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kfu\Dropbox\COVID-19 VirScan Paper\Figure layouts\Supplemental figs tables 2020.06.19\"/>
    </mc:Choice>
  </mc:AlternateContent>
  <xr:revisionPtr revIDLastSave="0" documentId="13_ncr:1_{D078B1AE-CD0F-404D-A3C0-23521988BB36}" xr6:coauthVersionLast="45" xr6:coauthVersionMax="45" xr10:uidLastSave="{00000000-0000-0000-0000-000000000000}"/>
  <bookViews>
    <workbookView xWindow="12690" yWindow="1305" windowWidth="13905" windowHeight="128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<sst xmlns="http://schemas.openxmlformats.org/spreadsheetml/2006/main" count="1755" uniqueCount="191">
  <si>
    <t>97_99_S1</t>
  </si>
  <si>
    <t>97_99_S2</t>
  </si>
  <si>
    <t>97_99_S3</t>
  </si>
  <si>
    <t>97_99_S4</t>
  </si>
  <si>
    <t>97_99_S5</t>
  </si>
  <si>
    <t>97_99_S6</t>
  </si>
  <si>
    <t>97_99_S7</t>
  </si>
  <si>
    <t>97_99_S9</t>
  </si>
  <si>
    <t>97_99_S10</t>
  </si>
  <si>
    <t>97_99_S11</t>
  </si>
  <si>
    <t>97_99_S12</t>
  </si>
  <si>
    <t>97_99_S13</t>
  </si>
  <si>
    <t>97_99_S14</t>
  </si>
  <si>
    <t>97_99_S15</t>
  </si>
  <si>
    <t>97_99_S16</t>
  </si>
  <si>
    <t>97_99_S17</t>
  </si>
  <si>
    <t>97_99_S18</t>
  </si>
  <si>
    <t>97_99_S19</t>
  </si>
  <si>
    <t>97_99_S20</t>
  </si>
  <si>
    <t>97_99_S21</t>
  </si>
  <si>
    <t>97_99_S22</t>
  </si>
  <si>
    <t>97_99_S23</t>
  </si>
  <si>
    <t>97_99_S24</t>
  </si>
  <si>
    <t>97_99_S25</t>
  </si>
  <si>
    <t>97_99_S26</t>
  </si>
  <si>
    <t>97_99_S27</t>
  </si>
  <si>
    <t>97_99_S28</t>
  </si>
  <si>
    <t>97_99_S29</t>
  </si>
  <si>
    <t>97_99_S30</t>
  </si>
  <si>
    <t>97_99_S31</t>
  </si>
  <si>
    <t>97_99_S32</t>
  </si>
  <si>
    <t>97_99_S33</t>
  </si>
  <si>
    <t>97_99_S34</t>
  </si>
  <si>
    <t>97_99_S35</t>
  </si>
  <si>
    <t>97_99_S36</t>
  </si>
  <si>
    <t>97_99_S37</t>
  </si>
  <si>
    <t>97_99_S38</t>
  </si>
  <si>
    <t>97_99_S39</t>
  </si>
  <si>
    <t>97_99_S40</t>
  </si>
  <si>
    <t>97_99_S41</t>
  </si>
  <si>
    <t>97_99_S42</t>
  </si>
  <si>
    <t>97_99_S43</t>
  </si>
  <si>
    <t>97_99_S44</t>
  </si>
  <si>
    <t>97_99_S45</t>
  </si>
  <si>
    <t>97_99_S46</t>
  </si>
  <si>
    <t>97_99_S47</t>
  </si>
  <si>
    <t>97_99_S48</t>
  </si>
  <si>
    <t>97_99_S49</t>
  </si>
  <si>
    <t>97_99_S50</t>
  </si>
  <si>
    <t>97_99_S51</t>
  </si>
  <si>
    <t>97_99_S52</t>
  </si>
  <si>
    <t>97_99_S53</t>
  </si>
  <si>
    <t>97_99_S54</t>
  </si>
  <si>
    <t>97_99_S55</t>
  </si>
  <si>
    <t>97_99_S56</t>
  </si>
  <si>
    <t>97_99_S57</t>
  </si>
  <si>
    <t>97_99_S58</t>
  </si>
  <si>
    <t>97_99_S59</t>
  </si>
  <si>
    <t>97_99_S60</t>
  </si>
  <si>
    <t>97_99_S61</t>
  </si>
  <si>
    <t>97_99_S62</t>
  </si>
  <si>
    <t>97_99_S63</t>
  </si>
  <si>
    <t>97_99_S64</t>
  </si>
  <si>
    <t>97_99_S65</t>
  </si>
  <si>
    <t>97_99_S66</t>
  </si>
  <si>
    <t>97_99_S67</t>
  </si>
  <si>
    <t>97_99_S68</t>
  </si>
  <si>
    <t>97_99_S69</t>
  </si>
  <si>
    <t>97_99_S70</t>
  </si>
  <si>
    <t>97_99_S71</t>
  </si>
  <si>
    <t>97_99_S72</t>
  </si>
  <si>
    <t>97_99_S73</t>
  </si>
  <si>
    <t>97_99_S74</t>
  </si>
  <si>
    <t>97_99_S75</t>
  </si>
  <si>
    <t>97_99_S76</t>
  </si>
  <si>
    <t>97_99_S77</t>
  </si>
  <si>
    <t>97_99_S78</t>
  </si>
  <si>
    <t>97_99_S79</t>
  </si>
  <si>
    <t>97_99_S80</t>
  </si>
  <si>
    <t>97_99_S81</t>
  </si>
  <si>
    <t>97_99_S82</t>
  </si>
  <si>
    <t>97_99_S83</t>
  </si>
  <si>
    <t>97_99_S84</t>
  </si>
  <si>
    <t>97_99_S85</t>
  </si>
  <si>
    <t>97_99_S86</t>
  </si>
  <si>
    <t>97_99_S87</t>
  </si>
  <si>
    <t>97_99_S88</t>
  </si>
  <si>
    <t>97_99_S89</t>
  </si>
  <si>
    <t>97_99_S90</t>
  </si>
  <si>
    <t>97_99_S91</t>
  </si>
  <si>
    <t>97_99_S92</t>
  </si>
  <si>
    <t>97_99_S93</t>
  </si>
  <si>
    <t>97_99_S94</t>
  </si>
  <si>
    <t>97_99_S95</t>
  </si>
  <si>
    <t>97_99_S96</t>
  </si>
  <si>
    <t>97_99_S97</t>
  </si>
  <si>
    <t>97_99_S98</t>
  </si>
  <si>
    <t>97_99_S99</t>
  </si>
  <si>
    <t>97_99_S100</t>
  </si>
  <si>
    <t>97_99_S101</t>
  </si>
  <si>
    <t>97_99_S102</t>
  </si>
  <si>
    <t>97_99_S103</t>
  </si>
  <si>
    <t>97_99_S104</t>
  </si>
  <si>
    <t>97_99_S105</t>
  </si>
  <si>
    <t>97_99_S106</t>
  </si>
  <si>
    <t>97_99_S107</t>
  </si>
  <si>
    <t>97_99_S108</t>
  </si>
  <si>
    <t>97_99_S109</t>
  </si>
  <si>
    <t>97_99_S110</t>
  </si>
  <si>
    <t>97_99_S111</t>
  </si>
  <si>
    <t>97_99_S112</t>
  </si>
  <si>
    <t>97_99_S113</t>
  </si>
  <si>
    <t>97_99_S114</t>
  </si>
  <si>
    <t>97_99_S115</t>
  </si>
  <si>
    <t>97_99_S116</t>
  </si>
  <si>
    <t>97_99_S117</t>
  </si>
  <si>
    <t>97_99_S118</t>
  </si>
  <si>
    <t>97_99_S119</t>
  </si>
  <si>
    <t>97_99_S120</t>
  </si>
  <si>
    <t>97_99_S121</t>
  </si>
  <si>
    <t>97_99_S122</t>
  </si>
  <si>
    <t>97_99_S123</t>
  </si>
  <si>
    <t>97_99_S124</t>
  </si>
  <si>
    <t>97_99_S125</t>
  </si>
  <si>
    <t>97_99_S126</t>
  </si>
  <si>
    <t>97_99_S127</t>
  </si>
  <si>
    <t>97_99_S128</t>
  </si>
  <si>
    <t>97_99_S129</t>
  </si>
  <si>
    <t>97_99_S130</t>
  </si>
  <si>
    <t>97_99_S131</t>
  </si>
  <si>
    <t>97_99_S132</t>
  </si>
  <si>
    <t>97_99_S133</t>
  </si>
  <si>
    <t>97_99_S134</t>
  </si>
  <si>
    <t>97_99_S135</t>
  </si>
  <si>
    <t>97_99_S136</t>
  </si>
  <si>
    <t>97_99_S137</t>
  </si>
  <si>
    <t>97_99_S138</t>
  </si>
  <si>
    <t>97_99_S139</t>
  </si>
  <si>
    <t>97_99_S140</t>
  </si>
  <si>
    <t>97_99_S141</t>
  </si>
  <si>
    <t>97_99_S142</t>
  </si>
  <si>
    <t>97_99_S143</t>
  </si>
  <si>
    <t>97_99_S144</t>
  </si>
  <si>
    <t>97_99_S145</t>
  </si>
  <si>
    <t>97_99_S146</t>
  </si>
  <si>
    <t>97_99_S147</t>
  </si>
  <si>
    <t>97_99_S148</t>
  </si>
  <si>
    <t>97_99_S149</t>
  </si>
  <si>
    <t>97_99_S150</t>
  </si>
  <si>
    <t>97_99_S151</t>
  </si>
  <si>
    <t>97_99_S152</t>
  </si>
  <si>
    <t>97_99_S153</t>
  </si>
  <si>
    <t>97_99_S154</t>
  </si>
  <si>
    <t>97_99_S155</t>
  </si>
  <si>
    <t>97_99_S156</t>
  </si>
  <si>
    <t>97_99_S157</t>
  </si>
  <si>
    <t>97_99_S158</t>
  </si>
  <si>
    <t>97_99_S159</t>
  </si>
  <si>
    <t>97_99_S160</t>
  </si>
  <si>
    <t>97_99_S161</t>
  </si>
  <si>
    <t>97_99_S162</t>
  </si>
  <si>
    <t>97_99_S163</t>
  </si>
  <si>
    <t>97_99_S164</t>
  </si>
  <si>
    <t>97_99_S165</t>
  </si>
  <si>
    <t>97_99_S166</t>
  </si>
  <si>
    <t>97_99_S167</t>
  </si>
  <si>
    <t>97_99_S168</t>
  </si>
  <si>
    <t>97_99_S175</t>
  </si>
  <si>
    <t>97_99_S176</t>
  </si>
  <si>
    <t>Sequence</t>
  </si>
  <si>
    <t>inf</t>
  </si>
  <si>
    <t>M</t>
  </si>
  <si>
    <t>F</t>
  </si>
  <si>
    <t>V</t>
  </si>
  <si>
    <t>L</t>
  </si>
  <si>
    <t>P</t>
  </si>
  <si>
    <t>S</t>
  </si>
  <si>
    <t>Q</t>
  </si>
  <si>
    <t>C</t>
  </si>
  <si>
    <t>N</t>
  </si>
  <si>
    <t>T</t>
  </si>
  <si>
    <t>R</t>
  </si>
  <si>
    <t>A</t>
  </si>
  <si>
    <t>Y</t>
  </si>
  <si>
    <t>G</t>
  </si>
  <si>
    <t>D</t>
  </si>
  <si>
    <t>K</t>
  </si>
  <si>
    <t>H</t>
  </si>
  <si>
    <t>W</t>
  </si>
  <si>
    <t>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</si>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</sst>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1274"/>
  <sheetViews>
    <sheetView tabSelected="1" zoomScale="98" zoomScaleNormal="98" workbookViewId="0">
      <selection activeCell="AA825" sqref="AA825:AA826"/>
    </sheetView>
  </sheetViews>
  <sheetFormatPr defaultRowHeight="15" x14ac:dyDescent="0.25"/>
  <sheetData>
    <row r="1" spans="1:171" x14ac:dyDescent="0.25">
      <c r="B1" s="1" t="s">
        <v>169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</row>
    <row r="2" spans="1:171" x14ac:dyDescent="0.25">
      <c r="A2" s="1">
        <v>0</v>
      </c>
      <c r="B2" t="s">
        <v>171</v>
      </c>
      <c r="C2">
        <v>0.58918163046493977</v>
      </c>
      <c r="D2">
        <v>0.80342543974810576</v>
      </c>
      <c r="E2">
        <v>0.78183538954417486</v>
      </c>
      <c r="F2">
        <v>0.96459995849948765</v>
      </c>
      <c r="G2">
        <v>1.047436585374768</v>
      </c>
      <c r="H2">
        <v>0.519693054894382</v>
      </c>
      <c r="I2">
        <v>0.61442641245664797</v>
      </c>
      <c r="J2">
        <v>0.78335522194186147</v>
      </c>
      <c r="K2">
        <v>0.64445098942331414</v>
      </c>
      <c r="L2">
        <v>0.8292037628588621</v>
      </c>
      <c r="M2">
        <v>0.66390850780555222</v>
      </c>
      <c r="N2">
        <v>0.69413520912124904</v>
      </c>
      <c r="O2">
        <v>0.61214419284635624</v>
      </c>
      <c r="P2">
        <v>0.78322161447879712</v>
      </c>
      <c r="Q2">
        <v>0.60191602237254482</v>
      </c>
      <c r="R2">
        <v>0.77667968660061371</v>
      </c>
      <c r="S2">
        <v>0.3802722993726389</v>
      </c>
      <c r="T2">
        <v>0.79765959662525021</v>
      </c>
      <c r="U2">
        <v>0.71185035115813378</v>
      </c>
      <c r="V2">
        <v>0.81488610083224244</v>
      </c>
      <c r="W2">
        <v>0.42868369399157552</v>
      </c>
      <c r="X2">
        <v>0.69746268712675175</v>
      </c>
      <c r="Y2">
        <v>0.51991190813741639</v>
      </c>
      <c r="Z2">
        <v>0.41488184394955502</v>
      </c>
      <c r="AA2">
        <v>0.64985013016837956</v>
      </c>
      <c r="AB2">
        <v>0.4461256557191538</v>
      </c>
      <c r="AC2">
        <v>0.84376551976183756</v>
      </c>
      <c r="AD2">
        <v>0.67844702049244032</v>
      </c>
      <c r="AE2">
        <v>0.87969773668264961</v>
      </c>
      <c r="AF2">
        <v>0.41268155979813931</v>
      </c>
      <c r="AG2">
        <v>0.32766818630782552</v>
      </c>
      <c r="AH2">
        <v>0.57254309419530891</v>
      </c>
      <c r="AI2">
        <v>0.75655514922283995</v>
      </c>
      <c r="AJ2">
        <v>0.97448305725487383</v>
      </c>
      <c r="AK2">
        <v>0.94488585121367996</v>
      </c>
      <c r="AL2">
        <v>1.1683314182107849</v>
      </c>
      <c r="AM2">
        <v>0.68658596782047743</v>
      </c>
      <c r="AN2">
        <v>0.71190650316408943</v>
      </c>
      <c r="AO2">
        <v>0.44891280306952691</v>
      </c>
      <c r="AP2">
        <v>0.95382278574868162</v>
      </c>
      <c r="AQ2">
        <v>0.42835307536262801</v>
      </c>
      <c r="AR2">
        <v>0.91367706762760204</v>
      </c>
      <c r="AS2">
        <v>0.5727180478201489</v>
      </c>
      <c r="AT2">
        <v>1.019278913798578</v>
      </c>
      <c r="AU2">
        <v>0.76273875127108937</v>
      </c>
      <c r="AV2">
        <v>1.00422976289625</v>
      </c>
      <c r="AW2">
        <v>0.54027412456136625</v>
      </c>
      <c r="AX2">
        <v>0.54309576555954664</v>
      </c>
      <c r="AY2">
        <v>1</v>
      </c>
      <c r="AZ2">
        <v>0.56217134656340173</v>
      </c>
      <c r="BA2">
        <v>0.51962681238188846</v>
      </c>
      <c r="BB2">
        <v>0.68782690660126422</v>
      </c>
      <c r="BC2">
        <v>0.8876647880496098</v>
      </c>
      <c r="BD2">
        <v>0.84732965766119539</v>
      </c>
      <c r="BE2">
        <v>0.69418737897016436</v>
      </c>
      <c r="BF2">
        <v>0.60074671983346706</v>
      </c>
      <c r="BG2">
        <v>0.78093837853296189</v>
      </c>
      <c r="BH2">
        <v>0.67015484244390811</v>
      </c>
      <c r="BI2">
        <v>0.49360844123067421</v>
      </c>
      <c r="BJ2">
        <v>0.65373176948130096</v>
      </c>
      <c r="BK2">
        <v>0.71377929127167983</v>
      </c>
      <c r="BL2">
        <v>0.97521628740820276</v>
      </c>
      <c r="BM2">
        <v>0.79408814563538666</v>
      </c>
      <c r="BN2">
        <v>0.56816697078915146</v>
      </c>
      <c r="BO2">
        <v>0.42872584388161827</v>
      </c>
      <c r="BP2">
        <v>0.5768691360202769</v>
      </c>
      <c r="BQ2">
        <v>0.79552351633941765</v>
      </c>
      <c r="BR2">
        <v>0.50458110322343075</v>
      </c>
      <c r="BS2">
        <v>0.74286322795718762</v>
      </c>
      <c r="BT2">
        <v>0.7459663561269988</v>
      </c>
      <c r="BU2">
        <v>0.54825708078319169</v>
      </c>
      <c r="BV2">
        <v>0.66958491591774871</v>
      </c>
      <c r="BW2">
        <v>0.56099518611790622</v>
      </c>
      <c r="BX2">
        <v>0.57828509053774246</v>
      </c>
      <c r="BY2">
        <v>0.5001873746887634</v>
      </c>
      <c r="BZ2">
        <v>0.982127887317222</v>
      </c>
      <c r="CA2">
        <v>0.78934186842738741</v>
      </c>
      <c r="CB2">
        <v>0.816544567353513</v>
      </c>
      <c r="CC2">
        <v>0.69544679304808432</v>
      </c>
      <c r="CD2">
        <v>0.59732225492964253</v>
      </c>
      <c r="CE2">
        <v>0.6305031753647885</v>
      </c>
      <c r="CF2">
        <v>0.54947938446730016</v>
      </c>
      <c r="CG2">
        <v>0.82752501667791278</v>
      </c>
      <c r="CH2">
        <v>0.75135972006233287</v>
      </c>
      <c r="CI2">
        <v>0.57702523164965291</v>
      </c>
      <c r="CJ2">
        <v>0.88435088023179342</v>
      </c>
      <c r="CK2">
        <v>1.0269560300445171</v>
      </c>
      <c r="CL2">
        <v>0.53423788748790413</v>
      </c>
      <c r="CM2">
        <v>0.37465601345346361</v>
      </c>
      <c r="CN2">
        <v>0.76220178275114847</v>
      </c>
      <c r="CO2">
        <v>0.78350196896540514</v>
      </c>
      <c r="CP2">
        <v>0.73673992713189218</v>
      </c>
      <c r="CQ2">
        <v>0.7422085188234504</v>
      </c>
      <c r="CR2">
        <v>0.57782930852612113</v>
      </c>
      <c r="CS2">
        <v>0.68198922150182628</v>
      </c>
      <c r="CT2">
        <v>0.44454339163435252</v>
      </c>
      <c r="CU2">
        <v>0.57495497536788531</v>
      </c>
      <c r="CV2">
        <v>1.008854486860604</v>
      </c>
      <c r="CW2">
        <v>0.58639089810433631</v>
      </c>
      <c r="CX2">
        <v>0.65282970719037547</v>
      </c>
      <c r="CY2">
        <v>0.37783884042068833</v>
      </c>
      <c r="CZ2">
        <v>0.56597248218477791</v>
      </c>
      <c r="DA2">
        <v>0.4027869420463937</v>
      </c>
      <c r="DB2">
        <v>0.78083166282507444</v>
      </c>
      <c r="DC2">
        <v>0.73073715755826374</v>
      </c>
      <c r="DD2">
        <v>0.62876683447377713</v>
      </c>
      <c r="DE2">
        <v>0.79994423621167932</v>
      </c>
      <c r="DF2">
        <v>0.65182879178631481</v>
      </c>
      <c r="DG2">
        <v>0.84039292926314069</v>
      </c>
      <c r="DH2">
        <v>0.63868383201682111</v>
      </c>
      <c r="DI2">
        <v>0.45533119031238373</v>
      </c>
      <c r="DJ2">
        <v>0.62845260371132106</v>
      </c>
      <c r="DK2">
        <v>0.69241487269768853</v>
      </c>
      <c r="DL2">
        <v>0.76811699320799642</v>
      </c>
      <c r="DM2">
        <v>0.81292819881242318</v>
      </c>
      <c r="DN2">
        <v>0.76114211761384409</v>
      </c>
      <c r="DO2">
        <v>1.02142706245356</v>
      </c>
      <c r="DP2">
        <v>0.59368769479386019</v>
      </c>
      <c r="DQ2">
        <v>0.50430994119509354</v>
      </c>
      <c r="DR2">
        <v>0.69433818836691907</v>
      </c>
      <c r="DS2">
        <v>0.83337807448055445</v>
      </c>
      <c r="DT2">
        <v>0.56938542024943706</v>
      </c>
      <c r="DU2">
        <v>0.52660405013922307</v>
      </c>
      <c r="DV2">
        <v>0.44363725304176638</v>
      </c>
      <c r="DW2">
        <v>0.86220408457874831</v>
      </c>
      <c r="DX2">
        <v>0.92700500244144557</v>
      </c>
      <c r="DY2">
        <v>0.64878621993178831</v>
      </c>
      <c r="DZ2">
        <v>0.56003286707226474</v>
      </c>
      <c r="EA2">
        <v>1.47898649086651</v>
      </c>
      <c r="EB2">
        <v>0.68643548536519439</v>
      </c>
      <c r="EC2">
        <v>0.67496524306176309</v>
      </c>
      <c r="ED2">
        <v>0.79009297869814732</v>
      </c>
      <c r="EE2">
        <v>0.64520059707869537</v>
      </c>
      <c r="EF2">
        <v>0.49641796255124898</v>
      </c>
      <c r="EG2">
        <v>0.52562597818680756</v>
      </c>
      <c r="EH2">
        <v>0.92093072440753443</v>
      </c>
      <c r="EI2">
        <v>0.76537890473824588</v>
      </c>
      <c r="EJ2">
        <v>0.5733466780590295</v>
      </c>
      <c r="EK2">
        <v>0.78537667617064422</v>
      </c>
      <c r="EL2">
        <v>0.71460245073681661</v>
      </c>
      <c r="EM2">
        <v>0.42677918585935121</v>
      </c>
      <c r="EN2">
        <v>0.37459087681279152</v>
      </c>
      <c r="EO2">
        <v>0.63347204528928613</v>
      </c>
      <c r="EP2">
        <v>0.42764108346226509</v>
      </c>
      <c r="EQ2">
        <v>0.42304103698869738</v>
      </c>
      <c r="ER2">
        <v>0.85138783271260365</v>
      </c>
      <c r="ES2">
        <v>0.71572072895865191</v>
      </c>
      <c r="ET2">
        <v>2.8220656762288008</v>
      </c>
      <c r="EU2">
        <v>3.0042116887451571</v>
      </c>
      <c r="EV2">
        <v>3.3644454173533922</v>
      </c>
      <c r="EW2">
        <v>2.8732962411794571</v>
      </c>
      <c r="EX2">
        <v>0.48805474544576471</v>
      </c>
      <c r="EY2">
        <v>0.86981344602616839</v>
      </c>
      <c r="EZ2">
        <v>0.65868679557915821</v>
      </c>
      <c r="FA2">
        <v>0.69926398146349322</v>
      </c>
      <c r="FB2">
        <v>0.67375989801827685</v>
      </c>
      <c r="FC2">
        <v>0.65377308032443204</v>
      </c>
      <c r="FD2">
        <v>0.89617457868767081</v>
      </c>
      <c r="FE2">
        <v>0.9170944019363958</v>
      </c>
      <c r="FF2">
        <v>1.9609407834288479</v>
      </c>
      <c r="FG2">
        <v>0.84652201592294518</v>
      </c>
      <c r="FH2">
        <v>0.70865935424521809</v>
      </c>
      <c r="FI2">
        <v>0.73893449677030265</v>
      </c>
      <c r="FJ2">
        <v>0.82919810295567731</v>
      </c>
      <c r="FK2">
        <v>0.4203928515485657</v>
      </c>
      <c r="FL2">
        <v>0.42379379888470731</v>
      </c>
      <c r="FM2">
        <v>0.45454026908686979</v>
      </c>
      <c r="FN2">
        <v>3.715348866222445</v>
      </c>
      <c r="FO2">
        <v>0.86134175432693916</v>
      </c>
    </row>
    <row r="3" spans="1:171" x14ac:dyDescent="0.25">
      <c r="A3" s="1">
        <v>1</v>
      </c>
      <c r="B3" t="s">
        <v>172</v>
      </c>
      <c r="C3">
        <v>1.059626888826483</v>
      </c>
      <c r="D3">
        <v>0.93689571875190802</v>
      </c>
      <c r="E3">
        <v>0.9153541385702112</v>
      </c>
      <c r="F3">
        <v>0.94842079733431739</v>
      </c>
      <c r="G3">
        <v>1.0063678468433961</v>
      </c>
      <c r="H3">
        <v>0.76609612837125307</v>
      </c>
      <c r="I3">
        <v>0.86281177330026493</v>
      </c>
      <c r="J3">
        <v>0.89167761097093079</v>
      </c>
      <c r="K3">
        <v>0.7986088704546519</v>
      </c>
      <c r="L3">
        <v>0.85366328866279895</v>
      </c>
      <c r="M3">
        <v>0.87971193348220422</v>
      </c>
      <c r="N3">
        <v>0.90917613025294719</v>
      </c>
      <c r="O3">
        <v>0.80607209642317812</v>
      </c>
      <c r="P3">
        <v>0.88858660962910407</v>
      </c>
      <c r="Q3">
        <v>0.82931494994421751</v>
      </c>
      <c r="R3">
        <v>0.94878151668904098</v>
      </c>
      <c r="S3">
        <v>0.58695838473817219</v>
      </c>
      <c r="T3">
        <v>0.82326155881628815</v>
      </c>
      <c r="U3">
        <v>1.133044400259217</v>
      </c>
      <c r="V3">
        <v>0.92543602585478035</v>
      </c>
      <c r="W3">
        <v>0.92571177270830585</v>
      </c>
      <c r="X3">
        <v>0.78786597849981188</v>
      </c>
      <c r="Y3">
        <v>0.84354925754389432</v>
      </c>
      <c r="Z3">
        <v>0.74771522527620971</v>
      </c>
      <c r="AA3">
        <v>0.8214846467798802</v>
      </c>
      <c r="AB3">
        <v>0.64563666914443851</v>
      </c>
      <c r="AC3">
        <v>1.025306955251198</v>
      </c>
      <c r="AD3">
        <v>0.72848225236778208</v>
      </c>
      <c r="AE3">
        <v>0.8520437302785886</v>
      </c>
      <c r="AF3">
        <v>0.62940824316275534</v>
      </c>
      <c r="AG3">
        <v>0.60367552582494588</v>
      </c>
      <c r="AH3">
        <v>0.75708328183097051</v>
      </c>
      <c r="AI3">
        <v>0.81978310302011392</v>
      </c>
      <c r="AJ3">
        <v>0.88959416598167163</v>
      </c>
      <c r="AK3">
        <v>1.142123170922156</v>
      </c>
      <c r="AL3">
        <v>1.249783479780572</v>
      </c>
      <c r="AM3">
        <v>0.88871750345200939</v>
      </c>
      <c r="AN3">
        <v>1.072581821387796</v>
      </c>
      <c r="AO3">
        <v>0.79105730341904834</v>
      </c>
      <c r="AP3">
        <v>0.87606099284732242</v>
      </c>
      <c r="AQ3">
        <v>0.71594974613889151</v>
      </c>
      <c r="AR3">
        <v>0.99190570107871978</v>
      </c>
      <c r="AS3">
        <v>0.89879766359394808</v>
      </c>
      <c r="AT3">
        <v>0.91016526698756239</v>
      </c>
      <c r="AU3">
        <v>0.76059276161872347</v>
      </c>
      <c r="AV3">
        <v>1.0338394480405251</v>
      </c>
      <c r="AW3">
        <v>0.57172698001333622</v>
      </c>
      <c r="AX3">
        <v>0.79651484337111622</v>
      </c>
      <c r="AY3">
        <v>1.064805046750674</v>
      </c>
      <c r="AZ3">
        <v>1.090786335400332</v>
      </c>
      <c r="BA3">
        <v>0.81324215916261577</v>
      </c>
      <c r="BB3">
        <v>0.80406433323006299</v>
      </c>
      <c r="BC3">
        <v>0.80493716596651244</v>
      </c>
      <c r="BD3">
        <v>1.12600415671898</v>
      </c>
      <c r="BE3">
        <v>0.80824252051596068</v>
      </c>
      <c r="BF3">
        <v>0.61801857428222862</v>
      </c>
      <c r="BG3">
        <v>1.0149692460150139</v>
      </c>
      <c r="BH3">
        <v>0.87106555329100044</v>
      </c>
      <c r="BI3">
        <v>0.79213739855551368</v>
      </c>
      <c r="BJ3">
        <v>0.9680293658175001</v>
      </c>
      <c r="BK3">
        <v>0.82574748717996305</v>
      </c>
      <c r="BL3">
        <v>0.88480597562385843</v>
      </c>
      <c r="BM3">
        <v>1.163198460641806</v>
      </c>
      <c r="BN3">
        <v>0.75530950974542055</v>
      </c>
      <c r="BO3">
        <v>0.61731609111319907</v>
      </c>
      <c r="BP3">
        <v>0.96923391373007284</v>
      </c>
      <c r="BQ3">
        <v>0.88737585041002154</v>
      </c>
      <c r="BR3">
        <v>0.82871210280946861</v>
      </c>
      <c r="BS3">
        <v>0.90034004058477779</v>
      </c>
      <c r="BT3">
        <v>0.88648753914079359</v>
      </c>
      <c r="BU3">
        <v>0.76183101910211248</v>
      </c>
      <c r="BV3">
        <v>0.97449603366981485</v>
      </c>
      <c r="BW3">
        <v>0.75648709025953109</v>
      </c>
      <c r="BX3">
        <v>0.79545385923970802</v>
      </c>
      <c r="BY3">
        <v>0.87765844647305569</v>
      </c>
      <c r="BZ3">
        <v>1.0036781101866961</v>
      </c>
      <c r="CA3">
        <v>0.98552972578120557</v>
      </c>
      <c r="CB3">
        <v>0.74324770399802831</v>
      </c>
      <c r="CC3">
        <v>0.94424062126908404</v>
      </c>
      <c r="CD3">
        <v>0.71172575177082709</v>
      </c>
      <c r="CE3">
        <v>0.79520652350244558</v>
      </c>
      <c r="CF3">
        <v>0.79129838518241313</v>
      </c>
      <c r="CG3">
        <v>0.8933957306164112</v>
      </c>
      <c r="CH3">
        <v>0.85313561144715533</v>
      </c>
      <c r="CI3">
        <v>0.86223697656982723</v>
      </c>
      <c r="CJ3">
        <v>0.99108223190136358</v>
      </c>
      <c r="CK3">
        <v>1.154721559389402</v>
      </c>
      <c r="CL3">
        <v>0.86063363559476291</v>
      </c>
      <c r="CM3">
        <v>0.69125461849317849</v>
      </c>
      <c r="CN3">
        <v>1.191995940326704</v>
      </c>
      <c r="CO3">
        <v>0.92748181805926755</v>
      </c>
      <c r="CP3">
        <v>0.99718274728836476</v>
      </c>
      <c r="CQ3">
        <v>0.97259802048825161</v>
      </c>
      <c r="CR3">
        <v>0.89170129947620369</v>
      </c>
      <c r="CS3">
        <v>0.72518609952152591</v>
      </c>
      <c r="CT3">
        <v>1.0909558820196481</v>
      </c>
      <c r="CU3">
        <v>0.95198619423484321</v>
      </c>
      <c r="CV3">
        <v>1.035603004608795</v>
      </c>
      <c r="CW3">
        <v>0.81034107432997349</v>
      </c>
      <c r="CX3">
        <v>0.74786879613909707</v>
      </c>
      <c r="CY3">
        <v>0.68891942021034414</v>
      </c>
      <c r="CZ3">
        <v>0.85561491787725585</v>
      </c>
      <c r="DA3">
        <v>1.018019886824449</v>
      </c>
      <c r="DB3">
        <v>0.89041583141253722</v>
      </c>
      <c r="DC3">
        <v>1.1513941283428379</v>
      </c>
      <c r="DD3">
        <v>0.83610630452279155</v>
      </c>
      <c r="DE3">
        <v>0.87126472539062694</v>
      </c>
      <c r="DF3">
        <v>0.91480792994551841</v>
      </c>
      <c r="DG3">
        <v>0.93027056527067586</v>
      </c>
      <c r="DH3">
        <v>0.79507712466442593</v>
      </c>
      <c r="DI3">
        <v>0.76776706954964147</v>
      </c>
      <c r="DJ3">
        <v>0.90368547697976964</v>
      </c>
      <c r="DK3">
        <v>0.72066277490534714</v>
      </c>
      <c r="DL3">
        <v>0.86187016961575269</v>
      </c>
      <c r="DM3">
        <v>0.72230568859349109</v>
      </c>
      <c r="DN3">
        <v>0.95844460766313155</v>
      </c>
      <c r="DO3">
        <v>1.0487532445055241</v>
      </c>
      <c r="DP3">
        <v>0.85119590852232263</v>
      </c>
      <c r="DQ3">
        <v>0.6988641545423071</v>
      </c>
      <c r="DR3">
        <v>0.82969111627654168</v>
      </c>
      <c r="DS3">
        <v>0.90849758787956003</v>
      </c>
      <c r="DT3">
        <v>0.78015375133702691</v>
      </c>
      <c r="DU3">
        <v>0.91302142665297115</v>
      </c>
      <c r="DV3">
        <v>0.73184746802920819</v>
      </c>
      <c r="DW3">
        <v>0.8966835141985664</v>
      </c>
      <c r="DX3">
        <v>1.0145535048128871</v>
      </c>
      <c r="DY3">
        <v>0.86303661028520984</v>
      </c>
      <c r="DZ3">
        <v>0.84900838421833191</v>
      </c>
      <c r="EA3">
        <v>1.239493245433255</v>
      </c>
      <c r="EB3">
        <v>0.73828913200399904</v>
      </c>
      <c r="EC3">
        <v>0.70015949265916633</v>
      </c>
      <c r="ED3">
        <v>1.01474288280006</v>
      </c>
      <c r="EE3">
        <v>0.99384282866685336</v>
      </c>
      <c r="EF3">
        <v>0.78587159694598929</v>
      </c>
      <c r="EG3">
        <v>0.78604482503159046</v>
      </c>
      <c r="EH3">
        <v>0.96146628034873438</v>
      </c>
      <c r="EI3">
        <v>0.88354777928002903</v>
      </c>
      <c r="EJ3">
        <v>0.76530447777285593</v>
      </c>
      <c r="EK3">
        <v>0.83664093674531326</v>
      </c>
      <c r="EL3">
        <v>0.77083505842559763</v>
      </c>
      <c r="EM3">
        <v>0.89421485471540951</v>
      </c>
      <c r="EN3">
        <v>0.70318760902305211</v>
      </c>
      <c r="EO3">
        <v>0.92328793745461557</v>
      </c>
      <c r="EP3">
        <v>0.80202030958526505</v>
      </c>
      <c r="EQ3">
        <v>0.70614231763011637</v>
      </c>
      <c r="ER3">
        <v>1.773979459419829</v>
      </c>
      <c r="ES3">
        <v>1.503808051959405</v>
      </c>
      <c r="ET3">
        <v>8.1333064559634938</v>
      </c>
      <c r="EU3">
        <v>6.7779432400985717</v>
      </c>
      <c r="EV3">
        <v>8.7080617648731149</v>
      </c>
      <c r="EW3">
        <v>7.7700777989658132</v>
      </c>
      <c r="EX3">
        <v>0.6802605562996632</v>
      </c>
      <c r="EY3">
        <v>1.0060217121610431</v>
      </c>
      <c r="EZ3">
        <v>1.4760286159997389</v>
      </c>
      <c r="FA3">
        <v>1.523097242597732</v>
      </c>
      <c r="FB3">
        <v>1.509789350360383</v>
      </c>
      <c r="FC3">
        <v>0.85596824710707553</v>
      </c>
      <c r="FD3">
        <v>0.83270362515216423</v>
      </c>
      <c r="FE3">
        <v>0.8393038479685585</v>
      </c>
      <c r="FF3">
        <v>5.3715251294030217</v>
      </c>
      <c r="FG3">
        <v>0.80569221480241726</v>
      </c>
      <c r="FH3">
        <v>0.81944872705395366</v>
      </c>
      <c r="FI3">
        <v>0.7501106005857443</v>
      </c>
      <c r="FJ3">
        <v>0.87229555450600871</v>
      </c>
      <c r="FK3">
        <v>0.6826775409374144</v>
      </c>
      <c r="FL3">
        <v>0.95724915860723681</v>
      </c>
      <c r="FM3">
        <v>0.74765181845806816</v>
      </c>
      <c r="FN3">
        <v>9.4499898252356047</v>
      </c>
      <c r="FO3">
        <v>0.88378914219124893</v>
      </c>
    </row>
    <row r="4" spans="1:171" x14ac:dyDescent="0.25">
      <c r="A4" s="1">
        <v>2</v>
      </c>
      <c r="B4" t="s">
        <v>173</v>
      </c>
      <c r="C4">
        <v>1.017663274355312</v>
      </c>
      <c r="D4">
        <v>0.95973493284897893</v>
      </c>
      <c r="E4">
        <v>0.94394580535811956</v>
      </c>
      <c r="F4">
        <v>0.88131234671817482</v>
      </c>
      <c r="G4">
        <v>0.99269664572501759</v>
      </c>
      <c r="H4">
        <v>0.79332375782544418</v>
      </c>
      <c r="I4">
        <v>0.88103991125990777</v>
      </c>
      <c r="J4">
        <v>0.9533133102978204</v>
      </c>
      <c r="K4">
        <v>0.86296538449724969</v>
      </c>
      <c r="L4">
        <v>0.85230149705144775</v>
      </c>
      <c r="M4">
        <v>0.92900134814852842</v>
      </c>
      <c r="N4">
        <v>1.074950705333908</v>
      </c>
      <c r="O4">
        <v>0.90412384744523244</v>
      </c>
      <c r="P4">
        <v>1.00043028415593</v>
      </c>
      <c r="Q4">
        <v>0.88595686799466644</v>
      </c>
      <c r="R4">
        <v>0.98339681686362501</v>
      </c>
      <c r="S4">
        <v>0.75663324910461738</v>
      </c>
      <c r="T4">
        <v>0.91092531907381558</v>
      </c>
      <c r="U4">
        <v>1.20336052557079</v>
      </c>
      <c r="V4">
        <v>0.957395864916053</v>
      </c>
      <c r="W4">
        <v>0.97836799983483358</v>
      </c>
      <c r="X4">
        <v>0.72335720742510679</v>
      </c>
      <c r="Y4">
        <v>0.87102444545339008</v>
      </c>
      <c r="Z4">
        <v>0.80229034413764511</v>
      </c>
      <c r="AA4">
        <v>0.87389944579278911</v>
      </c>
      <c r="AB4">
        <v>0.84281354031556821</v>
      </c>
      <c r="AC4">
        <v>1.0490858093832729</v>
      </c>
      <c r="AD4">
        <v>0.8439717361528164</v>
      </c>
      <c r="AE4">
        <v>0.82708075470151987</v>
      </c>
      <c r="AF4">
        <v>0.74780349112471034</v>
      </c>
      <c r="AG4">
        <v>0.69483071181385458</v>
      </c>
      <c r="AH4">
        <v>0.79521075886614101</v>
      </c>
      <c r="AI4">
        <v>0.93091196212768201</v>
      </c>
      <c r="AJ4">
        <v>0.83748680182163404</v>
      </c>
      <c r="AK4">
        <v>1.09148654025804</v>
      </c>
      <c r="AL4">
        <v>1.2314018376725979</v>
      </c>
      <c r="AM4">
        <v>0.8838654011014796</v>
      </c>
      <c r="AN4">
        <v>1.04020246764235</v>
      </c>
      <c r="AO4">
        <v>0.80047332459475928</v>
      </c>
      <c r="AP4">
        <v>0.947547308220544</v>
      </c>
      <c r="AQ4">
        <v>0.75989184363809548</v>
      </c>
      <c r="AR4">
        <v>1.009396408534851</v>
      </c>
      <c r="AS4">
        <v>0.94210641190092481</v>
      </c>
      <c r="AT4">
        <v>0.94366254534211436</v>
      </c>
      <c r="AU4">
        <v>0.81766920773282126</v>
      </c>
      <c r="AV4">
        <v>1.016670677594717</v>
      </c>
      <c r="AW4">
        <v>0.72563158954683671</v>
      </c>
      <c r="AX4">
        <v>0.86747759745926889</v>
      </c>
      <c r="AY4">
        <v>0.99565093607946364</v>
      </c>
      <c r="AZ4">
        <v>1.1484310287955259</v>
      </c>
      <c r="BA4">
        <v>0.77338647347938216</v>
      </c>
      <c r="BB4">
        <v>0.88783464861219341</v>
      </c>
      <c r="BC4">
        <v>0.8572538226386669</v>
      </c>
      <c r="BD4">
        <v>1.0496362146770151</v>
      </c>
      <c r="BE4">
        <v>0.79165830168913709</v>
      </c>
      <c r="BF4">
        <v>0.80105691441083593</v>
      </c>
      <c r="BG4">
        <v>0.9733407870366988</v>
      </c>
      <c r="BH4">
        <v>0.9607202997604718</v>
      </c>
      <c r="BI4">
        <v>0.90118752624652976</v>
      </c>
      <c r="BJ4">
        <v>0.96023486929845792</v>
      </c>
      <c r="BK4">
        <v>0.99536472452791602</v>
      </c>
      <c r="BL4">
        <v>0.92320398374923895</v>
      </c>
      <c r="BM4">
        <v>1.1249415885875249</v>
      </c>
      <c r="BN4">
        <v>0.92238615979500915</v>
      </c>
      <c r="BO4">
        <v>0.73922746064199674</v>
      </c>
      <c r="BP4">
        <v>0.97806822334090737</v>
      </c>
      <c r="BQ4">
        <v>0.89969156030104191</v>
      </c>
      <c r="BR4">
        <v>0.91031500418139277</v>
      </c>
      <c r="BS4">
        <v>0.93356002705651842</v>
      </c>
      <c r="BT4">
        <v>0.91485938186671278</v>
      </c>
      <c r="BU4">
        <v>0.90099667231353475</v>
      </c>
      <c r="BV4">
        <v>1.0850908154866949</v>
      </c>
      <c r="BW4">
        <v>0.87823246397946531</v>
      </c>
      <c r="BX4">
        <v>0.84693259512653496</v>
      </c>
      <c r="BY4">
        <v>0.91677058742454143</v>
      </c>
      <c r="BZ4">
        <v>0.98000561220837923</v>
      </c>
      <c r="CA4">
        <v>0.98495717338341482</v>
      </c>
      <c r="CB4">
        <v>0.82483751232760361</v>
      </c>
      <c r="CC4">
        <v>0.78865899625107971</v>
      </c>
      <c r="CD4">
        <v>0.82126736982325788</v>
      </c>
      <c r="CE4">
        <v>0.95953363412510717</v>
      </c>
      <c r="CF4">
        <v>0.86509615891089098</v>
      </c>
      <c r="CG4">
        <v>0.86722612253661857</v>
      </c>
      <c r="CH4">
        <v>0.96808114367146525</v>
      </c>
      <c r="CI4">
        <v>0.86133579184792231</v>
      </c>
      <c r="CJ4">
        <v>1.00755843158466</v>
      </c>
      <c r="CK4">
        <v>1.118578716138281</v>
      </c>
      <c r="CL4">
        <v>0.86673565775182804</v>
      </c>
      <c r="CM4">
        <v>0.81784741878453227</v>
      </c>
      <c r="CN4">
        <v>1.11534739661973</v>
      </c>
      <c r="CO4">
        <v>1.0295312642329359</v>
      </c>
      <c r="CP4">
        <v>1.0813767405530339</v>
      </c>
      <c r="CQ4">
        <v>0.96441031877759198</v>
      </c>
      <c r="CR4">
        <v>0.81745725931307012</v>
      </c>
      <c r="CS4">
        <v>0.84576989466156094</v>
      </c>
      <c r="CT4">
        <v>0.97006522384083638</v>
      </c>
      <c r="CU4">
        <v>1.0435765677856119</v>
      </c>
      <c r="CV4">
        <v>1.018208473930297</v>
      </c>
      <c r="CW4">
        <v>0.81459167332614557</v>
      </c>
      <c r="CX4">
        <v>0.77279138700227745</v>
      </c>
      <c r="CY4">
        <v>0.75994049584004131</v>
      </c>
      <c r="CZ4">
        <v>0.92310063893707417</v>
      </c>
      <c r="DA4">
        <v>1.051804208805017</v>
      </c>
      <c r="DB4">
        <v>0.84574620474192841</v>
      </c>
      <c r="DC4">
        <v>1.1850201330019381</v>
      </c>
      <c r="DD4">
        <v>0.88265497904278212</v>
      </c>
      <c r="DE4">
        <v>0.92288764811052038</v>
      </c>
      <c r="DF4">
        <v>0.93713266719988819</v>
      </c>
      <c r="DG4">
        <v>0.93943147518043135</v>
      </c>
      <c r="DH4">
        <v>0.81285264925456779</v>
      </c>
      <c r="DI4">
        <v>0.81550892800521169</v>
      </c>
      <c r="DJ4">
        <v>0.98015680631828439</v>
      </c>
      <c r="DK4">
        <v>0.82964811342508848</v>
      </c>
      <c r="DL4">
        <v>0.90844653921172058</v>
      </c>
      <c r="DM4">
        <v>0.8169883520383312</v>
      </c>
      <c r="DN4">
        <v>0.94699576368646921</v>
      </c>
      <c r="DO4">
        <v>1.0445997921400589</v>
      </c>
      <c r="DP4">
        <v>0.99139531033523243</v>
      </c>
      <c r="DQ4">
        <v>0.73129664219604307</v>
      </c>
      <c r="DR4">
        <v>0.91734758329137078</v>
      </c>
      <c r="DS4">
        <v>0.87144420573962478</v>
      </c>
      <c r="DT4">
        <v>0.87790395928136744</v>
      </c>
      <c r="DU4">
        <v>0.88623010035081862</v>
      </c>
      <c r="DV4">
        <v>0.77108582153777938</v>
      </c>
      <c r="DW4">
        <v>0.91270145844180584</v>
      </c>
      <c r="DX4">
        <v>0.98839612227810625</v>
      </c>
      <c r="DY4">
        <v>0.87331229128702181</v>
      </c>
      <c r="DZ4">
        <v>0.92801495510865561</v>
      </c>
      <c r="EA4">
        <v>1.042824264756339</v>
      </c>
      <c r="EB4">
        <v>0.81980517918371287</v>
      </c>
      <c r="EC4">
        <v>0.76075295577414692</v>
      </c>
      <c r="ED4">
        <v>1.0167320580273991</v>
      </c>
      <c r="EE4">
        <v>1.1297566491848641</v>
      </c>
      <c r="EF4">
        <v>0.87692985411696123</v>
      </c>
      <c r="EG4">
        <v>0.85736321668772708</v>
      </c>
      <c r="EH4">
        <v>0.9582925508388368</v>
      </c>
      <c r="EI4">
        <v>0.91068681988419564</v>
      </c>
      <c r="EJ4">
        <v>0.7548961526585094</v>
      </c>
      <c r="EK4">
        <v>0.81785059759023915</v>
      </c>
      <c r="EL4">
        <v>0.86144716199833959</v>
      </c>
      <c r="EM4">
        <v>0.99394612120310921</v>
      </c>
      <c r="EN4">
        <v>0.81847854341507487</v>
      </c>
      <c r="EO4">
        <v>0.93898246877989078</v>
      </c>
      <c r="EP4">
        <v>0.81459001237478168</v>
      </c>
      <c r="EQ4">
        <v>0.82018078624587909</v>
      </c>
      <c r="ER4">
        <v>2.0554156541919899</v>
      </c>
      <c r="ES4">
        <v>1.648835618106032</v>
      </c>
      <c r="ET4">
        <v>9.293450965218268</v>
      </c>
      <c r="EU4">
        <v>7.7719881551551087</v>
      </c>
      <c r="EV4">
        <v>9.6709766882511516</v>
      </c>
      <c r="EW4">
        <v>8.7590472507607178</v>
      </c>
      <c r="EX4">
        <v>0.77438612650453154</v>
      </c>
      <c r="EY4">
        <v>0.98197750050125077</v>
      </c>
      <c r="EZ4">
        <v>1.57205492201305</v>
      </c>
      <c r="FA4">
        <v>1.7247723959777239</v>
      </c>
      <c r="FB4">
        <v>1.608528083331797</v>
      </c>
      <c r="FC4">
        <v>0.86728410123585453</v>
      </c>
      <c r="FD4">
        <v>0.88681579714118097</v>
      </c>
      <c r="FE4">
        <v>0.96123432773460404</v>
      </c>
      <c r="FF4">
        <v>6.2573287845824028</v>
      </c>
      <c r="FG4">
        <v>0.8434629046055887</v>
      </c>
      <c r="FH4">
        <v>0.8263141341061101</v>
      </c>
      <c r="FI4">
        <v>0.77262740241926553</v>
      </c>
      <c r="FJ4">
        <v>0.90207688716463763</v>
      </c>
      <c r="FK4">
        <v>0.87636520919256711</v>
      </c>
      <c r="FL4">
        <v>0.97270931173925756</v>
      </c>
      <c r="FM4">
        <v>0.8390218775809074</v>
      </c>
      <c r="FN4">
        <v>10.569843188352881</v>
      </c>
      <c r="FO4">
        <v>0.87769036653683308</v>
      </c>
    </row>
    <row r="5" spans="1:171" x14ac:dyDescent="0.25">
      <c r="A5" s="1">
        <v>3</v>
      </c>
      <c r="B5" t="s">
        <v>172</v>
      </c>
      <c r="C5">
        <v>1.0947782719761689</v>
      </c>
      <c r="D5">
        <v>1.007307887023978</v>
      </c>
      <c r="E5">
        <v>1.0069500273620089</v>
      </c>
      <c r="F5">
        <v>0.90416850479617761</v>
      </c>
      <c r="G5">
        <v>0.94420155379524684</v>
      </c>
      <c r="H5">
        <v>0.90078175781386483</v>
      </c>
      <c r="I5">
        <v>1.0010989182892349</v>
      </c>
      <c r="J5">
        <v>1.0507034102316719</v>
      </c>
      <c r="K5">
        <v>1.0470855029132691</v>
      </c>
      <c r="L5">
        <v>0.86117117559073542</v>
      </c>
      <c r="M5">
        <v>1.0018256918378019</v>
      </c>
      <c r="N5">
        <v>1.165010080146941</v>
      </c>
      <c r="O5">
        <v>1.0544234709559379</v>
      </c>
      <c r="P5">
        <v>0.98619620274002706</v>
      </c>
      <c r="Q5">
        <v>0.98495829703745541</v>
      </c>
      <c r="R5">
        <v>1.0901347173450999</v>
      </c>
      <c r="S5">
        <v>0.98665821607340121</v>
      </c>
      <c r="T5">
        <v>0.98433834547939802</v>
      </c>
      <c r="U5">
        <v>1.2425559023301309</v>
      </c>
      <c r="V5">
        <v>0.96782832735336122</v>
      </c>
      <c r="W5">
        <v>1.168806768504308</v>
      </c>
      <c r="X5">
        <v>0.74886370296322402</v>
      </c>
      <c r="Y5">
        <v>1.006099376573564</v>
      </c>
      <c r="Z5">
        <v>0.92707377016683123</v>
      </c>
      <c r="AA5">
        <v>0.89499061671186941</v>
      </c>
      <c r="AB5">
        <v>0.96067326641277184</v>
      </c>
      <c r="AC5">
        <v>1.114570160482403</v>
      </c>
      <c r="AD5">
        <v>0.91984214353022142</v>
      </c>
      <c r="AE5">
        <v>0.83005166039090006</v>
      </c>
      <c r="AF5">
        <v>0.8737392402210592</v>
      </c>
      <c r="AG5">
        <v>0.84119557685264146</v>
      </c>
      <c r="AH5">
        <v>0.95065052668682837</v>
      </c>
      <c r="AI5">
        <v>0.94957160832502463</v>
      </c>
      <c r="AJ5">
        <v>0.83449705098688509</v>
      </c>
      <c r="AK5">
        <v>1.1180357708892259</v>
      </c>
      <c r="AL5">
        <v>1.112989389210524</v>
      </c>
      <c r="AM5">
        <v>1.0147426183068951</v>
      </c>
      <c r="AN5">
        <v>1.064945135719225</v>
      </c>
      <c r="AO5">
        <v>0.93753089518383514</v>
      </c>
      <c r="AP5">
        <v>0.92266236375042199</v>
      </c>
      <c r="AQ5">
        <v>0.96026464430638159</v>
      </c>
      <c r="AR5">
        <v>1.025092208490916</v>
      </c>
      <c r="AS5">
        <v>1.05321108384989</v>
      </c>
      <c r="AT5">
        <v>0.89760877971570707</v>
      </c>
      <c r="AU5">
        <v>0.8788383746069387</v>
      </c>
      <c r="AV5">
        <v>1.0023485070237519</v>
      </c>
      <c r="AW5">
        <v>0.81965777233565673</v>
      </c>
      <c r="AX5">
        <v>1.0415017837274321</v>
      </c>
      <c r="AY5">
        <v>1.0300434419624871</v>
      </c>
      <c r="AZ5">
        <v>1.2885500759414119</v>
      </c>
      <c r="BA5">
        <v>0.91305804723184325</v>
      </c>
      <c r="BB5">
        <v>0.94519019342280641</v>
      </c>
      <c r="BC5">
        <v>0.86264147640359357</v>
      </c>
      <c r="BD5">
        <v>0.96983705848854718</v>
      </c>
      <c r="BE5">
        <v>0.78220534051222135</v>
      </c>
      <c r="BF5">
        <v>0.92594485839901475</v>
      </c>
      <c r="BG5">
        <v>1.050351800982098</v>
      </c>
      <c r="BH5">
        <v>1.019625374250706</v>
      </c>
      <c r="BI5">
        <v>1.0388460908627219</v>
      </c>
      <c r="BJ5">
        <v>1.060449810810844</v>
      </c>
      <c r="BK5">
        <v>1.021332880087598</v>
      </c>
      <c r="BL5">
        <v>0.97633182750819436</v>
      </c>
      <c r="BM5">
        <v>1.2333650966941021</v>
      </c>
      <c r="BN5">
        <v>1.031124577870691</v>
      </c>
      <c r="BO5">
        <v>0.88846503819510836</v>
      </c>
      <c r="BP5">
        <v>1.0563491707307839</v>
      </c>
      <c r="BQ5">
        <v>0.96260870761594042</v>
      </c>
      <c r="BR5">
        <v>1.0528058847584121</v>
      </c>
      <c r="BS5">
        <v>1.0356323248640751</v>
      </c>
      <c r="BT5">
        <v>0.95738248480914678</v>
      </c>
      <c r="BU5">
        <v>1.064665958177462</v>
      </c>
      <c r="BV5">
        <v>1.2695111667804491</v>
      </c>
      <c r="BW5">
        <v>1.040008898156078</v>
      </c>
      <c r="BX5">
        <v>0.97116237041338005</v>
      </c>
      <c r="BY5">
        <v>1.1097906533409949</v>
      </c>
      <c r="BZ5">
        <v>0.95417828609646083</v>
      </c>
      <c r="CA5">
        <v>1.0831023674426481</v>
      </c>
      <c r="CB5">
        <v>0.87158766680869826</v>
      </c>
      <c r="CC5">
        <v>0.81479340342792372</v>
      </c>
      <c r="CD5">
        <v>0.91755313455523702</v>
      </c>
      <c r="CE5">
        <v>1.0874494709565761</v>
      </c>
      <c r="CF5">
        <v>0.92700076519318619</v>
      </c>
      <c r="CG5">
        <v>0.9219861931122344</v>
      </c>
      <c r="CH5">
        <v>1.045952387789078</v>
      </c>
      <c r="CI5">
        <v>0.96849619257314479</v>
      </c>
      <c r="CJ5">
        <v>1.0643868324471899</v>
      </c>
      <c r="CK5">
        <v>1.116260498342448</v>
      </c>
      <c r="CL5">
        <v>0.98741081492479943</v>
      </c>
      <c r="CM5">
        <v>1.0064996532992101</v>
      </c>
      <c r="CN5">
        <v>1.2382872154226341</v>
      </c>
      <c r="CO5">
        <v>1.061341475175386</v>
      </c>
      <c r="CP5">
        <v>1.152566122665424</v>
      </c>
      <c r="CQ5">
        <v>1.0248164876526309</v>
      </c>
      <c r="CR5">
        <v>0.93450805312175755</v>
      </c>
      <c r="CS5">
        <v>0.97741578557929498</v>
      </c>
      <c r="CT5">
        <v>1.1379889915456241</v>
      </c>
      <c r="CU5">
        <v>1.176006585676391</v>
      </c>
      <c r="CV5">
        <v>0.97647780864087697</v>
      </c>
      <c r="CW5">
        <v>0.93227575648266803</v>
      </c>
      <c r="CX5">
        <v>0.88125944573241777</v>
      </c>
      <c r="CY5">
        <v>0.97148252644352795</v>
      </c>
      <c r="CZ5">
        <v>1.106411278860493</v>
      </c>
      <c r="DA5">
        <v>1.2126015119839939</v>
      </c>
      <c r="DB5">
        <v>0.88515791899491247</v>
      </c>
      <c r="DC5">
        <v>1.2885336918386101</v>
      </c>
      <c r="DD5">
        <v>1.048673187263121</v>
      </c>
      <c r="DE5">
        <v>0.93429802348051405</v>
      </c>
      <c r="DF5">
        <v>1.042599298071416</v>
      </c>
      <c r="DG5">
        <v>0.95273506977219025</v>
      </c>
      <c r="DH5">
        <v>0.92580761628585684</v>
      </c>
      <c r="DI5">
        <v>0.93699666283447336</v>
      </c>
      <c r="DJ5">
        <v>1.1022106969933809</v>
      </c>
      <c r="DK5">
        <v>0.87906209144235592</v>
      </c>
      <c r="DL5">
        <v>0.9752117074621226</v>
      </c>
      <c r="DM5">
        <v>0.89134083776899775</v>
      </c>
      <c r="DN5">
        <v>1.0334981032815429</v>
      </c>
      <c r="DO5">
        <v>1.0246399395783179</v>
      </c>
      <c r="DP5">
        <v>1.029259194195042</v>
      </c>
      <c r="DQ5">
        <v>0.85135279108513329</v>
      </c>
      <c r="DR5">
        <v>0.99520899275131403</v>
      </c>
      <c r="DS5">
        <v>0.99224394369010283</v>
      </c>
      <c r="DT5">
        <v>1.011327123724304</v>
      </c>
      <c r="DU5">
        <v>1.0568725944975439</v>
      </c>
      <c r="DV5">
        <v>0.8972544954959808</v>
      </c>
      <c r="DW5">
        <v>0.96979584150328157</v>
      </c>
      <c r="DX5">
        <v>1.0066823446309761</v>
      </c>
      <c r="DY5">
        <v>0.95709068669241637</v>
      </c>
      <c r="DZ5">
        <v>0.97198431225426762</v>
      </c>
      <c r="EA5">
        <v>0.84493388297124206</v>
      </c>
      <c r="EB5">
        <v>0.9795187307142792</v>
      </c>
      <c r="EC5">
        <v>0.83772922204272027</v>
      </c>
      <c r="ED5">
        <v>1.0641020352574679</v>
      </c>
      <c r="EE5">
        <v>1.2614903166679241</v>
      </c>
      <c r="EF5">
        <v>1.057896775927885</v>
      </c>
      <c r="EG5">
        <v>0.9676335310829064</v>
      </c>
      <c r="EH5">
        <v>1.011929604385789</v>
      </c>
      <c r="EI5">
        <v>0.94768764410520845</v>
      </c>
      <c r="EJ5">
        <v>0.86648375948498157</v>
      </c>
      <c r="EK5">
        <v>0.81466217340980018</v>
      </c>
      <c r="EL5">
        <v>0.92626824539768993</v>
      </c>
      <c r="EM5">
        <v>1.1570023556175639</v>
      </c>
      <c r="EN5">
        <v>1.046331760042372</v>
      </c>
      <c r="EO5">
        <v>1.052020766538637</v>
      </c>
      <c r="EP5">
        <v>0.9398450067222528</v>
      </c>
      <c r="EQ5">
        <v>1.0029316799514609</v>
      </c>
      <c r="ER5">
        <v>2.6856500484408872</v>
      </c>
      <c r="ES5">
        <v>2.1642971896098842</v>
      </c>
      <c r="ET5">
        <v>12.22979341231032</v>
      </c>
      <c r="EU5">
        <v>10.07318729882822</v>
      </c>
      <c r="EV5">
        <v>12.490667180456491</v>
      </c>
      <c r="EW5">
        <v>11.62651943133195</v>
      </c>
      <c r="EX5">
        <v>0.88719456045618561</v>
      </c>
      <c r="EY5">
        <v>0.9982787341325392</v>
      </c>
      <c r="EZ5">
        <v>1.946162949121252</v>
      </c>
      <c r="FA5">
        <v>2.1895772938352982</v>
      </c>
      <c r="FB5">
        <v>1.974815176205887</v>
      </c>
      <c r="FC5">
        <v>0.95762169214601156</v>
      </c>
      <c r="FD5">
        <v>0.8842541428329892</v>
      </c>
      <c r="FE5">
        <v>0.93133153943418356</v>
      </c>
      <c r="FF5">
        <v>8.135334550112054</v>
      </c>
      <c r="FG5">
        <v>0.83409361251374914</v>
      </c>
      <c r="FH5">
        <v>0.94496053281047665</v>
      </c>
      <c r="FI5">
        <v>0.82011752117430181</v>
      </c>
      <c r="FJ5">
        <v>0.85581743596899551</v>
      </c>
      <c r="FK5">
        <v>1.017179608025802</v>
      </c>
      <c r="FL5">
        <v>1.2153518947527711</v>
      </c>
      <c r="FM5">
        <v>1.0047519330758929</v>
      </c>
      <c r="FN5">
        <v>13.67964552605839</v>
      </c>
      <c r="FO5">
        <v>0.89065103925987621</v>
      </c>
    </row>
    <row r="6" spans="1:171" x14ac:dyDescent="0.25">
      <c r="A6" s="1">
        <v>4</v>
      </c>
      <c r="B6" t="s">
        <v>174</v>
      </c>
      <c r="C6">
        <v>0.91841119517932024</v>
      </c>
      <c r="D6">
        <v>0.95794454513110683</v>
      </c>
      <c r="E6">
        <v>1.0491858676381109</v>
      </c>
      <c r="F6">
        <v>0.9433894826172452</v>
      </c>
      <c r="G6">
        <v>0.95740549888348281</v>
      </c>
      <c r="H6">
        <v>0.89943005607104343</v>
      </c>
      <c r="I6">
        <v>0.98420337557624993</v>
      </c>
      <c r="J6">
        <v>1.0398904327295</v>
      </c>
      <c r="K6">
        <v>1.1850200177060219</v>
      </c>
      <c r="L6">
        <v>0.97435031775045045</v>
      </c>
      <c r="M6">
        <v>0.96159765561582322</v>
      </c>
      <c r="N6">
        <v>1.0501020712904481</v>
      </c>
      <c r="O6">
        <v>1.1306271012317819</v>
      </c>
      <c r="P6">
        <v>0.95515501254667701</v>
      </c>
      <c r="Q6">
        <v>0.88474332494285346</v>
      </c>
      <c r="R6">
        <v>1.004328358582617</v>
      </c>
      <c r="S6">
        <v>1.017951120031505</v>
      </c>
      <c r="T6">
        <v>1.092300377313973</v>
      </c>
      <c r="U6">
        <v>1.047687134437802</v>
      </c>
      <c r="V6">
        <v>0.84175215580792451</v>
      </c>
      <c r="W6">
        <v>0.92705934562080694</v>
      </c>
      <c r="X6">
        <v>0.71250013856274175</v>
      </c>
      <c r="Y6">
        <v>1.0084188790565161</v>
      </c>
      <c r="Z6">
        <v>0.82487859556921117</v>
      </c>
      <c r="AA6">
        <v>0.88590921796677657</v>
      </c>
      <c r="AB6">
        <v>1.0083962830653881</v>
      </c>
      <c r="AC6">
        <v>1.0519298762426339</v>
      </c>
      <c r="AD6">
        <v>1.035578013749044</v>
      </c>
      <c r="AE6">
        <v>0.99141247123156317</v>
      </c>
      <c r="AF6">
        <v>0.87433635116173158</v>
      </c>
      <c r="AG6">
        <v>0.84052680125257828</v>
      </c>
      <c r="AH6">
        <v>1.021238296704601</v>
      </c>
      <c r="AI6">
        <v>0.91365741644289278</v>
      </c>
      <c r="AJ6">
        <v>0.8140554256964464</v>
      </c>
      <c r="AK6">
        <v>0.94512987833566997</v>
      </c>
      <c r="AL6">
        <v>0.9596361519186426</v>
      </c>
      <c r="AM6">
        <v>0.95938204516508163</v>
      </c>
      <c r="AN6">
        <v>0.89071664764086333</v>
      </c>
      <c r="AO6">
        <v>0.83788618202769749</v>
      </c>
      <c r="AP6">
        <v>1.066101285526788</v>
      </c>
      <c r="AQ6">
        <v>0.91531466487767077</v>
      </c>
      <c r="AR6">
        <v>0.99836017495286644</v>
      </c>
      <c r="AS6">
        <v>1.0044967453553459</v>
      </c>
      <c r="AT6">
        <v>0.96563007356632802</v>
      </c>
      <c r="AU6">
        <v>0.93232011288063321</v>
      </c>
      <c r="AV6">
        <v>0.96896552906647682</v>
      </c>
      <c r="AW6">
        <v>1.0740121537745839</v>
      </c>
      <c r="AX6">
        <v>1.0461905868271559</v>
      </c>
      <c r="AY6">
        <v>0.94625952432379956</v>
      </c>
      <c r="AZ6">
        <v>1.104889785166747</v>
      </c>
      <c r="BA6">
        <v>0.848459137005379</v>
      </c>
      <c r="BB6">
        <v>0.97189541186280437</v>
      </c>
      <c r="BC6">
        <v>0.91712318357782685</v>
      </c>
      <c r="BD6">
        <v>0.89091016188408689</v>
      </c>
      <c r="BE6">
        <v>0.88929464602035091</v>
      </c>
      <c r="BF6">
        <v>1.012107475915488</v>
      </c>
      <c r="BG6">
        <v>0.96251513568109459</v>
      </c>
      <c r="BH6">
        <v>0.89763527210668226</v>
      </c>
      <c r="BI6">
        <v>1.047627869651623</v>
      </c>
      <c r="BJ6">
        <v>0.96634082342627725</v>
      </c>
      <c r="BK6">
        <v>1.062956924288929</v>
      </c>
      <c r="BL6">
        <v>1.0205268842888091</v>
      </c>
      <c r="BM6">
        <v>1.0168457394719921</v>
      </c>
      <c r="BN6">
        <v>1.0706135046623499</v>
      </c>
      <c r="BO6">
        <v>0.94065608016580915</v>
      </c>
      <c r="BP6">
        <v>0.92319414914128584</v>
      </c>
      <c r="BQ6">
        <v>0.95742597368596238</v>
      </c>
      <c r="BR6">
        <v>0.98468092617618341</v>
      </c>
      <c r="BS6">
        <v>0.99323345418468645</v>
      </c>
      <c r="BT6">
        <v>0.88063650491212364</v>
      </c>
      <c r="BU6">
        <v>1.0125377478564259</v>
      </c>
      <c r="BV6">
        <v>1.173701044632153</v>
      </c>
      <c r="BW6">
        <v>1.0960026426520011</v>
      </c>
      <c r="BX6">
        <v>0.93239463953740076</v>
      </c>
      <c r="BY6">
        <v>0.95381071656894911</v>
      </c>
      <c r="BZ6">
        <v>0.90164019015460162</v>
      </c>
      <c r="CA6">
        <v>1.0451776882274819</v>
      </c>
      <c r="CB6">
        <v>0.94734558440158356</v>
      </c>
      <c r="CC6">
        <v>0.75044858693122907</v>
      </c>
      <c r="CD6">
        <v>1.021855863475313</v>
      </c>
      <c r="CE6">
        <v>1.0712063588693079</v>
      </c>
      <c r="CF6">
        <v>0.87283867295996798</v>
      </c>
      <c r="CG6">
        <v>0.92608763849403397</v>
      </c>
      <c r="CH6">
        <v>1.0391440645681871</v>
      </c>
      <c r="CI6">
        <v>0.92547776646136881</v>
      </c>
      <c r="CJ6">
        <v>0.98419769554448455</v>
      </c>
      <c r="CK6">
        <v>1.0508938585381</v>
      </c>
      <c r="CL6">
        <v>0.90007790977233793</v>
      </c>
      <c r="CM6">
        <v>1.008427160569312</v>
      </c>
      <c r="CN6">
        <v>0.99674468366155777</v>
      </c>
      <c r="CO6">
        <v>1.0707712307641679</v>
      </c>
      <c r="CP6">
        <v>1.0844676742167929</v>
      </c>
      <c r="CQ6">
        <v>0.93217384788054158</v>
      </c>
      <c r="CR6">
        <v>0.81919243296507649</v>
      </c>
      <c r="CS6">
        <v>1.0453706114938981</v>
      </c>
      <c r="CT6">
        <v>0.90242774230652079</v>
      </c>
      <c r="CU6">
        <v>1.0601199451661421</v>
      </c>
      <c r="CV6">
        <v>0.97987589506295725</v>
      </c>
      <c r="CW6">
        <v>0.90219146960497643</v>
      </c>
      <c r="CX6">
        <v>0.9250226600001854</v>
      </c>
      <c r="CY6">
        <v>0.96355129768585723</v>
      </c>
      <c r="CZ6">
        <v>0.99717609836573762</v>
      </c>
      <c r="DA6">
        <v>0.94307543611592115</v>
      </c>
      <c r="DB6">
        <v>0.83646100310285476</v>
      </c>
      <c r="DC6">
        <v>1.0674423163053091</v>
      </c>
      <c r="DD6">
        <v>1.021012706853542</v>
      </c>
      <c r="DE6">
        <v>0.95251534163206197</v>
      </c>
      <c r="DF6">
        <v>0.93621238979739718</v>
      </c>
      <c r="DG6">
        <v>0.87154365114031906</v>
      </c>
      <c r="DH6">
        <v>0.92290901030708339</v>
      </c>
      <c r="DI6">
        <v>0.93158124997875635</v>
      </c>
      <c r="DJ6">
        <v>1.0585979990082539</v>
      </c>
      <c r="DK6">
        <v>0.96275853240468756</v>
      </c>
      <c r="DL6">
        <v>0.94852420622400957</v>
      </c>
      <c r="DM6">
        <v>0.98158345755739207</v>
      </c>
      <c r="DN6">
        <v>0.95102724134124017</v>
      </c>
      <c r="DO6">
        <v>0.99905649132785579</v>
      </c>
      <c r="DP6">
        <v>1.012879518755883</v>
      </c>
      <c r="DQ6">
        <v>0.84453720190265857</v>
      </c>
      <c r="DR6">
        <v>1.063062979778056</v>
      </c>
      <c r="DS6">
        <v>0.96251080253079879</v>
      </c>
      <c r="DT6">
        <v>1.047806796704013</v>
      </c>
      <c r="DU6">
        <v>1.033952521145485</v>
      </c>
      <c r="DV6">
        <v>0.8389261336006183</v>
      </c>
      <c r="DW6">
        <v>1.0171513237233269</v>
      </c>
      <c r="DX6">
        <v>0.93174110670686838</v>
      </c>
      <c r="DY6">
        <v>0.9435665899967548</v>
      </c>
      <c r="DZ6">
        <v>0.92834898809242294</v>
      </c>
      <c r="EA6">
        <v>0.75359949156742634</v>
      </c>
      <c r="EB6">
        <v>1.042928632089954</v>
      </c>
      <c r="EC6">
        <v>0.91743746382579516</v>
      </c>
      <c r="ED6">
        <v>0.9830827440196036</v>
      </c>
      <c r="EE6">
        <v>1.1444648394527801</v>
      </c>
      <c r="EF6">
        <v>1.0564756630527889</v>
      </c>
      <c r="EG6">
        <v>0.92037427701087038</v>
      </c>
      <c r="EH6">
        <v>1.0377129201972899</v>
      </c>
      <c r="EI6">
        <v>0.86811374711243994</v>
      </c>
      <c r="EJ6">
        <v>0.84348699495663226</v>
      </c>
      <c r="EK6">
        <v>0.854004932958639</v>
      </c>
      <c r="EL6">
        <v>0.98354196528651316</v>
      </c>
      <c r="EM6">
        <v>1.0366946488197859</v>
      </c>
      <c r="EN6">
        <v>0.98661885699985796</v>
      </c>
      <c r="EO6">
        <v>0.97855794309605282</v>
      </c>
      <c r="EP6">
        <v>0.88092508179108453</v>
      </c>
      <c r="EQ6">
        <v>1.019920934762333</v>
      </c>
      <c r="ER6">
        <v>2.2798970928211868</v>
      </c>
      <c r="ES6">
        <v>2.0126145123223438</v>
      </c>
      <c r="ET6">
        <v>10.271498032675231</v>
      </c>
      <c r="EU6">
        <v>8.7818819261089107</v>
      </c>
      <c r="EV6">
        <v>10.475435041617279</v>
      </c>
      <c r="EW6">
        <v>9.9357882186298401</v>
      </c>
      <c r="EX6">
        <v>0.92923110776798801</v>
      </c>
      <c r="EY6">
        <v>0.98209100269263794</v>
      </c>
      <c r="EZ6">
        <v>1.6447807539733299</v>
      </c>
      <c r="FA6">
        <v>1.8815433168646041</v>
      </c>
      <c r="FB6">
        <v>1.6118415251958631</v>
      </c>
      <c r="FC6">
        <v>0.86563164053134845</v>
      </c>
      <c r="FD6">
        <v>0.96288373738697564</v>
      </c>
      <c r="FE6">
        <v>1.0029003808660879</v>
      </c>
      <c r="FF6">
        <v>7.0291194163343427</v>
      </c>
      <c r="FG6">
        <v>0.96648830663425478</v>
      </c>
      <c r="FH6">
        <v>0.97213491042347477</v>
      </c>
      <c r="FI6">
        <v>0.91666401897441041</v>
      </c>
      <c r="FJ6">
        <v>0.90479455901235317</v>
      </c>
      <c r="FK6">
        <v>1.002262056782814</v>
      </c>
      <c r="FL6">
        <v>1.031283094780898</v>
      </c>
      <c r="FM6">
        <v>1.0300691130700821</v>
      </c>
      <c r="FN6">
        <v>11.491126674128839</v>
      </c>
      <c r="FO6">
        <v>0.89578040104591594</v>
      </c>
    </row>
    <row r="7" spans="1:171" x14ac:dyDescent="0.25">
      <c r="A7" s="1">
        <v>5</v>
      </c>
      <c r="B7" t="s">
        <v>173</v>
      </c>
      <c r="C7">
        <v>1.0312039383281431</v>
      </c>
      <c r="D7">
        <v>0.98693272528521003</v>
      </c>
      <c r="E7">
        <v>1.028366614408009</v>
      </c>
      <c r="F7">
        <v>1.0616424225020931</v>
      </c>
      <c r="G7">
        <v>0.96119271745913482</v>
      </c>
      <c r="H7">
        <v>0.95017038382643459</v>
      </c>
      <c r="I7">
        <v>1.0006184865627179</v>
      </c>
      <c r="J7">
        <v>0.94658790912560165</v>
      </c>
      <c r="K7">
        <v>1.2119642979942351</v>
      </c>
      <c r="L7">
        <v>1.042083236428442</v>
      </c>
      <c r="M7">
        <v>0.93290339141815637</v>
      </c>
      <c r="N7">
        <v>0.9874808175760712</v>
      </c>
      <c r="O7">
        <v>1.0583057619274809</v>
      </c>
      <c r="P7">
        <v>0.99015548174071322</v>
      </c>
      <c r="Q7">
        <v>0.9092312981784596</v>
      </c>
      <c r="R7">
        <v>0.98436989348008641</v>
      </c>
      <c r="S7">
        <v>0.99949909454852959</v>
      </c>
      <c r="T7">
        <v>1.111816308979886</v>
      </c>
      <c r="U7">
        <v>1.0188262054738899</v>
      </c>
      <c r="V7">
        <v>0.85596744033544458</v>
      </c>
      <c r="W7">
        <v>1.042659101110903</v>
      </c>
      <c r="X7">
        <v>0.85615325474183257</v>
      </c>
      <c r="Y7">
        <v>1.1144698952411629</v>
      </c>
      <c r="Z7">
        <v>0.85615786687254791</v>
      </c>
      <c r="AA7">
        <v>0.92333907636937196</v>
      </c>
      <c r="AB7">
        <v>0.85611895455084408</v>
      </c>
      <c r="AC7">
        <v>1.0631243426269601</v>
      </c>
      <c r="AD7">
        <v>1.030276443524065</v>
      </c>
      <c r="AE7">
        <v>1.085783997289586</v>
      </c>
      <c r="AF7">
        <v>0.93755858199006359</v>
      </c>
      <c r="AG7">
        <v>0.85903637906090469</v>
      </c>
      <c r="AH7">
        <v>1.050889011033048</v>
      </c>
      <c r="AI7">
        <v>0.98040021994951398</v>
      </c>
      <c r="AJ7">
        <v>0.84368277284770488</v>
      </c>
      <c r="AK7">
        <v>0.91669733936375519</v>
      </c>
      <c r="AL7">
        <v>0.99730817852962839</v>
      </c>
      <c r="AM7">
        <v>0.93432777899757136</v>
      </c>
      <c r="AN7">
        <v>0.85399663115635682</v>
      </c>
      <c r="AO7">
        <v>0.88197403585112732</v>
      </c>
      <c r="AP7">
        <v>1.1502805566449841</v>
      </c>
      <c r="AQ7">
        <v>1.042635542258346</v>
      </c>
      <c r="AR7">
        <v>0.95531764827535004</v>
      </c>
      <c r="AS7">
        <v>0.9981111527349652</v>
      </c>
      <c r="AT7">
        <v>0.97177130518931321</v>
      </c>
      <c r="AU7">
        <v>0.95777501662250841</v>
      </c>
      <c r="AV7">
        <v>0.99134106559668078</v>
      </c>
      <c r="AW7">
        <v>1.0625793981180649</v>
      </c>
      <c r="AX7">
        <v>1.164183074154554</v>
      </c>
      <c r="AY7">
        <v>0.96064456503371565</v>
      </c>
      <c r="AZ7">
        <v>1.0103405946177639</v>
      </c>
      <c r="BA7">
        <v>0.94791697480799919</v>
      </c>
      <c r="BB7">
        <v>0.94034999485732185</v>
      </c>
      <c r="BC7">
        <v>0.94026813810374477</v>
      </c>
      <c r="BD7">
        <v>0.87766678908355589</v>
      </c>
      <c r="BE7">
        <v>1.047784016092794</v>
      </c>
      <c r="BF7">
        <v>0.92919513353643002</v>
      </c>
      <c r="BG7">
        <v>1.0210455265144009</v>
      </c>
      <c r="BH7">
        <v>0.89001253473063713</v>
      </c>
      <c r="BI7">
        <v>1.0151618206270849</v>
      </c>
      <c r="BJ7">
        <v>0.95608457985369355</v>
      </c>
      <c r="BK7">
        <v>0.96242399002357093</v>
      </c>
      <c r="BL7">
        <v>1.040464154189731</v>
      </c>
      <c r="BM7">
        <v>0.99825683318201797</v>
      </c>
      <c r="BN7">
        <v>0.98824062945676483</v>
      </c>
      <c r="BO7">
        <v>0.89883419500577322</v>
      </c>
      <c r="BP7">
        <v>0.96625124369794002</v>
      </c>
      <c r="BQ7">
        <v>0.94430495813023319</v>
      </c>
      <c r="BR7">
        <v>0.96483968558820843</v>
      </c>
      <c r="BS7">
        <v>1.027120691582138</v>
      </c>
      <c r="BT7">
        <v>0.84260978737351344</v>
      </c>
      <c r="BU7">
        <v>0.9527872191848924</v>
      </c>
      <c r="BV7">
        <v>1.1971577374601881</v>
      </c>
      <c r="BW7">
        <v>1.124894408027673</v>
      </c>
      <c r="BX7">
        <v>0.95368447282253921</v>
      </c>
      <c r="BY7">
        <v>0.95435884111483082</v>
      </c>
      <c r="BZ7">
        <v>0.90365760005388707</v>
      </c>
      <c r="CA7">
        <v>1.098619475929081</v>
      </c>
      <c r="CB7">
        <v>0.94717377666355418</v>
      </c>
      <c r="CC7">
        <v>0.88440528865595003</v>
      </c>
      <c r="CD7">
        <v>1.0084056614992729</v>
      </c>
      <c r="CE7">
        <v>0.98926260398824717</v>
      </c>
      <c r="CF7">
        <v>0.84769038744926006</v>
      </c>
      <c r="CG7">
        <v>0.94728340617687845</v>
      </c>
      <c r="CH7">
        <v>1.0090817807423971</v>
      </c>
      <c r="CI7">
        <v>0.96678741543415403</v>
      </c>
      <c r="CJ7">
        <v>0.95171060885205438</v>
      </c>
      <c r="CK7">
        <v>1.0402312254451209</v>
      </c>
      <c r="CL7">
        <v>0.95230223074408638</v>
      </c>
      <c r="CM7">
        <v>0.97836931319606757</v>
      </c>
      <c r="CN7">
        <v>0.97612948543873479</v>
      </c>
      <c r="CO7">
        <v>0.93276830496418039</v>
      </c>
      <c r="CP7">
        <v>0.94642854975167412</v>
      </c>
      <c r="CQ7">
        <v>0.97267443818826482</v>
      </c>
      <c r="CR7">
        <v>0.91335554702911437</v>
      </c>
      <c r="CS7">
        <v>1.0572120513256991</v>
      </c>
      <c r="CT7">
        <v>1.0118981260574069</v>
      </c>
      <c r="CU7">
        <v>1.0397309756274959</v>
      </c>
      <c r="CV7">
        <v>0.98119854310949617</v>
      </c>
      <c r="CW7">
        <v>0.90513557890907315</v>
      </c>
      <c r="CX7">
        <v>1.0198826156204379</v>
      </c>
      <c r="CY7">
        <v>1.0779461933843779</v>
      </c>
      <c r="CZ7">
        <v>0.97149943069043621</v>
      </c>
      <c r="DA7">
        <v>0.90491784527345875</v>
      </c>
      <c r="DB7">
        <v>0.90987783917560083</v>
      </c>
      <c r="DC7">
        <v>0.94300542837173518</v>
      </c>
      <c r="DD7">
        <v>1.1757381449496911</v>
      </c>
      <c r="DE7">
        <v>0.923072602923382</v>
      </c>
      <c r="DF7">
        <v>0.8171794409411216</v>
      </c>
      <c r="DG7">
        <v>0.85042977109145035</v>
      </c>
      <c r="DH7">
        <v>0.97344111082879958</v>
      </c>
      <c r="DI7">
        <v>0.979193602181754</v>
      </c>
      <c r="DJ7">
        <v>0.99593588177432157</v>
      </c>
      <c r="DK7">
        <v>0.9064804044426128</v>
      </c>
      <c r="DL7">
        <v>0.94112305026541088</v>
      </c>
      <c r="DM7">
        <v>1.003062613395473</v>
      </c>
      <c r="DN7">
        <v>0.93000995239172324</v>
      </c>
      <c r="DO7">
        <v>1.0168875325085609</v>
      </c>
      <c r="DP7">
        <v>0.90788233388018558</v>
      </c>
      <c r="DQ7">
        <v>0.8502201317911583</v>
      </c>
      <c r="DR7">
        <v>1.0180605578510851</v>
      </c>
      <c r="DS7">
        <v>1.0789088706962839</v>
      </c>
      <c r="DT7">
        <v>1.0400489201609029</v>
      </c>
      <c r="DU7">
        <v>1.0897367052299809</v>
      </c>
      <c r="DV7">
        <v>0.87778111087355948</v>
      </c>
      <c r="DW7">
        <v>1.0345565898688811</v>
      </c>
      <c r="DX7">
        <v>0.95676233040392122</v>
      </c>
      <c r="DY7">
        <v>1.0147553729057011</v>
      </c>
      <c r="DZ7">
        <v>0.89967295579598872</v>
      </c>
      <c r="EA7">
        <v>0.85571473226129802</v>
      </c>
      <c r="EB7">
        <v>1.0334231283430639</v>
      </c>
      <c r="EC7">
        <v>0.97149567114742064</v>
      </c>
      <c r="ED7">
        <v>1.003560685613589</v>
      </c>
      <c r="EE7">
        <v>1.0340206264946119</v>
      </c>
      <c r="EF7">
        <v>1.0195261479772679</v>
      </c>
      <c r="EG7">
        <v>0.9100705775412844</v>
      </c>
      <c r="EH7">
        <v>1.0537312229242759</v>
      </c>
      <c r="EI7">
        <v>0.90453454119263121</v>
      </c>
      <c r="EJ7">
        <v>0.99341505669687724</v>
      </c>
      <c r="EK7">
        <v>0.93284428872887881</v>
      </c>
      <c r="EL7">
        <v>0.97606166456744659</v>
      </c>
      <c r="EM7">
        <v>1.0197567655687669</v>
      </c>
      <c r="EN7">
        <v>0.88415404400987418</v>
      </c>
      <c r="EO7">
        <v>0.98181896221719944</v>
      </c>
      <c r="EP7">
        <v>0.89628669908342273</v>
      </c>
      <c r="EQ7">
        <v>1.076812275208002</v>
      </c>
      <c r="ER7">
        <v>1.946563075088984</v>
      </c>
      <c r="ES7">
        <v>1.761602206037947</v>
      </c>
      <c r="ET7">
        <v>9.0417340381318514</v>
      </c>
      <c r="EU7">
        <v>7.7129383555795616</v>
      </c>
      <c r="EV7">
        <v>9.1231326355333859</v>
      </c>
      <c r="EW7">
        <v>8.8811913976018388</v>
      </c>
      <c r="EX7">
        <v>0.97999482331095</v>
      </c>
      <c r="EY7">
        <v>1.0027178127160601</v>
      </c>
      <c r="EZ7">
        <v>1.487741803685626</v>
      </c>
      <c r="FA7">
        <v>1.6643350704339299</v>
      </c>
      <c r="FB7">
        <v>1.434955995291227</v>
      </c>
      <c r="FC7">
        <v>0.86053508709546966</v>
      </c>
      <c r="FD7">
        <v>0.94827609849322758</v>
      </c>
      <c r="FE7">
        <v>0.89710513295984806</v>
      </c>
      <c r="FF7">
        <v>5.9585182759464024</v>
      </c>
      <c r="FG7">
        <v>0.94196899174472859</v>
      </c>
      <c r="FH7">
        <v>1.0936777799886399</v>
      </c>
      <c r="FI7">
        <v>0.94456098121859844</v>
      </c>
      <c r="FJ7">
        <v>0.95692205949252085</v>
      </c>
      <c r="FK7">
        <v>0.97277966591946485</v>
      </c>
      <c r="FL7">
        <v>0.97116971644981021</v>
      </c>
      <c r="FM7">
        <v>1.029426043695131</v>
      </c>
      <c r="FN7">
        <v>9.9343107800413115</v>
      </c>
      <c r="FO7">
        <v>0.87560664563869162</v>
      </c>
    </row>
    <row r="8" spans="1:171" x14ac:dyDescent="0.25">
      <c r="A8" s="1">
        <v>6</v>
      </c>
      <c r="B8" t="s">
        <v>174</v>
      </c>
      <c r="C8">
        <v>1.073979553026172</v>
      </c>
      <c r="D8">
        <v>0.92661185354578679</v>
      </c>
      <c r="E8">
        <v>1.0055129416366799</v>
      </c>
      <c r="F8">
        <v>1.0081412641427629</v>
      </c>
      <c r="G8">
        <v>0.98973448224424965</v>
      </c>
      <c r="H8">
        <v>0.92796500148600058</v>
      </c>
      <c r="I8">
        <v>1.090773085158907</v>
      </c>
      <c r="J8">
        <v>0.8324237570009223</v>
      </c>
      <c r="K8">
        <v>1.0414608092147919</v>
      </c>
      <c r="L8">
        <v>1.0893837057218021</v>
      </c>
      <c r="M8">
        <v>0.85902742633175178</v>
      </c>
      <c r="N8">
        <v>1.0110378411236951</v>
      </c>
      <c r="O8">
        <v>1.0772345080615351</v>
      </c>
      <c r="P8">
        <v>1.040606145818592</v>
      </c>
      <c r="Q8">
        <v>0.9499716811667096</v>
      </c>
      <c r="R8">
        <v>0.92691720325568761</v>
      </c>
      <c r="S8">
        <v>0.98245032467700244</v>
      </c>
      <c r="T8">
        <v>1.1672376834553939</v>
      </c>
      <c r="U8">
        <v>1.0453639633417431</v>
      </c>
      <c r="V8">
        <v>0.84453809291152948</v>
      </c>
      <c r="W8">
        <v>1.045641057077634</v>
      </c>
      <c r="X8">
        <v>0.99868380732764184</v>
      </c>
      <c r="Y8">
        <v>1.1037689760943681</v>
      </c>
      <c r="Z8">
        <v>0.96414229464110213</v>
      </c>
      <c r="AA8">
        <v>1.0059317568665971</v>
      </c>
      <c r="AB8">
        <v>1.0302451694930661</v>
      </c>
      <c r="AC8">
        <v>1.107915287702032</v>
      </c>
      <c r="AD8">
        <v>1.1143229455964929</v>
      </c>
      <c r="AE8">
        <v>1.131920450766295</v>
      </c>
      <c r="AF8">
        <v>0.89376871871170938</v>
      </c>
      <c r="AG8">
        <v>0.9788380122068564</v>
      </c>
      <c r="AH8">
        <v>1.011855719930266</v>
      </c>
      <c r="AI8">
        <v>1.0866676805361839</v>
      </c>
      <c r="AJ8">
        <v>0.8487333322302727</v>
      </c>
      <c r="AK8">
        <v>0.84814951994586285</v>
      </c>
      <c r="AL8">
        <v>1.0632367890249219</v>
      </c>
      <c r="AM8">
        <v>0.82071472773466747</v>
      </c>
      <c r="AN8">
        <v>0.9397778394591304</v>
      </c>
      <c r="AO8">
        <v>0.90377851109765917</v>
      </c>
      <c r="AP8">
        <v>1.180201804041116</v>
      </c>
      <c r="AQ8">
        <v>1.0448714317249781</v>
      </c>
      <c r="AR8">
        <v>0.98431357888387139</v>
      </c>
      <c r="AS8">
        <v>0.98448826675543843</v>
      </c>
      <c r="AT8">
        <v>0.86598315080214228</v>
      </c>
      <c r="AU8">
        <v>0.9439006563937764</v>
      </c>
      <c r="AV8">
        <v>1.004253315202229</v>
      </c>
      <c r="AW8">
        <v>1.135998337190796</v>
      </c>
      <c r="AX8">
        <v>1.194398223778717</v>
      </c>
      <c r="AY8">
        <v>0.90595486871344699</v>
      </c>
      <c r="AZ8">
        <v>0.98292182707110864</v>
      </c>
      <c r="BA8">
        <v>0.92933921865585922</v>
      </c>
      <c r="BB8">
        <v>1.05015837517601</v>
      </c>
      <c r="BC8">
        <v>0.95513037008367518</v>
      </c>
      <c r="BD8">
        <v>1.0001752943444491</v>
      </c>
      <c r="BE8">
        <v>1.1602245704718559</v>
      </c>
      <c r="BF8">
        <v>0.91689543348325642</v>
      </c>
      <c r="BG8">
        <v>1.017055053058014</v>
      </c>
      <c r="BH8">
        <v>0.89395135736477149</v>
      </c>
      <c r="BI8">
        <v>1.0552013454756819</v>
      </c>
      <c r="BJ8">
        <v>1.029958690380312</v>
      </c>
      <c r="BK8">
        <v>1.0214752382536501</v>
      </c>
      <c r="BL8">
        <v>0.92774617723691077</v>
      </c>
      <c r="BM8">
        <v>0.91306491432491599</v>
      </c>
      <c r="BN8">
        <v>1.021987401440291</v>
      </c>
      <c r="BO8">
        <v>0.94951679512909881</v>
      </c>
      <c r="BP8">
        <v>1.0013648426364079</v>
      </c>
      <c r="BQ8">
        <v>0.93476262725412684</v>
      </c>
      <c r="BR8">
        <v>1.0246658702337399</v>
      </c>
      <c r="BS8">
        <v>0.9785487921861642</v>
      </c>
      <c r="BT8">
        <v>0.84033720624286223</v>
      </c>
      <c r="BU8">
        <v>0.85337384479035061</v>
      </c>
      <c r="BV8">
        <v>1.097599433167799</v>
      </c>
      <c r="BW8">
        <v>1.0808478601237179</v>
      </c>
      <c r="BX8">
        <v>0.90341071557839236</v>
      </c>
      <c r="BY8">
        <v>0.86711372753557059</v>
      </c>
      <c r="BZ8">
        <v>0.89021045701560209</v>
      </c>
      <c r="CA8">
        <v>1.069842540890992</v>
      </c>
      <c r="CB8">
        <v>0.89825467209266208</v>
      </c>
      <c r="CC8">
        <v>1.0679588375837441</v>
      </c>
      <c r="CD8">
        <v>0.92160556724250997</v>
      </c>
      <c r="CE8">
        <v>0.98447680971220264</v>
      </c>
      <c r="CF8">
        <v>0.9220809833621616</v>
      </c>
      <c r="CG8">
        <v>1.0034070425071711</v>
      </c>
      <c r="CH8">
        <v>0.94481676016124638</v>
      </c>
      <c r="CI8">
        <v>0.96067358004367476</v>
      </c>
      <c r="CJ8">
        <v>0.87581249326062327</v>
      </c>
      <c r="CK8">
        <v>1.056374036954403</v>
      </c>
      <c r="CL8">
        <v>0.97036583988432557</v>
      </c>
      <c r="CM8">
        <v>0.94365869412058123</v>
      </c>
      <c r="CN8">
        <v>0.9509652673880522</v>
      </c>
      <c r="CO8">
        <v>0.95930897514472824</v>
      </c>
      <c r="CP8">
        <v>0.949065371565322</v>
      </c>
      <c r="CQ8">
        <v>1.0125896530276519</v>
      </c>
      <c r="CR8">
        <v>0.96105791577006039</v>
      </c>
      <c r="CS8">
        <v>1.045954203840898</v>
      </c>
      <c r="CT8">
        <v>1.047250590488773</v>
      </c>
      <c r="CU8">
        <v>1.0066432688369811</v>
      </c>
      <c r="CV8">
        <v>0.99552192186343924</v>
      </c>
      <c r="CW8">
        <v>0.93211559733470717</v>
      </c>
      <c r="CX8">
        <v>0.9662802053786782</v>
      </c>
      <c r="CY8">
        <v>1.026370457192683</v>
      </c>
      <c r="CZ8">
        <v>0.8119159838516139</v>
      </c>
      <c r="DA8">
        <v>0.93398569675228682</v>
      </c>
      <c r="DB8">
        <v>0.90918944441752481</v>
      </c>
      <c r="DC8">
        <v>0.82648915105046605</v>
      </c>
      <c r="DD8">
        <v>1.061903004746249</v>
      </c>
      <c r="DE8">
        <v>0.85844837673434016</v>
      </c>
      <c r="DF8">
        <v>0.79978700955335247</v>
      </c>
      <c r="DG8">
        <v>0.88223810800001878</v>
      </c>
      <c r="DH8">
        <v>0.94985585856814603</v>
      </c>
      <c r="DI8">
        <v>0.96907177920705356</v>
      </c>
      <c r="DJ8">
        <v>0.93353549034599725</v>
      </c>
      <c r="DK8">
        <v>1.00288033152934</v>
      </c>
      <c r="DL8">
        <v>0.96652331281849591</v>
      </c>
      <c r="DM8">
        <v>0.91642408287386601</v>
      </c>
      <c r="DN8">
        <v>0.92661931578213319</v>
      </c>
      <c r="DO8">
        <v>1.056351725201111</v>
      </c>
      <c r="DP8">
        <v>1.0244066825777181</v>
      </c>
      <c r="DQ8">
        <v>0.91306212233466355</v>
      </c>
      <c r="DR8">
        <v>1.010898059451399</v>
      </c>
      <c r="DS8">
        <v>0.99076425960579417</v>
      </c>
      <c r="DT8">
        <v>1.08395843577115</v>
      </c>
      <c r="DU8">
        <v>1.128529461239516</v>
      </c>
      <c r="DV8">
        <v>0.94468421323144125</v>
      </c>
      <c r="DW8">
        <v>0.96494073193299179</v>
      </c>
      <c r="DX8">
        <v>0.93002181222482339</v>
      </c>
      <c r="DY8">
        <v>0.9763974066726514</v>
      </c>
      <c r="DZ8">
        <v>1.010646158365855</v>
      </c>
      <c r="EA8">
        <v>0.87081347005550225</v>
      </c>
      <c r="EB8">
        <v>1.0450575689656121</v>
      </c>
      <c r="EC8">
        <v>0.96403779672596035</v>
      </c>
      <c r="ED8">
        <v>1.0052337554911861</v>
      </c>
      <c r="EE8">
        <v>0.99353108459467165</v>
      </c>
      <c r="EF8">
        <v>1.0296756844283419</v>
      </c>
      <c r="EG8">
        <v>0.88965243914597758</v>
      </c>
      <c r="EH8">
        <v>0.99663075338174079</v>
      </c>
      <c r="EI8">
        <v>0.96873660026316699</v>
      </c>
      <c r="EJ8">
        <v>1.003574746923021</v>
      </c>
      <c r="EK8">
        <v>1.010551454305489</v>
      </c>
      <c r="EL8">
        <v>0.98734094063062083</v>
      </c>
      <c r="EM8">
        <v>1.047358841263399</v>
      </c>
      <c r="EN8">
        <v>0.91081275934942196</v>
      </c>
      <c r="EO8">
        <v>0.95924086311430556</v>
      </c>
      <c r="EP8">
        <v>0.9618180102485302</v>
      </c>
      <c r="EQ8">
        <v>1.093039341336862</v>
      </c>
      <c r="ER8">
        <v>1.377836485230161</v>
      </c>
      <c r="ES8">
        <v>1.326136555512289</v>
      </c>
      <c r="ET8">
        <v>5.5598314290612816</v>
      </c>
      <c r="EU8">
        <v>4.7543550536966306</v>
      </c>
      <c r="EV8">
        <v>5.5363771617189173</v>
      </c>
      <c r="EW8">
        <v>5.389287136637452</v>
      </c>
      <c r="EX8">
        <v>1.106357798459455</v>
      </c>
      <c r="EY8">
        <v>1.036062494285148</v>
      </c>
      <c r="EZ8">
        <v>1.155194357330279</v>
      </c>
      <c r="FA8">
        <v>1.2503361712084391</v>
      </c>
      <c r="FB8">
        <v>1.165526416517658</v>
      </c>
      <c r="FC8">
        <v>0.79512453499345981</v>
      </c>
      <c r="FD8">
        <v>0.98885898689443963</v>
      </c>
      <c r="FE8">
        <v>0.93122719462321057</v>
      </c>
      <c r="FF8">
        <v>3.7405341070508409</v>
      </c>
      <c r="FG8">
        <v>1.0021527935426371</v>
      </c>
      <c r="FH8">
        <v>0.99965848893218379</v>
      </c>
      <c r="FI8">
        <v>0.90718623323848158</v>
      </c>
      <c r="FJ8">
        <v>1.0280526944937849</v>
      </c>
      <c r="FK8">
        <v>1.0251676499033751</v>
      </c>
      <c r="FL8">
        <v>0.80970181708930322</v>
      </c>
      <c r="FM8">
        <v>0.91186248736654296</v>
      </c>
      <c r="FN8">
        <v>5.899015578359692</v>
      </c>
      <c r="FO8">
        <v>0.92914936712410201</v>
      </c>
    </row>
    <row r="9" spans="1:171" x14ac:dyDescent="0.25">
      <c r="A9" s="1">
        <v>7</v>
      </c>
      <c r="B9" t="s">
        <v>174</v>
      </c>
      <c r="C9">
        <v>1.016139013712658</v>
      </c>
      <c r="D9">
        <v>0.90492659030446643</v>
      </c>
      <c r="E9">
        <v>0.97851804880040283</v>
      </c>
      <c r="F9">
        <v>0.97999081190337323</v>
      </c>
      <c r="G9">
        <v>0.95434362888416602</v>
      </c>
      <c r="H9">
        <v>0.82069701722941535</v>
      </c>
      <c r="I9">
        <v>1.090088474478915</v>
      </c>
      <c r="J9">
        <v>0.8622803208533355</v>
      </c>
      <c r="K9">
        <v>0.90038159313560884</v>
      </c>
      <c r="L9">
        <v>1.016830292073176</v>
      </c>
      <c r="M9">
        <v>0.78358740365154278</v>
      </c>
      <c r="N9">
        <v>1.0306737427415329</v>
      </c>
      <c r="O9">
        <v>0.9324099711066568</v>
      </c>
      <c r="P9">
        <v>1.001508171614153</v>
      </c>
      <c r="Q9">
        <v>0.98911638097330357</v>
      </c>
      <c r="R9">
        <v>0.96034634042357636</v>
      </c>
      <c r="S9">
        <v>1.054697663966381</v>
      </c>
      <c r="T9">
        <v>1.109654477951711</v>
      </c>
      <c r="U9">
        <v>1.052805465699362</v>
      </c>
      <c r="V9">
        <v>0.86482050569699764</v>
      </c>
      <c r="W9">
        <v>1.1856857346457239</v>
      </c>
      <c r="X9">
        <v>1.03766313516988</v>
      </c>
      <c r="Y9">
        <v>1.045720604627959</v>
      </c>
      <c r="Z9">
        <v>1.039487933704434</v>
      </c>
      <c r="AA9">
        <v>0.9906956687319588</v>
      </c>
      <c r="AB9">
        <v>0.99296607733100484</v>
      </c>
      <c r="AC9">
        <v>1.0689922515626651</v>
      </c>
      <c r="AD9">
        <v>0.99864159015865805</v>
      </c>
      <c r="AE9">
        <v>0.94967329767768116</v>
      </c>
      <c r="AF9">
        <v>0.96129895012011357</v>
      </c>
      <c r="AG9">
        <v>0.95089237093934487</v>
      </c>
      <c r="AH9">
        <v>0.96072679342361622</v>
      </c>
      <c r="AI9">
        <v>1.0747480485118479</v>
      </c>
      <c r="AJ9">
        <v>0.93176652708710017</v>
      </c>
      <c r="AK9">
        <v>0.86991566973764056</v>
      </c>
      <c r="AL9">
        <v>1.023283130663821</v>
      </c>
      <c r="AM9">
        <v>0.83611539397497159</v>
      </c>
      <c r="AN9">
        <v>0.99908966721452164</v>
      </c>
      <c r="AO9">
        <v>0.96407246022774717</v>
      </c>
      <c r="AP9">
        <v>1.143977267632819</v>
      </c>
      <c r="AQ9">
        <v>1.13204944928944</v>
      </c>
      <c r="AR9">
        <v>0.95023143489300443</v>
      </c>
      <c r="AS9">
        <v>0.94936337865440645</v>
      </c>
      <c r="AT9">
        <v>0.88554632227644481</v>
      </c>
      <c r="AU9">
        <v>0.98350604834217925</v>
      </c>
      <c r="AV9">
        <v>0.90672541747596636</v>
      </c>
      <c r="AW9">
        <v>0.97826047052526499</v>
      </c>
      <c r="AX9">
        <v>1.106143599010825</v>
      </c>
      <c r="AY9">
        <v>0.97713389077769675</v>
      </c>
      <c r="AZ9">
        <v>0.97157743134722763</v>
      </c>
      <c r="BA9">
        <v>0.88644867884054313</v>
      </c>
      <c r="BB9">
        <v>1.014866232016477</v>
      </c>
      <c r="BC9">
        <v>0.94621296300914259</v>
      </c>
      <c r="BD9">
        <v>0.94382556467969958</v>
      </c>
      <c r="BE9">
        <v>1.102644222908453</v>
      </c>
      <c r="BF9">
        <v>0.94092556033015518</v>
      </c>
      <c r="BG9">
        <v>0.94046451814695542</v>
      </c>
      <c r="BH9">
        <v>0.97240494582916159</v>
      </c>
      <c r="BI9">
        <v>1.050420631806666</v>
      </c>
      <c r="BJ9">
        <v>1.0890364934473591</v>
      </c>
      <c r="BK9">
        <v>0.98833760939468918</v>
      </c>
      <c r="BL9">
        <v>0.93363030555258142</v>
      </c>
      <c r="BM9">
        <v>0.90675572841594598</v>
      </c>
      <c r="BN9">
        <v>1.0262573364105649</v>
      </c>
      <c r="BO9">
        <v>1.0725766096063569</v>
      </c>
      <c r="BP9">
        <v>1.0179919343449151</v>
      </c>
      <c r="BQ9">
        <v>0.94153574718284638</v>
      </c>
      <c r="BR9">
        <v>0.99041860009893201</v>
      </c>
      <c r="BS9">
        <v>0.95856903489260681</v>
      </c>
      <c r="BT9">
        <v>0.90272106592545265</v>
      </c>
      <c r="BU9">
        <v>0.91001711517324824</v>
      </c>
      <c r="BV9">
        <v>1.1197903077607081</v>
      </c>
      <c r="BW9">
        <v>1.0294903569510889</v>
      </c>
      <c r="BX9">
        <v>0.87910644975945917</v>
      </c>
      <c r="BY9">
        <v>0.85923183998576069</v>
      </c>
      <c r="BZ9">
        <v>0.90809080642544804</v>
      </c>
      <c r="CA9">
        <v>0.98881179460870561</v>
      </c>
      <c r="CB9">
        <v>0.90150940168847882</v>
      </c>
      <c r="CC9">
        <v>1.0777919567548031</v>
      </c>
      <c r="CD9">
        <v>0.91745450456496214</v>
      </c>
      <c r="CE9">
        <v>1.0675394965155081</v>
      </c>
      <c r="CF9">
        <v>0.96568499979049915</v>
      </c>
      <c r="CG9">
        <v>1.0866265228294369</v>
      </c>
      <c r="CH9">
        <v>1.0158548262048499</v>
      </c>
      <c r="CI9">
        <v>0.87127011290367906</v>
      </c>
      <c r="CJ9">
        <v>0.89663523981170112</v>
      </c>
      <c r="CK9">
        <v>1.0413376332687201</v>
      </c>
      <c r="CL9">
        <v>1.004489154823611</v>
      </c>
      <c r="CM9">
        <v>0.91901928535932398</v>
      </c>
      <c r="CN9">
        <v>0.93006803752289535</v>
      </c>
      <c r="CO9">
        <v>0.91458713887187437</v>
      </c>
      <c r="CP9">
        <v>0.92075169743004359</v>
      </c>
      <c r="CQ9">
        <v>1.012966843088756</v>
      </c>
      <c r="CR9">
        <v>0.99867092235560206</v>
      </c>
      <c r="CS9">
        <v>1.031592275975429</v>
      </c>
      <c r="CT9">
        <v>1.0611654035282401</v>
      </c>
      <c r="CU9">
        <v>0.95562635521420602</v>
      </c>
      <c r="CV9">
        <v>1.019997132799896</v>
      </c>
      <c r="CW9">
        <v>0.88662146025061117</v>
      </c>
      <c r="CX9">
        <v>1.043603624686438</v>
      </c>
      <c r="CY9">
        <v>1.030025404284781</v>
      </c>
      <c r="CZ9">
        <v>0.87010312710238924</v>
      </c>
      <c r="DA9">
        <v>0.93566687317964958</v>
      </c>
      <c r="DB9">
        <v>0.93293152588120376</v>
      </c>
      <c r="DC9">
        <v>0.8019615258083691</v>
      </c>
      <c r="DD9">
        <v>1.0694944550582439</v>
      </c>
      <c r="DE9">
        <v>0.88827951841719577</v>
      </c>
      <c r="DF9">
        <v>0.79260659592856542</v>
      </c>
      <c r="DG9">
        <v>0.9900043958704452</v>
      </c>
      <c r="DH9">
        <v>1.02918056721345</v>
      </c>
      <c r="DI9">
        <v>1.0028082469990529</v>
      </c>
      <c r="DJ9">
        <v>0.86159456270343127</v>
      </c>
      <c r="DK9">
        <v>0.97569476060584881</v>
      </c>
      <c r="DL9">
        <v>1.0574993167795981</v>
      </c>
      <c r="DM9">
        <v>0.93324330157226976</v>
      </c>
      <c r="DN9">
        <v>0.89814257857834912</v>
      </c>
      <c r="DO9">
        <v>1.031213581301951</v>
      </c>
      <c r="DP9">
        <v>0.93156606232464878</v>
      </c>
      <c r="DQ9">
        <v>1.0035976473387971</v>
      </c>
      <c r="DR9">
        <v>0.89219505916755082</v>
      </c>
      <c r="DS9">
        <v>0.95186603677864479</v>
      </c>
      <c r="DT9">
        <v>1.003595736956211</v>
      </c>
      <c r="DU9">
        <v>0.9850312390959004</v>
      </c>
      <c r="DV9">
        <v>1.1221695657864059</v>
      </c>
      <c r="DW9">
        <v>0.87923024723438914</v>
      </c>
      <c r="DX9">
        <v>0.95855404300426961</v>
      </c>
      <c r="DY9">
        <v>0.8987219527710737</v>
      </c>
      <c r="DZ9">
        <v>0.99494938173420699</v>
      </c>
      <c r="EA9">
        <v>0.90624290433121679</v>
      </c>
      <c r="EB9">
        <v>1.046832997805794</v>
      </c>
      <c r="EC9">
        <v>0.92502081719451679</v>
      </c>
      <c r="ED9">
        <v>0.93685246044128456</v>
      </c>
      <c r="EE9">
        <v>1.014308519947388</v>
      </c>
      <c r="EF9">
        <v>0.94419446098744375</v>
      </c>
      <c r="EG9">
        <v>0.92994110760861382</v>
      </c>
      <c r="EH9">
        <v>0.95352356901503976</v>
      </c>
      <c r="EI9">
        <v>1.0442711308539081</v>
      </c>
      <c r="EJ9">
        <v>1.017882700805079</v>
      </c>
      <c r="EK9">
        <v>1.0085736289833229</v>
      </c>
      <c r="EL9">
        <v>0.98771133203700456</v>
      </c>
      <c r="EM9">
        <v>1.0238823532656081</v>
      </c>
      <c r="EN9">
        <v>1.0241010682389069</v>
      </c>
      <c r="EO9">
        <v>0.97511345426615181</v>
      </c>
      <c r="EP9">
        <v>0.93415242577275881</v>
      </c>
      <c r="EQ9">
        <v>1.0259265020247159</v>
      </c>
      <c r="ER9">
        <v>1.122222982404558</v>
      </c>
      <c r="ES9">
        <v>1.0297479762545709</v>
      </c>
      <c r="ET9">
        <v>3.4601937536881642</v>
      </c>
      <c r="EU9">
        <v>2.9199924254458272</v>
      </c>
      <c r="EV9">
        <v>3.223284357414224</v>
      </c>
      <c r="EW9">
        <v>3.2089687935612239</v>
      </c>
      <c r="EX9">
        <v>1.0907016957302631</v>
      </c>
      <c r="EY9">
        <v>1.008556052760238</v>
      </c>
      <c r="EZ9">
        <v>1.0041667646491561</v>
      </c>
      <c r="FA9">
        <v>1.0871062868850341</v>
      </c>
      <c r="FB9">
        <v>0.95392279716398842</v>
      </c>
      <c r="FC9">
        <v>0.82476944487376291</v>
      </c>
      <c r="FD9">
        <v>0.91679181227496664</v>
      </c>
      <c r="FE9">
        <v>0.91960930337084035</v>
      </c>
      <c r="FF9">
        <v>2.212673631053427</v>
      </c>
      <c r="FG9">
        <v>0.94001234096970243</v>
      </c>
      <c r="FH9">
        <v>0.96105746326087382</v>
      </c>
      <c r="FI9">
        <v>0.79482083111973212</v>
      </c>
      <c r="FJ9">
        <v>1.0016417396539881</v>
      </c>
      <c r="FK9">
        <v>1.027764381667982</v>
      </c>
      <c r="FL9">
        <v>0.78876910279880674</v>
      </c>
      <c r="FM9">
        <v>0.79113664569584241</v>
      </c>
      <c r="FN9">
        <v>3.3937799935387432</v>
      </c>
      <c r="FO9">
        <v>0.93490198169170002</v>
      </c>
    </row>
    <row r="10" spans="1:171" x14ac:dyDescent="0.25">
      <c r="A10" s="1">
        <v>8</v>
      </c>
      <c r="B10" t="s">
        <v>175</v>
      </c>
      <c r="C10">
        <v>1.0919020860514781</v>
      </c>
      <c r="D10">
        <v>0.9238723721866936</v>
      </c>
      <c r="E10">
        <v>1.1764158640655691</v>
      </c>
      <c r="F10">
        <v>1.099601464037687</v>
      </c>
      <c r="G10">
        <v>1.0979479613668299</v>
      </c>
      <c r="H10">
        <v>0.85215567805306958</v>
      </c>
      <c r="I10">
        <v>1.118570674836757</v>
      </c>
      <c r="J10">
        <v>1.0010163872388289</v>
      </c>
      <c r="K10">
        <v>0.96475939316458359</v>
      </c>
      <c r="L10">
        <v>1.158433712235843</v>
      </c>
      <c r="M10">
        <v>0.97679641374508075</v>
      </c>
      <c r="N10">
        <v>1.1303585898137369</v>
      </c>
      <c r="O10">
        <v>1.1165329570873519</v>
      </c>
      <c r="P10">
        <v>1.1203313540088971</v>
      </c>
      <c r="Q10">
        <v>1.1322739583626471</v>
      </c>
      <c r="R10">
        <v>1.093312602656431</v>
      </c>
      <c r="S10">
        <v>1.098217897862553</v>
      </c>
      <c r="T10">
        <v>1.304605334884879</v>
      </c>
      <c r="U10">
        <v>1.2224251019537089</v>
      </c>
      <c r="V10">
        <v>1.083060926671789</v>
      </c>
      <c r="W10">
        <v>1.1552479507851361</v>
      </c>
      <c r="X10">
        <v>1.210004931616965</v>
      </c>
      <c r="Y10">
        <v>1.0871538372377021</v>
      </c>
      <c r="Z10">
        <v>1.239859712540806</v>
      </c>
      <c r="AA10">
        <v>1.2570846960708379</v>
      </c>
      <c r="AB10">
        <v>1.1365164548064359</v>
      </c>
      <c r="AC10">
        <v>1.2748729778787271</v>
      </c>
      <c r="AD10">
        <v>1.0551504964580929</v>
      </c>
      <c r="AE10">
        <v>1.0938862700026371</v>
      </c>
      <c r="AF10">
        <v>0.96475489690182881</v>
      </c>
      <c r="AG10">
        <v>1.1103305805172501</v>
      </c>
      <c r="AH10">
        <v>1.0675148517292179</v>
      </c>
      <c r="AI10">
        <v>1.29058578943263</v>
      </c>
      <c r="AJ10">
        <v>1.016915516812966</v>
      </c>
      <c r="AK10">
        <v>0.99785703229693679</v>
      </c>
      <c r="AL10">
        <v>1.185219671392179</v>
      </c>
      <c r="AM10">
        <v>0.92843293441309038</v>
      </c>
      <c r="AN10">
        <v>1.232826791987768</v>
      </c>
      <c r="AO10">
        <v>0.99453156015915478</v>
      </c>
      <c r="AP10">
        <v>1.178558871998804</v>
      </c>
      <c r="AQ10">
        <v>1.249640025961809</v>
      </c>
      <c r="AR10">
        <v>1.172068237079974</v>
      </c>
      <c r="AS10">
        <v>1.1000828699428711</v>
      </c>
      <c r="AT10">
        <v>0.91189868029433907</v>
      </c>
      <c r="AU10">
        <v>1.034632323726191</v>
      </c>
      <c r="AV10">
        <v>0.97192486680407042</v>
      </c>
      <c r="AW10">
        <v>1.108639443498199</v>
      </c>
      <c r="AX10">
        <v>1.232413532307139</v>
      </c>
      <c r="AY10">
        <v>1.107799492944509</v>
      </c>
      <c r="AZ10">
        <v>1.2862551417814669</v>
      </c>
      <c r="BA10">
        <v>0.98145639759371484</v>
      </c>
      <c r="BB10">
        <v>1.095246796395994</v>
      </c>
      <c r="BC10">
        <v>1.05707255466965</v>
      </c>
      <c r="BD10">
        <v>1.085327508438509</v>
      </c>
      <c r="BE10">
        <v>1.1003361313373901</v>
      </c>
      <c r="BF10">
        <v>1.2062807722067579</v>
      </c>
      <c r="BG10">
        <v>1.011636303888507</v>
      </c>
      <c r="BH10">
        <v>0.90042977656153678</v>
      </c>
      <c r="BI10">
        <v>1.246611930035844</v>
      </c>
      <c r="BJ10">
        <v>1.1382700714726739</v>
      </c>
      <c r="BK10">
        <v>1.086465211876918</v>
      </c>
      <c r="BL10">
        <v>1.292949412562248</v>
      </c>
      <c r="BM10">
        <v>1.1013878193705759</v>
      </c>
      <c r="BN10">
        <v>0.98554984926265565</v>
      </c>
      <c r="BO10">
        <v>1.2363614739882649</v>
      </c>
      <c r="BP10">
        <v>1.064601411353066</v>
      </c>
      <c r="BQ10">
        <v>1.0593000655019329</v>
      </c>
      <c r="BR10">
        <v>1.0988442931230169</v>
      </c>
      <c r="BS10">
        <v>1.0149722034422219</v>
      </c>
      <c r="BT10">
        <v>0.94086856664989382</v>
      </c>
      <c r="BU10">
        <v>0.94587556933732797</v>
      </c>
      <c r="BV10">
        <v>1.181946705307628</v>
      </c>
      <c r="BW10">
        <v>1.032550589685965</v>
      </c>
      <c r="BX10">
        <v>1.0361728425807939</v>
      </c>
      <c r="BY10">
        <v>0.98479210634163883</v>
      </c>
      <c r="BZ10">
        <v>1.088606782823178</v>
      </c>
      <c r="CA10">
        <v>0.98782664301395995</v>
      </c>
      <c r="CB10">
        <v>1.071019055628061</v>
      </c>
      <c r="CC10">
        <v>1.149455668672781</v>
      </c>
      <c r="CD10">
        <v>1.0954867407543381</v>
      </c>
      <c r="CE10">
        <v>1.297056930416943</v>
      </c>
      <c r="CF10">
        <v>1.119870740416655</v>
      </c>
      <c r="CG10">
        <v>1.3149893571604769</v>
      </c>
      <c r="CH10">
        <v>1.248505495765343</v>
      </c>
      <c r="CI10">
        <v>0.92842495283946957</v>
      </c>
      <c r="CJ10">
        <v>1.0549988437661419</v>
      </c>
      <c r="CK10">
        <v>1.1136630305442681</v>
      </c>
      <c r="CL10">
        <v>1.097236075750206</v>
      </c>
      <c r="CM10">
        <v>1.084804541519512</v>
      </c>
      <c r="CN10">
        <v>1.207647684826219</v>
      </c>
      <c r="CO10">
        <v>1.225495265239031</v>
      </c>
      <c r="CP10">
        <v>1.1381758727482381</v>
      </c>
      <c r="CQ10">
        <v>1.1381186232205041</v>
      </c>
      <c r="CR10">
        <v>1.166524736568787</v>
      </c>
      <c r="CS10">
        <v>1.1023249130934289</v>
      </c>
      <c r="CT10">
        <v>1.128367138703517</v>
      </c>
      <c r="CU10">
        <v>1.0914857586059821</v>
      </c>
      <c r="CV10">
        <v>1.0470455689237519</v>
      </c>
      <c r="CW10">
        <v>0.99160506036353002</v>
      </c>
      <c r="CX10">
        <v>1.1131734405429281</v>
      </c>
      <c r="CY10">
        <v>1.0338337308259939</v>
      </c>
      <c r="CZ10">
        <v>1.017896242864605</v>
      </c>
      <c r="DA10">
        <v>1.0470615235737339</v>
      </c>
      <c r="DB10">
        <v>1.150588622712887</v>
      </c>
      <c r="DC10">
        <v>1.12526237524935</v>
      </c>
      <c r="DD10">
        <v>0.89673170365473409</v>
      </c>
      <c r="DE10">
        <v>1.0696369691450689</v>
      </c>
      <c r="DF10">
        <v>0.89743629792911417</v>
      </c>
      <c r="DG10">
        <v>1.224701334897782</v>
      </c>
      <c r="DH10">
        <v>1.1652468024756879</v>
      </c>
      <c r="DI10">
        <v>1.100801579188732</v>
      </c>
      <c r="DJ10">
        <v>0.94654185998128915</v>
      </c>
      <c r="DK10">
        <v>1.0479834483068211</v>
      </c>
      <c r="DL10">
        <v>1.255805538905777</v>
      </c>
      <c r="DM10">
        <v>0.99001293270342117</v>
      </c>
      <c r="DN10">
        <v>0.9689702917284384</v>
      </c>
      <c r="DO10">
        <v>1.3167644657009829</v>
      </c>
      <c r="DP10">
        <v>0.99495716544684365</v>
      </c>
      <c r="DQ10">
        <v>1.060320622511979</v>
      </c>
      <c r="DR10">
        <v>1.104811200718397</v>
      </c>
      <c r="DS10">
        <v>1.0088570716752561</v>
      </c>
      <c r="DT10">
        <v>1.159768723847824</v>
      </c>
      <c r="DU10">
        <v>1.222684062440301</v>
      </c>
      <c r="DV10">
        <v>1.212301469141158</v>
      </c>
      <c r="DW10">
        <v>0.99570890621402119</v>
      </c>
      <c r="DX10">
        <v>1.0331978537593349</v>
      </c>
      <c r="DY10">
        <v>1.0534962350471679</v>
      </c>
      <c r="DZ10">
        <v>1.1060025113055529</v>
      </c>
      <c r="EA10">
        <v>0.98593369918879281</v>
      </c>
      <c r="EB10">
        <v>1.0811091570146421</v>
      </c>
      <c r="EC10">
        <v>0.95927713479300536</v>
      </c>
      <c r="ED10">
        <v>0.92227850955469515</v>
      </c>
      <c r="EE10">
        <v>1.16002731830339</v>
      </c>
      <c r="EF10">
        <v>1.187847905422529</v>
      </c>
      <c r="EG10">
        <v>1.0640481833576949</v>
      </c>
      <c r="EH10">
        <v>1.137105184549138</v>
      </c>
      <c r="EI10">
        <v>1.110364231993755</v>
      </c>
      <c r="EJ10">
        <v>0.97987474570590261</v>
      </c>
      <c r="EK10">
        <v>1.008990606404756</v>
      </c>
      <c r="EL10">
        <v>1.245459954694679</v>
      </c>
      <c r="EM10">
        <v>1.1222354269273771</v>
      </c>
      <c r="EN10">
        <v>1.170674803466214</v>
      </c>
      <c r="EO10">
        <v>1.116952043702492</v>
      </c>
      <c r="EP10">
        <v>1.162258638753618</v>
      </c>
      <c r="EQ10">
        <v>0.9687360479967192</v>
      </c>
      <c r="ER10">
        <v>1.049841184534654</v>
      </c>
      <c r="ES10">
        <v>0.9677966990725384</v>
      </c>
      <c r="ET10">
        <v>1.4508709973637131</v>
      </c>
      <c r="EU10">
        <v>1.5768252695459559</v>
      </c>
      <c r="EV10">
        <v>1.4454318583767141</v>
      </c>
      <c r="EW10">
        <v>1.2866000581933781</v>
      </c>
      <c r="EX10">
        <v>1.1340359184218121</v>
      </c>
      <c r="EY10">
        <v>1.2493088006316879</v>
      </c>
      <c r="EZ10">
        <v>1.087033197323366</v>
      </c>
      <c r="FA10">
        <v>1.0007924343258281</v>
      </c>
      <c r="FB10">
        <v>0.86069672919951612</v>
      </c>
      <c r="FC10">
        <v>0.91069512162195798</v>
      </c>
      <c r="FD10">
        <v>1.068724820821102</v>
      </c>
      <c r="FE10">
        <v>1.125584621812638</v>
      </c>
      <c r="FF10">
        <v>1.138695903536149</v>
      </c>
      <c r="FG10">
        <v>0.99267796256113006</v>
      </c>
      <c r="FH10">
        <v>1.038959423886346</v>
      </c>
      <c r="FI10">
        <v>0.93119167735586317</v>
      </c>
      <c r="FJ10">
        <v>1.044547715724548</v>
      </c>
      <c r="FK10">
        <v>1.0515498456082411</v>
      </c>
      <c r="FL10">
        <v>0.93558582098516996</v>
      </c>
      <c r="FM10">
        <v>0.8271720046547405</v>
      </c>
      <c r="FN10">
        <v>1.337540765039994</v>
      </c>
      <c r="FO10">
        <v>1.0408909169549321</v>
      </c>
    </row>
    <row r="11" spans="1:171" x14ac:dyDescent="0.25">
      <c r="A11" s="1">
        <v>9</v>
      </c>
      <c r="B11" t="s">
        <v>174</v>
      </c>
      <c r="C11">
        <v>1.0904079645028351</v>
      </c>
      <c r="D11">
        <v>1.0789201839963449</v>
      </c>
      <c r="E11">
        <v>1.394725010483604</v>
      </c>
      <c r="F11">
        <v>1.206367434811459</v>
      </c>
      <c r="G11">
        <v>1.1337431603229511</v>
      </c>
      <c r="H11">
        <v>1.092734903595882</v>
      </c>
      <c r="I11">
        <v>1.1368465498803439</v>
      </c>
      <c r="J11">
        <v>1.2064664245810941</v>
      </c>
      <c r="K11">
        <v>1.1053072066978979</v>
      </c>
      <c r="L11">
        <v>1.2365373780820399</v>
      </c>
      <c r="M11">
        <v>1.2169249333146299</v>
      </c>
      <c r="N11">
        <v>1.412911585241712</v>
      </c>
      <c r="O11">
        <v>1.069291603109229</v>
      </c>
      <c r="P11">
        <v>1.122447615460221</v>
      </c>
      <c r="Q11">
        <v>1.3670324819115509</v>
      </c>
      <c r="R11">
        <v>1.1638715177799941</v>
      </c>
      <c r="S11">
        <v>1.141133062884939</v>
      </c>
      <c r="T11">
        <v>1.2394297960112379</v>
      </c>
      <c r="U11">
        <v>1.430420878319576</v>
      </c>
      <c r="V11">
        <v>1.312718742769126</v>
      </c>
      <c r="W11">
        <v>1.3137579036756719</v>
      </c>
      <c r="X11">
        <v>1.225082974792804</v>
      </c>
      <c r="Y11">
        <v>1.4385232838051081</v>
      </c>
      <c r="Z11">
        <v>1.323353075433283</v>
      </c>
      <c r="AA11">
        <v>1.299729288700513</v>
      </c>
      <c r="AB11">
        <v>1.090658321667229</v>
      </c>
      <c r="AC11">
        <v>1.264334308382806</v>
      </c>
      <c r="AD11">
        <v>1.1723785664855231</v>
      </c>
      <c r="AE11">
        <v>1.3743217477645751</v>
      </c>
      <c r="AF11">
        <v>1.1269839112787181</v>
      </c>
      <c r="AG11">
        <v>1.113247837388353</v>
      </c>
      <c r="AH11">
        <v>1.149797627882001</v>
      </c>
      <c r="AI11">
        <v>1.3790764860851841</v>
      </c>
      <c r="AJ11">
        <v>1.054089777393117</v>
      </c>
      <c r="AK11">
        <v>1.168878024089778</v>
      </c>
      <c r="AL11">
        <v>1.3522569785826719</v>
      </c>
      <c r="AM11">
        <v>1.2217112135911721</v>
      </c>
      <c r="AN11">
        <v>1.24297662116217</v>
      </c>
      <c r="AO11">
        <v>1.1245515953799581</v>
      </c>
      <c r="AP11">
        <v>1.3283056731338629</v>
      </c>
      <c r="AQ11">
        <v>1.282041678384005</v>
      </c>
      <c r="AR11">
        <v>1.2650686408194221</v>
      </c>
      <c r="AS11">
        <v>1.2295671710409699</v>
      </c>
      <c r="AT11">
        <v>1.1161339127516789</v>
      </c>
      <c r="AU11">
        <v>1.0965765911915779</v>
      </c>
      <c r="AV11">
        <v>0.92450257896164756</v>
      </c>
      <c r="AW11">
        <v>1.1751405587202619</v>
      </c>
      <c r="AX11">
        <v>1.3606420528287591</v>
      </c>
      <c r="AY11">
        <v>1.2227838381737339</v>
      </c>
      <c r="AZ11">
        <v>1.4480796014379229</v>
      </c>
      <c r="BA11">
        <v>1.14869260675088</v>
      </c>
      <c r="BB11">
        <v>1.207571836997396</v>
      </c>
      <c r="BC11">
        <v>1.1167667460808679</v>
      </c>
      <c r="BD11">
        <v>1.22884837825076</v>
      </c>
      <c r="BE11">
        <v>1.1864404250531451</v>
      </c>
      <c r="BF11">
        <v>1.2935024114940279</v>
      </c>
      <c r="BG11">
        <v>1.06286638501112</v>
      </c>
      <c r="BH11">
        <v>1.0705904967382649</v>
      </c>
      <c r="BI11">
        <v>1.2699459635379171</v>
      </c>
      <c r="BJ11">
        <v>1.1379076088109159</v>
      </c>
      <c r="BK11">
        <v>1.1566457560226551</v>
      </c>
      <c r="BL11">
        <v>1.5449106429738391</v>
      </c>
      <c r="BM11">
        <v>1.266535997257948</v>
      </c>
      <c r="BN11">
        <v>1.0893031788946299</v>
      </c>
      <c r="BO11">
        <v>1.2261040250781581</v>
      </c>
      <c r="BP11">
        <v>1.1725418905624669</v>
      </c>
      <c r="BQ11">
        <v>1.088652122063128</v>
      </c>
      <c r="BR11">
        <v>1.1319316402558679</v>
      </c>
      <c r="BS11">
        <v>1.1038911825720139</v>
      </c>
      <c r="BT11">
        <v>1.128266610064927</v>
      </c>
      <c r="BU11">
        <v>1.0356642389128421</v>
      </c>
      <c r="BV11">
        <v>1.422515251504233</v>
      </c>
      <c r="BW11">
        <v>1.0670544980148009</v>
      </c>
      <c r="BX11">
        <v>1.27611620898441</v>
      </c>
      <c r="BY11">
        <v>1.255267535235969</v>
      </c>
      <c r="BZ11">
        <v>1.073986175023347</v>
      </c>
      <c r="CA11">
        <v>1.0607758173856729</v>
      </c>
      <c r="CB11">
        <v>1.1005105621942981</v>
      </c>
      <c r="CC11">
        <v>1.116806302628538</v>
      </c>
      <c r="CD11">
        <v>1.302436442029826</v>
      </c>
      <c r="CE11">
        <v>1.3959345826439289</v>
      </c>
      <c r="CF11">
        <v>1.2650119857803881</v>
      </c>
      <c r="CG11">
        <v>1.3787861683006359</v>
      </c>
      <c r="CH11">
        <v>1.522042115470323</v>
      </c>
      <c r="CI11">
        <v>1.1009097572198721</v>
      </c>
      <c r="CJ11">
        <v>1.1408613765084741</v>
      </c>
      <c r="CK11">
        <v>1.1699226450390281</v>
      </c>
      <c r="CL11">
        <v>1.259741720843472</v>
      </c>
      <c r="CM11">
        <v>1.3782033479343641</v>
      </c>
      <c r="CN11">
        <v>1.1807527488417171</v>
      </c>
      <c r="CO11">
        <v>1.39415834980929</v>
      </c>
      <c r="CP11">
        <v>1.2180325356013879</v>
      </c>
      <c r="CQ11">
        <v>1.219713900950983</v>
      </c>
      <c r="CR11">
        <v>1.2885835235777401</v>
      </c>
      <c r="CS11">
        <v>1.173771693530649</v>
      </c>
      <c r="CT11">
        <v>1.2799143102365509</v>
      </c>
      <c r="CU11">
        <v>1.2083504393437641</v>
      </c>
      <c r="CV11">
        <v>1.0750486406170039</v>
      </c>
      <c r="CW11">
        <v>1.026157679993996</v>
      </c>
      <c r="CX11">
        <v>1.2485665130364769</v>
      </c>
      <c r="CY11">
        <v>1.143015103349053</v>
      </c>
      <c r="CZ11">
        <v>1.1046179628774131</v>
      </c>
      <c r="DA11">
        <v>0.94839213140534362</v>
      </c>
      <c r="DB11">
        <v>1.3095370622671281</v>
      </c>
      <c r="DC11">
        <v>1.2544620822606241</v>
      </c>
      <c r="DD11">
        <v>1.073883229392335</v>
      </c>
      <c r="DE11">
        <v>1.3267285852991819</v>
      </c>
      <c r="DF11">
        <v>1.108404523947726</v>
      </c>
      <c r="DG11">
        <v>1.3947859305141199</v>
      </c>
      <c r="DH11">
        <v>1.307639451310515</v>
      </c>
      <c r="DI11">
        <v>1.18277050462202</v>
      </c>
      <c r="DJ11">
        <v>1.1355315090026461</v>
      </c>
      <c r="DK11">
        <v>0.93045026536801645</v>
      </c>
      <c r="DL11">
        <v>1.3622856696753249</v>
      </c>
      <c r="DM11">
        <v>1.1898401839713231</v>
      </c>
      <c r="DN11">
        <v>1.0551878371540511</v>
      </c>
      <c r="DO11">
        <v>1.296613073977164</v>
      </c>
      <c r="DP11">
        <v>1.10609721562937</v>
      </c>
      <c r="DQ11">
        <v>1.191515134603468</v>
      </c>
      <c r="DR11">
        <v>1.224743205153408</v>
      </c>
      <c r="DS11">
        <v>1.0490240692628141</v>
      </c>
      <c r="DT11">
        <v>1.155408080863384</v>
      </c>
      <c r="DU11">
        <v>1.2191448821184989</v>
      </c>
      <c r="DV11">
        <v>1.3621664042830071</v>
      </c>
      <c r="DW11">
        <v>1.124273804300872</v>
      </c>
      <c r="DX11">
        <v>1.165681697533858</v>
      </c>
      <c r="DY11">
        <v>1.209054372707538</v>
      </c>
      <c r="DZ11">
        <v>1.1990035618974251</v>
      </c>
      <c r="EA11">
        <v>1.0571727196476399</v>
      </c>
      <c r="EB11">
        <v>1.180842573747396</v>
      </c>
      <c r="EC11">
        <v>1.0565420454796259</v>
      </c>
      <c r="ED11">
        <v>1.031122886121268</v>
      </c>
      <c r="EE11">
        <v>1.2360603363086839</v>
      </c>
      <c r="EF11">
        <v>1.325989003058617</v>
      </c>
      <c r="EG11">
        <v>1.2036961946393021</v>
      </c>
      <c r="EH11">
        <v>1.223778233612248</v>
      </c>
      <c r="EI11">
        <v>1.232488145897999</v>
      </c>
      <c r="EJ11">
        <v>1.190402823354167</v>
      </c>
      <c r="EK11">
        <v>1.127204549718116</v>
      </c>
      <c r="EL11">
        <v>1.320940505122016</v>
      </c>
      <c r="EM11">
        <v>1.314584140913311</v>
      </c>
      <c r="EN11">
        <v>1.189424458640902</v>
      </c>
      <c r="EO11">
        <v>1.3233310319705009</v>
      </c>
      <c r="EP11">
        <v>1.318705665230598</v>
      </c>
      <c r="EQ11">
        <v>0.94063876269337521</v>
      </c>
      <c r="ER11">
        <v>1.092456649049067</v>
      </c>
      <c r="ES11">
        <v>1.0533196906639171</v>
      </c>
      <c r="ET11">
        <v>1.533281455015846</v>
      </c>
      <c r="EU11">
        <v>1.7043276913870129</v>
      </c>
      <c r="EV11">
        <v>1.6424015172341</v>
      </c>
      <c r="EW11">
        <v>1.4999255954732691</v>
      </c>
      <c r="EX11">
        <v>1.147731714161355</v>
      </c>
      <c r="EY11">
        <v>1.331515357996115</v>
      </c>
      <c r="EZ11">
        <v>1.2913055930180231</v>
      </c>
      <c r="FA11">
        <v>1.070809006484609</v>
      </c>
      <c r="FB11">
        <v>0.92208679080562161</v>
      </c>
      <c r="FC11">
        <v>1.0510621348941149</v>
      </c>
      <c r="FD11">
        <v>1.186161379357431</v>
      </c>
      <c r="FE11">
        <v>1.2389609278055509</v>
      </c>
      <c r="FF11">
        <v>1.283335601012777</v>
      </c>
      <c r="FG11">
        <v>0.9930227808807458</v>
      </c>
      <c r="FH11">
        <v>1.261370222993708</v>
      </c>
      <c r="FI11">
        <v>1.082222332308455</v>
      </c>
      <c r="FJ11">
        <v>1.1318329658127051</v>
      </c>
      <c r="FK11">
        <v>1.2845368611168531</v>
      </c>
      <c r="FL11">
        <v>1.1326166694244411</v>
      </c>
      <c r="FM11">
        <v>1.0086209800256429</v>
      </c>
      <c r="FN11">
        <v>1.571616994248147</v>
      </c>
      <c r="FO11">
        <v>1.06353839196879</v>
      </c>
    </row>
    <row r="12" spans="1:171" x14ac:dyDescent="0.25">
      <c r="A12" s="1">
        <v>10</v>
      </c>
      <c r="B12" t="s">
        <v>173</v>
      </c>
      <c r="C12">
        <v>1.0158187471990441</v>
      </c>
      <c r="D12">
        <v>1.4138489697792169</v>
      </c>
      <c r="E12">
        <v>1.282699071986132</v>
      </c>
      <c r="F12">
        <v>1.241959451869227</v>
      </c>
      <c r="G12">
        <v>1.119138983162089</v>
      </c>
      <c r="H12">
        <v>1.212514705473259</v>
      </c>
      <c r="I12">
        <v>1.46588290489577</v>
      </c>
      <c r="J12">
        <v>1.0817021275790131</v>
      </c>
      <c r="K12">
        <v>1.415843143920565</v>
      </c>
      <c r="L12">
        <v>1.3080393387931351</v>
      </c>
      <c r="M12">
        <v>1.394310154322675</v>
      </c>
      <c r="N12">
        <v>1.976195889454005</v>
      </c>
      <c r="O12">
        <v>1.132767317484777</v>
      </c>
      <c r="P12">
        <v>1.2526824786021631</v>
      </c>
      <c r="Q12">
        <v>1.6393872438838679</v>
      </c>
      <c r="R12">
        <v>1.03560586288644</v>
      </c>
      <c r="S12">
        <v>1.3510232922888601</v>
      </c>
      <c r="T12">
        <v>1.023300547959904</v>
      </c>
      <c r="U12">
        <v>1.3935830059758609</v>
      </c>
      <c r="V12">
        <v>1.6922489826161939</v>
      </c>
      <c r="W12">
        <v>1.3615614161026151</v>
      </c>
      <c r="X12">
        <v>1.2673506348792909</v>
      </c>
      <c r="Y12">
        <v>1.485361202626535</v>
      </c>
      <c r="Z12">
        <v>1.637658320647013</v>
      </c>
      <c r="AA12">
        <v>1.4697034768406709</v>
      </c>
      <c r="AB12">
        <v>1.1801544294842301</v>
      </c>
      <c r="AC12">
        <v>1.602559970560508</v>
      </c>
      <c r="AD12">
        <v>1.464057943811675</v>
      </c>
      <c r="AE12">
        <v>1.35937756956825</v>
      </c>
      <c r="AF12">
        <v>1.279454101276593</v>
      </c>
      <c r="AG12">
        <v>1.2750787092009961</v>
      </c>
      <c r="AH12">
        <v>1.4102318416493229</v>
      </c>
      <c r="AI12">
        <v>1.765786981660278</v>
      </c>
      <c r="AJ12">
        <v>1.066497611280758</v>
      </c>
      <c r="AK12">
        <v>1.090425457042151</v>
      </c>
      <c r="AL12">
        <v>1.2329342850021321</v>
      </c>
      <c r="AM12">
        <v>1.1369989735435591</v>
      </c>
      <c r="AN12">
        <v>1.225068799313602</v>
      </c>
      <c r="AO12">
        <v>0.96218748864380399</v>
      </c>
      <c r="AP12">
        <v>1.705442078195444</v>
      </c>
      <c r="AQ12">
        <v>1.574822056510079</v>
      </c>
      <c r="AR12">
        <v>1.541374885938896</v>
      </c>
      <c r="AS12">
        <v>1.2384473045139639</v>
      </c>
      <c r="AT12">
        <v>1.243628725465953</v>
      </c>
      <c r="AU12">
        <v>1.0326949776202641</v>
      </c>
      <c r="AV12">
        <v>0.74521432095926243</v>
      </c>
      <c r="AW12">
        <v>1.125350440056772</v>
      </c>
      <c r="AX12">
        <v>1.363652813021454</v>
      </c>
      <c r="AY12">
        <v>1.3068648928936371</v>
      </c>
      <c r="AZ12">
        <v>1.350926786840666</v>
      </c>
      <c r="BA12">
        <v>1.4356716568482719</v>
      </c>
      <c r="BB12">
        <v>1.087303313972493</v>
      </c>
      <c r="BC12">
        <v>1.137187398178799</v>
      </c>
      <c r="BD12">
        <v>1.1781240872154419</v>
      </c>
      <c r="BE12">
        <v>1.4406849134876349</v>
      </c>
      <c r="BF12">
        <v>1.3820592180298921</v>
      </c>
      <c r="BG12">
        <v>1.211100419639882</v>
      </c>
      <c r="BH12">
        <v>1.549401580224733</v>
      </c>
      <c r="BI12">
        <v>1.3959381805401929</v>
      </c>
      <c r="BJ12">
        <v>1.3546168521982771</v>
      </c>
      <c r="BK12">
        <v>1.2851980354553201</v>
      </c>
      <c r="BL12">
        <v>1.4964131725274319</v>
      </c>
      <c r="BM12">
        <v>1.273403435363881</v>
      </c>
      <c r="BN12">
        <v>1.3441556092352449</v>
      </c>
      <c r="BO12">
        <v>1.326000063101584</v>
      </c>
      <c r="BP12">
        <v>1.2269707858974701</v>
      </c>
      <c r="BQ12">
        <v>1.3863600137881931</v>
      </c>
      <c r="BR12">
        <v>1.152393091177047</v>
      </c>
      <c r="BS12">
        <v>1.087024074438167</v>
      </c>
      <c r="BT12">
        <v>1.5122396117898731</v>
      </c>
      <c r="BU12">
        <v>0.92078130124644997</v>
      </c>
      <c r="BV12">
        <v>1.538011622060697</v>
      </c>
      <c r="BW12">
        <v>1.2164709472827671</v>
      </c>
      <c r="BX12">
        <v>1.596964904544288</v>
      </c>
      <c r="BY12">
        <v>1.479289713955521</v>
      </c>
      <c r="BZ12">
        <v>1.1084227708686869</v>
      </c>
      <c r="CA12">
        <v>0.99506041042045223</v>
      </c>
      <c r="CB12">
        <v>1.2894809311496249</v>
      </c>
      <c r="CC12">
        <v>1.052296531414729</v>
      </c>
      <c r="CD12">
        <v>1.4498976846711209</v>
      </c>
      <c r="CE12">
        <v>1.588108231335301</v>
      </c>
      <c r="CF12">
        <v>1.549566983248277</v>
      </c>
      <c r="CG12">
        <v>1.293436057399439</v>
      </c>
      <c r="CH12">
        <v>1.3653918156223339</v>
      </c>
      <c r="CI12">
        <v>1.365091160463034</v>
      </c>
      <c r="CJ12">
        <v>1.2162442525948871</v>
      </c>
      <c r="CK12">
        <v>1.250525524481976</v>
      </c>
      <c r="CL12">
        <v>1.266382391207022</v>
      </c>
      <c r="CM12">
        <v>1.5078061612321181</v>
      </c>
      <c r="CN12">
        <v>1.189435919042606</v>
      </c>
      <c r="CO12">
        <v>1.3726594130227301</v>
      </c>
      <c r="CP12">
        <v>1.2951794421110829</v>
      </c>
      <c r="CQ12">
        <v>1.3558845529829029</v>
      </c>
      <c r="CR12">
        <v>1.3760322012310211</v>
      </c>
      <c r="CS12">
        <v>1.1973844696344409</v>
      </c>
      <c r="CT12">
        <v>1.303629033632925</v>
      </c>
      <c r="CU12">
        <v>1.202931912402939</v>
      </c>
      <c r="CV12">
        <v>1.308726396995892</v>
      </c>
      <c r="CW12">
        <v>1.175187632314038</v>
      </c>
      <c r="CX12">
        <v>1.1704903447148109</v>
      </c>
      <c r="CY12">
        <v>1.175283404965427</v>
      </c>
      <c r="CZ12">
        <v>1.1737602675976231</v>
      </c>
      <c r="DA12">
        <v>1.0437776392216589</v>
      </c>
      <c r="DB12">
        <v>1.3087023774008619</v>
      </c>
      <c r="DC12">
        <v>1.397600925024814</v>
      </c>
      <c r="DD12">
        <v>1.02301826205124</v>
      </c>
      <c r="DE12">
        <v>1.580172958639281</v>
      </c>
      <c r="DF12">
        <v>1.237353213969141</v>
      </c>
      <c r="DG12">
        <v>1.4890074313166051</v>
      </c>
      <c r="DH12">
        <v>1.4264909958775811</v>
      </c>
      <c r="DI12">
        <v>1.205839732079206</v>
      </c>
      <c r="DJ12">
        <v>1.2858532891046071</v>
      </c>
      <c r="DK12">
        <v>1.128063791708027</v>
      </c>
      <c r="DL12">
        <v>1.4692980192293399</v>
      </c>
      <c r="DM12">
        <v>1.218285823110546</v>
      </c>
      <c r="DN12">
        <v>0.97795752351458798</v>
      </c>
      <c r="DO12">
        <v>1.2894816156089079</v>
      </c>
      <c r="DP12">
        <v>1.0415080685007381</v>
      </c>
      <c r="DQ12">
        <v>1.1709962315093869</v>
      </c>
      <c r="DR12">
        <v>1.4002224616515031</v>
      </c>
      <c r="DS12">
        <v>1.1240566890398269</v>
      </c>
      <c r="DT12">
        <v>1.4075833028810889</v>
      </c>
      <c r="DU12">
        <v>1.497336383625141</v>
      </c>
      <c r="DV12">
        <v>1.3945064132300371</v>
      </c>
      <c r="DW12">
        <v>1.2331052924668651</v>
      </c>
      <c r="DX12">
        <v>1.341153639762565</v>
      </c>
      <c r="DY12">
        <v>1.3403155078212079</v>
      </c>
      <c r="DZ12">
        <v>1.017718280940116</v>
      </c>
      <c r="EA12">
        <v>1.2303659490685119</v>
      </c>
      <c r="EB12">
        <v>1.1622648920669809</v>
      </c>
      <c r="EC12">
        <v>1.1404935284405811</v>
      </c>
      <c r="ED12">
        <v>1.2796169433220279</v>
      </c>
      <c r="EE12">
        <v>1.4572789868824509</v>
      </c>
      <c r="EF12">
        <v>1.5533412780058451</v>
      </c>
      <c r="EG12">
        <v>1.107405906398327</v>
      </c>
      <c r="EH12">
        <v>1.059967062867839</v>
      </c>
      <c r="EI12">
        <v>1.300782310993059</v>
      </c>
      <c r="EJ12">
        <v>1.4859359629176481</v>
      </c>
      <c r="EK12">
        <v>1.2829651422937409</v>
      </c>
      <c r="EL12">
        <v>1.433142636918316</v>
      </c>
      <c r="EM12">
        <v>1.314179274266966</v>
      </c>
      <c r="EN12">
        <v>1.05565835669664</v>
      </c>
      <c r="EO12">
        <v>1.2826507766859669</v>
      </c>
      <c r="EP12">
        <v>1.3399426571069539</v>
      </c>
      <c r="EQ12">
        <v>0.91309412867984363</v>
      </c>
      <c r="ER12">
        <v>1.2722030960191271</v>
      </c>
      <c r="ES12">
        <v>1.1438138048884481</v>
      </c>
      <c r="ET12">
        <v>1.368996679870141</v>
      </c>
      <c r="EU12">
        <v>1.541383772444447</v>
      </c>
      <c r="EV12">
        <v>1.5977120159151921</v>
      </c>
      <c r="EW12">
        <v>1.4243358301190709</v>
      </c>
      <c r="EX12">
        <v>1.411635675074113</v>
      </c>
      <c r="EY12">
        <v>1.528858785498947</v>
      </c>
      <c r="EZ12">
        <v>1.394853721336528</v>
      </c>
      <c r="FA12">
        <v>1.2305792329898471</v>
      </c>
      <c r="FB12">
        <v>1.0068804591782501</v>
      </c>
      <c r="FC12">
        <v>1.0854131315662241</v>
      </c>
      <c r="FD12">
        <v>1.2516006489790781</v>
      </c>
      <c r="FE12">
        <v>1.331110666200638</v>
      </c>
      <c r="FF12">
        <v>1.5119086796443191</v>
      </c>
      <c r="FG12">
        <v>1.0376387495103461</v>
      </c>
      <c r="FH12">
        <v>1.4447785421787669</v>
      </c>
      <c r="FI12">
        <v>1.215019870033071</v>
      </c>
      <c r="FJ12">
        <v>1.098774287211097</v>
      </c>
      <c r="FK12">
        <v>1.2072440725688141</v>
      </c>
      <c r="FL12">
        <v>1.5363057794427351</v>
      </c>
      <c r="FM12">
        <v>1.0754151994869969</v>
      </c>
      <c r="FN12">
        <v>1.452140060551842</v>
      </c>
      <c r="FO12">
        <v>1.193598557484328</v>
      </c>
    </row>
    <row r="13" spans="1:171" x14ac:dyDescent="0.25">
      <c r="A13" s="1">
        <v>11</v>
      </c>
      <c r="B13" t="s">
        <v>176</v>
      </c>
      <c r="C13">
        <v>0.92186824413768542</v>
      </c>
      <c r="D13">
        <v>1.244449476580662</v>
      </c>
      <c r="E13">
        <v>1.069385989272438</v>
      </c>
      <c r="F13">
        <v>1.0336411664471561</v>
      </c>
      <c r="G13">
        <v>0.96669341010666676</v>
      </c>
      <c r="H13">
        <v>1.2063516601782429</v>
      </c>
      <c r="I13">
        <v>1.453992165831711</v>
      </c>
      <c r="J13">
        <v>1.0431934102190801</v>
      </c>
      <c r="K13">
        <v>1.4270853197677009</v>
      </c>
      <c r="L13">
        <v>1.1792360791175369</v>
      </c>
      <c r="M13">
        <v>1.1446979285751231</v>
      </c>
      <c r="N13">
        <v>1.837523444603717</v>
      </c>
      <c r="O13">
        <v>0.92919244520341238</v>
      </c>
      <c r="P13">
        <v>1.0879203637859911</v>
      </c>
      <c r="Q13">
        <v>1.479325982893978</v>
      </c>
      <c r="R13">
        <v>0.90505559335185115</v>
      </c>
      <c r="S13">
        <v>1.3264777342703871</v>
      </c>
      <c r="T13">
        <v>0.80869116748566094</v>
      </c>
      <c r="U13">
        <v>0.96436868835047862</v>
      </c>
      <c r="V13">
        <v>1.431105980973215</v>
      </c>
      <c r="W13">
        <v>1.1629470757117299</v>
      </c>
      <c r="X13">
        <v>1.073885061858382</v>
      </c>
      <c r="Y13">
        <v>1.3371625554886539</v>
      </c>
      <c r="Z13">
        <v>1.459660622817357</v>
      </c>
      <c r="AA13">
        <v>1.150532233964493</v>
      </c>
      <c r="AB13">
        <v>1.070815981975892</v>
      </c>
      <c r="AC13">
        <v>1.27524956035917</v>
      </c>
      <c r="AD13">
        <v>1.439183817898267</v>
      </c>
      <c r="AE13">
        <v>1.1959547975129461</v>
      </c>
      <c r="AF13">
        <v>1.2572560600670091</v>
      </c>
      <c r="AG13">
        <v>1.1343756906538649</v>
      </c>
      <c r="AH13">
        <v>1.3001657739881141</v>
      </c>
      <c r="AI13">
        <v>1.489655214534567</v>
      </c>
      <c r="AJ13">
        <v>1.0592562973419319</v>
      </c>
      <c r="AK13">
        <v>0.99592515447942165</v>
      </c>
      <c r="AL13">
        <v>1.0242981263804389</v>
      </c>
      <c r="AM13">
        <v>1.0721022738418411</v>
      </c>
      <c r="AN13">
        <v>0.97872098994978385</v>
      </c>
      <c r="AO13">
        <v>0.99336332133738292</v>
      </c>
      <c r="AP13">
        <v>1.5565078897222679</v>
      </c>
      <c r="AQ13">
        <v>1.366577373258546</v>
      </c>
      <c r="AR13">
        <v>1.318462518109569</v>
      </c>
      <c r="AS13">
        <v>1.1015192445964941</v>
      </c>
      <c r="AT13">
        <v>1.2075827684746681</v>
      </c>
      <c r="AU13">
        <v>0.97883976517403837</v>
      </c>
      <c r="AV13">
        <v>0.58353407796196766</v>
      </c>
      <c r="AW13">
        <v>1.035410338876976</v>
      </c>
      <c r="AX13">
        <v>1.2132163625249419</v>
      </c>
      <c r="AY13">
        <v>1.157770212943668</v>
      </c>
      <c r="AZ13">
        <v>1.112115129819403</v>
      </c>
      <c r="BA13">
        <v>1.410675500920161</v>
      </c>
      <c r="BB13">
        <v>1.0206349076889381</v>
      </c>
      <c r="BC13">
        <v>1.0185046937188289</v>
      </c>
      <c r="BD13">
        <v>1.097024903771922</v>
      </c>
      <c r="BE13">
        <v>1.341615433955978</v>
      </c>
      <c r="BF13">
        <v>1.143905150309664</v>
      </c>
      <c r="BG13">
        <v>1.0157391789167201</v>
      </c>
      <c r="BH13">
        <v>1.6521182000200321</v>
      </c>
      <c r="BI13">
        <v>1.1840578758379889</v>
      </c>
      <c r="BJ13">
        <v>1.237817848294539</v>
      </c>
      <c r="BK13">
        <v>1.1392426698878759</v>
      </c>
      <c r="BL13">
        <v>1.142948251569635</v>
      </c>
      <c r="BM13">
        <v>1.1149611304125939</v>
      </c>
      <c r="BN13">
        <v>1.376327664575947</v>
      </c>
      <c r="BO13">
        <v>1.2364103424286881</v>
      </c>
      <c r="BP13">
        <v>1.0542086886974349</v>
      </c>
      <c r="BQ13">
        <v>1.384407509607319</v>
      </c>
      <c r="BR13">
        <v>0.95866591471624563</v>
      </c>
      <c r="BS13">
        <v>1.0065897426171111</v>
      </c>
      <c r="BT13">
        <v>1.43032858183669</v>
      </c>
      <c r="BU13">
        <v>0.85025327877627854</v>
      </c>
      <c r="BV13">
        <v>1.314355480235488</v>
      </c>
      <c r="BW13">
        <v>1.106451893707491</v>
      </c>
      <c r="BX13">
        <v>1.4630931228723989</v>
      </c>
      <c r="BY13">
        <v>1.342289687402028</v>
      </c>
      <c r="BZ13">
        <v>1.160955260108661</v>
      </c>
      <c r="CA13">
        <v>0.94296973388932481</v>
      </c>
      <c r="CB13">
        <v>1.0384617688553699</v>
      </c>
      <c r="CC13">
        <v>1.083659655862707</v>
      </c>
      <c r="CD13">
        <v>1.239363023581606</v>
      </c>
      <c r="CE13">
        <v>1.3660131752693669</v>
      </c>
      <c r="CF13">
        <v>1.418924866300517</v>
      </c>
      <c r="CG13">
        <v>1.0756580313992441</v>
      </c>
      <c r="CH13">
        <v>1.139954258457335</v>
      </c>
      <c r="CI13">
        <v>1.302558869129701</v>
      </c>
      <c r="CJ13">
        <v>1.1420126264019821</v>
      </c>
      <c r="CK13">
        <v>1.155569257551712</v>
      </c>
      <c r="CL13">
        <v>1.158723788779638</v>
      </c>
      <c r="CM13">
        <v>1.3820623306612569</v>
      </c>
      <c r="CN13">
        <v>0.93398454376105722</v>
      </c>
      <c r="CO13">
        <v>1.10865615149661</v>
      </c>
      <c r="CP13">
        <v>1.078058961919852</v>
      </c>
      <c r="CQ13">
        <v>1.2286344127028681</v>
      </c>
      <c r="CR13">
        <v>1.2148845241945041</v>
      </c>
      <c r="CS13">
        <v>1.11294290871802</v>
      </c>
      <c r="CT13">
        <v>1.1807828101078059</v>
      </c>
      <c r="CU13">
        <v>1.0379669648677381</v>
      </c>
      <c r="CV13">
        <v>1.2428749378126041</v>
      </c>
      <c r="CW13">
        <v>1.0567763391871781</v>
      </c>
      <c r="CX13">
        <v>0.99353688630103498</v>
      </c>
      <c r="CY13">
        <v>1.0765571148921249</v>
      </c>
      <c r="CZ13">
        <v>1.04405720550381</v>
      </c>
      <c r="DA13">
        <v>0.898019805592711</v>
      </c>
      <c r="DB13">
        <v>1.176626069582978</v>
      </c>
      <c r="DC13">
        <v>1.1146462494106939</v>
      </c>
      <c r="DD13">
        <v>1.1191339982550821</v>
      </c>
      <c r="DE13">
        <v>1.4869690786937</v>
      </c>
      <c r="DF13">
        <v>1.37095606783242</v>
      </c>
      <c r="DG13">
        <v>1.327114417749647</v>
      </c>
      <c r="DH13">
        <v>1.290951324212593</v>
      </c>
      <c r="DI13">
        <v>1.0379426521549651</v>
      </c>
      <c r="DJ13">
        <v>1.215205915965244</v>
      </c>
      <c r="DK13">
        <v>1.1281952344523101</v>
      </c>
      <c r="DL13">
        <v>1.277859860260542</v>
      </c>
      <c r="DM13">
        <v>1.1177734603147329</v>
      </c>
      <c r="DN13">
        <v>0.92152057789746256</v>
      </c>
      <c r="DO13">
        <v>0.90498647508097585</v>
      </c>
      <c r="DP13">
        <v>1.0551278637994761</v>
      </c>
      <c r="DQ13">
        <v>1.15460174748901</v>
      </c>
      <c r="DR13">
        <v>1.208116445767303</v>
      </c>
      <c r="DS13">
        <v>0.9834960665903506</v>
      </c>
      <c r="DT13">
        <v>1.196636740339827</v>
      </c>
      <c r="DU13">
        <v>1.219730297767607</v>
      </c>
      <c r="DV13">
        <v>1.2394280066603589</v>
      </c>
      <c r="DW13">
        <v>1.0989578853231541</v>
      </c>
      <c r="DX13">
        <v>1.2896489240062661</v>
      </c>
      <c r="DY13">
        <v>1.1614520474712</v>
      </c>
      <c r="DZ13">
        <v>0.88087770957408618</v>
      </c>
      <c r="EA13">
        <v>1.138407928359354</v>
      </c>
      <c r="EB13">
        <v>1.1816258373415629</v>
      </c>
      <c r="EC13">
        <v>1.0943068330164289</v>
      </c>
      <c r="ED13">
        <v>1.2664359354793711</v>
      </c>
      <c r="EE13">
        <v>1.3115055565828719</v>
      </c>
      <c r="EF13">
        <v>1.326955225826645</v>
      </c>
      <c r="EG13">
        <v>1.001603092919148</v>
      </c>
      <c r="EH13">
        <v>0.93348937608634819</v>
      </c>
      <c r="EI13">
        <v>1.1662307835246639</v>
      </c>
      <c r="EJ13">
        <v>1.452840675340465</v>
      </c>
      <c r="EK13">
        <v>1.232439423003016</v>
      </c>
      <c r="EL13">
        <v>1.1658786170658799</v>
      </c>
      <c r="EM13">
        <v>1.237213034029975</v>
      </c>
      <c r="EN13">
        <v>0.92981733741248096</v>
      </c>
      <c r="EO13">
        <v>1.1474273243183331</v>
      </c>
      <c r="EP13">
        <v>1.184234833504622</v>
      </c>
      <c r="EQ13">
        <v>0.91747789289508241</v>
      </c>
      <c r="ER13">
        <v>1.239322073112118</v>
      </c>
      <c r="ES13">
        <v>1.091849178800673</v>
      </c>
      <c r="ET13">
        <v>0.9833571435395696</v>
      </c>
      <c r="EU13">
        <v>1.0082552200349131</v>
      </c>
      <c r="EV13">
        <v>1.1248333096063601</v>
      </c>
      <c r="EW13">
        <v>1.1038872302756759</v>
      </c>
      <c r="EX13">
        <v>1.3029691725895549</v>
      </c>
      <c r="EY13">
        <v>1.3620107886801831</v>
      </c>
      <c r="EZ13">
        <v>1.1876803606911499</v>
      </c>
      <c r="FA13">
        <v>1.093851145833477</v>
      </c>
      <c r="FB13">
        <v>0.98531252531436098</v>
      </c>
      <c r="FC13">
        <v>1.0429762665067579</v>
      </c>
      <c r="FD13">
        <v>1.1153077590096161</v>
      </c>
      <c r="FE13">
        <v>1.12017578740918</v>
      </c>
      <c r="FF13">
        <v>1.2442949689702141</v>
      </c>
      <c r="FG13">
        <v>1.0526126669463849</v>
      </c>
      <c r="FH13">
        <v>1.2715725462722309</v>
      </c>
      <c r="FI13">
        <v>1.0538543838157419</v>
      </c>
      <c r="FJ13">
        <v>1.008578246648199</v>
      </c>
      <c r="FK13">
        <v>1.1938679255565929</v>
      </c>
      <c r="FL13">
        <v>1.407630489641349</v>
      </c>
      <c r="FM13">
        <v>0.99119271644799556</v>
      </c>
      <c r="FN13">
        <v>1.050572772878982</v>
      </c>
      <c r="FO13">
        <v>1.1823023078042041</v>
      </c>
    </row>
    <row r="14" spans="1:171" x14ac:dyDescent="0.25">
      <c r="A14" s="1">
        <v>12</v>
      </c>
      <c r="B14" t="s">
        <v>176</v>
      </c>
      <c r="C14">
        <v>0.86067375693040271</v>
      </c>
      <c r="D14">
        <v>1.196672717884353</v>
      </c>
      <c r="E14">
        <v>0.74882038425954145</v>
      </c>
      <c r="F14">
        <v>0.88231763196960011</v>
      </c>
      <c r="G14">
        <v>0.93807879506958802</v>
      </c>
      <c r="H14">
        <v>1.0487147594530459</v>
      </c>
      <c r="I14">
        <v>1.2722338879713271</v>
      </c>
      <c r="J14">
        <v>0.90465970022832398</v>
      </c>
      <c r="K14">
        <v>1.3040196435177021</v>
      </c>
      <c r="L14">
        <v>1.0670234422734199</v>
      </c>
      <c r="M14">
        <v>1.0211651069825809</v>
      </c>
      <c r="N14">
        <v>1.596074704106565</v>
      </c>
      <c r="O14">
        <v>0.91451590939948479</v>
      </c>
      <c r="P14">
        <v>1.048244151167796</v>
      </c>
      <c r="Q14">
        <v>1.1983461718636339</v>
      </c>
      <c r="R14">
        <v>0.76285440522691206</v>
      </c>
      <c r="S14">
        <v>1.14109010133099</v>
      </c>
      <c r="T14">
        <v>0.83655296865031514</v>
      </c>
      <c r="U14">
        <v>0.72586936475051977</v>
      </c>
      <c r="V14">
        <v>1.239406679396069</v>
      </c>
      <c r="W14">
        <v>0.91109301051530001</v>
      </c>
      <c r="X14">
        <v>0.95632410843625237</v>
      </c>
      <c r="Y14">
        <v>0.95899086284650759</v>
      </c>
      <c r="Z14">
        <v>1.303781231037265</v>
      </c>
      <c r="AA14">
        <v>1.05962501901479</v>
      </c>
      <c r="AB14">
        <v>0.97042241896195036</v>
      </c>
      <c r="AC14">
        <v>1.118142117466143</v>
      </c>
      <c r="AD14">
        <v>1.1372114073289681</v>
      </c>
      <c r="AE14">
        <v>0.86994728366176466</v>
      </c>
      <c r="AF14">
        <v>1.251580233867152</v>
      </c>
      <c r="AG14">
        <v>1.1093520996437189</v>
      </c>
      <c r="AH14">
        <v>1.249296857255952</v>
      </c>
      <c r="AI14">
        <v>1.305152628249562</v>
      </c>
      <c r="AJ14">
        <v>0.96194632046274042</v>
      </c>
      <c r="AK14">
        <v>0.79176131780670078</v>
      </c>
      <c r="AL14">
        <v>0.7869198737327382</v>
      </c>
      <c r="AM14">
        <v>0.78514212960072127</v>
      </c>
      <c r="AN14">
        <v>0.91630943082419503</v>
      </c>
      <c r="AO14">
        <v>0.86433538519857012</v>
      </c>
      <c r="AP14">
        <v>1.357956471663412</v>
      </c>
      <c r="AQ14">
        <v>1.23963050543618</v>
      </c>
      <c r="AR14">
        <v>1.168621996174106</v>
      </c>
      <c r="AS14">
        <v>0.97628219747834022</v>
      </c>
      <c r="AT14">
        <v>1.0043067304182469</v>
      </c>
      <c r="AU14">
        <v>0.88744557388546019</v>
      </c>
      <c r="AV14">
        <v>0.55148697096843058</v>
      </c>
      <c r="AW14">
        <v>0.92098060905125456</v>
      </c>
      <c r="AX14">
        <v>1.074232260909149</v>
      </c>
      <c r="AY14">
        <v>1.0005578798408059</v>
      </c>
      <c r="AZ14">
        <v>0.97011842996964603</v>
      </c>
      <c r="BA14">
        <v>1.20627696596131</v>
      </c>
      <c r="BB14">
        <v>0.78767898141638693</v>
      </c>
      <c r="BC14">
        <v>0.93985259482555483</v>
      </c>
      <c r="BD14">
        <v>0.85307550612189154</v>
      </c>
      <c r="BE14">
        <v>1.1482050043777139</v>
      </c>
      <c r="BF14">
        <v>1.1046402278949889</v>
      </c>
      <c r="BG14">
        <v>0.81290230560087551</v>
      </c>
      <c r="BH14">
        <v>1.458521176681056</v>
      </c>
      <c r="BI14">
        <v>1.0872234336012181</v>
      </c>
      <c r="BJ14">
        <v>1.141957136111454</v>
      </c>
      <c r="BK14">
        <v>1.0728107664929361</v>
      </c>
      <c r="BL14">
        <v>0.91063671584114481</v>
      </c>
      <c r="BM14">
        <v>1.0121236040693511</v>
      </c>
      <c r="BN14">
        <v>1.212281100032597</v>
      </c>
      <c r="BO14">
        <v>1.2426274885899431</v>
      </c>
      <c r="BP14">
        <v>0.87272732934880171</v>
      </c>
      <c r="BQ14">
        <v>1.378292440728843</v>
      </c>
      <c r="BR14">
        <v>0.85154818086163042</v>
      </c>
      <c r="BS14">
        <v>0.85158144184996543</v>
      </c>
      <c r="BT14">
        <v>1.303601007639581</v>
      </c>
      <c r="BU14">
        <v>0.86354709864772117</v>
      </c>
      <c r="BV14">
        <v>0.96281646514952202</v>
      </c>
      <c r="BW14">
        <v>1.032720387696759</v>
      </c>
      <c r="BX14">
        <v>1.180431248187279</v>
      </c>
      <c r="BY14">
        <v>1.0852541938391249</v>
      </c>
      <c r="BZ14">
        <v>1.1893971328837829</v>
      </c>
      <c r="CA14">
        <v>0.87367786071877773</v>
      </c>
      <c r="CB14">
        <v>0.98607138469702238</v>
      </c>
      <c r="CC14">
        <v>0.8901409671250109</v>
      </c>
      <c r="CD14">
        <v>1.1584329832939859</v>
      </c>
      <c r="CE14">
        <v>1.1957584501615399</v>
      </c>
      <c r="CF14">
        <v>1.269524985042608</v>
      </c>
      <c r="CG14">
        <v>0.94727197940182639</v>
      </c>
      <c r="CH14">
        <v>0.93339024924235525</v>
      </c>
      <c r="CI14">
        <v>1.1041030259414699</v>
      </c>
      <c r="CJ14">
        <v>1.003597231176995</v>
      </c>
      <c r="CK14">
        <v>1.0599632201106159</v>
      </c>
      <c r="CL14">
        <v>1.018487553793763</v>
      </c>
      <c r="CM14">
        <v>1.0364205448241359</v>
      </c>
      <c r="CN14">
        <v>0.90032700199973015</v>
      </c>
      <c r="CO14">
        <v>0.95231516428137597</v>
      </c>
      <c r="CP14">
        <v>0.99337885872256515</v>
      </c>
      <c r="CQ14">
        <v>1.0954274918705731</v>
      </c>
      <c r="CR14">
        <v>1.0687961384605451</v>
      </c>
      <c r="CS14">
        <v>0.89423565517615422</v>
      </c>
      <c r="CT14">
        <v>0.95771814639773711</v>
      </c>
      <c r="CU14">
        <v>0.8959299977743459</v>
      </c>
      <c r="CV14">
        <v>1.1808178810752079</v>
      </c>
      <c r="CW14">
        <v>0.91910851435485819</v>
      </c>
      <c r="CX14">
        <v>1.0004026922241509</v>
      </c>
      <c r="CY14">
        <v>0.88750748722024098</v>
      </c>
      <c r="CZ14">
        <v>1.0757325219523699</v>
      </c>
      <c r="DA14">
        <v>0.96287120192712117</v>
      </c>
      <c r="DB14">
        <v>1.045374353570089</v>
      </c>
      <c r="DC14">
        <v>1.074348144580791</v>
      </c>
      <c r="DD14">
        <v>1.0458028771836201</v>
      </c>
      <c r="DE14">
        <v>1.277437785933121</v>
      </c>
      <c r="DF14">
        <v>1.178739777915639</v>
      </c>
      <c r="DG14">
        <v>1.110814933649579</v>
      </c>
      <c r="DH14">
        <v>1.1103063859729909</v>
      </c>
      <c r="DI14">
        <v>0.91896203018514344</v>
      </c>
      <c r="DJ14">
        <v>1.0063195039427011</v>
      </c>
      <c r="DK14">
        <v>1.104430322297727</v>
      </c>
      <c r="DL14">
        <v>1.1440740763222621</v>
      </c>
      <c r="DM14">
        <v>0.95661494597646601</v>
      </c>
      <c r="DN14">
        <v>0.72050560405381014</v>
      </c>
      <c r="DO14">
        <v>0.79666432785855257</v>
      </c>
      <c r="DP14">
        <v>0.8205333318249769</v>
      </c>
      <c r="DQ14">
        <v>0.9642905541604484</v>
      </c>
      <c r="DR14">
        <v>1.088235478433373</v>
      </c>
      <c r="DS14">
        <v>0.91530013092290519</v>
      </c>
      <c r="DT14">
        <v>1.146689908705018</v>
      </c>
      <c r="DU14">
        <v>1.1171449441388781</v>
      </c>
      <c r="DV14">
        <v>1.0327090534633241</v>
      </c>
      <c r="DW14">
        <v>1.055122074277844</v>
      </c>
      <c r="DX14">
        <v>1.1838487182163531</v>
      </c>
      <c r="DY14">
        <v>1.061160543916573</v>
      </c>
      <c r="DZ14">
        <v>0.74146524416567594</v>
      </c>
      <c r="EA14">
        <v>1.0099369741490101</v>
      </c>
      <c r="EB14">
        <v>0.94475752386332756</v>
      </c>
      <c r="EC14">
        <v>1.0213332290533661</v>
      </c>
      <c r="ED14">
        <v>1.08794144832094</v>
      </c>
      <c r="EE14">
        <v>1.152848978533801</v>
      </c>
      <c r="EF14">
        <v>1.089241589993025</v>
      </c>
      <c r="EG14">
        <v>0.91345185167221199</v>
      </c>
      <c r="EH14">
        <v>0.79253712789867115</v>
      </c>
      <c r="EI14">
        <v>0.98136393072439765</v>
      </c>
      <c r="EJ14">
        <v>1.2627830746199089</v>
      </c>
      <c r="EK14">
        <v>1.076559355325396</v>
      </c>
      <c r="EL14">
        <v>1.07012585221823</v>
      </c>
      <c r="EM14">
        <v>1.0235281950746971</v>
      </c>
      <c r="EN14">
        <v>0.73598172042446774</v>
      </c>
      <c r="EO14">
        <v>0.87356511358471323</v>
      </c>
      <c r="EP14">
        <v>0.96325985413372484</v>
      </c>
      <c r="EQ14">
        <v>0.91561534604730765</v>
      </c>
      <c r="ER14">
        <v>1.1450438993611629</v>
      </c>
      <c r="ES14">
        <v>0.99634476008781081</v>
      </c>
      <c r="ET14">
        <v>0.77818613692211469</v>
      </c>
      <c r="EU14">
        <v>0.81924637835443515</v>
      </c>
      <c r="EV14">
        <v>0.84333066807957058</v>
      </c>
      <c r="EW14">
        <v>0.85462211660998</v>
      </c>
      <c r="EX14">
        <v>1.235255592183766</v>
      </c>
      <c r="EY14">
        <v>1.1686051998550391</v>
      </c>
      <c r="EZ14">
        <v>0.9822997012437712</v>
      </c>
      <c r="FA14">
        <v>0.99575662761833117</v>
      </c>
      <c r="FB14">
        <v>0.86682655434034406</v>
      </c>
      <c r="FC14">
        <v>0.9439265519293164</v>
      </c>
      <c r="FD14">
        <v>0.94316878345410604</v>
      </c>
      <c r="FE14">
        <v>1.056568414235902</v>
      </c>
      <c r="FF14">
        <v>1.0797014338645821</v>
      </c>
      <c r="FG14">
        <v>0.98277409550814787</v>
      </c>
      <c r="FH14">
        <v>1.058742385859031</v>
      </c>
      <c r="FI14">
        <v>0.84771166065347714</v>
      </c>
      <c r="FJ14">
        <v>0.91446436690866939</v>
      </c>
      <c r="FK14">
        <v>0.89912386660867083</v>
      </c>
      <c r="FL14">
        <v>1.295318549808842</v>
      </c>
      <c r="FM14">
        <v>0.91070432829310211</v>
      </c>
      <c r="FN14">
        <v>0.81333545373902449</v>
      </c>
      <c r="FO14">
        <v>1.0787580287324781</v>
      </c>
    </row>
    <row r="15" spans="1:171" x14ac:dyDescent="0.25">
      <c r="A15" s="1">
        <v>13</v>
      </c>
      <c r="B15" t="s">
        <v>177</v>
      </c>
      <c r="C15">
        <v>0.99232913334361417</v>
      </c>
      <c r="D15">
        <v>0.89687627482678389</v>
      </c>
      <c r="E15">
        <v>0.79001945168290499</v>
      </c>
      <c r="F15">
        <v>0.90014786605326258</v>
      </c>
      <c r="G15">
        <v>1.0148788042127661</v>
      </c>
      <c r="H15">
        <v>1.069711195951107</v>
      </c>
      <c r="I15">
        <v>0.91961673771819563</v>
      </c>
      <c r="J15">
        <v>0.96966736670695641</v>
      </c>
      <c r="K15">
        <v>0.99702311628747198</v>
      </c>
      <c r="L15">
        <v>1.171465781593074</v>
      </c>
      <c r="M15">
        <v>0.93382062469145077</v>
      </c>
      <c r="N15">
        <v>1.1411230101585601</v>
      </c>
      <c r="O15">
        <v>0.96538839237198237</v>
      </c>
      <c r="P15">
        <v>1.0500619440726799</v>
      </c>
      <c r="Q15">
        <v>1.02534837377726</v>
      </c>
      <c r="R15">
        <v>0.89834991872148728</v>
      </c>
      <c r="S15">
        <v>0.81908186826505724</v>
      </c>
      <c r="T15">
        <v>1.1083810593982211</v>
      </c>
      <c r="U15">
        <v>0.8477401079178265</v>
      </c>
      <c r="V15">
        <v>1.046257922467664</v>
      </c>
      <c r="W15">
        <v>0.66907690968800126</v>
      </c>
      <c r="X15">
        <v>0.92255442740075877</v>
      </c>
      <c r="Y15">
        <v>1.000953030384208</v>
      </c>
      <c r="Z15">
        <v>0.94330440756897482</v>
      </c>
      <c r="AA15">
        <v>0.99526939845597717</v>
      </c>
      <c r="AB15">
        <v>0.98989445957399924</v>
      </c>
      <c r="AC15">
        <v>0.79726203195747536</v>
      </c>
      <c r="AD15">
        <v>0.98472442336531285</v>
      </c>
      <c r="AE15">
        <v>0.93085794789141996</v>
      </c>
      <c r="AF15">
        <v>1.189082119022782</v>
      </c>
      <c r="AG15">
        <v>1.0638200471634549</v>
      </c>
      <c r="AH15">
        <v>1.061177255362429</v>
      </c>
      <c r="AI15">
        <v>0.98118628682794184</v>
      </c>
      <c r="AJ15">
        <v>0.99957426529234417</v>
      </c>
      <c r="AK15">
        <v>0.99419062380763557</v>
      </c>
      <c r="AL15">
        <v>0.96033080862285436</v>
      </c>
      <c r="AM15">
        <v>0.86354780817702415</v>
      </c>
      <c r="AN15">
        <v>0.89516598333311315</v>
      </c>
      <c r="AO15">
        <v>1.009383314833644</v>
      </c>
      <c r="AP15">
        <v>0.99100008300172737</v>
      </c>
      <c r="AQ15">
        <v>0.97979785230585958</v>
      </c>
      <c r="AR15">
        <v>0.9377459914791112</v>
      </c>
      <c r="AS15">
        <v>1.0475052526457671</v>
      </c>
      <c r="AT15">
        <v>0.91320599598345442</v>
      </c>
      <c r="AU15">
        <v>1.0026362655028791</v>
      </c>
      <c r="AV15">
        <v>0.82558474126769765</v>
      </c>
      <c r="AW15">
        <v>1.0064276011195801</v>
      </c>
      <c r="AX15">
        <v>1.119792073240848</v>
      </c>
      <c r="AY15">
        <v>0.89359361136116811</v>
      </c>
      <c r="AZ15">
        <v>1.074329657240898</v>
      </c>
      <c r="BA15">
        <v>1.090322792009101</v>
      </c>
      <c r="BB15">
        <v>0.93683307076143962</v>
      </c>
      <c r="BC15">
        <v>1.111691951520821</v>
      </c>
      <c r="BD15">
        <v>0.9237275775192304</v>
      </c>
      <c r="BE15">
        <v>0.87985025915718096</v>
      </c>
      <c r="BF15">
        <v>1.0394715084052999</v>
      </c>
      <c r="BG15">
        <v>0.78535743048409135</v>
      </c>
      <c r="BH15">
        <v>0.99925451882818983</v>
      </c>
      <c r="BI15">
        <v>0.92700803285227107</v>
      </c>
      <c r="BJ15">
        <v>0.95148034544628723</v>
      </c>
      <c r="BK15">
        <v>0.88348661916064752</v>
      </c>
      <c r="BL15">
        <v>0.99084111671330877</v>
      </c>
      <c r="BM15">
        <v>1.163310359092536</v>
      </c>
      <c r="BN15">
        <v>0.93348566652770759</v>
      </c>
      <c r="BO15">
        <v>1.057615442272783</v>
      </c>
      <c r="BP15">
        <v>0.87682453664056181</v>
      </c>
      <c r="BQ15">
        <v>1.1373225197728789</v>
      </c>
      <c r="BR15">
        <v>0.99387149884272497</v>
      </c>
      <c r="BS15">
        <v>0.89558964846023636</v>
      </c>
      <c r="BT15">
        <v>0.97594782778887323</v>
      </c>
      <c r="BU15">
        <v>0.99359339957175641</v>
      </c>
      <c r="BV15">
        <v>0.85152471298430044</v>
      </c>
      <c r="BW15">
        <v>0.91552773333756154</v>
      </c>
      <c r="BX15">
        <v>1.0332788406464599</v>
      </c>
      <c r="BY15">
        <v>0.9673996276605048</v>
      </c>
      <c r="BZ15">
        <v>1.2290945742089689</v>
      </c>
      <c r="CA15">
        <v>1.047942566117021</v>
      </c>
      <c r="CB15">
        <v>0.83788703628677708</v>
      </c>
      <c r="CC15">
        <v>1.1284918133941799</v>
      </c>
      <c r="CD15">
        <v>1.0147042439251941</v>
      </c>
      <c r="CE15">
        <v>1.0468946939286421</v>
      </c>
      <c r="CF15">
        <v>1.0670189089318729</v>
      </c>
      <c r="CG15">
        <v>1.0055774082433191</v>
      </c>
      <c r="CH15">
        <v>1.131724610617725</v>
      </c>
      <c r="CI15">
        <v>0.94399953034455697</v>
      </c>
      <c r="CJ15">
        <v>0.95402280041822518</v>
      </c>
      <c r="CK15">
        <v>0.99222785339000119</v>
      </c>
      <c r="CL15">
        <v>1.002713345742849</v>
      </c>
      <c r="CM15">
        <v>0.94067752035346996</v>
      </c>
      <c r="CN15">
        <v>0.98225792458666839</v>
      </c>
      <c r="CO15">
        <v>1.076783400010745</v>
      </c>
      <c r="CP15">
        <v>0.99735210621974379</v>
      </c>
      <c r="CQ15">
        <v>1.089590827528667</v>
      </c>
      <c r="CR15">
        <v>1.0337080422686371</v>
      </c>
      <c r="CS15">
        <v>0.98247183883617684</v>
      </c>
      <c r="CT15">
        <v>1.026060280366113</v>
      </c>
      <c r="CU15">
        <v>0.99887844629582079</v>
      </c>
      <c r="CV15">
        <v>0.80687787261673272</v>
      </c>
      <c r="CW15">
        <v>0.78914168521856887</v>
      </c>
      <c r="CX15">
        <v>1.066583764721879</v>
      </c>
      <c r="CY15">
        <v>0.86332197751591766</v>
      </c>
      <c r="CZ15">
        <v>1.01011835103165</v>
      </c>
      <c r="DA15">
        <v>0.94614190712412183</v>
      </c>
      <c r="DB15">
        <v>1.119365729667678</v>
      </c>
      <c r="DC15">
        <v>0.93904248656253664</v>
      </c>
      <c r="DD15">
        <v>1.1330299893139759</v>
      </c>
      <c r="DE15">
        <v>0.96666829015445588</v>
      </c>
      <c r="DF15">
        <v>1.095289314617516</v>
      </c>
      <c r="DG15">
        <v>1.001428477091425</v>
      </c>
      <c r="DH15">
        <v>0.92234625034622175</v>
      </c>
      <c r="DI15">
        <v>0.95572764089252515</v>
      </c>
      <c r="DJ15">
        <v>0.88983211972810727</v>
      </c>
      <c r="DK15">
        <v>0.938495439834515</v>
      </c>
      <c r="DL15">
        <v>1.0462872394555891</v>
      </c>
      <c r="DM15">
        <v>0.87865396511066562</v>
      </c>
      <c r="DN15">
        <v>0.92444656347274845</v>
      </c>
      <c r="DO15">
        <v>0.85125964429117007</v>
      </c>
      <c r="DP15">
        <v>0.98313549317398286</v>
      </c>
      <c r="DQ15">
        <v>0.93923026549947908</v>
      </c>
      <c r="DR15">
        <v>1.0725772494037451</v>
      </c>
      <c r="DS15">
        <v>1.003962242425972</v>
      </c>
      <c r="DT15">
        <v>1.156231442581944</v>
      </c>
      <c r="DU15">
        <v>0.88758835516374102</v>
      </c>
      <c r="DV15">
        <v>0.95829640316854481</v>
      </c>
      <c r="DW15">
        <v>1.081044961986779</v>
      </c>
      <c r="DX15">
        <v>0.97824178715201737</v>
      </c>
      <c r="DY15">
        <v>0.9953366258539329</v>
      </c>
      <c r="DZ15">
        <v>0.88148532907302279</v>
      </c>
      <c r="EA15">
        <v>0.90260315471920838</v>
      </c>
      <c r="EB15">
        <v>1.040125452710877</v>
      </c>
      <c r="EC15">
        <v>1.0138678752750361</v>
      </c>
      <c r="ED15">
        <v>0.92002941387542014</v>
      </c>
      <c r="EE15">
        <v>0.94493561893264255</v>
      </c>
      <c r="EF15">
        <v>1.007639577423951</v>
      </c>
      <c r="EG15">
        <v>1.0354425522395969</v>
      </c>
      <c r="EH15">
        <v>0.98977773570878236</v>
      </c>
      <c r="EI15">
        <v>0.97263935305570837</v>
      </c>
      <c r="EJ15">
        <v>1.0441569093060139</v>
      </c>
      <c r="EK15">
        <v>1.030222418545947</v>
      </c>
      <c r="EL15">
        <v>0.99434558461559319</v>
      </c>
      <c r="EM15">
        <v>1.086341505511166</v>
      </c>
      <c r="EN15">
        <v>0.82426403707347828</v>
      </c>
      <c r="EO15">
        <v>0.95432252055898259</v>
      </c>
      <c r="EP15">
        <v>1.056551336812525</v>
      </c>
      <c r="EQ15">
        <v>0.99974410567016725</v>
      </c>
      <c r="ER15">
        <v>1.113672695780817</v>
      </c>
      <c r="ES15">
        <v>0.91550398514375964</v>
      </c>
      <c r="ET15">
        <v>0.87680889824995434</v>
      </c>
      <c r="EU15">
        <v>1.00364559216921</v>
      </c>
      <c r="EV15">
        <v>0.914536817130706</v>
      </c>
      <c r="EW15">
        <v>0.91140668434640404</v>
      </c>
      <c r="EX15">
        <v>0.98732862000023602</v>
      </c>
      <c r="EY15">
        <v>1.060475660589508</v>
      </c>
      <c r="EZ15">
        <v>0.97700161992595325</v>
      </c>
      <c r="FA15">
        <v>0.8340493297348569</v>
      </c>
      <c r="FB15">
        <v>0.96405510987525445</v>
      </c>
      <c r="FC15">
        <v>1.0092169565872271</v>
      </c>
      <c r="FD15">
        <v>0.92688415149366798</v>
      </c>
      <c r="FE15">
        <v>0.98294165501530983</v>
      </c>
      <c r="FF15">
        <v>0.89827646976292586</v>
      </c>
      <c r="FG15">
        <v>0.87695048591913116</v>
      </c>
      <c r="FH15">
        <v>0.97701190140098881</v>
      </c>
      <c r="FI15">
        <v>0.83217519738853263</v>
      </c>
      <c r="FJ15">
        <v>1.0536750022138439</v>
      </c>
      <c r="FK15">
        <v>1.0677810925066129</v>
      </c>
      <c r="FL15">
        <v>0.94971583275186955</v>
      </c>
      <c r="FM15">
        <v>1.0236419208869261</v>
      </c>
      <c r="FN15">
        <v>0.99979733426500161</v>
      </c>
      <c r="FO15">
        <v>1.039460080810479</v>
      </c>
    </row>
    <row r="16" spans="1:171" x14ac:dyDescent="0.25">
      <c r="A16" s="1">
        <v>14</v>
      </c>
      <c r="B16" t="s">
        <v>178</v>
      </c>
      <c r="C16">
        <v>0.94086264403292363</v>
      </c>
      <c r="D16">
        <v>0.97503471783022144</v>
      </c>
      <c r="E16">
        <v>0.88124203464680828</v>
      </c>
      <c r="F16">
        <v>0.9503847222866556</v>
      </c>
      <c r="G16">
        <v>1.0058351261724729</v>
      </c>
      <c r="H16">
        <v>1.115159145680513</v>
      </c>
      <c r="I16">
        <v>0.91148042772502358</v>
      </c>
      <c r="J16">
        <v>0.98573782649803443</v>
      </c>
      <c r="K16">
        <v>0.91221954940325878</v>
      </c>
      <c r="L16">
        <v>1.1974796918082691</v>
      </c>
      <c r="M16">
        <v>1.0574077854285631</v>
      </c>
      <c r="N16">
        <v>1.1531182761061001</v>
      </c>
      <c r="O16">
        <v>0.97249627720055509</v>
      </c>
      <c r="P16">
        <v>1.044734988392823</v>
      </c>
      <c r="Q16">
        <v>0.92143027675561084</v>
      </c>
      <c r="R16">
        <v>1.01192257039796</v>
      </c>
      <c r="S16">
        <v>0.69331680261646245</v>
      </c>
      <c r="T16">
        <v>1.102710282301347</v>
      </c>
      <c r="U16">
        <v>0.90370140444565961</v>
      </c>
      <c r="V16">
        <v>1.2034523759067091</v>
      </c>
      <c r="W16">
        <v>0.78596773690422295</v>
      </c>
      <c r="X16">
        <v>0.86135350846704328</v>
      </c>
      <c r="Y16">
        <v>1.0732497110841941</v>
      </c>
      <c r="Z16">
        <v>1.0075067290893021</v>
      </c>
      <c r="AA16">
        <v>1.114864799446728</v>
      </c>
      <c r="AB16">
        <v>1.0802685877234399</v>
      </c>
      <c r="AC16">
        <v>0.87493847086729248</v>
      </c>
      <c r="AD16">
        <v>1.00414414216875</v>
      </c>
      <c r="AE16">
        <v>0.99634784233475315</v>
      </c>
      <c r="AF16">
        <v>1.32572915521184</v>
      </c>
      <c r="AG16">
        <v>1.060969209610406</v>
      </c>
      <c r="AH16">
        <v>1.076479053245553</v>
      </c>
      <c r="AI16">
        <v>0.99611100801274377</v>
      </c>
      <c r="AJ16">
        <v>0.95302530493964477</v>
      </c>
      <c r="AK16">
        <v>1.027358489393513</v>
      </c>
      <c r="AL16">
        <v>0.99815303773434683</v>
      </c>
      <c r="AM16">
        <v>0.95464175659705675</v>
      </c>
      <c r="AN16">
        <v>1.0030846032269789</v>
      </c>
      <c r="AO16">
        <v>0.96389207273650079</v>
      </c>
      <c r="AP16">
        <v>0.90426756704235378</v>
      </c>
      <c r="AQ16">
        <v>0.89619281615203061</v>
      </c>
      <c r="AR16">
        <v>0.9740203923131604</v>
      </c>
      <c r="AS16">
        <v>0.99250595812274156</v>
      </c>
      <c r="AT16">
        <v>0.79239319435963151</v>
      </c>
      <c r="AU16">
        <v>0.90079327750127358</v>
      </c>
      <c r="AV16">
        <v>0.83508499108097922</v>
      </c>
      <c r="AW16">
        <v>0.95497924984767757</v>
      </c>
      <c r="AX16">
        <v>0.96589942084426839</v>
      </c>
      <c r="AY16">
        <v>0.96499367640212763</v>
      </c>
      <c r="AZ16">
        <v>1.0009129179401399</v>
      </c>
      <c r="BA16">
        <v>1.0154508723438309</v>
      </c>
      <c r="BB16">
        <v>1.0561099139904311</v>
      </c>
      <c r="BC16">
        <v>1.1055026838308339</v>
      </c>
      <c r="BD16">
        <v>1.00534912307249</v>
      </c>
      <c r="BE16">
        <v>0.92072712055318084</v>
      </c>
      <c r="BF16">
        <v>1.0286677791202341</v>
      </c>
      <c r="BG16">
        <v>0.81213708801406526</v>
      </c>
      <c r="BH16">
        <v>0.88544777459027024</v>
      </c>
      <c r="BI16">
        <v>0.98087621455438401</v>
      </c>
      <c r="BJ16">
        <v>0.99943158813669242</v>
      </c>
      <c r="BK16">
        <v>1.0142156929004249</v>
      </c>
      <c r="BL16">
        <v>0.96832119006294237</v>
      </c>
      <c r="BM16">
        <v>1.0296942402084379</v>
      </c>
      <c r="BN16">
        <v>0.97897483582500278</v>
      </c>
      <c r="BO16">
        <v>0.98335519842667785</v>
      </c>
      <c r="BP16">
        <v>0.90463921522746593</v>
      </c>
      <c r="BQ16">
        <v>1.087951465616924</v>
      </c>
      <c r="BR16">
        <v>0.95727218049073715</v>
      </c>
      <c r="BS16">
        <v>0.81972590736489792</v>
      </c>
      <c r="BT16">
        <v>1.056474908290252</v>
      </c>
      <c r="BU16">
        <v>1.0282375036372551</v>
      </c>
      <c r="BV16">
        <v>0.84143045487679424</v>
      </c>
      <c r="BW16">
        <v>1.0610467075710961</v>
      </c>
      <c r="BX16">
        <v>1.053181046990219</v>
      </c>
      <c r="BY16">
        <v>0.92395733002744762</v>
      </c>
      <c r="BZ16">
        <v>1.081013656519572</v>
      </c>
      <c r="CA16">
        <v>1.099820608473935</v>
      </c>
      <c r="CB16">
        <v>0.89632355440228206</v>
      </c>
      <c r="CC16">
        <v>1.078205166510745</v>
      </c>
      <c r="CD16">
        <v>1.0515837706896149</v>
      </c>
      <c r="CE16">
        <v>1.041415442905685</v>
      </c>
      <c r="CF16">
        <v>1.076246857792664</v>
      </c>
      <c r="CG16">
        <v>0.98233559224549116</v>
      </c>
      <c r="CH16">
        <v>1.1779280211831511</v>
      </c>
      <c r="CI16">
        <v>1.0001358762320101</v>
      </c>
      <c r="CJ16">
        <v>0.95807308653893763</v>
      </c>
      <c r="CK16">
        <v>1.0451123225965551</v>
      </c>
      <c r="CL16">
        <v>0.95654479390577796</v>
      </c>
      <c r="CM16">
        <v>0.91727086233011679</v>
      </c>
      <c r="CN16">
        <v>1.007263644118557</v>
      </c>
      <c r="CO16">
        <v>1.025437219151625</v>
      </c>
      <c r="CP16">
        <v>1.1216017852635389</v>
      </c>
      <c r="CQ16">
        <v>1.049238193555553</v>
      </c>
      <c r="CR16">
        <v>1.068412612113806</v>
      </c>
      <c r="CS16">
        <v>0.84415598822365678</v>
      </c>
      <c r="CT16">
        <v>1.062806415803996</v>
      </c>
      <c r="CU16">
        <v>0.99569983560463293</v>
      </c>
      <c r="CV16">
        <v>0.79810605052712746</v>
      </c>
      <c r="CW16">
        <v>0.78504572513132465</v>
      </c>
      <c r="CX16">
        <v>1.222071691373475</v>
      </c>
      <c r="CY16">
        <v>0.82625898378257323</v>
      </c>
      <c r="CZ16">
        <v>0.99868474697303677</v>
      </c>
      <c r="DA16">
        <v>1.0149547927881011</v>
      </c>
      <c r="DB16">
        <v>0.98724988117781798</v>
      </c>
      <c r="DC16">
        <v>0.89775340044355667</v>
      </c>
      <c r="DD16">
        <v>1.018969363537531</v>
      </c>
      <c r="DE16">
        <v>0.81523099875576277</v>
      </c>
      <c r="DF16">
        <v>1.022007856468647</v>
      </c>
      <c r="DG16">
        <v>1.0770600003460451</v>
      </c>
      <c r="DH16">
        <v>0.89006487295230796</v>
      </c>
      <c r="DI16">
        <v>0.92319201214146807</v>
      </c>
      <c r="DJ16">
        <v>0.82783341916446307</v>
      </c>
      <c r="DK16">
        <v>0.93427060530602879</v>
      </c>
      <c r="DL16">
        <v>1.073714229233167</v>
      </c>
      <c r="DM16">
        <v>0.84054670928320618</v>
      </c>
      <c r="DN16">
        <v>0.95067017781853758</v>
      </c>
      <c r="DO16">
        <v>0.95069790481511163</v>
      </c>
      <c r="DP16">
        <v>0.93318267813665645</v>
      </c>
      <c r="DQ16">
        <v>0.92580592421671237</v>
      </c>
      <c r="DR16">
        <v>1.04796014084375</v>
      </c>
      <c r="DS16">
        <v>1.062047115100885</v>
      </c>
      <c r="DT16">
        <v>1.135405650223333</v>
      </c>
      <c r="DU16">
        <v>0.94999808728869839</v>
      </c>
      <c r="DV16">
        <v>0.99480461037410117</v>
      </c>
      <c r="DW16">
        <v>1.099729328362542</v>
      </c>
      <c r="DX16">
        <v>0.96150067499662117</v>
      </c>
      <c r="DY16">
        <v>0.975881032179438</v>
      </c>
      <c r="DZ16">
        <v>0.91175010465317941</v>
      </c>
      <c r="EA16">
        <v>0.96357028807118617</v>
      </c>
      <c r="EB16">
        <v>1.001714760793291</v>
      </c>
      <c r="EC16">
        <v>0.98139398478015016</v>
      </c>
      <c r="ED16">
        <v>0.88730221740394011</v>
      </c>
      <c r="EE16">
        <v>0.94676473077814283</v>
      </c>
      <c r="EF16">
        <v>0.99526572297575211</v>
      </c>
      <c r="EG16">
        <v>1.0063056401160899</v>
      </c>
      <c r="EH16">
        <v>1.0334252793781751</v>
      </c>
      <c r="EI16">
        <v>1.04475599116942</v>
      </c>
      <c r="EJ16">
        <v>1.094336806588228</v>
      </c>
      <c r="EK16">
        <v>1.0237058108292649</v>
      </c>
      <c r="EL16">
        <v>1.0393591370953159</v>
      </c>
      <c r="EM16">
        <v>1.0600216214226721</v>
      </c>
      <c r="EN16">
        <v>0.7734868645054247</v>
      </c>
      <c r="EO16">
        <v>0.84563209532467154</v>
      </c>
      <c r="EP16">
        <v>1.017628305530399</v>
      </c>
      <c r="EQ16">
        <v>1.053300609239104</v>
      </c>
      <c r="ER16">
        <v>0.98317586615163721</v>
      </c>
      <c r="ES16">
        <v>0.93350914115149641</v>
      </c>
      <c r="ET16">
        <v>1.02741450701507</v>
      </c>
      <c r="EU16">
        <v>1.159366236918506</v>
      </c>
      <c r="EV16">
        <v>1.05856757153976</v>
      </c>
      <c r="EW16">
        <v>1.1563170798268629</v>
      </c>
      <c r="EX16">
        <v>0.94621633391002524</v>
      </c>
      <c r="EY16">
        <v>1.0786655832452769</v>
      </c>
      <c r="EZ16">
        <v>0.96523137268137382</v>
      </c>
      <c r="FA16">
        <v>0.90208813382194142</v>
      </c>
      <c r="FB16">
        <v>1.0026587454522851</v>
      </c>
      <c r="FC16">
        <v>1.0667144440170639</v>
      </c>
      <c r="FD16">
        <v>0.95505807521306585</v>
      </c>
      <c r="FE16">
        <v>1.039755024077484</v>
      </c>
      <c r="FF16">
        <v>0.94826640551832664</v>
      </c>
      <c r="FG16">
        <v>0.94138957883742092</v>
      </c>
      <c r="FH16">
        <v>0.97607360450301917</v>
      </c>
      <c r="FI16">
        <v>0.86093546506275043</v>
      </c>
      <c r="FJ16">
        <v>1.0633450120258141</v>
      </c>
      <c r="FK16">
        <v>1.010155836102465</v>
      </c>
      <c r="FL16">
        <v>1.0017222967496071</v>
      </c>
      <c r="FM16">
        <v>1.1008713853936729</v>
      </c>
      <c r="FN16">
        <v>1.17691746041267</v>
      </c>
      <c r="FO16">
        <v>1.0291186483899171</v>
      </c>
    </row>
    <row r="17" spans="1:171" x14ac:dyDescent="0.25">
      <c r="A17" s="1">
        <v>15</v>
      </c>
      <c r="B17" t="s">
        <v>173</v>
      </c>
      <c r="C17">
        <v>1.047545370620959</v>
      </c>
      <c r="D17">
        <v>0.94519231420640681</v>
      </c>
      <c r="E17">
        <v>1.084525952522033</v>
      </c>
      <c r="F17">
        <v>1.0948284531267389</v>
      </c>
      <c r="G17">
        <v>0.93358561630890602</v>
      </c>
      <c r="H17">
        <v>1.0275311174416979</v>
      </c>
      <c r="I17">
        <v>0.9393786471777662</v>
      </c>
      <c r="J17">
        <v>1.0772749466899409</v>
      </c>
      <c r="K17">
        <v>0.90873848392654155</v>
      </c>
      <c r="L17">
        <v>1.3082526358040449</v>
      </c>
      <c r="M17">
        <v>1.114537409006731</v>
      </c>
      <c r="N17">
        <v>1.22220244537275</v>
      </c>
      <c r="O17">
        <v>1.010165321641447</v>
      </c>
      <c r="P17">
        <v>1.1839326379511561</v>
      </c>
      <c r="Q17">
        <v>0.95574193572862143</v>
      </c>
      <c r="R17">
        <v>1.1383409095494501</v>
      </c>
      <c r="S17">
        <v>0.75285123138731569</v>
      </c>
      <c r="T17">
        <v>1.1119944696854911</v>
      </c>
      <c r="U17">
        <v>0.9638498257458924</v>
      </c>
      <c r="V17">
        <v>1.173098764805782</v>
      </c>
      <c r="W17">
        <v>0.7480856268909255</v>
      </c>
      <c r="X17">
        <v>0.84251172031892863</v>
      </c>
      <c r="Y17">
        <v>1.183010273803011</v>
      </c>
      <c r="Z17">
        <v>1.0205963472003681</v>
      </c>
      <c r="AA17">
        <v>1.1973329803583621</v>
      </c>
      <c r="AB17">
        <v>1.089709635848904</v>
      </c>
      <c r="AC17">
        <v>0.9290251108818901</v>
      </c>
      <c r="AD17">
        <v>1.0955703556357721</v>
      </c>
      <c r="AE17">
        <v>1.07007844618964</v>
      </c>
      <c r="AF17">
        <v>1.3225315356136109</v>
      </c>
      <c r="AG17">
        <v>1.0420512991513959</v>
      </c>
      <c r="AH17">
        <v>1.0689736468020929</v>
      </c>
      <c r="AI17">
        <v>1.041165293075422</v>
      </c>
      <c r="AJ17">
        <v>1.031923596316652</v>
      </c>
      <c r="AK17">
        <v>1.152776090722472</v>
      </c>
      <c r="AL17">
        <v>0.99796632047635758</v>
      </c>
      <c r="AM17">
        <v>1.1275252292238389</v>
      </c>
      <c r="AN17">
        <v>1.0653101405067971</v>
      </c>
      <c r="AO17">
        <v>1.025863167051565</v>
      </c>
      <c r="AP17">
        <v>0.9232940526063852</v>
      </c>
      <c r="AQ17">
        <v>0.95360611756782798</v>
      </c>
      <c r="AR17">
        <v>1.042110012179875</v>
      </c>
      <c r="AS17">
        <v>0.99801705202588964</v>
      </c>
      <c r="AT17">
        <v>0.93174278422504264</v>
      </c>
      <c r="AU17">
        <v>1.0293697915362781</v>
      </c>
      <c r="AV17">
        <v>0.99071741360720478</v>
      </c>
      <c r="AW17">
        <v>0.95219257520907441</v>
      </c>
      <c r="AX17">
        <v>0.98586581785184635</v>
      </c>
      <c r="AY17">
        <v>1.081205195523814</v>
      </c>
      <c r="AZ17">
        <v>0.97300835228050842</v>
      </c>
      <c r="BA17">
        <v>1.149231545413022</v>
      </c>
      <c r="BB17">
        <v>1.1083749241913119</v>
      </c>
      <c r="BC17">
        <v>1.235486419870808</v>
      </c>
      <c r="BD17">
        <v>1.170709141677599</v>
      </c>
      <c r="BE17">
        <v>0.95111190544718838</v>
      </c>
      <c r="BF17">
        <v>0.89771279873388021</v>
      </c>
      <c r="BG17">
        <v>0.95686551537383635</v>
      </c>
      <c r="BH17">
        <v>0.96959330917351361</v>
      </c>
      <c r="BI17">
        <v>1.118003755493739</v>
      </c>
      <c r="BJ17">
        <v>0.96959411525920602</v>
      </c>
      <c r="BK17">
        <v>1.0358433785582659</v>
      </c>
      <c r="BL17">
        <v>0.95383544240030205</v>
      </c>
      <c r="BM17">
        <v>1.011752394164825</v>
      </c>
      <c r="BN17">
        <v>1.043914500550845</v>
      </c>
      <c r="BO17">
        <v>1.0012011634156079</v>
      </c>
      <c r="BP17">
        <v>0.97273888009509157</v>
      </c>
      <c r="BQ17">
        <v>1.038175718120701</v>
      </c>
      <c r="BR17">
        <v>0.95975319243371138</v>
      </c>
      <c r="BS17">
        <v>1.014228114973724</v>
      </c>
      <c r="BT17">
        <v>1.040231798551545</v>
      </c>
      <c r="BU17">
        <v>0.97024941769881901</v>
      </c>
      <c r="BV17">
        <v>0.92410669853258209</v>
      </c>
      <c r="BW17">
        <v>1.0816792760926419</v>
      </c>
      <c r="BX17">
        <v>1.113164970404249</v>
      </c>
      <c r="BY17">
        <v>0.95093117080720924</v>
      </c>
      <c r="BZ17">
        <v>1.008678271520159</v>
      </c>
      <c r="CA17">
        <v>1.0750444343244301</v>
      </c>
      <c r="CB17">
        <v>1.0230366627455989</v>
      </c>
      <c r="CC17">
        <v>1.2402589012051379</v>
      </c>
      <c r="CD17">
        <v>0.97900838484916508</v>
      </c>
      <c r="CE17">
        <v>1.2331643221292581</v>
      </c>
      <c r="CF17">
        <v>1.224955019905114</v>
      </c>
      <c r="CG17">
        <v>1.041341530542242</v>
      </c>
      <c r="CH17">
        <v>1.1802292804692449</v>
      </c>
      <c r="CI17">
        <v>1.0532669117434921</v>
      </c>
      <c r="CJ17">
        <v>1.023752314717814</v>
      </c>
      <c r="CK17">
        <v>1.041758711568612</v>
      </c>
      <c r="CL17">
        <v>0.961425625154674</v>
      </c>
      <c r="CM17">
        <v>0.9738618825112032</v>
      </c>
      <c r="CN17">
        <v>1.003121393351643</v>
      </c>
      <c r="CO17">
        <v>1.0442301031240779</v>
      </c>
      <c r="CP17">
        <v>1.1737028195746499</v>
      </c>
      <c r="CQ17">
        <v>1.101441778479616</v>
      </c>
      <c r="CR17">
        <v>1.056788087862814</v>
      </c>
      <c r="CS17">
        <v>1.0847997634222839</v>
      </c>
      <c r="CT17">
        <v>1.064766677438614</v>
      </c>
      <c r="CU17">
        <v>1.012140622445775</v>
      </c>
      <c r="CV17">
        <v>0.868381335693031</v>
      </c>
      <c r="CW17">
        <v>0.93181063238016282</v>
      </c>
      <c r="CX17">
        <v>1.1919386605162401</v>
      </c>
      <c r="CY17">
        <v>1.0509343069888</v>
      </c>
      <c r="CZ17">
        <v>1.0457925038808289</v>
      </c>
      <c r="DA17">
        <v>1.0695413763136199</v>
      </c>
      <c r="DB17">
        <v>1.0021769634050011</v>
      </c>
      <c r="DC17">
        <v>0.98651530619593586</v>
      </c>
      <c r="DD17">
        <v>1.011813517763209</v>
      </c>
      <c r="DE17">
        <v>0.90315842017161641</v>
      </c>
      <c r="DF17">
        <v>1.0060879165627341</v>
      </c>
      <c r="DG17">
        <v>1.092044575703973</v>
      </c>
      <c r="DH17">
        <v>1.000146458348419</v>
      </c>
      <c r="DI17">
        <v>0.93934234471071842</v>
      </c>
      <c r="DJ17">
        <v>0.93505330149557919</v>
      </c>
      <c r="DK17">
        <v>1.027324361209573</v>
      </c>
      <c r="DL17">
        <v>1.1324018143230421</v>
      </c>
      <c r="DM17">
        <v>0.914191615417976</v>
      </c>
      <c r="DN17">
        <v>1.0924689211112111</v>
      </c>
      <c r="DO17">
        <v>1.151857501224371</v>
      </c>
      <c r="DP17">
        <v>1.062238505064971</v>
      </c>
      <c r="DQ17">
        <v>0.96613288044890089</v>
      </c>
      <c r="DR17">
        <v>1.0097342214765419</v>
      </c>
      <c r="DS17">
        <v>1.1732565620551469</v>
      </c>
      <c r="DT17">
        <v>1.0723351822944089</v>
      </c>
      <c r="DU17">
        <v>0.98880155772611</v>
      </c>
      <c r="DV17">
        <v>0.9919808001005328</v>
      </c>
      <c r="DW17">
        <v>1.0105056544087729</v>
      </c>
      <c r="DX17">
        <v>0.97360361539021401</v>
      </c>
      <c r="DY17">
        <v>1.0455012221140001</v>
      </c>
      <c r="DZ17">
        <v>0.93238280755869163</v>
      </c>
      <c r="EA17">
        <v>0.95577581498763919</v>
      </c>
      <c r="EB17">
        <v>1.1073741625031339</v>
      </c>
      <c r="EC17">
        <v>0.95842532739406483</v>
      </c>
      <c r="ED17">
        <v>1.0182664213740631</v>
      </c>
      <c r="EE17">
        <v>0.97017605087393044</v>
      </c>
      <c r="EF17">
        <v>1.1283000194576069</v>
      </c>
      <c r="EG17">
        <v>1.023847737287884</v>
      </c>
      <c r="EH17">
        <v>1.1428634117500549</v>
      </c>
      <c r="EI17">
        <v>1.074975918059619</v>
      </c>
      <c r="EJ17">
        <v>1.1118994748837441</v>
      </c>
      <c r="EK17">
        <v>1.0209725362658491</v>
      </c>
      <c r="EL17">
        <v>1.0406031936894771</v>
      </c>
      <c r="EM17">
        <v>1.0079595761562259</v>
      </c>
      <c r="EN17">
        <v>0.96590454274669157</v>
      </c>
      <c r="EO17">
        <v>0.97794620519396325</v>
      </c>
      <c r="EP17">
        <v>1.0949052029138731</v>
      </c>
      <c r="EQ17">
        <v>1.0766021358928819</v>
      </c>
      <c r="ER17">
        <v>1.0045081002276071</v>
      </c>
      <c r="ES17">
        <v>0.94835813044006678</v>
      </c>
      <c r="ET17">
        <v>1.189072640827612</v>
      </c>
      <c r="EU17">
        <v>1.3308792275227359</v>
      </c>
      <c r="EV17">
        <v>1.251602284523067</v>
      </c>
      <c r="EW17">
        <v>1.3641598994541759</v>
      </c>
      <c r="EX17">
        <v>0.98003635410406797</v>
      </c>
      <c r="EY17">
        <v>1.163955482540296</v>
      </c>
      <c r="EZ17">
        <v>0.99029262625152237</v>
      </c>
      <c r="FA17">
        <v>0.92166595784210159</v>
      </c>
      <c r="FB17">
        <v>1.0989921638416631</v>
      </c>
      <c r="FC17">
        <v>1.1511506819760391</v>
      </c>
      <c r="FD17">
        <v>0.95497684339001399</v>
      </c>
      <c r="FE17">
        <v>1.034591197053941</v>
      </c>
      <c r="FF17">
        <v>0.98788505203696197</v>
      </c>
      <c r="FG17">
        <v>0.97858880811680582</v>
      </c>
      <c r="FH17">
        <v>1.071353902923968</v>
      </c>
      <c r="FI17">
        <v>0.98342706942514679</v>
      </c>
      <c r="FJ17">
        <v>1.079325837873262</v>
      </c>
      <c r="FK17">
        <v>0.95141283767196716</v>
      </c>
      <c r="FL17">
        <v>1.044380896312082</v>
      </c>
      <c r="FM17">
        <v>1.233552837535316</v>
      </c>
      <c r="FN17">
        <v>1.3320752828640421</v>
      </c>
      <c r="FO17">
        <v>1.136576247256553</v>
      </c>
    </row>
    <row r="18" spans="1:171" x14ac:dyDescent="0.25">
      <c r="A18" s="1">
        <v>16</v>
      </c>
      <c r="B18" t="s">
        <v>179</v>
      </c>
      <c r="C18">
        <v>1.137253635935112</v>
      </c>
      <c r="D18">
        <v>0.93732341942724684</v>
      </c>
      <c r="E18">
        <v>1.1207274298722729</v>
      </c>
      <c r="F18">
        <v>1.052921797680582</v>
      </c>
      <c r="G18">
        <v>0.88306245762305979</v>
      </c>
      <c r="H18">
        <v>0.97582007805963</v>
      </c>
      <c r="I18">
        <v>1.0652067615315071</v>
      </c>
      <c r="J18">
        <v>1.1230298991085601</v>
      </c>
      <c r="K18">
        <v>0.89702851952531037</v>
      </c>
      <c r="L18">
        <v>1.1081317947211211</v>
      </c>
      <c r="M18">
        <v>1.084111167121238</v>
      </c>
      <c r="N18">
        <v>1.2343663561714839</v>
      </c>
      <c r="O18">
        <v>1.054040785778438</v>
      </c>
      <c r="P18">
        <v>1.1154225388991481</v>
      </c>
      <c r="Q18">
        <v>0.82659158254940479</v>
      </c>
      <c r="R18">
        <v>1.166973772726817</v>
      </c>
      <c r="S18">
        <v>0.80330869903047175</v>
      </c>
      <c r="T18">
        <v>0.98265227007088241</v>
      </c>
      <c r="U18">
        <v>0.97121183956067481</v>
      </c>
      <c r="V18">
        <v>1.0325047987647</v>
      </c>
      <c r="W18">
        <v>0.91130413809485022</v>
      </c>
      <c r="X18">
        <v>0.95066478294671242</v>
      </c>
      <c r="Y18">
        <v>1.184673173197343</v>
      </c>
      <c r="Z18">
        <v>0.96112486818391596</v>
      </c>
      <c r="AA18">
        <v>1.1337616096135299</v>
      </c>
      <c r="AB18">
        <v>1.0249718978670359</v>
      </c>
      <c r="AC18">
        <v>1.147008190418922</v>
      </c>
      <c r="AD18">
        <v>0.97358011844146297</v>
      </c>
      <c r="AE18">
        <v>0.98410577005116118</v>
      </c>
      <c r="AF18">
        <v>1.157738076003084</v>
      </c>
      <c r="AG18">
        <v>0.93838248690464365</v>
      </c>
      <c r="AH18">
        <v>1.00874427992746</v>
      </c>
      <c r="AI18">
        <v>1.0377996209720579</v>
      </c>
      <c r="AJ18">
        <v>0.98439448979686139</v>
      </c>
      <c r="AK18">
        <v>1.017472578704449</v>
      </c>
      <c r="AL18">
        <v>1.032702960816041</v>
      </c>
      <c r="AM18">
        <v>1.1618852679507261</v>
      </c>
      <c r="AN18">
        <v>1.097599237476975</v>
      </c>
      <c r="AO18">
        <v>0.93590014824751744</v>
      </c>
      <c r="AP18">
        <v>0.98499355579108838</v>
      </c>
      <c r="AQ18">
        <v>0.9470699663767832</v>
      </c>
      <c r="AR18">
        <v>1.110198507501579</v>
      </c>
      <c r="AS18">
        <v>0.93823761120834337</v>
      </c>
      <c r="AT18">
        <v>0.88698993187004704</v>
      </c>
      <c r="AU18">
        <v>0.95647197483860558</v>
      </c>
      <c r="AV18">
        <v>1.156632349950899</v>
      </c>
      <c r="AW18">
        <v>1.025324882171202</v>
      </c>
      <c r="AX18">
        <v>0.94052528255903678</v>
      </c>
      <c r="AY18">
        <v>1.053239919056566</v>
      </c>
      <c r="AZ18">
        <v>1.1248729085404821</v>
      </c>
      <c r="BA18">
        <v>1.0269719552273651</v>
      </c>
      <c r="BB18">
        <v>1.169522333435691</v>
      </c>
      <c r="BC18">
        <v>1.0584510024562901</v>
      </c>
      <c r="BD18">
        <v>1.2078739785364081</v>
      </c>
      <c r="BE18">
        <v>1.03817165007801</v>
      </c>
      <c r="BF18">
        <v>0.80997682105804081</v>
      </c>
      <c r="BG18">
        <v>0.9867154880354404</v>
      </c>
      <c r="BH18">
        <v>1.0841437710361299</v>
      </c>
      <c r="BI18">
        <v>1.187146013040828</v>
      </c>
      <c r="BJ18">
        <v>0.84315187625249</v>
      </c>
      <c r="BK18">
        <v>1.1815089898585891</v>
      </c>
      <c r="BL18">
        <v>0.93979444288715319</v>
      </c>
      <c r="BM18">
        <v>0.79073589435738345</v>
      </c>
      <c r="BN18">
        <v>1.0918721044058239</v>
      </c>
      <c r="BO18">
        <v>0.95368545863141718</v>
      </c>
      <c r="BP18">
        <v>0.95364952536564618</v>
      </c>
      <c r="BQ18">
        <v>1.0239313916468571</v>
      </c>
      <c r="BR18">
        <v>0.85553224825262519</v>
      </c>
      <c r="BS18">
        <v>1.1263756725755569</v>
      </c>
      <c r="BT18">
        <v>0.99520366801329285</v>
      </c>
      <c r="BU18">
        <v>0.88410780348533258</v>
      </c>
      <c r="BV18">
        <v>0.88947227412161611</v>
      </c>
      <c r="BW18">
        <v>1.092098846417455</v>
      </c>
      <c r="BX18">
        <v>1.0513326623647581</v>
      </c>
      <c r="BY18">
        <v>0.89526669238103163</v>
      </c>
      <c r="BZ18">
        <v>0.86008620858675677</v>
      </c>
      <c r="CA18">
        <v>1.0244808388565221</v>
      </c>
      <c r="CB18">
        <v>0.9989506421549228</v>
      </c>
      <c r="CC18">
        <v>1.0952965048006289</v>
      </c>
      <c r="CD18">
        <v>1.0003203062654979</v>
      </c>
      <c r="CE18">
        <v>1.1735069287357449</v>
      </c>
      <c r="CF18">
        <v>1.1307159800476829</v>
      </c>
      <c r="CG18">
        <v>1.0649036331331321</v>
      </c>
      <c r="CH18">
        <v>1.116997688587654</v>
      </c>
      <c r="CI18">
        <v>1.0555501081897369</v>
      </c>
      <c r="CJ18">
        <v>1.0145651798759141</v>
      </c>
      <c r="CK18">
        <v>1.01513187942488</v>
      </c>
      <c r="CL18">
        <v>0.92950695386670557</v>
      </c>
      <c r="CM18">
        <v>0.97495409626429941</v>
      </c>
      <c r="CN18">
        <v>1.040540306554709</v>
      </c>
      <c r="CO18">
        <v>0.97728733122147315</v>
      </c>
      <c r="CP18">
        <v>1.1368438207889651</v>
      </c>
      <c r="CQ18">
        <v>0.93913553922009441</v>
      </c>
      <c r="CR18">
        <v>1.010423799186474</v>
      </c>
      <c r="CS18">
        <v>1.1365428967855911</v>
      </c>
      <c r="CT18">
        <v>0.9721987356943832</v>
      </c>
      <c r="CU18">
        <v>0.9859904921284528</v>
      </c>
      <c r="CV18">
        <v>0.98514306097577642</v>
      </c>
      <c r="CW18">
        <v>1.0226476694098821</v>
      </c>
      <c r="CX18">
        <v>1.0854008179217209</v>
      </c>
      <c r="CY18">
        <v>1.0076851346635229</v>
      </c>
      <c r="CZ18">
        <v>1.0715301393363861</v>
      </c>
      <c r="DA18">
        <v>1.01070287695214</v>
      </c>
      <c r="DB18">
        <v>1.017802517506893</v>
      </c>
      <c r="DC18">
        <v>1.100905295878265</v>
      </c>
      <c r="DD18">
        <v>1.204511091133073</v>
      </c>
      <c r="DE18">
        <v>1.004440713065557</v>
      </c>
      <c r="DF18">
        <v>1.0179256592561181</v>
      </c>
      <c r="DG18">
        <v>1.1213177451409659</v>
      </c>
      <c r="DH18">
        <v>1.1150082850381919</v>
      </c>
      <c r="DI18">
        <v>0.8436346527409766</v>
      </c>
      <c r="DJ18">
        <v>0.94491063220962401</v>
      </c>
      <c r="DK18">
        <v>1.0338372803931439</v>
      </c>
      <c r="DL18">
        <v>1.077069432496554</v>
      </c>
      <c r="DM18">
        <v>1.0656263591094359</v>
      </c>
      <c r="DN18">
        <v>0.91872794697595883</v>
      </c>
      <c r="DO18">
        <v>1.242590778754123</v>
      </c>
      <c r="DP18">
        <v>1.0381114304692061</v>
      </c>
      <c r="DQ18">
        <v>0.85810140869889029</v>
      </c>
      <c r="DR18">
        <v>0.95486449558500197</v>
      </c>
      <c r="DS18">
        <v>1.091333580096715</v>
      </c>
      <c r="DT18">
        <v>0.79223467992389862</v>
      </c>
      <c r="DU18">
        <v>1.0001505603646521</v>
      </c>
      <c r="DV18">
        <v>0.96650428166890678</v>
      </c>
      <c r="DW18">
        <v>0.90979366961347163</v>
      </c>
      <c r="DX18">
        <v>1.0298337090449889</v>
      </c>
      <c r="DY18">
        <v>1.1727221992475629</v>
      </c>
      <c r="DZ18">
        <v>1.0840969100224629</v>
      </c>
      <c r="EA18">
        <v>0.9343910653800146</v>
      </c>
      <c r="EB18">
        <v>1.175862415860607</v>
      </c>
      <c r="EC18">
        <v>0.99194637841475075</v>
      </c>
      <c r="ED18">
        <v>1.0218811788484341</v>
      </c>
      <c r="EE18">
        <v>1.0676615280763899</v>
      </c>
      <c r="EF18">
        <v>0.96033319630336722</v>
      </c>
      <c r="EG18">
        <v>1.0667974009325649</v>
      </c>
      <c r="EH18">
        <v>1.220723284614055</v>
      </c>
      <c r="EI18">
        <v>0.92838748400725057</v>
      </c>
      <c r="EJ18">
        <v>1.0221380514331939</v>
      </c>
      <c r="EK18">
        <v>0.92322763685553022</v>
      </c>
      <c r="EL18">
        <v>1.129060832092301</v>
      </c>
      <c r="EM18">
        <v>1.0475320054988631</v>
      </c>
      <c r="EN18">
        <v>0.94917992298254239</v>
      </c>
      <c r="EO18">
        <v>0.99057867924636878</v>
      </c>
      <c r="EP18">
        <v>1.0780965676279231</v>
      </c>
      <c r="EQ18">
        <v>1.052500700315663</v>
      </c>
      <c r="ER18">
        <v>0.94630587669469723</v>
      </c>
      <c r="ES18">
        <v>0.95183290504620821</v>
      </c>
      <c r="ET18">
        <v>1.1644852977542941</v>
      </c>
      <c r="EU18">
        <v>1.1817885088168789</v>
      </c>
      <c r="EV18">
        <v>1.2182941501063991</v>
      </c>
      <c r="EW18">
        <v>1.3985130841579609</v>
      </c>
      <c r="EX18">
        <v>1.055938202228341</v>
      </c>
      <c r="EY18">
        <v>1.199355532156587</v>
      </c>
      <c r="EZ18">
        <v>0.84548476470690648</v>
      </c>
      <c r="FA18">
        <v>0.96019866203067117</v>
      </c>
      <c r="FB18">
        <v>1.0210934407012959</v>
      </c>
      <c r="FC18">
        <v>1.2297686521339619</v>
      </c>
      <c r="FD18">
        <v>1.024262432081664</v>
      </c>
      <c r="FE18">
        <v>1.113729833136176</v>
      </c>
      <c r="FF18">
        <v>1.006837667263176</v>
      </c>
      <c r="FG18">
        <v>1.092669447583656</v>
      </c>
      <c r="FH18">
        <v>1.0258050315077589</v>
      </c>
      <c r="FI18">
        <v>1.1375523642636021</v>
      </c>
      <c r="FJ18">
        <v>0.94956382638746595</v>
      </c>
      <c r="FK18">
        <v>0.86345597591487966</v>
      </c>
      <c r="FL18">
        <v>1.230751295320957</v>
      </c>
      <c r="FM18">
        <v>1.1363544806582679</v>
      </c>
      <c r="FN18">
        <v>1.285805405610505</v>
      </c>
      <c r="FO18">
        <v>1.100910237799638</v>
      </c>
    </row>
    <row r="19" spans="1:171" x14ac:dyDescent="0.25">
      <c r="A19" s="1">
        <v>17</v>
      </c>
      <c r="B19" t="s">
        <v>174</v>
      </c>
      <c r="C19">
        <v>1.0397272008698599</v>
      </c>
      <c r="D19">
        <v>0.92022472935661481</v>
      </c>
      <c r="E19">
        <v>1.0075263416169149</v>
      </c>
      <c r="F19">
        <v>1.0425359893736561</v>
      </c>
      <c r="G19">
        <v>0.87007537701755089</v>
      </c>
      <c r="H19">
        <v>0.77992986378148099</v>
      </c>
      <c r="I19">
        <v>0.99945092894760434</v>
      </c>
      <c r="J19">
        <v>1.0809161547631829</v>
      </c>
      <c r="K19">
        <v>0.81545321059649456</v>
      </c>
      <c r="L19">
        <v>0.98012290805932478</v>
      </c>
      <c r="M19">
        <v>1.0554909846535141</v>
      </c>
      <c r="N19">
        <v>1.1585208797866591</v>
      </c>
      <c r="O19">
        <v>1.0154130563619621</v>
      </c>
      <c r="P19">
        <v>0.97084811788452718</v>
      </c>
      <c r="Q19">
        <v>0.79694604249805201</v>
      </c>
      <c r="R19">
        <v>1.091603652041115</v>
      </c>
      <c r="S19">
        <v>0.80161778568428776</v>
      </c>
      <c r="T19">
        <v>0.86552725174376555</v>
      </c>
      <c r="U19">
        <v>0.92673820216275682</v>
      </c>
      <c r="V19">
        <v>0.82435494132141074</v>
      </c>
      <c r="W19">
        <v>0.79550154032030973</v>
      </c>
      <c r="X19">
        <v>1.0344083816689189</v>
      </c>
      <c r="Y19">
        <v>1.1365589579828119</v>
      </c>
      <c r="Z19">
        <v>0.80471332259822448</v>
      </c>
      <c r="AA19">
        <v>1.0389598031826299</v>
      </c>
      <c r="AB19">
        <v>1.029322238961913</v>
      </c>
      <c r="AC19">
        <v>1.0351530800376829</v>
      </c>
      <c r="AD19">
        <v>0.88183662263188789</v>
      </c>
      <c r="AE19">
        <v>0.85041964402641235</v>
      </c>
      <c r="AF19">
        <v>0.92501077228979856</v>
      </c>
      <c r="AG19">
        <v>0.86596838128203035</v>
      </c>
      <c r="AH19">
        <v>0.99037939811684017</v>
      </c>
      <c r="AI19">
        <v>0.93036010617806275</v>
      </c>
      <c r="AJ19">
        <v>0.94794758966620085</v>
      </c>
      <c r="AK19">
        <v>0.98339902315097116</v>
      </c>
      <c r="AL19">
        <v>0.88250811533749685</v>
      </c>
      <c r="AM19">
        <v>1.0199849389382309</v>
      </c>
      <c r="AN19">
        <v>0.96406128307555605</v>
      </c>
      <c r="AO19">
        <v>0.91992798850925639</v>
      </c>
      <c r="AP19">
        <v>1.0186206474844739</v>
      </c>
      <c r="AQ19">
        <v>0.94680426401676521</v>
      </c>
      <c r="AR19">
        <v>1.006346531285363</v>
      </c>
      <c r="AS19">
        <v>0.85649940741949793</v>
      </c>
      <c r="AT19">
        <v>0.94400155344725556</v>
      </c>
      <c r="AU19">
        <v>0.94708661428284002</v>
      </c>
      <c r="AV19">
        <v>1.26833461010189</v>
      </c>
      <c r="AW19">
        <v>0.96393795798593562</v>
      </c>
      <c r="AX19">
        <v>0.95265107133497839</v>
      </c>
      <c r="AY19">
        <v>0.98314545834534217</v>
      </c>
      <c r="AZ19">
        <v>1.1153932482525639</v>
      </c>
      <c r="BA19">
        <v>0.95634635229581821</v>
      </c>
      <c r="BB19">
        <v>0.92264696219490416</v>
      </c>
      <c r="BC19">
        <v>0.986588565281035</v>
      </c>
      <c r="BD19">
        <v>1.0447201557748731</v>
      </c>
      <c r="BE19">
        <v>0.89005613523820737</v>
      </c>
      <c r="BF19">
        <v>0.75873411837412663</v>
      </c>
      <c r="BG19">
        <v>1.016828952806252</v>
      </c>
      <c r="BH19">
        <v>1.0895655251575269</v>
      </c>
      <c r="BI19">
        <v>1.0588073097691759</v>
      </c>
      <c r="BJ19">
        <v>0.81760436030600392</v>
      </c>
      <c r="BK19">
        <v>1.015751635083139</v>
      </c>
      <c r="BL19">
        <v>0.83979875899366352</v>
      </c>
      <c r="BM19">
        <v>0.87338833096972202</v>
      </c>
      <c r="BN19">
        <v>1.0429406000424959</v>
      </c>
      <c r="BO19">
        <v>0.92303499778046039</v>
      </c>
      <c r="BP19">
        <v>0.92887870353443003</v>
      </c>
      <c r="BQ19">
        <v>0.96847517331408683</v>
      </c>
      <c r="BR19">
        <v>0.92554366551210776</v>
      </c>
      <c r="BS19">
        <v>1.152247052700681</v>
      </c>
      <c r="BT19">
        <v>0.90441437114956003</v>
      </c>
      <c r="BU19">
        <v>0.86262125118663713</v>
      </c>
      <c r="BV19">
        <v>0.86332613734849806</v>
      </c>
      <c r="BW19">
        <v>0.87617947760114456</v>
      </c>
      <c r="BX19">
        <v>0.96249037450621577</v>
      </c>
      <c r="BY19">
        <v>0.87946757175768553</v>
      </c>
      <c r="BZ19">
        <v>0.74991936481079036</v>
      </c>
      <c r="CA19">
        <v>0.95305077390816839</v>
      </c>
      <c r="CB19">
        <v>0.95990009160369083</v>
      </c>
      <c r="CC19">
        <v>1.0236218226396141</v>
      </c>
      <c r="CD19">
        <v>0.98064187975135519</v>
      </c>
      <c r="CE19">
        <v>1.102105256535846</v>
      </c>
      <c r="CF19">
        <v>1.065179253523959</v>
      </c>
      <c r="CG19">
        <v>1.0609947522632619</v>
      </c>
      <c r="CH19">
        <v>0.9896753802129008</v>
      </c>
      <c r="CI19">
        <v>0.95051938523714286</v>
      </c>
      <c r="CJ19">
        <v>0.90712408155864721</v>
      </c>
      <c r="CK19">
        <v>0.95204149541005723</v>
      </c>
      <c r="CL19">
        <v>0.89742464845154857</v>
      </c>
      <c r="CM19">
        <v>0.89082919809049965</v>
      </c>
      <c r="CN19">
        <v>0.93348292605685723</v>
      </c>
      <c r="CO19">
        <v>0.99825965119105009</v>
      </c>
      <c r="CP19">
        <v>1.068840760649338</v>
      </c>
      <c r="CQ19">
        <v>0.92008887011350837</v>
      </c>
      <c r="CR19">
        <v>0.86177069885404156</v>
      </c>
      <c r="CS19">
        <v>1.1724659094166441</v>
      </c>
      <c r="CT19">
        <v>0.83596863493187978</v>
      </c>
      <c r="CU19">
        <v>0.91321867899462683</v>
      </c>
      <c r="CV19">
        <v>0.91652635003545757</v>
      </c>
      <c r="CW19">
        <v>1.017754129199721</v>
      </c>
      <c r="CX19">
        <v>0.91840041972646003</v>
      </c>
      <c r="CY19">
        <v>1.0253364254555939</v>
      </c>
      <c r="CZ19">
        <v>0.98406441526818078</v>
      </c>
      <c r="DA19">
        <v>0.8803141742126197</v>
      </c>
      <c r="DB19">
        <v>0.99420868379142602</v>
      </c>
      <c r="DC19">
        <v>1.0891119500194231</v>
      </c>
      <c r="DD19">
        <v>1.179392834174269</v>
      </c>
      <c r="DE19">
        <v>0.98938215031021459</v>
      </c>
      <c r="DF19">
        <v>0.92846100955117306</v>
      </c>
      <c r="DG19">
        <v>0.89142433740643268</v>
      </c>
      <c r="DH19">
        <v>1.0252384501688701</v>
      </c>
      <c r="DI19">
        <v>0.86405937192727011</v>
      </c>
      <c r="DJ19">
        <v>0.94876065667422205</v>
      </c>
      <c r="DK19">
        <v>0.86080568425299908</v>
      </c>
      <c r="DL19">
        <v>1.0150331664438279</v>
      </c>
      <c r="DM19">
        <v>0.99515588692933599</v>
      </c>
      <c r="DN19">
        <v>0.85605604245305589</v>
      </c>
      <c r="DO19">
        <v>1.13366626586593</v>
      </c>
      <c r="DP19">
        <v>0.95574074383851881</v>
      </c>
      <c r="DQ19">
        <v>0.84966279419768853</v>
      </c>
      <c r="DR19">
        <v>1.006167807812322</v>
      </c>
      <c r="DS19">
        <v>0.98666905829292961</v>
      </c>
      <c r="DT19">
        <v>0.8525757384259941</v>
      </c>
      <c r="DU19">
        <v>0.91152886837787239</v>
      </c>
      <c r="DV19">
        <v>0.95752724907049358</v>
      </c>
      <c r="DW19">
        <v>0.83922588105631968</v>
      </c>
      <c r="DX19">
        <v>0.98668647589838043</v>
      </c>
      <c r="DY19">
        <v>1.0978740053051339</v>
      </c>
      <c r="DZ19">
        <v>1.004340077188481</v>
      </c>
      <c r="EA19">
        <v>0.77757727140786903</v>
      </c>
      <c r="EB19">
        <v>1.133447018710863</v>
      </c>
      <c r="EC19">
        <v>0.95336351314957923</v>
      </c>
      <c r="ED19">
        <v>0.9623572751295888</v>
      </c>
      <c r="EE19">
        <v>0.95295817541644323</v>
      </c>
      <c r="EF19">
        <v>0.89800681731423226</v>
      </c>
      <c r="EG19">
        <v>1.0721004816947941</v>
      </c>
      <c r="EH19">
        <v>1.047129859466176</v>
      </c>
      <c r="EI19">
        <v>0.86109514883889904</v>
      </c>
      <c r="EJ19">
        <v>0.91534730683116783</v>
      </c>
      <c r="EK19">
        <v>0.94908183498338483</v>
      </c>
      <c r="EL19">
        <v>1.0322148520980301</v>
      </c>
      <c r="EM19">
        <v>0.9360186092576962</v>
      </c>
      <c r="EN19">
        <v>1.0859608151463169</v>
      </c>
      <c r="EO19">
        <v>0.98254262167720841</v>
      </c>
      <c r="EP19">
        <v>1.0018007571927829</v>
      </c>
      <c r="EQ19">
        <v>0.95015737269700995</v>
      </c>
      <c r="ER19">
        <v>0.90866516177954515</v>
      </c>
      <c r="ES19">
        <v>0.88088297602114263</v>
      </c>
      <c r="ET19">
        <v>1.025331466578612</v>
      </c>
      <c r="EU19">
        <v>0.97426693084431437</v>
      </c>
      <c r="EV19">
        <v>1.0780504460574021</v>
      </c>
      <c r="EW19">
        <v>1.1745648309363681</v>
      </c>
      <c r="EX19">
        <v>1.0730253980369031</v>
      </c>
      <c r="EY19">
        <v>1.0108215319815701</v>
      </c>
      <c r="EZ19">
        <v>0.82661215981255065</v>
      </c>
      <c r="FA19">
        <v>0.87413603006688134</v>
      </c>
      <c r="FB19">
        <v>0.90372905276430038</v>
      </c>
      <c r="FC19">
        <v>1.092393485334328</v>
      </c>
      <c r="FD19">
        <v>1.0753647034506799</v>
      </c>
      <c r="FE19">
        <v>0.99161393475768755</v>
      </c>
      <c r="FF19">
        <v>0.93352956587645397</v>
      </c>
      <c r="FG19">
        <v>0.91764484427190762</v>
      </c>
      <c r="FH19">
        <v>1.0694545898691541</v>
      </c>
      <c r="FI19">
        <v>1.079866296486659</v>
      </c>
      <c r="FJ19">
        <v>0.87348880162886466</v>
      </c>
      <c r="FK19">
        <v>0.83736195853984563</v>
      </c>
      <c r="FL19">
        <v>1.201169008563449</v>
      </c>
      <c r="FM19">
        <v>1.0180724934509831</v>
      </c>
      <c r="FN19">
        <v>1.1221411196561959</v>
      </c>
      <c r="FO19">
        <v>1.047604547196793</v>
      </c>
    </row>
    <row r="20" spans="1:171" x14ac:dyDescent="0.25">
      <c r="A20" s="1">
        <v>18</v>
      </c>
      <c r="B20" t="s">
        <v>180</v>
      </c>
      <c r="C20">
        <v>1.0384313941265539</v>
      </c>
      <c r="D20">
        <v>0.86808164599089099</v>
      </c>
      <c r="E20">
        <v>0.97401438757753123</v>
      </c>
      <c r="F20">
        <v>0.97441369524866195</v>
      </c>
      <c r="G20">
        <v>0.91997707229388204</v>
      </c>
      <c r="H20">
        <v>0.86752602214954833</v>
      </c>
      <c r="I20">
        <v>1.0415392241490791</v>
      </c>
      <c r="J20">
        <v>1.0003169107338481</v>
      </c>
      <c r="K20">
        <v>0.99969706329897579</v>
      </c>
      <c r="L20">
        <v>0.86153634574790416</v>
      </c>
      <c r="M20">
        <v>1.0069597282275971</v>
      </c>
      <c r="N20">
        <v>1.1594733168097</v>
      </c>
      <c r="O20">
        <v>1.0078216071711981</v>
      </c>
      <c r="P20">
        <v>0.92163450759739962</v>
      </c>
      <c r="Q20">
        <v>0.67543293153499828</v>
      </c>
      <c r="R20">
        <v>0.97292597369235156</v>
      </c>
      <c r="S20">
        <v>0.79557855865892713</v>
      </c>
      <c r="T20">
        <v>0.77614667307616125</v>
      </c>
      <c r="U20">
        <v>0.88640122261323062</v>
      </c>
      <c r="V20">
        <v>0.87529724759811867</v>
      </c>
      <c r="W20">
        <v>0.96158823364787638</v>
      </c>
      <c r="X20">
        <v>1.0788464917456959</v>
      </c>
      <c r="Y20">
        <v>1.118469116218308</v>
      </c>
      <c r="Z20">
        <v>0.82939170306124321</v>
      </c>
      <c r="AA20">
        <v>1.075257734611667</v>
      </c>
      <c r="AB20">
        <v>1.044747774331539</v>
      </c>
      <c r="AC20">
        <v>0.98225803246872578</v>
      </c>
      <c r="AD20">
        <v>0.92034664196596261</v>
      </c>
      <c r="AE20">
        <v>0.74052756321463209</v>
      </c>
      <c r="AF20">
        <v>0.83339947098114042</v>
      </c>
      <c r="AG20">
        <v>0.90683390831679322</v>
      </c>
      <c r="AH20">
        <v>1.087904215169105</v>
      </c>
      <c r="AI20">
        <v>0.89793331495661333</v>
      </c>
      <c r="AJ20">
        <v>0.91040392456878638</v>
      </c>
      <c r="AK20">
        <v>0.93115557481062283</v>
      </c>
      <c r="AL20">
        <v>0.88610611278030671</v>
      </c>
      <c r="AM20">
        <v>0.86568763750065336</v>
      </c>
      <c r="AN20">
        <v>0.99116068428909088</v>
      </c>
      <c r="AO20">
        <v>0.88816929851468862</v>
      </c>
      <c r="AP20">
        <v>1.048836844201309</v>
      </c>
      <c r="AQ20">
        <v>0.94104985787320039</v>
      </c>
      <c r="AR20">
        <v>0.95862454820864562</v>
      </c>
      <c r="AS20">
        <v>0.87717269769493222</v>
      </c>
      <c r="AT20">
        <v>0.89447806779607542</v>
      </c>
      <c r="AU20">
        <v>0.82409040305643089</v>
      </c>
      <c r="AV20">
        <v>1.0384054578506789</v>
      </c>
      <c r="AW20">
        <v>1.055728793168665</v>
      </c>
      <c r="AX20">
        <v>0.87755323133526086</v>
      </c>
      <c r="AY20">
        <v>0.93558521361042013</v>
      </c>
      <c r="AZ20">
        <v>1.2141448996020381</v>
      </c>
      <c r="BA20">
        <v>0.90592231049713512</v>
      </c>
      <c r="BB20">
        <v>0.88453201874426013</v>
      </c>
      <c r="BC20">
        <v>1.0074566312689599</v>
      </c>
      <c r="BD20">
        <v>0.88526581350844158</v>
      </c>
      <c r="BE20">
        <v>0.91825731245093878</v>
      </c>
      <c r="BF20">
        <v>0.74127581362467987</v>
      </c>
      <c r="BG20">
        <v>1.0747089893167561</v>
      </c>
      <c r="BH20">
        <v>1.0230102621333781</v>
      </c>
      <c r="BI20">
        <v>0.97721818996664722</v>
      </c>
      <c r="BJ20">
        <v>0.85557679220683791</v>
      </c>
      <c r="BK20">
        <v>1.021026695941248</v>
      </c>
      <c r="BL20">
        <v>1.020119838553134</v>
      </c>
      <c r="BM20">
        <v>0.83368819314534415</v>
      </c>
      <c r="BN20">
        <v>1.001038254104349</v>
      </c>
      <c r="BO20">
        <v>0.90619064746672684</v>
      </c>
      <c r="BP20">
        <v>0.97436677226555879</v>
      </c>
      <c r="BQ20">
        <v>0.99261641886708563</v>
      </c>
      <c r="BR20">
        <v>0.94860102936547064</v>
      </c>
      <c r="BS20">
        <v>1.0756318194530969</v>
      </c>
      <c r="BT20">
        <v>0.8673405333561468</v>
      </c>
      <c r="BU20">
        <v>0.85824763142970772</v>
      </c>
      <c r="BV20">
        <v>0.9968503205603394</v>
      </c>
      <c r="BW20">
        <v>1.002907181542152</v>
      </c>
      <c r="BX20">
        <v>0.98774156887192677</v>
      </c>
      <c r="BY20">
        <v>0.76805696496681586</v>
      </c>
      <c r="BZ20">
        <v>0.85366532487937563</v>
      </c>
      <c r="CA20">
        <v>0.9096935310625538</v>
      </c>
      <c r="CB20">
        <v>0.92499535438112857</v>
      </c>
      <c r="CC20">
        <v>0.98555367819473039</v>
      </c>
      <c r="CD20">
        <v>1.0443997076914371</v>
      </c>
      <c r="CE20">
        <v>0.95514384118870144</v>
      </c>
      <c r="CF20">
        <v>0.90472976163501795</v>
      </c>
      <c r="CG20">
        <v>0.98822268102798339</v>
      </c>
      <c r="CH20">
        <v>0.96448692373854217</v>
      </c>
      <c r="CI20">
        <v>0.88181120870928009</v>
      </c>
      <c r="CJ20">
        <v>0.91812267656098623</v>
      </c>
      <c r="CK20">
        <v>0.93880893177783342</v>
      </c>
      <c r="CL20">
        <v>0.84056696136713527</v>
      </c>
      <c r="CM20">
        <v>1.0031668355194769</v>
      </c>
      <c r="CN20">
        <v>1.0085965932427661</v>
      </c>
      <c r="CO20">
        <v>0.9199644932132478</v>
      </c>
      <c r="CP20">
        <v>1.0635003481760821</v>
      </c>
      <c r="CQ20">
        <v>0.89185027441491238</v>
      </c>
      <c r="CR20">
        <v>0.92117904829898789</v>
      </c>
      <c r="CS20">
        <v>1.0781683632826089</v>
      </c>
      <c r="CT20">
        <v>0.88065222815616784</v>
      </c>
      <c r="CU20">
        <v>0.94999738273868206</v>
      </c>
      <c r="CV20">
        <v>0.93545103952787745</v>
      </c>
      <c r="CW20">
        <v>0.8970315225734149</v>
      </c>
      <c r="CX20">
        <v>0.8314161762424056</v>
      </c>
      <c r="CY20">
        <v>0.91502165117963441</v>
      </c>
      <c r="CZ20">
        <v>0.95392093846707304</v>
      </c>
      <c r="DA20">
        <v>0.79370912136999872</v>
      </c>
      <c r="DB20">
        <v>0.9676481936349588</v>
      </c>
      <c r="DC20">
        <v>1.018137607995641</v>
      </c>
      <c r="DD20">
        <v>1.1524674383220599</v>
      </c>
      <c r="DE20">
        <v>0.9463993207410768</v>
      </c>
      <c r="DF20">
        <v>0.96232247709033958</v>
      </c>
      <c r="DG20">
        <v>0.89944833383825751</v>
      </c>
      <c r="DH20">
        <v>0.94281835594101759</v>
      </c>
      <c r="DI20">
        <v>0.9551110939358628</v>
      </c>
      <c r="DJ20">
        <v>0.82856257441472903</v>
      </c>
      <c r="DK20">
        <v>0.78744187091467721</v>
      </c>
      <c r="DL20">
        <v>0.92783443508556118</v>
      </c>
      <c r="DM20">
        <v>0.89479279830963543</v>
      </c>
      <c r="DN20">
        <v>0.84948291537314036</v>
      </c>
      <c r="DO20">
        <v>1.0195086453833431</v>
      </c>
      <c r="DP20">
        <v>0.91984928965940238</v>
      </c>
      <c r="DQ20">
        <v>0.77436883214059693</v>
      </c>
      <c r="DR20">
        <v>1.0475056127747531</v>
      </c>
      <c r="DS20">
        <v>0.92802759320410999</v>
      </c>
      <c r="DT20">
        <v>0.91749208764946177</v>
      </c>
      <c r="DU20">
        <v>0.90461747835658557</v>
      </c>
      <c r="DV20">
        <v>0.98234297054413278</v>
      </c>
      <c r="DW20">
        <v>0.94795749860477418</v>
      </c>
      <c r="DX20">
        <v>0.94886398757733037</v>
      </c>
      <c r="DY20">
        <v>1.0235075655472941</v>
      </c>
      <c r="DZ20">
        <v>1.1007838040143061</v>
      </c>
      <c r="EA20">
        <v>0.93861460433550636</v>
      </c>
      <c r="EB20">
        <v>1.0754434112568481</v>
      </c>
      <c r="EC20">
        <v>0.95454741255437203</v>
      </c>
      <c r="ED20">
        <v>0.84988158649702028</v>
      </c>
      <c r="EE20">
        <v>0.95623249960680479</v>
      </c>
      <c r="EF20">
        <v>0.83947265986730135</v>
      </c>
      <c r="EG20">
        <v>1.088589932926415</v>
      </c>
      <c r="EH20">
        <v>0.93800688218882677</v>
      </c>
      <c r="EI20">
        <v>0.87406953905096751</v>
      </c>
      <c r="EJ20">
        <v>0.85817942821378368</v>
      </c>
      <c r="EK20">
        <v>0.89050569885503894</v>
      </c>
      <c r="EL20">
        <v>1.034282290843741</v>
      </c>
      <c r="EM20">
        <v>0.9820321301470466</v>
      </c>
      <c r="EN20">
        <v>1.002336362784102</v>
      </c>
      <c r="EO20">
        <v>0.84913071748917912</v>
      </c>
      <c r="EP20">
        <v>0.9255258665909446</v>
      </c>
      <c r="EQ20">
        <v>1.015412612123163</v>
      </c>
      <c r="ER20">
        <v>0.81956271610259845</v>
      </c>
      <c r="ES20">
        <v>0.79513606422931637</v>
      </c>
      <c r="ET20">
        <v>0.94341314788727682</v>
      </c>
      <c r="EU20">
        <v>0.8273829854955338</v>
      </c>
      <c r="EV20">
        <v>0.96753881401919062</v>
      </c>
      <c r="EW20">
        <v>1.0092227835901559</v>
      </c>
      <c r="EX20">
        <v>1.0249716810086009</v>
      </c>
      <c r="EY20">
        <v>1.0304802669381701</v>
      </c>
      <c r="EZ20">
        <v>0.85635097385363679</v>
      </c>
      <c r="FA20">
        <v>0.96485142552033709</v>
      </c>
      <c r="FB20">
        <v>0.84527779035338535</v>
      </c>
      <c r="FC20">
        <v>1.0998908091620041</v>
      </c>
      <c r="FD20">
        <v>1.113910601485085</v>
      </c>
      <c r="FE20">
        <v>0.97876459394849602</v>
      </c>
      <c r="FF20">
        <v>0.86740793904376279</v>
      </c>
      <c r="FG20">
        <v>0.98343416256680682</v>
      </c>
      <c r="FH20">
        <v>1.0218052949542089</v>
      </c>
      <c r="FI20">
        <v>1.0667571799456519</v>
      </c>
      <c r="FJ20">
        <v>0.87586375145482653</v>
      </c>
      <c r="FK20">
        <v>0.88374387367984542</v>
      </c>
      <c r="FL20">
        <v>1.1846855504463021</v>
      </c>
      <c r="FM20">
        <v>0.92918876082295776</v>
      </c>
      <c r="FN20">
        <v>0.96508393663485403</v>
      </c>
      <c r="FO20">
        <v>0.94891169781929141</v>
      </c>
    </row>
    <row r="21" spans="1:171" x14ac:dyDescent="0.25">
      <c r="A21" s="1">
        <v>19</v>
      </c>
      <c r="B21" t="s">
        <v>180</v>
      </c>
      <c r="C21">
        <v>0.77450231285164273</v>
      </c>
      <c r="D21">
        <v>0.62490259139986259</v>
      </c>
      <c r="E21">
        <v>0.7130739671143177</v>
      </c>
      <c r="F21">
        <v>0.69449625282919392</v>
      </c>
      <c r="G21">
        <v>0.77014881764884446</v>
      </c>
      <c r="H21">
        <v>0.73899071803907113</v>
      </c>
      <c r="I21">
        <v>0.67149509488553971</v>
      </c>
      <c r="J21">
        <v>0.76574089129467515</v>
      </c>
      <c r="K21">
        <v>0.77120191176015884</v>
      </c>
      <c r="L21">
        <v>0.75408609174477359</v>
      </c>
      <c r="M21">
        <v>0.88560012003399624</v>
      </c>
      <c r="N21">
        <v>0.87998026881185876</v>
      </c>
      <c r="O21">
        <v>0.73433520982640488</v>
      </c>
      <c r="P21">
        <v>0.68147271783609131</v>
      </c>
      <c r="Q21">
        <v>0.61740939978420828</v>
      </c>
      <c r="R21">
        <v>1.115579145773538</v>
      </c>
      <c r="S21">
        <v>0.76816544126104214</v>
      </c>
      <c r="T21">
        <v>0.54398026855485881</v>
      </c>
      <c r="U21">
        <v>0.63524464040905926</v>
      </c>
      <c r="V21">
        <v>0.81976990536163175</v>
      </c>
      <c r="W21">
        <v>0.71856930646056238</v>
      </c>
      <c r="X21">
        <v>1.254348510152691</v>
      </c>
      <c r="Y21">
        <v>0.90353572302363061</v>
      </c>
      <c r="Z21">
        <v>0.94715495968174457</v>
      </c>
      <c r="AA21">
        <v>0.86339560883867916</v>
      </c>
      <c r="AB21">
        <v>0.82262413034704707</v>
      </c>
      <c r="AC21">
        <v>0.60931607725711368</v>
      </c>
      <c r="AD21">
        <v>0.8669676207130812</v>
      </c>
      <c r="AE21">
        <v>0.70954473602890689</v>
      </c>
      <c r="AF21">
        <v>0.69225027958314522</v>
      </c>
      <c r="AG21">
        <v>0.77199093303695676</v>
      </c>
      <c r="AH21">
        <v>0.82661183769434687</v>
      </c>
      <c r="AI21">
        <v>0.83544690131536026</v>
      </c>
      <c r="AJ21">
        <v>0.73747049656985109</v>
      </c>
      <c r="AK21">
        <v>0.84674311040080597</v>
      </c>
      <c r="AL21">
        <v>0.69516706194327027</v>
      </c>
      <c r="AM21">
        <v>0.64162723245334186</v>
      </c>
      <c r="AN21">
        <v>0.8499298372301497</v>
      </c>
      <c r="AO21">
        <v>0.73612836164049877</v>
      </c>
      <c r="AP21">
        <v>0.66029719182466262</v>
      </c>
      <c r="AQ21">
        <v>0.96671839180578623</v>
      </c>
      <c r="AR21">
        <v>0.7403574322712877</v>
      </c>
      <c r="AS21">
        <v>0.66301969152376128</v>
      </c>
      <c r="AT21">
        <v>1.4000391466889039</v>
      </c>
      <c r="AU21">
        <v>0.64133864714620958</v>
      </c>
      <c r="AV21">
        <v>0.93790273331012763</v>
      </c>
      <c r="AW21">
        <v>0.76788406998393721</v>
      </c>
      <c r="AX21">
        <v>0.73087148404553659</v>
      </c>
      <c r="AY21">
        <v>0.70535462253765024</v>
      </c>
      <c r="AZ21">
        <v>0.81987381749007626</v>
      </c>
      <c r="BA21">
        <v>0.77168998748754314</v>
      </c>
      <c r="BB21">
        <v>0.71866084523051255</v>
      </c>
      <c r="BC21">
        <v>0.8696352408647795</v>
      </c>
      <c r="BD21">
        <v>0.73951859887159088</v>
      </c>
      <c r="BE21">
        <v>0.69324311172040964</v>
      </c>
      <c r="BF21">
        <v>0.80199929696848749</v>
      </c>
      <c r="BG21">
        <v>0.82802343624073649</v>
      </c>
      <c r="BH21">
        <v>1.1510281065441119</v>
      </c>
      <c r="BI21">
        <v>0.68391488351060736</v>
      </c>
      <c r="BJ21">
        <v>0.68604871091534347</v>
      </c>
      <c r="BK21">
        <v>0.78574759377728487</v>
      </c>
      <c r="BL21">
        <v>0.79239097590950269</v>
      </c>
      <c r="BM21">
        <v>0.81095843876981277</v>
      </c>
      <c r="BN21">
        <v>0.76924051876564825</v>
      </c>
      <c r="BO21">
        <v>0.68893595051895862</v>
      </c>
      <c r="BP21">
        <v>0.79874682409938291</v>
      </c>
      <c r="BQ21">
        <v>0.73813822279138064</v>
      </c>
      <c r="BR21">
        <v>0.87304025081253445</v>
      </c>
      <c r="BS21">
        <v>0.84056378714047408</v>
      </c>
      <c r="BT21">
        <v>0.92125309830593638</v>
      </c>
      <c r="BU21">
        <v>0.78204401506515475</v>
      </c>
      <c r="BV21">
        <v>0.84480764694500265</v>
      </c>
      <c r="BW21">
        <v>0.75069305293125943</v>
      </c>
      <c r="BX21">
        <v>0.72103297108374165</v>
      </c>
      <c r="BY21">
        <v>0.7060275877806238</v>
      </c>
      <c r="BZ21">
        <v>0.6567900952071295</v>
      </c>
      <c r="CA21">
        <v>0.71921847806799066</v>
      </c>
      <c r="CB21">
        <v>0.80406151804878512</v>
      </c>
      <c r="CC21">
        <v>0.71089866618912789</v>
      </c>
      <c r="CD21">
        <v>0.78938001076973718</v>
      </c>
      <c r="CE21">
        <v>0.65473456981049016</v>
      </c>
      <c r="CF21">
        <v>1.363662822965036</v>
      </c>
      <c r="CG21">
        <v>0.71813906382338433</v>
      </c>
      <c r="CH21">
        <v>0.90317808561265955</v>
      </c>
      <c r="CI21">
        <v>0.68291445735125356</v>
      </c>
      <c r="CJ21">
        <v>1.4533341215003459</v>
      </c>
      <c r="CK21">
        <v>0.80911099051190183</v>
      </c>
      <c r="CL21">
        <v>0.61923492686152892</v>
      </c>
      <c r="CM21">
        <v>0.87356797368495187</v>
      </c>
      <c r="CN21">
        <v>0.7948379416065835</v>
      </c>
      <c r="CO21">
        <v>0.6821247585122272</v>
      </c>
      <c r="CP21">
        <v>0.78477873796736786</v>
      </c>
      <c r="CQ21">
        <v>0.79768379971402659</v>
      </c>
      <c r="CR21">
        <v>0.96989568112884561</v>
      </c>
      <c r="CS21">
        <v>0.78637721890489731</v>
      </c>
      <c r="CT21">
        <v>0.7012530292257354</v>
      </c>
      <c r="CU21">
        <v>0.72378515878572713</v>
      </c>
      <c r="CV21">
        <v>0.98714015904137276</v>
      </c>
      <c r="CW21">
        <v>0.63198627225816184</v>
      </c>
      <c r="CX21">
        <v>0.82618363779171911</v>
      </c>
      <c r="CY21">
        <v>0.75378351525191423</v>
      </c>
      <c r="CZ21">
        <v>0.75466191963760776</v>
      </c>
      <c r="DA21">
        <v>0.65312194918085964</v>
      </c>
      <c r="DB21">
        <v>0.81977203251310604</v>
      </c>
      <c r="DC21">
        <v>0.78595938659487907</v>
      </c>
      <c r="DD21">
        <v>0.83813735474734186</v>
      </c>
      <c r="DE21">
        <v>0.7848040711445945</v>
      </c>
      <c r="DF21">
        <v>0.97293281349607719</v>
      </c>
      <c r="DG21">
        <v>0.67276213777755911</v>
      </c>
      <c r="DH21">
        <v>0.62914202029478594</v>
      </c>
      <c r="DI21">
        <v>0.74786396579986025</v>
      </c>
      <c r="DJ21">
        <v>0.84521875461085383</v>
      </c>
      <c r="DK21">
        <v>0.6500168694458015</v>
      </c>
      <c r="DL21">
        <v>0.76971815004940547</v>
      </c>
      <c r="DM21">
        <v>0.57690656934571238</v>
      </c>
      <c r="DN21">
        <v>0.71622673017057892</v>
      </c>
      <c r="DO21">
        <v>0.72153611829868514</v>
      </c>
      <c r="DP21">
        <v>0.76696997906647058</v>
      </c>
      <c r="DQ21">
        <v>0.79066271407243993</v>
      </c>
      <c r="DR21">
        <v>0.81036410885394883</v>
      </c>
      <c r="DS21">
        <v>0.74079138576139791</v>
      </c>
      <c r="DT21">
        <v>0.90416122825715639</v>
      </c>
      <c r="DU21">
        <v>0.70806532752997742</v>
      </c>
      <c r="DV21">
        <v>0.72498959423193421</v>
      </c>
      <c r="DW21">
        <v>0.76336397685156665</v>
      </c>
      <c r="DX21">
        <v>0.73924969413604191</v>
      </c>
      <c r="DY21">
        <v>0.7008192661016539</v>
      </c>
      <c r="DZ21">
        <v>1.073361211599132</v>
      </c>
      <c r="EA21">
        <v>0.74338234373912215</v>
      </c>
      <c r="EB21">
        <v>0.69609049220734276</v>
      </c>
      <c r="EC21">
        <v>0.75891810710908525</v>
      </c>
      <c r="ED21">
        <v>0.90073215692884923</v>
      </c>
      <c r="EE21">
        <v>0.66113003304176921</v>
      </c>
      <c r="EF21">
        <v>0.70643964341199716</v>
      </c>
      <c r="EG21">
        <v>0.88279369715670519</v>
      </c>
      <c r="EH21">
        <v>0.6864351223801578</v>
      </c>
      <c r="EI21">
        <v>0.8400602413213144</v>
      </c>
      <c r="EJ21">
        <v>0.71042289122383639</v>
      </c>
      <c r="EK21">
        <v>0.66982504078537752</v>
      </c>
      <c r="EL21">
        <v>0.77999503351574662</v>
      </c>
      <c r="EM21">
        <v>0.72964251617281628</v>
      </c>
      <c r="EN21">
        <v>0.94044325891851921</v>
      </c>
      <c r="EO21">
        <v>0.57705506442166465</v>
      </c>
      <c r="EP21">
        <v>0.70136161030479993</v>
      </c>
      <c r="EQ21">
        <v>0.74928459040838091</v>
      </c>
      <c r="ER21">
        <v>0.61746990223778775</v>
      </c>
      <c r="ES21">
        <v>1.0512888967394809</v>
      </c>
      <c r="ET21">
        <v>0.67476338137657355</v>
      </c>
      <c r="EU21">
        <v>0.65044039798359765</v>
      </c>
      <c r="EV21">
        <v>0.74440608077909809</v>
      </c>
      <c r="EW21">
        <v>0.891027789351162</v>
      </c>
      <c r="EX21">
        <v>0.76406282817060267</v>
      </c>
      <c r="EY21">
        <v>0.67160387792878617</v>
      </c>
      <c r="EZ21">
        <v>0.70162877189597728</v>
      </c>
      <c r="FA21">
        <v>0.8457270095276781</v>
      </c>
      <c r="FB21">
        <v>0.75095956442100587</v>
      </c>
      <c r="FC21">
        <v>0.83004756303926108</v>
      </c>
      <c r="FD21">
        <v>0.90770279456958081</v>
      </c>
      <c r="FE21">
        <v>0.72260704518148511</v>
      </c>
      <c r="FF21">
        <v>0.61136529714592414</v>
      </c>
      <c r="FG21">
        <v>0.73501495447349707</v>
      </c>
      <c r="FH21">
        <v>0.78563987061844254</v>
      </c>
      <c r="FI21">
        <v>0.99805326530424643</v>
      </c>
      <c r="FJ21">
        <v>0.79968218837217153</v>
      </c>
      <c r="FK21">
        <v>0.78222114010902921</v>
      </c>
      <c r="FL21">
        <v>0.97344286615486797</v>
      </c>
      <c r="FM21">
        <v>0.8589705704972076</v>
      </c>
      <c r="FN21">
        <v>0.69729191989195483</v>
      </c>
      <c r="FO21">
        <v>0.73584216628344679</v>
      </c>
    </row>
    <row r="22" spans="1:171" x14ac:dyDescent="0.25">
      <c r="A22" s="1">
        <v>20</v>
      </c>
      <c r="B22" t="s">
        <v>181</v>
      </c>
      <c r="C22">
        <v>0.83351128121486262</v>
      </c>
      <c r="D22" t="s">
        <v>170</v>
      </c>
      <c r="E22" t="s">
        <v>170</v>
      </c>
      <c r="F22">
        <v>0.97121305016396198</v>
      </c>
      <c r="G22">
        <v>1.0660767786569401</v>
      </c>
      <c r="H22">
        <v>0.69920180025155043</v>
      </c>
      <c r="I22" t="s">
        <v>170</v>
      </c>
      <c r="J22">
        <v>0.64590294790479386</v>
      </c>
      <c r="K22">
        <v>0.82012195477463123</v>
      </c>
      <c r="L22">
        <v>0.87933947142871671</v>
      </c>
      <c r="M22" t="s">
        <v>170</v>
      </c>
      <c r="N22" t="s">
        <v>170</v>
      </c>
      <c r="O22">
        <v>0.75124516056424906</v>
      </c>
      <c r="P22" t="s">
        <v>170</v>
      </c>
      <c r="Q22">
        <v>0.74364184585696191</v>
      </c>
      <c r="R22">
        <v>1.0851667502844251</v>
      </c>
      <c r="S22">
        <v>0.9049161939117476</v>
      </c>
      <c r="T22" t="s">
        <v>170</v>
      </c>
      <c r="U22">
        <v>0.72298085266017076</v>
      </c>
      <c r="V22">
        <v>0.72825019053865059</v>
      </c>
      <c r="W22">
        <v>0.73584867542738941</v>
      </c>
      <c r="X22" t="s">
        <v>170</v>
      </c>
      <c r="Y22" t="s">
        <v>170</v>
      </c>
      <c r="Z22">
        <v>1.098811774264689</v>
      </c>
      <c r="AA22">
        <v>0.78935046820087973</v>
      </c>
      <c r="AB22">
        <v>0.84608089226885419</v>
      </c>
      <c r="AC22">
        <v>0.9687161703053212</v>
      </c>
      <c r="AD22">
        <v>0.85169638595756492</v>
      </c>
      <c r="AE22">
        <v>0.87409477708011674</v>
      </c>
      <c r="AF22" t="s">
        <v>170</v>
      </c>
      <c r="AG22">
        <v>0.96584918518059215</v>
      </c>
      <c r="AH22">
        <v>0.82776542919829821</v>
      </c>
      <c r="AI22" t="s">
        <v>170</v>
      </c>
      <c r="AJ22" t="s">
        <v>170</v>
      </c>
      <c r="AK22" t="s">
        <v>170</v>
      </c>
      <c r="AL22" t="s">
        <v>170</v>
      </c>
      <c r="AM22" t="s">
        <v>170</v>
      </c>
      <c r="AN22" t="s">
        <v>170</v>
      </c>
      <c r="AO22" t="s">
        <v>170</v>
      </c>
      <c r="AP22">
        <v>0.69549493555982045</v>
      </c>
      <c r="AQ22" t="s">
        <v>170</v>
      </c>
      <c r="AR22" t="s">
        <v>170</v>
      </c>
      <c r="AS22" t="s">
        <v>170</v>
      </c>
      <c r="AT22">
        <v>1.449253015178309</v>
      </c>
      <c r="AU22" t="s">
        <v>170</v>
      </c>
      <c r="AV22">
        <v>0.75623303372413098</v>
      </c>
      <c r="AW22">
        <v>0.8123521929745281</v>
      </c>
      <c r="AX22" t="s">
        <v>170</v>
      </c>
      <c r="AY22" t="s">
        <v>170</v>
      </c>
      <c r="AZ22" t="s">
        <v>170</v>
      </c>
      <c r="BA22" t="s">
        <v>170</v>
      </c>
      <c r="BB22" t="s">
        <v>170</v>
      </c>
      <c r="BC22">
        <v>0.92612616078377485</v>
      </c>
      <c r="BD22" t="s">
        <v>170</v>
      </c>
      <c r="BE22">
        <v>1.131893469504184</v>
      </c>
      <c r="BF22">
        <v>0.9353842323146796</v>
      </c>
      <c r="BG22">
        <v>0.80008561017499036</v>
      </c>
      <c r="BH22">
        <v>1.1339045784000139</v>
      </c>
      <c r="BI22" t="s">
        <v>170</v>
      </c>
      <c r="BJ22">
        <v>0.76682802357522994</v>
      </c>
      <c r="BK22" t="s">
        <v>170</v>
      </c>
      <c r="BL22">
        <v>0.7697142193932498</v>
      </c>
      <c r="BM22" t="s">
        <v>170</v>
      </c>
      <c r="BN22" t="s">
        <v>170</v>
      </c>
      <c r="BO22" t="s">
        <v>170</v>
      </c>
      <c r="BP22">
        <v>0.7567089080007442</v>
      </c>
      <c r="BQ22" t="s">
        <v>170</v>
      </c>
      <c r="BR22" t="s">
        <v>170</v>
      </c>
      <c r="BS22">
        <v>0.98011103054907578</v>
      </c>
      <c r="BT22" t="s">
        <v>170</v>
      </c>
      <c r="BU22" t="s">
        <v>170</v>
      </c>
      <c r="BV22">
        <v>1.012035673485028</v>
      </c>
      <c r="BW22">
        <v>0.78386631743282287</v>
      </c>
      <c r="BX22" t="s">
        <v>170</v>
      </c>
      <c r="BY22" t="s">
        <v>170</v>
      </c>
      <c r="BZ22" t="s">
        <v>170</v>
      </c>
      <c r="CA22" t="s">
        <v>170</v>
      </c>
      <c r="CB22" t="s">
        <v>170</v>
      </c>
      <c r="CC22" t="s">
        <v>170</v>
      </c>
      <c r="CD22" t="s">
        <v>170</v>
      </c>
      <c r="CE22">
        <v>0.67223682221178171</v>
      </c>
      <c r="CF22" t="s">
        <v>170</v>
      </c>
      <c r="CG22">
        <v>0.81762148949027225</v>
      </c>
      <c r="CH22">
        <v>0.91917006049574657</v>
      </c>
      <c r="CI22" t="s">
        <v>170</v>
      </c>
      <c r="CJ22" t="s">
        <v>170</v>
      </c>
      <c r="CK22">
        <v>0.964917613179756</v>
      </c>
      <c r="CL22" t="s">
        <v>170</v>
      </c>
      <c r="CM22">
        <v>0.89161016191068276</v>
      </c>
      <c r="CN22" t="s">
        <v>170</v>
      </c>
      <c r="CO22" t="s">
        <v>170</v>
      </c>
      <c r="CP22">
        <v>0.78055701200356176</v>
      </c>
      <c r="CQ22" t="s">
        <v>170</v>
      </c>
      <c r="CR22" t="s">
        <v>170</v>
      </c>
      <c r="CS22" t="s">
        <v>170</v>
      </c>
      <c r="CT22">
        <v>0.88753732272202568</v>
      </c>
      <c r="CU22" t="s">
        <v>170</v>
      </c>
      <c r="CV22" t="s">
        <v>170</v>
      </c>
      <c r="CW22" t="s">
        <v>170</v>
      </c>
      <c r="CX22">
        <v>1.152746067508535</v>
      </c>
      <c r="CY22" t="s">
        <v>170</v>
      </c>
      <c r="CZ22" t="s">
        <v>170</v>
      </c>
      <c r="DA22" t="s">
        <v>170</v>
      </c>
      <c r="DB22">
        <v>1.059405974071475</v>
      </c>
      <c r="DC22" t="s">
        <v>170</v>
      </c>
      <c r="DD22">
        <v>0.97592799532098395</v>
      </c>
      <c r="DE22" t="s">
        <v>170</v>
      </c>
      <c r="DF22" t="s">
        <v>170</v>
      </c>
      <c r="DG22">
        <v>0.78941621184598132</v>
      </c>
      <c r="DH22">
        <v>0.98880613680829244</v>
      </c>
      <c r="DI22">
        <v>0.90693127907620363</v>
      </c>
      <c r="DJ22">
        <v>0.97393392958258596</v>
      </c>
      <c r="DK22" t="s">
        <v>170</v>
      </c>
      <c r="DL22" t="s">
        <v>170</v>
      </c>
      <c r="DM22" t="s">
        <v>170</v>
      </c>
      <c r="DN22" t="s">
        <v>170</v>
      </c>
      <c r="DO22" t="s">
        <v>170</v>
      </c>
      <c r="DP22">
        <v>0.73985829304019946</v>
      </c>
      <c r="DQ22" t="s">
        <v>170</v>
      </c>
      <c r="DR22" t="s">
        <v>170</v>
      </c>
      <c r="DS22" t="s">
        <v>170</v>
      </c>
      <c r="DT22">
        <v>0.95544951922386179</v>
      </c>
      <c r="DU22" t="s">
        <v>170</v>
      </c>
      <c r="DV22" t="s">
        <v>170</v>
      </c>
      <c r="DW22" t="s">
        <v>170</v>
      </c>
      <c r="DX22" t="s">
        <v>170</v>
      </c>
      <c r="DY22" t="s">
        <v>170</v>
      </c>
      <c r="DZ22" t="s">
        <v>170</v>
      </c>
      <c r="EA22" t="s">
        <v>170</v>
      </c>
      <c r="EB22">
        <v>0.7965010164091112</v>
      </c>
      <c r="EC22">
        <v>0.92235932147300537</v>
      </c>
      <c r="ED22" t="s">
        <v>170</v>
      </c>
      <c r="EE22" t="s">
        <v>170</v>
      </c>
      <c r="EF22">
        <v>0.71087250520812051</v>
      </c>
      <c r="EG22" t="s">
        <v>170</v>
      </c>
      <c r="EH22" t="s">
        <v>170</v>
      </c>
      <c r="EI22" t="s">
        <v>170</v>
      </c>
      <c r="EJ22" t="s">
        <v>170</v>
      </c>
      <c r="EK22" t="s">
        <v>170</v>
      </c>
      <c r="EL22" t="s">
        <v>170</v>
      </c>
      <c r="EM22" t="s">
        <v>170</v>
      </c>
      <c r="EN22">
        <v>0.81331692680648482</v>
      </c>
      <c r="EO22" t="s">
        <v>170</v>
      </c>
      <c r="EP22">
        <v>0.71739585953040608</v>
      </c>
      <c r="EQ22">
        <v>0.67728232683282619</v>
      </c>
      <c r="ER22" t="s">
        <v>170</v>
      </c>
      <c r="ES22" t="s">
        <v>170</v>
      </c>
      <c r="ET22" t="s">
        <v>170</v>
      </c>
      <c r="EU22" t="s">
        <v>170</v>
      </c>
      <c r="EV22" t="s">
        <v>170</v>
      </c>
      <c r="EW22" t="s">
        <v>170</v>
      </c>
      <c r="EX22" t="s">
        <v>170</v>
      </c>
      <c r="EY22">
        <v>0.80170176909148338</v>
      </c>
      <c r="EZ22">
        <v>0.71113589209525474</v>
      </c>
      <c r="FA22" t="s">
        <v>170</v>
      </c>
      <c r="FB22" t="s">
        <v>170</v>
      </c>
      <c r="FC22" t="s">
        <v>170</v>
      </c>
      <c r="FD22" t="s">
        <v>170</v>
      </c>
      <c r="FE22" t="s">
        <v>170</v>
      </c>
      <c r="FF22" t="s">
        <v>170</v>
      </c>
      <c r="FG22">
        <v>0.68594358484365536</v>
      </c>
      <c r="FH22" t="s">
        <v>170</v>
      </c>
      <c r="FI22">
        <v>1.111463700848067</v>
      </c>
      <c r="FJ22" t="s">
        <v>170</v>
      </c>
      <c r="FK22" t="s">
        <v>170</v>
      </c>
      <c r="FL22" t="s">
        <v>170</v>
      </c>
      <c r="FM22" t="s">
        <v>170</v>
      </c>
      <c r="FN22">
        <v>0.80649022190372044</v>
      </c>
      <c r="FO22">
        <v>0.9006259391933803</v>
      </c>
    </row>
    <row r="23" spans="1:171" x14ac:dyDescent="0.25">
      <c r="A23" s="1">
        <v>21</v>
      </c>
      <c r="B23" t="s">
        <v>180</v>
      </c>
      <c r="C23">
        <v>1.000717274572362</v>
      </c>
      <c r="D23" t="s">
        <v>170</v>
      </c>
      <c r="E23" t="s">
        <v>170</v>
      </c>
      <c r="F23">
        <v>1.1104492098763949</v>
      </c>
      <c r="G23">
        <v>1.1739985278802809</v>
      </c>
      <c r="H23">
        <v>1.003755251887263</v>
      </c>
      <c r="I23" t="s">
        <v>170</v>
      </c>
      <c r="J23">
        <v>0.69416727959886659</v>
      </c>
      <c r="K23">
        <v>0.75276590053884307</v>
      </c>
      <c r="L23">
        <v>0.88492255035785516</v>
      </c>
      <c r="M23" t="s">
        <v>170</v>
      </c>
      <c r="N23" t="s">
        <v>170</v>
      </c>
      <c r="O23">
        <v>0.98819362778586584</v>
      </c>
      <c r="P23" t="s">
        <v>170</v>
      </c>
      <c r="Q23">
        <v>0.90570558528389622</v>
      </c>
      <c r="R23">
        <v>1.367422564589305</v>
      </c>
      <c r="S23">
        <v>0.99143786881514739</v>
      </c>
      <c r="T23" t="s">
        <v>170</v>
      </c>
      <c r="U23">
        <v>0.85619471749732445</v>
      </c>
      <c r="V23">
        <v>0.81336161304767884</v>
      </c>
      <c r="W23">
        <v>1.0327144459705959</v>
      </c>
      <c r="X23" t="s">
        <v>170</v>
      </c>
      <c r="Y23" t="s">
        <v>170</v>
      </c>
      <c r="Z23">
        <v>1.276942954149032</v>
      </c>
      <c r="AA23">
        <v>0.84461469101530484</v>
      </c>
      <c r="AB23">
        <v>0.82654588601327283</v>
      </c>
      <c r="AC23">
        <v>1.255908417366784</v>
      </c>
      <c r="AD23">
        <v>1.23290601968985</v>
      </c>
      <c r="AE23">
        <v>1.1430579042997859</v>
      </c>
      <c r="AF23" t="s">
        <v>170</v>
      </c>
      <c r="AG23">
        <v>1.0169186318621111</v>
      </c>
      <c r="AH23">
        <v>0.78857223187773495</v>
      </c>
      <c r="AI23" t="s">
        <v>170</v>
      </c>
      <c r="AJ23" t="s">
        <v>170</v>
      </c>
      <c r="AK23" t="s">
        <v>170</v>
      </c>
      <c r="AL23" t="s">
        <v>170</v>
      </c>
      <c r="AM23" t="s">
        <v>170</v>
      </c>
      <c r="AN23" t="s">
        <v>170</v>
      </c>
      <c r="AO23" t="s">
        <v>170</v>
      </c>
      <c r="AP23">
        <v>0.94766670493802641</v>
      </c>
      <c r="AQ23" t="s">
        <v>170</v>
      </c>
      <c r="AR23" t="s">
        <v>170</v>
      </c>
      <c r="AS23" t="s">
        <v>170</v>
      </c>
      <c r="AT23">
        <v>1.639748913935118</v>
      </c>
      <c r="AU23" t="s">
        <v>170</v>
      </c>
      <c r="AV23">
        <v>0.99247435338417556</v>
      </c>
      <c r="AW23">
        <v>0.83482247917170527</v>
      </c>
      <c r="AX23" t="s">
        <v>170</v>
      </c>
      <c r="AY23" t="s">
        <v>170</v>
      </c>
      <c r="AZ23" t="s">
        <v>170</v>
      </c>
      <c r="BA23" t="s">
        <v>170</v>
      </c>
      <c r="BB23" t="s">
        <v>170</v>
      </c>
      <c r="BC23">
        <v>1.0106409133083281</v>
      </c>
      <c r="BD23" t="s">
        <v>170</v>
      </c>
      <c r="BE23">
        <v>1.2747638777000541</v>
      </c>
      <c r="BF23">
        <v>1.096098964654862</v>
      </c>
      <c r="BG23">
        <v>0.80371216280734059</v>
      </c>
      <c r="BH23">
        <v>1.1503798073595981</v>
      </c>
      <c r="BI23" t="s">
        <v>170</v>
      </c>
      <c r="BJ23">
        <v>0.94580715287703698</v>
      </c>
      <c r="BK23" t="s">
        <v>170</v>
      </c>
      <c r="BL23">
        <v>0.74955624210913896</v>
      </c>
      <c r="BM23" t="s">
        <v>170</v>
      </c>
      <c r="BN23" t="s">
        <v>170</v>
      </c>
      <c r="BO23" t="s">
        <v>170</v>
      </c>
      <c r="BP23">
        <v>0.81568657960551116</v>
      </c>
      <c r="BQ23" t="s">
        <v>170</v>
      </c>
      <c r="BR23" t="s">
        <v>170</v>
      </c>
      <c r="BS23">
        <v>1.0301072018496431</v>
      </c>
      <c r="BT23" t="s">
        <v>170</v>
      </c>
      <c r="BU23" t="s">
        <v>170</v>
      </c>
      <c r="BV23">
        <v>0.88374924658104848</v>
      </c>
      <c r="BW23">
        <v>0.63934999618156485</v>
      </c>
      <c r="BX23" t="s">
        <v>170</v>
      </c>
      <c r="BY23" t="s">
        <v>170</v>
      </c>
      <c r="BZ23" t="s">
        <v>170</v>
      </c>
      <c r="CA23" t="s">
        <v>170</v>
      </c>
      <c r="CB23" t="s">
        <v>170</v>
      </c>
      <c r="CC23" t="s">
        <v>170</v>
      </c>
      <c r="CD23" t="s">
        <v>170</v>
      </c>
      <c r="CE23">
        <v>0.61813024630620717</v>
      </c>
      <c r="CF23" t="s">
        <v>170</v>
      </c>
      <c r="CG23">
        <v>0.84458788521180728</v>
      </c>
      <c r="CH23">
        <v>1.051995636584995</v>
      </c>
      <c r="CI23" t="s">
        <v>170</v>
      </c>
      <c r="CJ23" t="s">
        <v>170</v>
      </c>
      <c r="CK23">
        <v>1.010841271738548</v>
      </c>
      <c r="CL23" t="s">
        <v>170</v>
      </c>
      <c r="CM23">
        <v>0.94656448684233596</v>
      </c>
      <c r="CN23" t="s">
        <v>170</v>
      </c>
      <c r="CO23" t="s">
        <v>170</v>
      </c>
      <c r="CP23">
        <v>0.72775108217778062</v>
      </c>
      <c r="CQ23" t="s">
        <v>170</v>
      </c>
      <c r="CR23" t="s">
        <v>170</v>
      </c>
      <c r="CS23" t="s">
        <v>170</v>
      </c>
      <c r="CT23">
        <v>0.86467780181434506</v>
      </c>
      <c r="CU23" t="s">
        <v>170</v>
      </c>
      <c r="CV23" t="s">
        <v>170</v>
      </c>
      <c r="CW23" t="s">
        <v>170</v>
      </c>
      <c r="CX23">
        <v>1.3471428234623619</v>
      </c>
      <c r="CY23" t="s">
        <v>170</v>
      </c>
      <c r="CZ23" t="s">
        <v>170</v>
      </c>
      <c r="DA23" t="s">
        <v>170</v>
      </c>
      <c r="DB23">
        <v>1.041114747707931</v>
      </c>
      <c r="DC23" t="s">
        <v>170</v>
      </c>
      <c r="DD23">
        <v>1.0116547721248841</v>
      </c>
      <c r="DE23" t="s">
        <v>170</v>
      </c>
      <c r="DF23" t="s">
        <v>170</v>
      </c>
      <c r="DG23">
        <v>0.87654186557132674</v>
      </c>
      <c r="DH23">
        <v>1.1935559173109249</v>
      </c>
      <c r="DI23">
        <v>0.95462267468790718</v>
      </c>
      <c r="DJ23">
        <v>1.0735495843371461</v>
      </c>
      <c r="DK23" t="s">
        <v>170</v>
      </c>
      <c r="DL23" t="s">
        <v>170</v>
      </c>
      <c r="DM23" t="s">
        <v>170</v>
      </c>
      <c r="DN23" t="s">
        <v>170</v>
      </c>
      <c r="DO23" t="s">
        <v>170</v>
      </c>
      <c r="DP23">
        <v>0.63739961541989398</v>
      </c>
      <c r="DQ23" t="s">
        <v>170</v>
      </c>
      <c r="DR23" t="s">
        <v>170</v>
      </c>
      <c r="DS23" t="s">
        <v>170</v>
      </c>
      <c r="DT23">
        <v>1.0397734405282719</v>
      </c>
      <c r="DU23" t="s">
        <v>170</v>
      </c>
      <c r="DV23" t="s">
        <v>170</v>
      </c>
      <c r="DW23" t="s">
        <v>170</v>
      </c>
      <c r="DX23" t="s">
        <v>170</v>
      </c>
      <c r="DY23" t="s">
        <v>170</v>
      </c>
      <c r="DZ23" t="s">
        <v>170</v>
      </c>
      <c r="EA23" t="s">
        <v>170</v>
      </c>
      <c r="EB23">
        <v>0.74383004597507341</v>
      </c>
      <c r="EC23">
        <v>0.93986219391197279</v>
      </c>
      <c r="ED23" t="s">
        <v>170</v>
      </c>
      <c r="EE23" t="s">
        <v>170</v>
      </c>
      <c r="EF23">
        <v>0.81471380957499717</v>
      </c>
      <c r="EG23" t="s">
        <v>170</v>
      </c>
      <c r="EH23" t="s">
        <v>170</v>
      </c>
      <c r="EI23" t="s">
        <v>170</v>
      </c>
      <c r="EJ23" t="s">
        <v>170</v>
      </c>
      <c r="EK23" t="s">
        <v>170</v>
      </c>
      <c r="EL23" t="s">
        <v>170</v>
      </c>
      <c r="EM23" t="s">
        <v>170</v>
      </c>
      <c r="EN23">
        <v>1.0613197123296041</v>
      </c>
      <c r="EO23" t="s">
        <v>170</v>
      </c>
      <c r="EP23">
        <v>0.81805570149705276</v>
      </c>
      <c r="EQ23">
        <v>0.92437262718696422</v>
      </c>
      <c r="ER23" t="s">
        <v>170</v>
      </c>
      <c r="ES23" t="s">
        <v>170</v>
      </c>
      <c r="ET23" t="s">
        <v>170</v>
      </c>
      <c r="EU23" t="s">
        <v>170</v>
      </c>
      <c r="EV23" t="s">
        <v>170</v>
      </c>
      <c r="EW23" t="s">
        <v>170</v>
      </c>
      <c r="EX23" t="s">
        <v>170</v>
      </c>
      <c r="EY23">
        <v>0.84992206919401736</v>
      </c>
      <c r="EZ23">
        <v>0.68350851319689265</v>
      </c>
      <c r="FA23" t="s">
        <v>170</v>
      </c>
      <c r="FB23" t="s">
        <v>170</v>
      </c>
      <c r="FC23" t="s">
        <v>170</v>
      </c>
      <c r="FD23" t="s">
        <v>170</v>
      </c>
      <c r="FE23" t="s">
        <v>170</v>
      </c>
      <c r="FF23" t="s">
        <v>170</v>
      </c>
      <c r="FG23">
        <v>1.031871392575435</v>
      </c>
      <c r="FH23" t="s">
        <v>170</v>
      </c>
      <c r="FI23">
        <v>1.1819343253244621</v>
      </c>
      <c r="FJ23" t="s">
        <v>170</v>
      </c>
      <c r="FK23" t="s">
        <v>170</v>
      </c>
      <c r="FL23" t="s">
        <v>170</v>
      </c>
      <c r="FM23" t="s">
        <v>170</v>
      </c>
      <c r="FN23">
        <v>0.82258439005684136</v>
      </c>
      <c r="FO23">
        <v>0.98572296039874285</v>
      </c>
    </row>
    <row r="24" spans="1:171" x14ac:dyDescent="0.25">
      <c r="A24" s="1">
        <v>22</v>
      </c>
      <c r="B24" t="s">
        <v>177</v>
      </c>
      <c r="C24">
        <v>1.250309803370006</v>
      </c>
      <c r="D24" t="s">
        <v>170</v>
      </c>
      <c r="E24" t="s">
        <v>170</v>
      </c>
      <c r="F24">
        <v>1.3871356019468979</v>
      </c>
      <c r="G24">
        <v>1.4440938150863949</v>
      </c>
      <c r="H24">
        <v>1.151288332902366</v>
      </c>
      <c r="I24" t="s">
        <v>170</v>
      </c>
      <c r="J24">
        <v>0.91268506926620041</v>
      </c>
      <c r="K24">
        <v>1.070372464713566</v>
      </c>
      <c r="L24">
        <v>1.023495245344942</v>
      </c>
      <c r="M24" t="s">
        <v>170</v>
      </c>
      <c r="N24" t="s">
        <v>170</v>
      </c>
      <c r="O24">
        <v>1.169798174154588</v>
      </c>
      <c r="P24" t="s">
        <v>170</v>
      </c>
      <c r="Q24">
        <v>1.155790070522678</v>
      </c>
      <c r="R24">
        <v>1.297581387242984</v>
      </c>
      <c r="S24">
        <v>1.058581181815387</v>
      </c>
      <c r="T24" t="s">
        <v>170</v>
      </c>
      <c r="U24">
        <v>1.0747018029053941</v>
      </c>
      <c r="V24">
        <v>0.9503166156514502</v>
      </c>
      <c r="W24">
        <v>1.259185007836066</v>
      </c>
      <c r="X24" t="s">
        <v>170</v>
      </c>
      <c r="Y24" t="s">
        <v>170</v>
      </c>
      <c r="Z24">
        <v>1.378139522073055</v>
      </c>
      <c r="AA24">
        <v>1.0726317598764561</v>
      </c>
      <c r="AB24">
        <v>1.117956816247883</v>
      </c>
      <c r="AC24">
        <v>1.5023231476991541</v>
      </c>
      <c r="AD24">
        <v>1.272240528612683</v>
      </c>
      <c r="AE24">
        <v>1.533333309764676</v>
      </c>
      <c r="AF24" t="s">
        <v>170</v>
      </c>
      <c r="AG24">
        <v>1.2896446552470939</v>
      </c>
      <c r="AH24">
        <v>1.0150023337183469</v>
      </c>
      <c r="AI24" t="s">
        <v>170</v>
      </c>
      <c r="AJ24" t="s">
        <v>170</v>
      </c>
      <c r="AK24" t="s">
        <v>170</v>
      </c>
      <c r="AL24" t="s">
        <v>170</v>
      </c>
      <c r="AM24" t="s">
        <v>170</v>
      </c>
      <c r="AN24" t="s">
        <v>170</v>
      </c>
      <c r="AO24" t="s">
        <v>170</v>
      </c>
      <c r="AP24">
        <v>1.2824972805824091</v>
      </c>
      <c r="AQ24" t="s">
        <v>170</v>
      </c>
      <c r="AR24" t="s">
        <v>170</v>
      </c>
      <c r="AS24" t="s">
        <v>170</v>
      </c>
      <c r="AT24">
        <v>1.2597652427794199</v>
      </c>
      <c r="AU24" t="s">
        <v>170</v>
      </c>
      <c r="AV24">
        <v>0.86991755409219296</v>
      </c>
      <c r="AW24">
        <v>1.1041169922903551</v>
      </c>
      <c r="AX24" t="s">
        <v>170</v>
      </c>
      <c r="AY24" t="s">
        <v>170</v>
      </c>
      <c r="AZ24" t="s">
        <v>170</v>
      </c>
      <c r="BA24" t="s">
        <v>170</v>
      </c>
      <c r="BB24" t="s">
        <v>170</v>
      </c>
      <c r="BC24">
        <v>1.274751532177925</v>
      </c>
      <c r="BD24" t="s">
        <v>170</v>
      </c>
      <c r="BE24">
        <v>1.494277901477705</v>
      </c>
      <c r="BF24">
        <v>1.105968752659652</v>
      </c>
      <c r="BG24">
        <v>0.98310985433210885</v>
      </c>
      <c r="BH24">
        <v>1.0725781529400551</v>
      </c>
      <c r="BI24" t="s">
        <v>170</v>
      </c>
      <c r="BJ24">
        <v>1.2507316143415841</v>
      </c>
      <c r="BK24" t="s">
        <v>170</v>
      </c>
      <c r="BL24">
        <v>1.080964484690115</v>
      </c>
      <c r="BM24" t="s">
        <v>170</v>
      </c>
      <c r="BN24" t="s">
        <v>170</v>
      </c>
      <c r="BO24" t="s">
        <v>170</v>
      </c>
      <c r="BP24">
        <v>1.064296340339925</v>
      </c>
      <c r="BQ24" t="s">
        <v>170</v>
      </c>
      <c r="BR24" t="s">
        <v>170</v>
      </c>
      <c r="BS24">
        <v>1.218290360611668</v>
      </c>
      <c r="BT24" t="s">
        <v>170</v>
      </c>
      <c r="BU24" t="s">
        <v>170</v>
      </c>
      <c r="BV24">
        <v>1.1204538212516739</v>
      </c>
      <c r="BW24">
        <v>0.80638439105353699</v>
      </c>
      <c r="BX24" t="s">
        <v>170</v>
      </c>
      <c r="BY24" t="s">
        <v>170</v>
      </c>
      <c r="BZ24" t="s">
        <v>170</v>
      </c>
      <c r="CA24" t="s">
        <v>170</v>
      </c>
      <c r="CB24" t="s">
        <v>170</v>
      </c>
      <c r="CC24" t="s">
        <v>170</v>
      </c>
      <c r="CD24" t="s">
        <v>170</v>
      </c>
      <c r="CE24">
        <v>0.87739332083587573</v>
      </c>
      <c r="CF24" t="s">
        <v>170</v>
      </c>
      <c r="CG24">
        <v>1.1712845971280359</v>
      </c>
      <c r="CH24">
        <v>1.136447601204682</v>
      </c>
      <c r="CI24" t="s">
        <v>170</v>
      </c>
      <c r="CJ24" t="s">
        <v>170</v>
      </c>
      <c r="CK24">
        <v>1.1293426251412391</v>
      </c>
      <c r="CL24" t="s">
        <v>170</v>
      </c>
      <c r="CM24">
        <v>1.073809000869784</v>
      </c>
      <c r="CN24" t="s">
        <v>170</v>
      </c>
      <c r="CO24" t="s">
        <v>170</v>
      </c>
      <c r="CP24">
        <v>1.0824849564426811</v>
      </c>
      <c r="CQ24" t="s">
        <v>170</v>
      </c>
      <c r="CR24" t="s">
        <v>170</v>
      </c>
      <c r="CS24" t="s">
        <v>170</v>
      </c>
      <c r="CT24">
        <v>1.083638474312244</v>
      </c>
      <c r="CU24" t="s">
        <v>170</v>
      </c>
      <c r="CV24" t="s">
        <v>170</v>
      </c>
      <c r="CW24" t="s">
        <v>170</v>
      </c>
      <c r="CX24">
        <v>1.4175512139293249</v>
      </c>
      <c r="CY24" t="s">
        <v>170</v>
      </c>
      <c r="CZ24" t="s">
        <v>170</v>
      </c>
      <c r="DA24" t="s">
        <v>170</v>
      </c>
      <c r="DB24">
        <v>1.236324191895946</v>
      </c>
      <c r="DC24" t="s">
        <v>170</v>
      </c>
      <c r="DD24">
        <v>1.075448153716408</v>
      </c>
      <c r="DE24" t="s">
        <v>170</v>
      </c>
      <c r="DF24" t="s">
        <v>170</v>
      </c>
      <c r="DG24">
        <v>1.0766945123079219</v>
      </c>
      <c r="DH24">
        <v>1.4745987771692259</v>
      </c>
      <c r="DI24">
        <v>1.18551891086737</v>
      </c>
      <c r="DJ24">
        <v>1.03735058308232</v>
      </c>
      <c r="DK24" t="s">
        <v>170</v>
      </c>
      <c r="DL24" t="s">
        <v>170</v>
      </c>
      <c r="DM24" t="s">
        <v>170</v>
      </c>
      <c r="DN24" t="s">
        <v>170</v>
      </c>
      <c r="DO24" t="s">
        <v>170</v>
      </c>
      <c r="DP24">
        <v>0.8624805543872901</v>
      </c>
      <c r="DQ24" t="s">
        <v>170</v>
      </c>
      <c r="DR24" t="s">
        <v>170</v>
      </c>
      <c r="DS24" t="s">
        <v>170</v>
      </c>
      <c r="DT24">
        <v>1.312914115267144</v>
      </c>
      <c r="DU24" t="s">
        <v>170</v>
      </c>
      <c r="DV24" t="s">
        <v>170</v>
      </c>
      <c r="DW24" t="s">
        <v>170</v>
      </c>
      <c r="DX24" t="s">
        <v>170</v>
      </c>
      <c r="DY24" t="s">
        <v>170</v>
      </c>
      <c r="DZ24" t="s">
        <v>170</v>
      </c>
      <c r="EA24" t="s">
        <v>170</v>
      </c>
      <c r="EB24">
        <v>1.1190609918340979</v>
      </c>
      <c r="EC24">
        <v>1.194089926654154</v>
      </c>
      <c r="ED24" t="s">
        <v>170</v>
      </c>
      <c r="EE24" t="s">
        <v>170</v>
      </c>
      <c r="EF24">
        <v>1.2280608860893669</v>
      </c>
      <c r="EG24" t="s">
        <v>170</v>
      </c>
      <c r="EH24" t="s">
        <v>170</v>
      </c>
      <c r="EI24" t="s">
        <v>170</v>
      </c>
      <c r="EJ24" t="s">
        <v>170</v>
      </c>
      <c r="EK24" t="s">
        <v>170</v>
      </c>
      <c r="EL24" t="s">
        <v>170</v>
      </c>
      <c r="EM24" t="s">
        <v>170</v>
      </c>
      <c r="EN24">
        <v>1.100245534957569</v>
      </c>
      <c r="EO24" t="s">
        <v>170</v>
      </c>
      <c r="EP24">
        <v>1.0991841215062961</v>
      </c>
      <c r="EQ24">
        <v>1.3323793459372979</v>
      </c>
      <c r="ER24" t="s">
        <v>170</v>
      </c>
      <c r="ES24" t="s">
        <v>170</v>
      </c>
      <c r="ET24" t="s">
        <v>170</v>
      </c>
      <c r="EU24" t="s">
        <v>170</v>
      </c>
      <c r="EV24" t="s">
        <v>170</v>
      </c>
      <c r="EW24" t="s">
        <v>170</v>
      </c>
      <c r="EX24" t="s">
        <v>170</v>
      </c>
      <c r="EY24">
        <v>1.1213575003997851</v>
      </c>
      <c r="EZ24">
        <v>0.93064781887766579</v>
      </c>
      <c r="FA24" t="s">
        <v>170</v>
      </c>
      <c r="FB24" t="s">
        <v>170</v>
      </c>
      <c r="FC24" t="s">
        <v>170</v>
      </c>
      <c r="FD24" t="s">
        <v>170</v>
      </c>
      <c r="FE24" t="s">
        <v>170</v>
      </c>
      <c r="FF24" t="s">
        <v>170</v>
      </c>
      <c r="FG24">
        <v>1.3199407481282679</v>
      </c>
      <c r="FH24" t="s">
        <v>170</v>
      </c>
      <c r="FI24">
        <v>1.086335762664002</v>
      </c>
      <c r="FJ24" t="s">
        <v>170</v>
      </c>
      <c r="FK24" t="s">
        <v>170</v>
      </c>
      <c r="FL24" t="s">
        <v>170</v>
      </c>
      <c r="FM24" t="s">
        <v>170</v>
      </c>
      <c r="FN24">
        <v>1.2342843834854671</v>
      </c>
      <c r="FO24">
        <v>1.4421223955592031</v>
      </c>
    </row>
    <row r="25" spans="1:171" x14ac:dyDescent="0.25">
      <c r="A25" s="1">
        <v>23</v>
      </c>
      <c r="B25" t="s">
        <v>174</v>
      </c>
      <c r="C25">
        <v>1.2531332228748031</v>
      </c>
      <c r="D25">
        <v>1.1210735826884299</v>
      </c>
      <c r="E25">
        <v>1.2573401941365461</v>
      </c>
      <c r="F25">
        <v>1.2271264913850379</v>
      </c>
      <c r="G25">
        <v>1.135459192315508</v>
      </c>
      <c r="H25">
        <v>1.350424582259381</v>
      </c>
      <c r="I25">
        <v>1.0983653981194961</v>
      </c>
      <c r="J25">
        <v>1.011833401341484</v>
      </c>
      <c r="K25">
        <v>1.083564575938267</v>
      </c>
      <c r="L25">
        <v>1.03740210298163</v>
      </c>
      <c r="M25">
        <v>1.311680851611533</v>
      </c>
      <c r="N25">
        <v>1.0817639288686569</v>
      </c>
      <c r="O25">
        <v>1.2207193281358411</v>
      </c>
      <c r="P25">
        <v>1.3944867487486901</v>
      </c>
      <c r="Q25">
        <v>1.243118003993682</v>
      </c>
      <c r="R25">
        <v>1.4042980382364141</v>
      </c>
      <c r="S25">
        <v>1.047609339574997</v>
      </c>
      <c r="T25">
        <v>0.96512434206200559</v>
      </c>
      <c r="U25">
        <v>1.167997430167026</v>
      </c>
      <c r="V25">
        <v>1.2703338408268059</v>
      </c>
      <c r="W25">
        <v>1.2694978932283709</v>
      </c>
      <c r="X25">
        <v>1.1199581669910219</v>
      </c>
      <c r="Y25">
        <v>1.05356357161276</v>
      </c>
      <c r="Z25">
        <v>1.3130007378124451</v>
      </c>
      <c r="AA25">
        <v>1.271883697658444</v>
      </c>
      <c r="AB25">
        <v>1.092071928027095</v>
      </c>
      <c r="AC25">
        <v>1.2996315799527669</v>
      </c>
      <c r="AD25">
        <v>1.3718553924213179</v>
      </c>
      <c r="AE25">
        <v>1.4638583666024969</v>
      </c>
      <c r="AF25">
        <v>1.078574621374168</v>
      </c>
      <c r="AG25">
        <v>1.090030613966612</v>
      </c>
      <c r="AH25">
        <v>1.023006901950648</v>
      </c>
      <c r="AI25">
        <v>1.1904547455210399</v>
      </c>
      <c r="AJ25">
        <v>1.335862360606255</v>
      </c>
      <c r="AK25">
        <v>0.89760246377385589</v>
      </c>
      <c r="AL25">
        <v>1.2279701108052421</v>
      </c>
      <c r="AM25">
        <v>1.2934611584669009</v>
      </c>
      <c r="AN25">
        <v>1.134694937407857</v>
      </c>
      <c r="AO25">
        <v>1.3386421524457091</v>
      </c>
      <c r="AP25">
        <v>1.268118913672805</v>
      </c>
      <c r="AQ25">
        <v>1.1428503407940169</v>
      </c>
      <c r="AR25">
        <v>1.1481730972423869</v>
      </c>
      <c r="AS25">
        <v>0.89961628148471595</v>
      </c>
      <c r="AT25">
        <v>1.108414833530678</v>
      </c>
      <c r="AU25">
        <v>1.197326475905182</v>
      </c>
      <c r="AV25">
        <v>0.919816686485742</v>
      </c>
      <c r="AW25">
        <v>1.1078977149526681</v>
      </c>
      <c r="AX25">
        <v>1.173535064672669</v>
      </c>
      <c r="AY25">
        <v>0.95776227316100015</v>
      </c>
      <c r="AZ25">
        <v>0.91530984162475182</v>
      </c>
      <c r="BA25">
        <v>1.0128954732644611</v>
      </c>
      <c r="BB25">
        <v>1.3564871851552469</v>
      </c>
      <c r="BC25">
        <v>1.3583921970469619</v>
      </c>
      <c r="BD25">
        <v>1.291426820851109</v>
      </c>
      <c r="BE25">
        <v>1.176232717866518</v>
      </c>
      <c r="BF25">
        <v>0.92237740309144645</v>
      </c>
      <c r="BG25">
        <v>1.09303314192343</v>
      </c>
      <c r="BH25">
        <v>1.0148236776363979</v>
      </c>
      <c r="BI25">
        <v>1.1199066496628669</v>
      </c>
      <c r="BJ25">
        <v>1.2856680637529689</v>
      </c>
      <c r="BK25">
        <v>1.341229322803462</v>
      </c>
      <c r="BL25">
        <v>1.164017109648424</v>
      </c>
      <c r="BM25">
        <v>0.90726791835884724</v>
      </c>
      <c r="BN25">
        <v>1.063635569180535</v>
      </c>
      <c r="BO25">
        <v>0.90318385987083361</v>
      </c>
      <c r="BP25">
        <v>1.301824070888902</v>
      </c>
      <c r="BQ25">
        <v>1.418057606951955</v>
      </c>
      <c r="BR25">
        <v>1.0635587050405759</v>
      </c>
      <c r="BS25">
        <v>1.133993136469271</v>
      </c>
      <c r="BT25">
        <v>1.1220319480068699</v>
      </c>
      <c r="BU25">
        <v>1.0935647185148729</v>
      </c>
      <c r="BV25">
        <v>1.048197031389922</v>
      </c>
      <c r="BW25">
        <v>0.80450252470861405</v>
      </c>
      <c r="BX25">
        <v>1.0924981813639041</v>
      </c>
      <c r="BY25">
        <v>1.1064257649099991</v>
      </c>
      <c r="BZ25">
        <v>1.2556115789394069</v>
      </c>
      <c r="CA25">
        <v>1.238429390897207</v>
      </c>
      <c r="CB25">
        <v>0.98313867056547999</v>
      </c>
      <c r="CC25">
        <v>0.98602907446798715</v>
      </c>
      <c r="CD25">
        <v>1.4357066046399021</v>
      </c>
      <c r="CE25">
        <v>0.90013616672177932</v>
      </c>
      <c r="CF25">
        <v>1.115106958432027</v>
      </c>
      <c r="CG25">
        <v>1.183179271634837</v>
      </c>
      <c r="CH25">
        <v>1.136152432482022</v>
      </c>
      <c r="CI25">
        <v>1.0526116275524851</v>
      </c>
      <c r="CJ25">
        <v>1.0760893097924531</v>
      </c>
      <c r="CK25">
        <v>0.99351074168715481</v>
      </c>
      <c r="CL25">
        <v>1.153762623987274</v>
      </c>
      <c r="CM25">
        <v>1.156442867003638</v>
      </c>
      <c r="CN25">
        <v>1.090899671620805</v>
      </c>
      <c r="CO25">
        <v>1.155016546995115</v>
      </c>
      <c r="CP25">
        <v>1.026662519602243</v>
      </c>
      <c r="CQ25">
        <v>0.97931352304055197</v>
      </c>
      <c r="CR25">
        <v>1.264967367390142</v>
      </c>
      <c r="CS25">
        <v>1.152487303301245</v>
      </c>
      <c r="CT25">
        <v>1.037163840053239</v>
      </c>
      <c r="CU25">
        <v>1.169032091925714</v>
      </c>
      <c r="CV25">
        <v>1.2895597052453729</v>
      </c>
      <c r="CW25">
        <v>1.2484083169036291</v>
      </c>
      <c r="CX25">
        <v>1.072097894732736</v>
      </c>
      <c r="CY25">
        <v>1.339563600783173</v>
      </c>
      <c r="CZ25">
        <v>1.107384313256587</v>
      </c>
      <c r="DA25">
        <v>0.91816754378824339</v>
      </c>
      <c r="DB25">
        <v>0.99961956900878035</v>
      </c>
      <c r="DC25">
        <v>1.134194690580187</v>
      </c>
      <c r="DD25">
        <v>1.006840530287278</v>
      </c>
      <c r="DE25">
        <v>1.0856692300533159</v>
      </c>
      <c r="DF25">
        <v>0.9311827810547374</v>
      </c>
      <c r="DG25">
        <v>1.1094974082877069</v>
      </c>
      <c r="DH25">
        <v>1.3053010639790461</v>
      </c>
      <c r="DI25">
        <v>1.0575289614029679</v>
      </c>
      <c r="DJ25">
        <v>0.86928702364230848</v>
      </c>
      <c r="DK25">
        <v>1.1364815177410439</v>
      </c>
      <c r="DL25">
        <v>1.2348033813015611</v>
      </c>
      <c r="DM25">
        <v>1.174846743903599</v>
      </c>
      <c r="DN25">
        <v>1.2857910911885371</v>
      </c>
      <c r="DO25">
        <v>1.0132007158239169</v>
      </c>
      <c r="DP25">
        <v>0.98149812136591319</v>
      </c>
      <c r="DQ25">
        <v>1.0945131484238111</v>
      </c>
      <c r="DR25">
        <v>0.96856577963536361</v>
      </c>
      <c r="DS25">
        <v>0.99794174354204479</v>
      </c>
      <c r="DT25">
        <v>1.2445030469878791</v>
      </c>
      <c r="DU25">
        <v>1.158829014150544</v>
      </c>
      <c r="DV25">
        <v>1.155375734368624</v>
      </c>
      <c r="DW25">
        <v>1.3850780304560311</v>
      </c>
      <c r="DX25">
        <v>1.167284910607032</v>
      </c>
      <c r="DY25">
        <v>1.1697951064132781</v>
      </c>
      <c r="DZ25">
        <v>1.078985087886202</v>
      </c>
      <c r="EA25">
        <v>0.97077338343344644</v>
      </c>
      <c r="EB25">
        <v>0.9362397837129296</v>
      </c>
      <c r="EC25">
        <v>1.098931011219626</v>
      </c>
      <c r="ED25">
        <v>1.1488396240311849</v>
      </c>
      <c r="EE25">
        <v>1.010248323805502</v>
      </c>
      <c r="EF25">
        <v>1.37354577729963</v>
      </c>
      <c r="EG25">
        <v>1.048925435473586</v>
      </c>
      <c r="EH25">
        <v>0.92885615637280539</v>
      </c>
      <c r="EI25">
        <v>1.2311832366123361</v>
      </c>
      <c r="EJ25">
        <v>1.3496222925333681</v>
      </c>
      <c r="EK25">
        <v>1.0415810524608149</v>
      </c>
      <c r="EL25">
        <v>0.94550882492214938</v>
      </c>
      <c r="EM25">
        <v>1.3627789317517769</v>
      </c>
      <c r="EN25">
        <v>1.222332317069901</v>
      </c>
      <c r="EO25">
        <v>1.105784497075611</v>
      </c>
      <c r="EP25">
        <v>1.2178617786537189</v>
      </c>
      <c r="EQ25">
        <v>1.4932527904791359</v>
      </c>
      <c r="ER25">
        <v>1.126801082297866</v>
      </c>
      <c r="ES25">
        <v>1.1956722248507921</v>
      </c>
      <c r="ET25">
        <v>1.1445496977781799</v>
      </c>
      <c r="EU25">
        <v>1.352256501748903</v>
      </c>
      <c r="EV25">
        <v>1.0399914243826349</v>
      </c>
      <c r="EW25">
        <v>1.2669665682506379</v>
      </c>
      <c r="EX25">
        <v>1.249893808972744</v>
      </c>
      <c r="EY25">
        <v>1.017950957094873</v>
      </c>
      <c r="EZ25">
        <v>0.97842691772963875</v>
      </c>
      <c r="FA25">
        <v>1.1692243251167369</v>
      </c>
      <c r="FB25">
        <v>1.040757943932062</v>
      </c>
      <c r="FC25">
        <v>0.95265435263713916</v>
      </c>
      <c r="FD25">
        <v>1.015567961511509</v>
      </c>
      <c r="FE25">
        <v>1.2981262053905649</v>
      </c>
      <c r="FF25">
        <v>0.90617085807983722</v>
      </c>
      <c r="FG25">
        <v>1.4243477102541851</v>
      </c>
      <c r="FH25">
        <v>1.3231444707254489</v>
      </c>
      <c r="FI25">
        <v>0.96911851345903677</v>
      </c>
      <c r="FJ25">
        <v>1.2345065279337739</v>
      </c>
      <c r="FK25">
        <v>1.1555023204445161</v>
      </c>
      <c r="FL25">
        <v>1.15694171206976</v>
      </c>
      <c r="FM25">
        <v>1.2273337995388161</v>
      </c>
      <c r="FN25">
        <v>1.000290032525361</v>
      </c>
      <c r="FO25">
        <v>1.2705883484436551</v>
      </c>
    </row>
    <row r="26" spans="1:171" x14ac:dyDescent="0.25">
      <c r="A26" s="1">
        <v>24</v>
      </c>
      <c r="B26" t="s">
        <v>175</v>
      </c>
      <c r="C26">
        <v>1.1243298468686549</v>
      </c>
      <c r="D26">
        <v>1.12204118468476</v>
      </c>
      <c r="E26">
        <v>1.2473152155221341</v>
      </c>
      <c r="F26">
        <v>1.0908508705007429</v>
      </c>
      <c r="G26">
        <v>1.046845805780094</v>
      </c>
      <c r="H26">
        <v>1.1148059411449489</v>
      </c>
      <c r="I26">
        <v>1.2063626798893059</v>
      </c>
      <c r="J26">
        <v>1.0795207737765879</v>
      </c>
      <c r="K26">
        <v>1.1424621915566699</v>
      </c>
      <c r="L26">
        <v>1.132571709375604</v>
      </c>
      <c r="M26">
        <v>1.0982204416148831</v>
      </c>
      <c r="N26">
        <v>0.96232720852707121</v>
      </c>
      <c r="O26">
        <v>1.0024629372575291</v>
      </c>
      <c r="P26">
        <v>0.91000861982043235</v>
      </c>
      <c r="Q26">
        <v>1.213014530321179</v>
      </c>
      <c r="R26">
        <v>1.4107993190140109</v>
      </c>
      <c r="S26">
        <v>1.073608730682073</v>
      </c>
      <c r="T26">
        <v>1.1509651530540841</v>
      </c>
      <c r="U26">
        <v>1.069642184085142</v>
      </c>
      <c r="V26">
        <v>1.3030532361221141</v>
      </c>
      <c r="W26">
        <v>0.95413425426105358</v>
      </c>
      <c r="X26">
        <v>1.0487391023194079</v>
      </c>
      <c r="Y26">
        <v>1.1422048822600011</v>
      </c>
      <c r="Z26">
        <v>1.087633832433003</v>
      </c>
      <c r="AA26">
        <v>1.113557570327059</v>
      </c>
      <c r="AB26">
        <v>1.1253430932850179</v>
      </c>
      <c r="AC26">
        <v>1.1338068161663919</v>
      </c>
      <c r="AD26">
        <v>0.97723729288547156</v>
      </c>
      <c r="AE26">
        <v>1.383192902235572</v>
      </c>
      <c r="AF26">
        <v>1.150688626445586</v>
      </c>
      <c r="AG26">
        <v>1.067050131320747</v>
      </c>
      <c r="AH26">
        <v>0.99614077934553358</v>
      </c>
      <c r="AI26">
        <v>1.1695785279543229</v>
      </c>
      <c r="AJ26">
        <v>1.3220575060193731</v>
      </c>
      <c r="AK26">
        <v>0.90835122014235337</v>
      </c>
      <c r="AL26">
        <v>1.4160262964494339</v>
      </c>
      <c r="AM26">
        <v>1.252937077671856</v>
      </c>
      <c r="AN26">
        <v>0.91109538802109835</v>
      </c>
      <c r="AO26">
        <v>1.0861172434841779</v>
      </c>
      <c r="AP26">
        <v>0.97887276059192241</v>
      </c>
      <c r="AQ26">
        <v>1.094389225219669</v>
      </c>
      <c r="AR26">
        <v>1.112289006206584</v>
      </c>
      <c r="AS26">
        <v>1.0163923735875771</v>
      </c>
      <c r="AT26">
        <v>0.95513912717756277</v>
      </c>
      <c r="AU26">
        <v>1.1621297746147621</v>
      </c>
      <c r="AV26">
        <v>0.72000148559634891</v>
      </c>
      <c r="AW26">
        <v>1.090475900924692</v>
      </c>
      <c r="AX26">
        <v>1.1648629054105351</v>
      </c>
      <c r="AY26">
        <v>0.96705993479877195</v>
      </c>
      <c r="AZ26">
        <v>1.0050630875690501</v>
      </c>
      <c r="BA26">
        <v>1.091472835504832</v>
      </c>
      <c r="BB26">
        <v>1.153677204749761</v>
      </c>
      <c r="BC26">
        <v>1.239491714539704</v>
      </c>
      <c r="BD26">
        <v>1.2195782039824601</v>
      </c>
      <c r="BE26">
        <v>1.137169906100983</v>
      </c>
      <c r="BF26">
        <v>0.97070592454342319</v>
      </c>
      <c r="BG26">
        <v>1.052665924592973</v>
      </c>
      <c r="BH26">
        <v>1.22220489320367</v>
      </c>
      <c r="BI26">
        <v>1.2143213190375639</v>
      </c>
      <c r="BJ26">
        <v>1.263615938865446</v>
      </c>
      <c r="BK26">
        <v>1.1165758227257949</v>
      </c>
      <c r="BL26">
        <v>1.131524637425066</v>
      </c>
      <c r="BM26">
        <v>0.96939617765391584</v>
      </c>
      <c r="BN26">
        <v>1.094124979779014</v>
      </c>
      <c r="BO26">
        <v>1.1286703902147579</v>
      </c>
      <c r="BP26">
        <v>1.2846869207677409</v>
      </c>
      <c r="BQ26">
        <v>1.2007469086913951</v>
      </c>
      <c r="BR26">
        <v>0.91403270906566958</v>
      </c>
      <c r="BS26">
        <v>1.0399167461354939</v>
      </c>
      <c r="BT26">
        <v>1.0956783001460191</v>
      </c>
      <c r="BU26">
        <v>1.10887817966725</v>
      </c>
      <c r="BV26">
        <v>1.0412474504205831</v>
      </c>
      <c r="BW26">
        <v>0.9911794922094872</v>
      </c>
      <c r="BX26">
        <v>1.028601112952418</v>
      </c>
      <c r="BY26">
        <v>1.0319837588130689</v>
      </c>
      <c r="BZ26">
        <v>1.0369138012077079</v>
      </c>
      <c r="CA26">
        <v>1.1413610156228471</v>
      </c>
      <c r="CB26">
        <v>1.0046854407045891</v>
      </c>
      <c r="CC26">
        <v>0.99908121213730117</v>
      </c>
      <c r="CD26">
        <v>1.3189931095589491</v>
      </c>
      <c r="CE26">
        <v>1.154268132594747</v>
      </c>
      <c r="CF26">
        <v>1.0924619943536431</v>
      </c>
      <c r="CG26">
        <v>1.161440916543792</v>
      </c>
      <c r="CH26">
        <v>1.138855269037655</v>
      </c>
      <c r="CI26">
        <v>0.95590989349959976</v>
      </c>
      <c r="CJ26">
        <v>1.0355865361083889</v>
      </c>
      <c r="CK26">
        <v>1.0573384442649121</v>
      </c>
      <c r="CL26">
        <v>1.085472410170347</v>
      </c>
      <c r="CM26">
        <v>1.086549911021923</v>
      </c>
      <c r="CN26">
        <v>1.147868066370187</v>
      </c>
      <c r="CO26">
        <v>1.153336590337859</v>
      </c>
      <c r="CP26">
        <v>1.076989288829423</v>
      </c>
      <c r="CQ26">
        <v>1.011569947364003</v>
      </c>
      <c r="CR26">
        <v>1.069604170844646</v>
      </c>
      <c r="CS26">
        <v>1.1218193964847221</v>
      </c>
      <c r="CT26">
        <v>1.0722104760419811</v>
      </c>
      <c r="CU26">
        <v>1.263425237094709</v>
      </c>
      <c r="CV26">
        <v>1.199037141555191</v>
      </c>
      <c r="CW26">
        <v>1.2323749718936321</v>
      </c>
      <c r="CX26">
        <v>0.87638230233755621</v>
      </c>
      <c r="CY26">
        <v>1.117641069830029</v>
      </c>
      <c r="CZ26">
        <v>1.261341446616584</v>
      </c>
      <c r="DA26">
        <v>0.84403856398146282</v>
      </c>
      <c r="DB26">
        <v>1.04774539609454</v>
      </c>
      <c r="DC26">
        <v>1.188905655161556</v>
      </c>
      <c r="DD26">
        <v>1.0292552934526811</v>
      </c>
      <c r="DE26">
        <v>0.98326436963004138</v>
      </c>
      <c r="DF26">
        <v>1.0312718675881789</v>
      </c>
      <c r="DG26">
        <v>1.260129984550352</v>
      </c>
      <c r="DH26">
        <v>1.232452013178859</v>
      </c>
      <c r="DI26">
        <v>1.013028181940572</v>
      </c>
      <c r="DJ26">
        <v>0.89905088502340325</v>
      </c>
      <c r="DK26">
        <v>1.1380843712204129</v>
      </c>
      <c r="DL26">
        <v>1.074827474953008</v>
      </c>
      <c r="DM26">
        <v>1.1828864741088141</v>
      </c>
      <c r="DN26">
        <v>1.1255168012613199</v>
      </c>
      <c r="DO26">
        <v>1.0197477027877999</v>
      </c>
      <c r="DP26">
        <v>1.242983310245944</v>
      </c>
      <c r="DQ26">
        <v>1.1898335200944281</v>
      </c>
      <c r="DR26">
        <v>1.001625100340849</v>
      </c>
      <c r="DS26">
        <v>0.90951037686133562</v>
      </c>
      <c r="DT26">
        <v>1.25277162722111</v>
      </c>
      <c r="DU26">
        <v>1.1403188870759009</v>
      </c>
      <c r="DV26">
        <v>1.090928069248257</v>
      </c>
      <c r="DW26">
        <v>1.184204429458821</v>
      </c>
      <c r="DX26">
        <v>1.1090234577084159</v>
      </c>
      <c r="DY26">
        <v>1.168620843637652</v>
      </c>
      <c r="DZ26">
        <v>1.120188882508963</v>
      </c>
      <c r="EA26">
        <v>0.98968928875312978</v>
      </c>
      <c r="EB26">
        <v>1.0307792577301049</v>
      </c>
      <c r="EC26">
        <v>1.209995174613685</v>
      </c>
      <c r="ED26">
        <v>1.000475710175966</v>
      </c>
      <c r="EE26">
        <v>1.041058824981824</v>
      </c>
      <c r="EF26">
        <v>1.421187784123694</v>
      </c>
      <c r="EG26">
        <v>0.87966360898325402</v>
      </c>
      <c r="EH26">
        <v>0.98938229072694162</v>
      </c>
      <c r="EI26">
        <v>1.008997901660786</v>
      </c>
      <c r="EJ26">
        <v>1.1752167726924989</v>
      </c>
      <c r="EK26">
        <v>1.0921586614056249</v>
      </c>
      <c r="EL26">
        <v>1.0218649602665859</v>
      </c>
      <c r="EM26">
        <v>1.2217830614228939</v>
      </c>
      <c r="EN26">
        <v>1.0789181452744609</v>
      </c>
      <c r="EO26">
        <v>1.149329469832767</v>
      </c>
      <c r="EP26">
        <v>1.1930472545258271</v>
      </c>
      <c r="EQ26">
        <v>1.2965922142586901</v>
      </c>
      <c r="ER26">
        <v>1.0692443652155439</v>
      </c>
      <c r="ES26">
        <v>1.1829252904693699</v>
      </c>
      <c r="ET26">
        <v>0.9804037112856504</v>
      </c>
      <c r="EU26">
        <v>1.039964252957061</v>
      </c>
      <c r="EV26">
        <v>0.94997249861716737</v>
      </c>
      <c r="EW26">
        <v>1.0100362570481289</v>
      </c>
      <c r="EX26">
        <v>1.244438316101564</v>
      </c>
      <c r="EY26">
        <v>1.0470363952961459</v>
      </c>
      <c r="EZ26">
        <v>1.0184998676952579</v>
      </c>
      <c r="FA26">
        <v>1.071210618377763</v>
      </c>
      <c r="FB26">
        <v>1.0958674058236599</v>
      </c>
      <c r="FC26">
        <v>1.014765793604723</v>
      </c>
      <c r="FD26">
        <v>1.1390502116933401</v>
      </c>
      <c r="FE26">
        <v>1.2022662969759881</v>
      </c>
      <c r="FF26">
        <v>1.0634501849046349</v>
      </c>
      <c r="FG26">
        <v>1.1177369485814119</v>
      </c>
      <c r="FH26">
        <v>1.148730470299286</v>
      </c>
      <c r="FI26">
        <v>0.94396255554116315</v>
      </c>
      <c r="FJ26">
        <v>1.2522948030275609</v>
      </c>
      <c r="FK26">
        <v>1.1295782865783821</v>
      </c>
      <c r="FL26">
        <v>0.95247817435093918</v>
      </c>
      <c r="FM26">
        <v>1.1606636552194329</v>
      </c>
      <c r="FN26">
        <v>0.84205154877366362</v>
      </c>
      <c r="FO26">
        <v>1.2613782906524309</v>
      </c>
    </row>
    <row r="27" spans="1:171" x14ac:dyDescent="0.25">
      <c r="A27" s="1">
        <v>25</v>
      </c>
      <c r="B27" t="s">
        <v>175</v>
      </c>
      <c r="C27">
        <v>1.032507510179717</v>
      </c>
      <c r="D27">
        <v>1.1430749285344191</v>
      </c>
      <c r="E27">
        <v>1.197119997282788</v>
      </c>
      <c r="F27">
        <v>1.1507662062987289</v>
      </c>
      <c r="G27">
        <v>0.97732304121333757</v>
      </c>
      <c r="H27">
        <v>1.115997939404896</v>
      </c>
      <c r="I27">
        <v>0.98522738546241639</v>
      </c>
      <c r="J27">
        <v>1.0845238382357221</v>
      </c>
      <c r="K27">
        <v>0.9511413136019049</v>
      </c>
      <c r="L27">
        <v>1.084522573437205</v>
      </c>
      <c r="M27">
        <v>0.95271471950050801</v>
      </c>
      <c r="N27">
        <v>0.89396017460448451</v>
      </c>
      <c r="O27">
        <v>1.054120733758183</v>
      </c>
      <c r="P27">
        <v>0.8692724229843668</v>
      </c>
      <c r="Q27">
        <v>0.99775814866376278</v>
      </c>
      <c r="R27">
        <v>1.276041690045209</v>
      </c>
      <c r="S27">
        <v>1.0279566277340439</v>
      </c>
      <c r="T27">
        <v>1.1185714337602679</v>
      </c>
      <c r="U27">
        <v>0.82841730399150448</v>
      </c>
      <c r="V27">
        <v>1.263357463822693</v>
      </c>
      <c r="W27">
        <v>0.94848558143289963</v>
      </c>
      <c r="X27">
        <v>0.96263319044163476</v>
      </c>
      <c r="Y27">
        <v>1.0208654376095041</v>
      </c>
      <c r="Z27">
        <v>0.90194536707742656</v>
      </c>
      <c r="AA27">
        <v>0.95578762586740817</v>
      </c>
      <c r="AB27">
        <v>1.0448185998781701</v>
      </c>
      <c r="AC27">
        <v>0.91197121512823798</v>
      </c>
      <c r="AD27">
        <v>0.93568944980739222</v>
      </c>
      <c r="AE27">
        <v>1.1272393728179879</v>
      </c>
      <c r="AF27">
        <v>0.95332916595805561</v>
      </c>
      <c r="AG27">
        <v>0.90131944885991122</v>
      </c>
      <c r="AH27">
        <v>1.0389661600719291</v>
      </c>
      <c r="AI27">
        <v>1.091611773914904</v>
      </c>
      <c r="AJ27">
        <v>1.2874563876979099</v>
      </c>
      <c r="AK27">
        <v>0.85993446526532369</v>
      </c>
      <c r="AL27">
        <v>1.2085085605027419</v>
      </c>
      <c r="AM27">
        <v>1.024723877076539</v>
      </c>
      <c r="AN27">
        <v>1.0168081793237731</v>
      </c>
      <c r="AO27">
        <v>0.9874531143920704</v>
      </c>
      <c r="AP27">
        <v>0.96115388477039199</v>
      </c>
      <c r="AQ27">
        <v>0.98516635645955419</v>
      </c>
      <c r="AR27">
        <v>0.91946760978844244</v>
      </c>
      <c r="AS27">
        <v>0.80019864664033535</v>
      </c>
      <c r="AT27">
        <v>0.80581983853831307</v>
      </c>
      <c r="AU27">
        <v>0.91302107493179208</v>
      </c>
      <c r="AV27">
        <v>0.74307913929985936</v>
      </c>
      <c r="AW27">
        <v>0.96076224770391438</v>
      </c>
      <c r="AX27">
        <v>1.0186845820618979</v>
      </c>
      <c r="AY27">
        <v>0.9834728220198734</v>
      </c>
      <c r="AZ27">
        <v>0.92619128422012642</v>
      </c>
      <c r="BA27">
        <v>1.069802802805184</v>
      </c>
      <c r="BB27">
        <v>1.1799457224311649</v>
      </c>
      <c r="BC27">
        <v>1.167535599722145</v>
      </c>
      <c r="BD27">
        <v>1.1316345195329269</v>
      </c>
      <c r="BE27">
        <v>1.1379141940672439</v>
      </c>
      <c r="BF27">
        <v>1.048820043103784</v>
      </c>
      <c r="BG27">
        <v>1.169269455430336</v>
      </c>
      <c r="BH27">
        <v>0.94603370710805723</v>
      </c>
      <c r="BI27">
        <v>1.1089866814370939</v>
      </c>
      <c r="BJ27">
        <v>1.0489114471558241</v>
      </c>
      <c r="BK27">
        <v>0.94230289217804841</v>
      </c>
      <c r="BL27">
        <v>0.99468446582445602</v>
      </c>
      <c r="BM27">
        <v>1.0367564427844771</v>
      </c>
      <c r="BN27">
        <v>1.03362454191313</v>
      </c>
      <c r="BO27">
        <v>1.170150224524044</v>
      </c>
      <c r="BP27">
        <v>1.091891062806472</v>
      </c>
      <c r="BQ27">
        <v>1.1362441532435159</v>
      </c>
      <c r="BR27">
        <v>0.86704798949221695</v>
      </c>
      <c r="BS27">
        <v>0.87376015380232008</v>
      </c>
      <c r="BT27">
        <v>1.0747245105665071</v>
      </c>
      <c r="BU27">
        <v>0.92280883834169958</v>
      </c>
      <c r="BV27">
        <v>0.85343412989699008</v>
      </c>
      <c r="BW27">
        <v>1.048448710967403</v>
      </c>
      <c r="BX27">
        <v>1.1009489213807</v>
      </c>
      <c r="BY27">
        <v>1.063376860597705</v>
      </c>
      <c r="BZ27">
        <v>0.99652487899319142</v>
      </c>
      <c r="CA27">
        <v>1.112001947715286</v>
      </c>
      <c r="CB27">
        <v>0.87213170788249406</v>
      </c>
      <c r="CC27">
        <v>0.92808514778758244</v>
      </c>
      <c r="CD27">
        <v>1.1894678058109991</v>
      </c>
      <c r="CE27">
        <v>1.042672655729044</v>
      </c>
      <c r="CF27">
        <v>1.0366701946221011</v>
      </c>
      <c r="CG27">
        <v>0.99246759885639002</v>
      </c>
      <c r="CH27">
        <v>1.03906086416871</v>
      </c>
      <c r="CI27">
        <v>0.96306909250346884</v>
      </c>
      <c r="CJ27">
        <v>0.92258336590620482</v>
      </c>
      <c r="CK27">
        <v>1.0297751880017569</v>
      </c>
      <c r="CL27">
        <v>0.90169377546283602</v>
      </c>
      <c r="CM27">
        <v>1.090496488923725</v>
      </c>
      <c r="CN27">
        <v>1.0956040387998129</v>
      </c>
      <c r="CO27">
        <v>1.00601665925494</v>
      </c>
      <c r="CP27">
        <v>0.89892730438487634</v>
      </c>
      <c r="CQ27">
        <v>1.066341383332484</v>
      </c>
      <c r="CR27">
        <v>1.0261982603966051</v>
      </c>
      <c r="CS27">
        <v>0.93059098050389755</v>
      </c>
      <c r="CT27">
        <v>0.92233188939490718</v>
      </c>
      <c r="CU27">
        <v>1.1468138409867481</v>
      </c>
      <c r="CV27">
        <v>1.006234955287489</v>
      </c>
      <c r="CW27">
        <v>0.97638555973985397</v>
      </c>
      <c r="CX27">
        <v>0.75029582152346153</v>
      </c>
      <c r="CY27">
        <v>1.021640745697098</v>
      </c>
      <c r="CZ27">
        <v>1.148965528124323</v>
      </c>
      <c r="DA27">
        <v>0.8108321833293215</v>
      </c>
      <c r="DB27">
        <v>0.96623648586875244</v>
      </c>
      <c r="DC27">
        <v>1.0100781361708471</v>
      </c>
      <c r="DD27">
        <v>1.012502764488258</v>
      </c>
      <c r="DE27">
        <v>0.83991265129293158</v>
      </c>
      <c r="DF27">
        <v>0.89704922755222505</v>
      </c>
      <c r="DG27">
        <v>1.1564917833395261</v>
      </c>
      <c r="DH27">
        <v>1.0362461461342121</v>
      </c>
      <c r="DI27">
        <v>0.91807629601837515</v>
      </c>
      <c r="DJ27">
        <v>0.88889157137909469</v>
      </c>
      <c r="DK27">
        <v>0.95917077114714278</v>
      </c>
      <c r="DL27">
        <v>0.88067464825907249</v>
      </c>
      <c r="DM27">
        <v>0.98310598151504625</v>
      </c>
      <c r="DN27">
        <v>1.127721387024178</v>
      </c>
      <c r="DO27">
        <v>0.89563370732462133</v>
      </c>
      <c r="DP27">
        <v>1.051539233896351</v>
      </c>
      <c r="DQ27">
        <v>1.2134359252888729</v>
      </c>
      <c r="DR27">
        <v>0.92254051214932264</v>
      </c>
      <c r="DS27">
        <v>0.8068998464649898</v>
      </c>
      <c r="DT27">
        <v>0.99115869605538942</v>
      </c>
      <c r="DU27">
        <v>0.902480660349678</v>
      </c>
      <c r="DV27">
        <v>1.056587503392562</v>
      </c>
      <c r="DW27">
        <v>1.2247360141714361</v>
      </c>
      <c r="DX27">
        <v>0.95139353048291764</v>
      </c>
      <c r="DY27">
        <v>0.95944805237984576</v>
      </c>
      <c r="DZ27">
        <v>1.087233570581186</v>
      </c>
      <c r="EA27">
        <v>0.86708350852805138</v>
      </c>
      <c r="EB27">
        <v>0.84256915851379721</v>
      </c>
      <c r="EC27">
        <v>1.094196835983225</v>
      </c>
      <c r="ED27">
        <v>0.92120808716057623</v>
      </c>
      <c r="EE27">
        <v>0.9899721900634626</v>
      </c>
      <c r="EF27">
        <v>1.1713463599148259</v>
      </c>
      <c r="EG27">
        <v>0.81461112007789482</v>
      </c>
      <c r="EH27">
        <v>0.91629817419279691</v>
      </c>
      <c r="EI27">
        <v>0.92915266160292365</v>
      </c>
      <c r="EJ27">
        <v>0.90682284186942519</v>
      </c>
      <c r="EK27">
        <v>1.008484623328517</v>
      </c>
      <c r="EL27">
        <v>1.081142195080625</v>
      </c>
      <c r="EM27">
        <v>1.124253716872069</v>
      </c>
      <c r="EN27">
        <v>1.006006476686176</v>
      </c>
      <c r="EO27">
        <v>1.1129584215385939</v>
      </c>
      <c r="EP27">
        <v>1.0509102151037399</v>
      </c>
      <c r="EQ27">
        <v>1.0886143745482351</v>
      </c>
      <c r="ER27">
        <v>1.0039562435494089</v>
      </c>
      <c r="ES27">
        <v>1.0964231942695699</v>
      </c>
      <c r="ET27">
        <v>0.56421067857050933</v>
      </c>
      <c r="EU27">
        <v>0.56548894322370591</v>
      </c>
      <c r="EV27">
        <v>0.57424701043982163</v>
      </c>
      <c r="EW27">
        <v>0.6434949496092599</v>
      </c>
      <c r="EX27">
        <v>1.1125843288968471</v>
      </c>
      <c r="EY27">
        <v>0.94501447786763881</v>
      </c>
      <c r="EZ27">
        <v>0.91145001084918464</v>
      </c>
      <c r="FA27">
        <v>1.0347765635845989</v>
      </c>
      <c r="FB27">
        <v>0.99234320341692905</v>
      </c>
      <c r="FC27">
        <v>1.0702425000161699</v>
      </c>
      <c r="FD27">
        <v>0.95086058044096056</v>
      </c>
      <c r="FE27">
        <v>1.1284000305092741</v>
      </c>
      <c r="FF27">
        <v>0.94460255325051878</v>
      </c>
      <c r="FG27">
        <v>1.0301124352085951</v>
      </c>
      <c r="FH27">
        <v>0.98551455991170822</v>
      </c>
      <c r="FI27">
        <v>0.94825524840695519</v>
      </c>
      <c r="FJ27">
        <v>1.180619235540241</v>
      </c>
      <c r="FK27">
        <v>0.98418209432127557</v>
      </c>
      <c r="FL27">
        <v>0.99158082003576997</v>
      </c>
      <c r="FM27">
        <v>1.0600865495716201</v>
      </c>
      <c r="FN27">
        <v>0.38513654221797827</v>
      </c>
      <c r="FO27">
        <v>0.91560120786840438</v>
      </c>
    </row>
    <row r="28" spans="1:171" x14ac:dyDescent="0.25">
      <c r="A28" s="1">
        <v>26</v>
      </c>
      <c r="B28" t="s">
        <v>182</v>
      </c>
      <c r="C28">
        <v>0.94898111323860401</v>
      </c>
      <c r="D28">
        <v>1.0827768161250271</v>
      </c>
      <c r="E28">
        <v>1.1301119322769511</v>
      </c>
      <c r="F28">
        <v>0.91457043500433022</v>
      </c>
      <c r="G28">
        <v>1.123183977436093</v>
      </c>
      <c r="H28">
        <v>1.2345563119903511</v>
      </c>
      <c r="I28">
        <v>0.87414945248116582</v>
      </c>
      <c r="J28">
        <v>0.90916797304786223</v>
      </c>
      <c r="K28">
        <v>1.3775668671873911</v>
      </c>
      <c r="L28">
        <v>1.1938498587432991</v>
      </c>
      <c r="M28">
        <v>2.0631133130632948</v>
      </c>
      <c r="N28">
        <v>1.5345762542277961</v>
      </c>
      <c r="O28">
        <v>1.029470095753088</v>
      </c>
      <c r="P28">
        <v>1.3219882329986909</v>
      </c>
      <c r="Q28">
        <v>0.96054718594318078</v>
      </c>
      <c r="R28">
        <v>1.148938862126182</v>
      </c>
      <c r="S28">
        <v>1.0554573424221689</v>
      </c>
      <c r="T28">
        <v>1.0461925852855789</v>
      </c>
      <c r="U28">
        <v>0.85850182834614008</v>
      </c>
      <c r="V28">
        <v>0.8933739637564696</v>
      </c>
      <c r="W28">
        <v>0.8111247728468477</v>
      </c>
      <c r="X28">
        <v>1.061875905137645</v>
      </c>
      <c r="Y28">
        <v>0.76937093588811745</v>
      </c>
      <c r="Z28">
        <v>0.69854804103161483</v>
      </c>
      <c r="AA28">
        <v>0.63869209792989323</v>
      </c>
      <c r="AB28">
        <v>0.87627175406499058</v>
      </c>
      <c r="AC28">
        <v>0.76610469282951499</v>
      </c>
      <c r="AD28">
        <v>1.240616461127712</v>
      </c>
      <c r="AE28">
        <v>0.88497016372460058</v>
      </c>
      <c r="AF28">
        <v>0.62144906158673729</v>
      </c>
      <c r="AG28">
        <v>1.0246012269656359</v>
      </c>
      <c r="AH28">
        <v>0.97850491945507923</v>
      </c>
      <c r="AI28">
        <v>1.075072017970323</v>
      </c>
      <c r="AJ28">
        <v>1.195670190584385</v>
      </c>
      <c r="AK28">
        <v>1.1919151225101301</v>
      </c>
      <c r="AL28">
        <v>1.270097356695832</v>
      </c>
      <c r="AM28">
        <v>0.80251450579130046</v>
      </c>
      <c r="AN28">
        <v>0.98493970937311359</v>
      </c>
      <c r="AO28">
        <v>1.8347624024724329</v>
      </c>
      <c r="AP28">
        <v>0.81181819807055511</v>
      </c>
      <c r="AQ28">
        <v>1.1629401304852729</v>
      </c>
      <c r="AR28">
        <v>1.0519705676408759</v>
      </c>
      <c r="AS28">
        <v>1.1327362143766579</v>
      </c>
      <c r="AT28">
        <v>1.1683904019597109</v>
      </c>
      <c r="AU28">
        <v>1.1266471116515111</v>
      </c>
      <c r="AV28">
        <v>0.69686418678695439</v>
      </c>
      <c r="AW28">
        <v>1.2331689705055451</v>
      </c>
      <c r="AX28">
        <v>1.107842063976398</v>
      </c>
      <c r="AY28">
        <v>0.85197390285824792</v>
      </c>
      <c r="AZ28">
        <v>0.8202056660695437</v>
      </c>
      <c r="BA28">
        <v>1.003418555181228</v>
      </c>
      <c r="BB28">
        <v>0.8111187735158617</v>
      </c>
      <c r="BC28">
        <v>1.067952650798762</v>
      </c>
      <c r="BD28">
        <v>1.0552355553108199</v>
      </c>
      <c r="BE28">
        <v>0.94864752065069702</v>
      </c>
      <c r="BF28">
        <v>0.99382571943336517</v>
      </c>
      <c r="BG28">
        <v>1.101409034851363</v>
      </c>
      <c r="BH28">
        <v>1.340626705112723</v>
      </c>
      <c r="BI28">
        <v>1.3061359261737431</v>
      </c>
      <c r="BJ28">
        <v>1.169027095831789</v>
      </c>
      <c r="BK28">
        <v>1.7234922129437651</v>
      </c>
      <c r="BL28">
        <v>1.1377528328446791</v>
      </c>
      <c r="BM28">
        <v>1.2276340987477079</v>
      </c>
      <c r="BN28">
        <v>1.2419257305504969</v>
      </c>
      <c r="BO28">
        <v>1.3901215089186889</v>
      </c>
      <c r="BP28">
        <v>1.3379461752574671</v>
      </c>
      <c r="BQ28">
        <v>1.2751203764661561</v>
      </c>
      <c r="BR28">
        <v>1.091841125760699</v>
      </c>
      <c r="BS28">
        <v>0.85293263344335291</v>
      </c>
      <c r="BT28">
        <v>1.3642536349851011</v>
      </c>
      <c r="BU28">
        <v>1.077123970200965</v>
      </c>
      <c r="BV28">
        <v>0.78771356662089309</v>
      </c>
      <c r="BW28">
        <v>1.0603554433376681</v>
      </c>
      <c r="BX28">
        <v>1.083022840893834</v>
      </c>
      <c r="BY28">
        <v>1.0567261766009</v>
      </c>
      <c r="BZ28">
        <v>1.0519699697763301</v>
      </c>
      <c r="CA28">
        <v>1.5420381330897079</v>
      </c>
      <c r="CB28">
        <v>1.0235174260742721</v>
      </c>
      <c r="CC28">
        <v>0.82703991636751384</v>
      </c>
      <c r="CD28">
        <v>1.00447963337071</v>
      </c>
      <c r="CE28">
        <v>1.1311541977731081</v>
      </c>
      <c r="CF28">
        <v>1.33787256293123</v>
      </c>
      <c r="CG28">
        <v>1.10660219704269</v>
      </c>
      <c r="CH28">
        <v>0.99418685305291721</v>
      </c>
      <c r="CI28">
        <v>1.23588445300608</v>
      </c>
      <c r="CJ28">
        <v>0.87766772058897435</v>
      </c>
      <c r="CK28">
        <v>1.0081287937530421</v>
      </c>
      <c r="CL28">
        <v>0.86953557388568825</v>
      </c>
      <c r="CM28">
        <v>0.80382007103610809</v>
      </c>
      <c r="CN28">
        <v>0.98362089839139399</v>
      </c>
      <c r="CO28">
        <v>1.013323162470394</v>
      </c>
      <c r="CP28">
        <v>1.0249175489873721</v>
      </c>
      <c r="CQ28">
        <v>1.009034800353888</v>
      </c>
      <c r="CR28">
        <v>1.0938661967719221</v>
      </c>
      <c r="CS28">
        <v>0.68813689735981498</v>
      </c>
      <c r="CT28">
        <v>0.72331584440407548</v>
      </c>
      <c r="CU28">
        <v>1.211887731206085</v>
      </c>
      <c r="CV28">
        <v>1.2817216530164151</v>
      </c>
      <c r="CW28">
        <v>1.088101440301481</v>
      </c>
      <c r="CX28">
        <v>1.5027883875907599</v>
      </c>
      <c r="CY28">
        <v>0.98825663382360118</v>
      </c>
      <c r="CZ28">
        <v>1.3739844989547221</v>
      </c>
      <c r="DA28">
        <v>1.3131398027453769</v>
      </c>
      <c r="DB28">
        <v>1.263117612421411</v>
      </c>
      <c r="DC28">
        <v>1.3178686675421509</v>
      </c>
      <c r="DD28">
        <v>1.1325095200188551</v>
      </c>
      <c r="DE28">
        <v>0.92544987688783475</v>
      </c>
      <c r="DF28">
        <v>0.74069432380699318</v>
      </c>
      <c r="DG28">
        <v>0.89590521144282675</v>
      </c>
      <c r="DH28">
        <v>1.045847164129809</v>
      </c>
      <c r="DI28">
        <v>1.144061087495883</v>
      </c>
      <c r="DJ28">
        <v>1.028617584171635</v>
      </c>
      <c r="DK28">
        <v>1.0749084009529111</v>
      </c>
      <c r="DL28">
        <v>0.77443434859945359</v>
      </c>
      <c r="DM28">
        <v>1.06862993199348</v>
      </c>
      <c r="DN28">
        <v>1.5657079660439881</v>
      </c>
      <c r="DO28">
        <v>0.98487350830552356</v>
      </c>
      <c r="DP28">
        <v>1.2114343858325629</v>
      </c>
      <c r="DQ28">
        <v>2.118267574653502</v>
      </c>
      <c r="DR28">
        <v>1.6704765145587119</v>
      </c>
      <c r="DS28">
        <v>1.1671337654043561</v>
      </c>
      <c r="DT28">
        <v>1.225230019099468</v>
      </c>
      <c r="DU28">
        <v>0.95398990757076119</v>
      </c>
      <c r="DV28">
        <v>1.090993565862745</v>
      </c>
      <c r="DW28">
        <v>1.1006696712189341</v>
      </c>
      <c r="DX28">
        <v>1.771385762231221</v>
      </c>
      <c r="DY28">
        <v>1.3168555244357889</v>
      </c>
      <c r="DZ28">
        <v>1.1140857609300849</v>
      </c>
      <c r="EA28">
        <v>1.1453007762217451</v>
      </c>
      <c r="EB28">
        <v>0.76874107775444367</v>
      </c>
      <c r="EC28">
        <v>1.0027273182191501</v>
      </c>
      <c r="ED28">
        <v>1.119556295687679</v>
      </c>
      <c r="EE28">
        <v>0.92400623089640355</v>
      </c>
      <c r="EF28">
        <v>1.7641896055940529</v>
      </c>
      <c r="EG28">
        <v>0.78706859597483936</v>
      </c>
      <c r="EH28">
        <v>0.91549942341470236</v>
      </c>
      <c r="EI28">
        <v>1.1928482370963669</v>
      </c>
      <c r="EJ28">
        <v>0.76838866527313687</v>
      </c>
      <c r="EK28">
        <v>1.1001197499434761</v>
      </c>
      <c r="EL28">
        <v>1.234867367472186</v>
      </c>
      <c r="EM28">
        <v>1.17534458624252</v>
      </c>
      <c r="EN28">
        <v>0.77673865870647685</v>
      </c>
      <c r="EO28">
        <v>0.83395861789867443</v>
      </c>
      <c r="EP28">
        <v>0.95007131514107523</v>
      </c>
      <c r="EQ28">
        <v>1.183811244170847</v>
      </c>
      <c r="ER28">
        <v>1.1500905411433191</v>
      </c>
      <c r="ES28">
        <v>0.79168189285037727</v>
      </c>
      <c r="ET28">
        <v>0.38898817287030257</v>
      </c>
      <c r="EU28">
        <v>0.41885372749701189</v>
      </c>
      <c r="EV28">
        <v>0.38561032557222158</v>
      </c>
      <c r="EW28">
        <v>0.53821644853405881</v>
      </c>
      <c r="EX28">
        <v>0.98638771807044279</v>
      </c>
      <c r="EY28">
        <v>1.0688077026814149</v>
      </c>
      <c r="EZ28">
        <v>0.85516557442458296</v>
      </c>
      <c r="FA28">
        <v>1.095769204312449</v>
      </c>
      <c r="FB28">
        <v>0.92705134324991423</v>
      </c>
      <c r="FC28">
        <v>0.99704045548219444</v>
      </c>
      <c r="FD28">
        <v>1.2975742747817789</v>
      </c>
      <c r="FE28">
        <v>1.2576520600502521</v>
      </c>
      <c r="FF28">
        <v>0.95855896792104944</v>
      </c>
      <c r="FG28">
        <v>1.4854189247386971</v>
      </c>
      <c r="FH28">
        <v>1.0956182550463249</v>
      </c>
      <c r="FI28">
        <v>1.194943541268775</v>
      </c>
      <c r="FJ28">
        <v>0.90731499200266319</v>
      </c>
      <c r="FK28">
        <v>1.1970141777857071</v>
      </c>
      <c r="FL28">
        <v>0.72544724281456585</v>
      </c>
      <c r="FM28">
        <v>1.124884070690749</v>
      </c>
      <c r="FN28">
        <v>0.47813154010274572</v>
      </c>
      <c r="FO28">
        <v>1.171132595129696</v>
      </c>
    </row>
    <row r="29" spans="1:171" x14ac:dyDescent="0.25">
      <c r="A29" s="1">
        <v>27</v>
      </c>
      <c r="B29" t="s">
        <v>183</v>
      </c>
      <c r="C29">
        <v>0.85771196931278337</v>
      </c>
      <c r="D29">
        <v>0.95425108366808642</v>
      </c>
      <c r="E29">
        <v>0.92720216079809958</v>
      </c>
      <c r="F29">
        <v>0.77282553656698039</v>
      </c>
      <c r="G29">
        <v>1.0421962215429741</v>
      </c>
      <c r="H29">
        <v>1.0682292390819961</v>
      </c>
      <c r="I29">
        <v>0.64632308349620382</v>
      </c>
      <c r="J29">
        <v>0.72666462961219291</v>
      </c>
      <c r="K29">
        <v>1.1983239205299301</v>
      </c>
      <c r="L29">
        <v>1.0659332089442419</v>
      </c>
      <c r="M29">
        <v>1.8937264153491651</v>
      </c>
      <c r="N29">
        <v>1.4008530163307009</v>
      </c>
      <c r="O29">
        <v>0.89036234820324278</v>
      </c>
      <c r="P29">
        <v>1.225580690932633</v>
      </c>
      <c r="Q29">
        <v>0.85430092722420614</v>
      </c>
      <c r="R29">
        <v>0.86401847681884403</v>
      </c>
      <c r="S29">
        <v>0.99508837301821484</v>
      </c>
      <c r="T29">
        <v>0.77069352804622149</v>
      </c>
      <c r="U29">
        <v>0.78688338860753293</v>
      </c>
      <c r="V29">
        <v>0.69285260373620083</v>
      </c>
      <c r="W29">
        <v>0.73775995040808817</v>
      </c>
      <c r="X29">
        <v>0.96189880306854159</v>
      </c>
      <c r="Y29">
        <v>0.72121834399886275</v>
      </c>
      <c r="Z29">
        <v>0.59461910273491714</v>
      </c>
      <c r="AA29">
        <v>0.55481581406168834</v>
      </c>
      <c r="AB29">
        <v>0.78609353838218377</v>
      </c>
      <c r="AC29">
        <v>0.6607747872474411</v>
      </c>
      <c r="AD29">
        <v>1.226571211706736</v>
      </c>
      <c r="AE29">
        <v>0.72743660885852235</v>
      </c>
      <c r="AF29">
        <v>0.4202505836792228</v>
      </c>
      <c r="AG29">
        <v>0.84810575385037745</v>
      </c>
      <c r="AH29">
        <v>0.90923310824324122</v>
      </c>
      <c r="AI29">
        <v>0.8531979708050067</v>
      </c>
      <c r="AJ29">
        <v>1.035847362850622</v>
      </c>
      <c r="AK29">
        <v>1.127777167673532</v>
      </c>
      <c r="AL29">
        <v>0.97528692161141439</v>
      </c>
      <c r="AM29">
        <v>0.66854754443482223</v>
      </c>
      <c r="AN29">
        <v>1.0768662023874971</v>
      </c>
      <c r="AO29">
        <v>1.770550567193464</v>
      </c>
      <c r="AP29">
        <v>0.84760368683558462</v>
      </c>
      <c r="AQ29">
        <v>1.1092927757916951</v>
      </c>
      <c r="AR29">
        <v>0.98483231873253763</v>
      </c>
      <c r="AS29">
        <v>1.0312292252785979</v>
      </c>
      <c r="AT29">
        <v>1.1716498736461589</v>
      </c>
      <c r="AU29">
        <v>0.98369241005132579</v>
      </c>
      <c r="AV29">
        <v>0.78489127860533336</v>
      </c>
      <c r="AW29">
        <v>1.1834740830102271</v>
      </c>
      <c r="AX29">
        <v>0.96468241082805717</v>
      </c>
      <c r="AY29">
        <v>0.7674411821253484</v>
      </c>
      <c r="AZ29">
        <v>0.78147501558759613</v>
      </c>
      <c r="BA29">
        <v>0.83729573872847729</v>
      </c>
      <c r="BB29">
        <v>0.63572612128798822</v>
      </c>
      <c r="BC29">
        <v>1.062876623085381</v>
      </c>
      <c r="BD29">
        <v>0.78887774637941632</v>
      </c>
      <c r="BE29">
        <v>0.81400646632388429</v>
      </c>
      <c r="BF29">
        <v>0.90535939445857538</v>
      </c>
      <c r="BG29">
        <v>0.95700011696698761</v>
      </c>
      <c r="BH29">
        <v>1.1865957243732119</v>
      </c>
      <c r="BI29">
        <v>1.159983304588837</v>
      </c>
      <c r="BJ29">
        <v>0.96955434454380685</v>
      </c>
      <c r="BK29">
        <v>1.623224186570746</v>
      </c>
      <c r="BL29">
        <v>0.98511238361673636</v>
      </c>
      <c r="BM29">
        <v>1.133623308162411</v>
      </c>
      <c r="BN29">
        <v>1.080694850848213</v>
      </c>
      <c r="BO29">
        <v>1.1421481180071411</v>
      </c>
      <c r="BP29">
        <v>1.242729667783196</v>
      </c>
      <c r="BQ29">
        <v>1.1442925471932699</v>
      </c>
      <c r="BR29">
        <v>1.01752272112888</v>
      </c>
      <c r="BS29">
        <v>0.77039814369314252</v>
      </c>
      <c r="BT29">
        <v>1.267356505442395</v>
      </c>
      <c r="BU29">
        <v>0.89874522126148493</v>
      </c>
      <c r="BV29">
        <v>0.72955499440737837</v>
      </c>
      <c r="BW29">
        <v>0.83968183293706966</v>
      </c>
      <c r="BX29">
        <v>0.98497456732749999</v>
      </c>
      <c r="BY29">
        <v>0.95060522976041706</v>
      </c>
      <c r="BZ29">
        <v>0.94806882997881492</v>
      </c>
      <c r="CA29">
        <v>1.407310962921164</v>
      </c>
      <c r="CB29">
        <v>0.96625585125757885</v>
      </c>
      <c r="CC29">
        <v>0.85560558732325587</v>
      </c>
      <c r="CD29">
        <v>0.90135069569408355</v>
      </c>
      <c r="CE29">
        <v>0.85650827832465948</v>
      </c>
      <c r="CF29">
        <v>1.160516862986831</v>
      </c>
      <c r="CG29">
        <v>1.035784985474137</v>
      </c>
      <c r="CH29">
        <v>0.79750828068329482</v>
      </c>
      <c r="CI29">
        <v>1.1681586343604731</v>
      </c>
      <c r="CJ29">
        <v>0.74463574022432866</v>
      </c>
      <c r="CK29">
        <v>0.84347388385696753</v>
      </c>
      <c r="CL29">
        <v>0.7311859764204004</v>
      </c>
      <c r="CM29">
        <v>0.61811883784024835</v>
      </c>
      <c r="CN29">
        <v>0.85876178881716891</v>
      </c>
      <c r="CO29">
        <v>0.85316879511142252</v>
      </c>
      <c r="CP29">
        <v>0.95450130569265201</v>
      </c>
      <c r="CQ29">
        <v>0.90757646323819963</v>
      </c>
      <c r="CR29">
        <v>0.89730670614438746</v>
      </c>
      <c r="CS29">
        <v>0.62711438462155622</v>
      </c>
      <c r="CT29">
        <v>0.6270547521980615</v>
      </c>
      <c r="CU29">
        <v>1.1034113687993721</v>
      </c>
      <c r="CV29">
        <v>1.1645608113782171</v>
      </c>
      <c r="CW29">
        <v>0.89401207963380147</v>
      </c>
      <c r="CX29">
        <v>1.466415767806869</v>
      </c>
      <c r="CY29">
        <v>1.0348701909077971</v>
      </c>
      <c r="CZ29">
        <v>1.0995278467352501</v>
      </c>
      <c r="DA29">
        <v>1.3229656078336149</v>
      </c>
      <c r="DB29">
        <v>1.195905845236676</v>
      </c>
      <c r="DC29">
        <v>1.1381365959149179</v>
      </c>
      <c r="DD29">
        <v>1.1067611515808089</v>
      </c>
      <c r="DE29">
        <v>0.86275695361113758</v>
      </c>
      <c r="DF29">
        <v>0.57546715550312566</v>
      </c>
      <c r="DG29">
        <v>0.70595475680453124</v>
      </c>
      <c r="DH29">
        <v>0.83377221038349658</v>
      </c>
      <c r="DI29">
        <v>1.061863235564134</v>
      </c>
      <c r="DJ29">
        <v>0.88028488920280157</v>
      </c>
      <c r="DK29">
        <v>0.89571609293683885</v>
      </c>
      <c r="DL29">
        <v>0.66657318183340186</v>
      </c>
      <c r="DM29">
        <v>0.95982514769989835</v>
      </c>
      <c r="DN29">
        <v>1.4534906333245099</v>
      </c>
      <c r="DO29">
        <v>0.82660821054585787</v>
      </c>
      <c r="DP29">
        <v>0.99539940056550957</v>
      </c>
      <c r="DQ29">
        <v>1.908608326752766</v>
      </c>
      <c r="DR29">
        <v>1.472200098598343</v>
      </c>
      <c r="DS29">
        <v>1.119916584491119</v>
      </c>
      <c r="DT29">
        <v>1.069555822133951</v>
      </c>
      <c r="DU29">
        <v>0.91024411629295521</v>
      </c>
      <c r="DV29">
        <v>1.0506911198184079</v>
      </c>
      <c r="DW29">
        <v>0.99203153118210763</v>
      </c>
      <c r="DX29">
        <v>1.639744596133839</v>
      </c>
      <c r="DY29">
        <v>1.2022987677192241</v>
      </c>
      <c r="DZ29">
        <v>0.89562341403151768</v>
      </c>
      <c r="EA29">
        <v>1.0419776881566589</v>
      </c>
      <c r="EB29">
        <v>0.65548775901555489</v>
      </c>
      <c r="EC29">
        <v>0.79190828302592386</v>
      </c>
      <c r="ED29">
        <v>1.010824712891736</v>
      </c>
      <c r="EE29">
        <v>0.79391466229459373</v>
      </c>
      <c r="EF29">
        <v>1.4513622066047711</v>
      </c>
      <c r="EG29">
        <v>0.76490822325191132</v>
      </c>
      <c r="EH29">
        <v>0.76187996150489079</v>
      </c>
      <c r="EI29">
        <v>1.0227363428246601</v>
      </c>
      <c r="EJ29">
        <v>0.68300386798561286</v>
      </c>
      <c r="EK29">
        <v>0.94282438927277523</v>
      </c>
      <c r="EL29">
        <v>1.062673323141655</v>
      </c>
      <c r="EM29">
        <v>0.99195731770323281</v>
      </c>
      <c r="EN29">
        <v>0.60616849710652987</v>
      </c>
      <c r="EO29">
        <v>0.69443011425592605</v>
      </c>
      <c r="EP29">
        <v>0.86284677773404628</v>
      </c>
      <c r="EQ29">
        <v>1.0143255933447199</v>
      </c>
      <c r="ER29">
        <v>0.99780747081868038</v>
      </c>
      <c r="ES29">
        <v>0.68806519655145137</v>
      </c>
      <c r="ET29">
        <v>0.36567242300872321</v>
      </c>
      <c r="EU29">
        <v>0.40922481333994642</v>
      </c>
      <c r="EV29">
        <v>0.33761434989915218</v>
      </c>
      <c r="EW29">
        <v>0.48283934281935981</v>
      </c>
      <c r="EX29">
        <v>0.95093275692389179</v>
      </c>
      <c r="EY29">
        <v>0.84988348022616478</v>
      </c>
      <c r="EZ29">
        <v>0.75152418156636813</v>
      </c>
      <c r="FA29">
        <v>0.99260347200767163</v>
      </c>
      <c r="FB29">
        <v>0.74158514874718173</v>
      </c>
      <c r="FC29">
        <v>0.82228114851219392</v>
      </c>
      <c r="FD29">
        <v>1.2574073187003689</v>
      </c>
      <c r="FE29">
        <v>1.2012655205640621</v>
      </c>
      <c r="FF29">
        <v>0.84045627264960177</v>
      </c>
      <c r="FG29">
        <v>1.4157983585682561</v>
      </c>
      <c r="FH29">
        <v>0.89955871870012771</v>
      </c>
      <c r="FI29">
        <v>1.04131367431418</v>
      </c>
      <c r="FJ29">
        <v>0.72313746004012358</v>
      </c>
      <c r="FK29">
        <v>1.028397682449657</v>
      </c>
      <c r="FL29">
        <v>0.63206464089224179</v>
      </c>
      <c r="FM29">
        <v>1.012210875063231</v>
      </c>
      <c r="FN29">
        <v>0.45100591076480168</v>
      </c>
      <c r="FO29">
        <v>1.1338161499431061</v>
      </c>
    </row>
    <row r="30" spans="1:171" x14ac:dyDescent="0.25">
      <c r="A30" s="1">
        <v>28</v>
      </c>
      <c r="B30" t="s">
        <v>180</v>
      </c>
      <c r="C30">
        <v>0.92219144141444365</v>
      </c>
      <c r="D30">
        <v>1.032105629312694</v>
      </c>
      <c r="E30">
        <v>1.0094726747596849</v>
      </c>
      <c r="F30">
        <v>0.79157818695774862</v>
      </c>
      <c r="G30">
        <v>1.079089277539041</v>
      </c>
      <c r="H30">
        <v>1.120099606208758</v>
      </c>
      <c r="I30">
        <v>0.96351062489129757</v>
      </c>
      <c r="J30">
        <v>0.77654925747310821</v>
      </c>
      <c r="K30">
        <v>1.3143417679107849</v>
      </c>
      <c r="L30">
        <v>1.128989469696374</v>
      </c>
      <c r="M30">
        <v>2.0175846845380181</v>
      </c>
      <c r="N30">
        <v>1.4714461270004831</v>
      </c>
      <c r="O30">
        <v>0.85453226557560402</v>
      </c>
      <c r="P30">
        <v>1.2453712582372789</v>
      </c>
      <c r="Q30">
        <v>1.0007359500515209</v>
      </c>
      <c r="R30">
        <v>0.92716482572507242</v>
      </c>
      <c r="S30">
        <v>1.037231419496319</v>
      </c>
      <c r="T30">
        <v>0.92498701386268922</v>
      </c>
      <c r="U30">
        <v>0.97552479429933203</v>
      </c>
      <c r="V30">
        <v>0.70949726084920961</v>
      </c>
      <c r="W30">
        <v>0.6758009986294512</v>
      </c>
      <c r="X30">
        <v>1.0546966620911991</v>
      </c>
      <c r="Y30">
        <v>0.83701464579714369</v>
      </c>
      <c r="Z30">
        <v>0.68448326032989959</v>
      </c>
      <c r="AA30">
        <v>0.76505280400457176</v>
      </c>
      <c r="AB30">
        <v>0.80720812404349529</v>
      </c>
      <c r="AC30">
        <v>0.85882915186832298</v>
      </c>
      <c r="AD30">
        <v>1.3669860159082421</v>
      </c>
      <c r="AE30">
        <v>0.80263926254184559</v>
      </c>
      <c r="AF30">
        <v>0.64339925173993218</v>
      </c>
      <c r="AG30">
        <v>0.91245755790924643</v>
      </c>
      <c r="AH30">
        <v>0.92385052025216319</v>
      </c>
      <c r="AI30">
        <v>0.86705233424449035</v>
      </c>
      <c r="AJ30">
        <v>1.0853695273471211</v>
      </c>
      <c r="AK30">
        <v>1.1742503432467291</v>
      </c>
      <c r="AL30">
        <v>1.0180565845139971</v>
      </c>
      <c r="AM30">
        <v>0.8605605324841834</v>
      </c>
      <c r="AN30">
        <v>0.98214128116227917</v>
      </c>
      <c r="AO30">
        <v>1.86662865664875</v>
      </c>
      <c r="AP30">
        <v>0.77675189347725404</v>
      </c>
      <c r="AQ30">
        <v>1.108738904274932</v>
      </c>
      <c r="AR30">
        <v>1.034169546041575</v>
      </c>
      <c r="AS30">
        <v>1.096573460295045</v>
      </c>
      <c r="AT30">
        <v>1.1741008437323659</v>
      </c>
      <c r="AU30">
        <v>1.1059390098701269</v>
      </c>
      <c r="AV30">
        <v>0.87684817960882577</v>
      </c>
      <c r="AW30">
        <v>1.2744975242002849</v>
      </c>
      <c r="AX30">
        <v>1.040294633588448</v>
      </c>
      <c r="AY30">
        <v>0.81866154064105034</v>
      </c>
      <c r="AZ30">
        <v>1.0280767394663739</v>
      </c>
      <c r="BA30">
        <v>0.7967199080211208</v>
      </c>
      <c r="BB30">
        <v>0.82487998305396792</v>
      </c>
      <c r="BC30">
        <v>1.0751421712289011</v>
      </c>
      <c r="BD30">
        <v>0.79004807038979885</v>
      </c>
      <c r="BE30">
        <v>0.68486300489753693</v>
      </c>
      <c r="BF30">
        <v>0.95605532869859278</v>
      </c>
      <c r="BG30">
        <v>0.76473262597855829</v>
      </c>
      <c r="BH30">
        <v>1.379925112486202</v>
      </c>
      <c r="BI30">
        <v>1.257773252661621</v>
      </c>
      <c r="BJ30">
        <v>1.1843427993244779</v>
      </c>
      <c r="BK30">
        <v>1.6620381968248901</v>
      </c>
      <c r="BL30">
        <v>1.1404962297089301</v>
      </c>
      <c r="BM30">
        <v>1.06899401739787</v>
      </c>
      <c r="BN30">
        <v>1.228730506527919</v>
      </c>
      <c r="BO30">
        <v>1.259886918548885</v>
      </c>
      <c r="BP30">
        <v>1.4197769129544171</v>
      </c>
      <c r="BQ30">
        <v>1.161716817846153</v>
      </c>
      <c r="BR30">
        <v>1.134910529833085</v>
      </c>
      <c r="BS30">
        <v>0.89043570733490096</v>
      </c>
      <c r="BT30">
        <v>1.251890589712283</v>
      </c>
      <c r="BU30">
        <v>1.018076427007222</v>
      </c>
      <c r="BV30">
        <v>1.028126626160988</v>
      </c>
      <c r="BW30">
        <v>0.81687622039898067</v>
      </c>
      <c r="BX30">
        <v>0.84998880760202822</v>
      </c>
      <c r="BY30">
        <v>0.95695537981837964</v>
      </c>
      <c r="BZ30">
        <v>1.011827851815247</v>
      </c>
      <c r="CA30">
        <v>1.3135229651723119</v>
      </c>
      <c r="CB30">
        <v>1.098451176911724</v>
      </c>
      <c r="CC30">
        <v>0.91211254871788205</v>
      </c>
      <c r="CD30">
        <v>0.97553910314472758</v>
      </c>
      <c r="CE30">
        <v>1.0013827589329081</v>
      </c>
      <c r="CF30">
        <v>1.2958345741305739</v>
      </c>
      <c r="CG30">
        <v>1.1198328648506759</v>
      </c>
      <c r="CH30">
        <v>0.80226822632447681</v>
      </c>
      <c r="CI30">
        <v>1.2132054136115611</v>
      </c>
      <c r="CJ30">
        <v>0.81579545374985063</v>
      </c>
      <c r="CK30">
        <v>0.85720992818419062</v>
      </c>
      <c r="CL30">
        <v>0.90668902844618537</v>
      </c>
      <c r="CM30">
        <v>0.69773785333563298</v>
      </c>
      <c r="CN30">
        <v>0.93877452188948263</v>
      </c>
      <c r="CO30">
        <v>1.0504262866280101</v>
      </c>
      <c r="CP30">
        <v>1.0264747562167069</v>
      </c>
      <c r="CQ30">
        <v>0.89206646313332316</v>
      </c>
      <c r="CR30">
        <v>0.89772429940159792</v>
      </c>
      <c r="CS30">
        <v>0.66867954694976106</v>
      </c>
      <c r="CT30">
        <v>0.65301933694116965</v>
      </c>
      <c r="CU30">
        <v>1.055679783072373</v>
      </c>
      <c r="CV30">
        <v>1.1750573049835611</v>
      </c>
      <c r="CW30">
        <v>1.0963590899805979</v>
      </c>
      <c r="CX30">
        <v>1.692632394786644</v>
      </c>
      <c r="CY30">
        <v>1.1294745963835771</v>
      </c>
      <c r="CZ30">
        <v>1.13428854457795</v>
      </c>
      <c r="DA30">
        <v>1.524892630533387</v>
      </c>
      <c r="DB30">
        <v>1.1442874733307491</v>
      </c>
      <c r="DC30">
        <v>1.2937870465853489</v>
      </c>
      <c r="DD30">
        <v>1.1740654661923109</v>
      </c>
      <c r="DE30">
        <v>1.089032560259549</v>
      </c>
      <c r="DF30">
        <v>0.54349750527616558</v>
      </c>
      <c r="DG30">
        <v>0.87849526555179924</v>
      </c>
      <c r="DH30">
        <v>1.0295731402653789</v>
      </c>
      <c r="DI30">
        <v>1.1467039992733541</v>
      </c>
      <c r="DJ30">
        <v>0.91456257058512158</v>
      </c>
      <c r="DK30">
        <v>0.96473272191752235</v>
      </c>
      <c r="DL30">
        <v>0.88598479273055231</v>
      </c>
      <c r="DM30">
        <v>1.0000402799972159</v>
      </c>
      <c r="DN30">
        <v>1.496577482819057</v>
      </c>
      <c r="DO30">
        <v>0.88746794458872535</v>
      </c>
      <c r="DP30">
        <v>1.1246622069562751</v>
      </c>
      <c r="DQ30">
        <v>1.8402630944143299</v>
      </c>
      <c r="DR30">
        <v>1.563234654999107</v>
      </c>
      <c r="DS30">
        <v>1.4532584998104949</v>
      </c>
      <c r="DT30">
        <v>1.2475020856790939</v>
      </c>
      <c r="DU30">
        <v>0.93958904717949476</v>
      </c>
      <c r="DV30">
        <v>0.98750038571836118</v>
      </c>
      <c r="DW30">
        <v>0.89006194342245626</v>
      </c>
      <c r="DX30">
        <v>1.742843377293565</v>
      </c>
      <c r="DY30">
        <v>1.284646314465038</v>
      </c>
      <c r="DZ30">
        <v>0.84211057028035707</v>
      </c>
      <c r="EA30">
        <v>1.2209075345208451</v>
      </c>
      <c r="EB30">
        <v>0.71430823801692467</v>
      </c>
      <c r="EC30">
        <v>0.85582827586120269</v>
      </c>
      <c r="ED30">
        <v>1.116736187739682</v>
      </c>
      <c r="EE30">
        <v>0.96178479566015584</v>
      </c>
      <c r="EF30">
        <v>1.582086359272306</v>
      </c>
      <c r="EG30">
        <v>0.77622404340103512</v>
      </c>
      <c r="EH30">
        <v>0.83716219199900321</v>
      </c>
      <c r="EI30">
        <v>1.115997187814584</v>
      </c>
      <c r="EJ30">
        <v>1.012606124359676</v>
      </c>
      <c r="EK30">
        <v>1.0319377388255531</v>
      </c>
      <c r="EL30">
        <v>1.075160765314777</v>
      </c>
      <c r="EM30">
        <v>1.157439675057875</v>
      </c>
      <c r="EN30">
        <v>0.8241413447017587</v>
      </c>
      <c r="EO30">
        <v>0.80690895366423476</v>
      </c>
      <c r="EP30">
        <v>0.91712772038812518</v>
      </c>
      <c r="EQ30">
        <v>1.2146442707461209</v>
      </c>
      <c r="ER30">
        <v>0.94521074230185942</v>
      </c>
      <c r="ES30">
        <v>0.79804160915340494</v>
      </c>
      <c r="ET30">
        <v>0.35869234242724068</v>
      </c>
      <c r="EU30">
        <v>0.37460892895754649</v>
      </c>
      <c r="EV30">
        <v>0.39182044593035581</v>
      </c>
      <c r="EW30">
        <v>0.54674932202477555</v>
      </c>
      <c r="EX30">
        <v>1.0427704366229149</v>
      </c>
      <c r="EY30">
        <v>0.91047710580911023</v>
      </c>
      <c r="EZ30">
        <v>0.90267734752466011</v>
      </c>
      <c r="FA30">
        <v>0.95523344633450802</v>
      </c>
      <c r="FB30">
        <v>0.73011153352698044</v>
      </c>
      <c r="FC30">
        <v>0.8802562351386376</v>
      </c>
      <c r="FD30">
        <v>1.410094964346007</v>
      </c>
      <c r="FE30">
        <v>1.1785530435430629</v>
      </c>
      <c r="FF30">
        <v>0.8349730722299179</v>
      </c>
      <c r="FG30">
        <v>1.4848630377825229</v>
      </c>
      <c r="FH30">
        <v>0.8829918513887155</v>
      </c>
      <c r="FI30">
        <v>0.95390034068649243</v>
      </c>
      <c r="FJ30">
        <v>0.69793780399386351</v>
      </c>
      <c r="FK30">
        <v>1.164943364697888</v>
      </c>
      <c r="FL30">
        <v>0.63177309179764007</v>
      </c>
      <c r="FM30">
        <v>1.0873985362596039</v>
      </c>
      <c r="FN30">
        <v>0.55380150418838492</v>
      </c>
      <c r="FO30">
        <v>1.250029156238079</v>
      </c>
    </row>
    <row r="31" spans="1:171" x14ac:dyDescent="0.25">
      <c r="A31" s="1">
        <v>29</v>
      </c>
      <c r="B31" t="s">
        <v>179</v>
      </c>
      <c r="C31">
        <v>1.037452233246088</v>
      </c>
      <c r="D31">
        <v>0.81766504593247069</v>
      </c>
      <c r="E31">
        <v>0.96995091449331261</v>
      </c>
      <c r="F31">
        <v>0.97087930989154236</v>
      </c>
      <c r="G31">
        <v>1.093689136824713</v>
      </c>
      <c r="H31">
        <v>0.93272920842776663</v>
      </c>
      <c r="I31">
        <v>1.2200775031440101</v>
      </c>
      <c r="J31">
        <v>0.95852469090817638</v>
      </c>
      <c r="K31">
        <v>0.96027392537932199</v>
      </c>
      <c r="L31">
        <v>1.1024690399051049</v>
      </c>
      <c r="M31">
        <v>0.87800208771142707</v>
      </c>
      <c r="N31">
        <v>0.92606353134690789</v>
      </c>
      <c r="O31">
        <v>0.90706745195621441</v>
      </c>
      <c r="P31">
        <v>1.0533742021937309</v>
      </c>
      <c r="Q31">
        <v>0.94246767028810785</v>
      </c>
      <c r="R31">
        <v>0.98624091837367223</v>
      </c>
      <c r="S31">
        <v>1.0039091664997499</v>
      </c>
      <c r="T31">
        <v>0.9348780563936776</v>
      </c>
      <c r="U31">
        <v>1.12568175023838</v>
      </c>
      <c r="V31">
        <v>1.030799873472831</v>
      </c>
      <c r="W31">
        <v>0.91180599483446523</v>
      </c>
      <c r="X31">
        <v>0.88170749714258712</v>
      </c>
      <c r="Y31">
        <v>1.0233322934964839</v>
      </c>
      <c r="Z31">
        <v>0.92807219083759485</v>
      </c>
      <c r="AA31">
        <v>1.0347131844001629</v>
      </c>
      <c r="AB31">
        <v>0.93289879837425538</v>
      </c>
      <c r="AC31">
        <v>1.0413251253662801</v>
      </c>
      <c r="AD31">
        <v>0.93483019503755838</v>
      </c>
      <c r="AE31">
        <v>1.3281637976186469</v>
      </c>
      <c r="AF31">
        <v>1.0857154944667711</v>
      </c>
      <c r="AG31">
        <v>0.98758030816573361</v>
      </c>
      <c r="AH31">
        <v>1.024188123626506</v>
      </c>
      <c r="AI31">
        <v>0.9261109244482908</v>
      </c>
      <c r="AJ31">
        <v>1.153252649771576</v>
      </c>
      <c r="AK31">
        <v>0.90635586753812036</v>
      </c>
      <c r="AL31">
        <v>0.90908224128647419</v>
      </c>
      <c r="AM31">
        <v>1.114680661178395</v>
      </c>
      <c r="AN31">
        <v>1.009972643378299</v>
      </c>
      <c r="AO31">
        <v>1.055135176856284</v>
      </c>
      <c r="AP31">
        <v>1.0823803673408809</v>
      </c>
      <c r="AQ31">
        <v>1.040683310195704</v>
      </c>
      <c r="AR31">
        <v>1.1427219889746929</v>
      </c>
      <c r="AS31">
        <v>0.8445428240024061</v>
      </c>
      <c r="AT31">
        <v>1.1259424235585269</v>
      </c>
      <c r="AU31">
        <v>0.94048564847134075</v>
      </c>
      <c r="AV31">
        <v>0.74753270420190132</v>
      </c>
      <c r="AW31">
        <v>1.113846142891409</v>
      </c>
      <c r="AX31">
        <v>0.93148341455295924</v>
      </c>
      <c r="AY31">
        <v>1.1069960479727139</v>
      </c>
      <c r="AZ31">
        <v>1.047353511876258</v>
      </c>
      <c r="BA31">
        <v>0.92124558956900915</v>
      </c>
      <c r="BB31">
        <v>1.079475587164062</v>
      </c>
      <c r="BC31">
        <v>1.129248216210976</v>
      </c>
      <c r="BD31">
        <v>0.81155153444302475</v>
      </c>
      <c r="BE31">
        <v>0.77761882262406667</v>
      </c>
      <c r="BF31">
        <v>0.98487749202236285</v>
      </c>
      <c r="BG31">
        <v>0.81663613055857243</v>
      </c>
      <c r="BH31">
        <v>1.2303626635639511</v>
      </c>
      <c r="BI31">
        <v>0.94465869312625761</v>
      </c>
      <c r="BJ31">
        <v>1.1559780242080999</v>
      </c>
      <c r="BK31">
        <v>1.1581100840267311</v>
      </c>
      <c r="BL31">
        <v>1.102456780848978</v>
      </c>
      <c r="BM31">
        <v>0.89972363491633045</v>
      </c>
      <c r="BN31">
        <v>0.92411576069131118</v>
      </c>
      <c r="BO31">
        <v>1.0402118475427149</v>
      </c>
      <c r="BP31">
        <v>1.1093840430096551</v>
      </c>
      <c r="BQ31">
        <v>1.0844156521835899</v>
      </c>
      <c r="BR31">
        <v>0.88332191666516813</v>
      </c>
      <c r="BS31">
        <v>1.055342035173336</v>
      </c>
      <c r="BT31">
        <v>1.02300439139831</v>
      </c>
      <c r="BU31">
        <v>0.93931128769150996</v>
      </c>
      <c r="BV31">
        <v>1.191680916451006</v>
      </c>
      <c r="BW31">
        <v>0.99044759304367758</v>
      </c>
      <c r="BX31">
        <v>0.94166271139722701</v>
      </c>
      <c r="BY31">
        <v>1.0858637769415149</v>
      </c>
      <c r="BZ31">
        <v>0.93811797706238909</v>
      </c>
      <c r="CA31">
        <v>0.84157977392927474</v>
      </c>
      <c r="CB31">
        <v>1.0722942173350261</v>
      </c>
      <c r="CC31">
        <v>0.90386286999098764</v>
      </c>
      <c r="CD31">
        <v>1.0994251319347961</v>
      </c>
      <c r="CE31">
        <v>0.85953941930413225</v>
      </c>
      <c r="CF31">
        <v>1.015371374092217</v>
      </c>
      <c r="CG31">
        <v>0.9510021909984876</v>
      </c>
      <c r="CH31">
        <v>0.89781255324165343</v>
      </c>
      <c r="CI31">
        <v>1.1088174523425669</v>
      </c>
      <c r="CJ31">
        <v>0.92063949170936121</v>
      </c>
      <c r="CK31">
        <v>0.81382568542143341</v>
      </c>
      <c r="CL31">
        <v>1.0286802611706889</v>
      </c>
      <c r="CM31">
        <v>0.9576085217223218</v>
      </c>
      <c r="CN31">
        <v>1.101973709021314</v>
      </c>
      <c r="CO31">
        <v>0.99857137193510837</v>
      </c>
      <c r="CP31">
        <v>1.1635389664836899</v>
      </c>
      <c r="CQ31">
        <v>1.0059698178732299</v>
      </c>
      <c r="CR31">
        <v>0.8735990165216091</v>
      </c>
      <c r="CS31">
        <v>1.11966842189775</v>
      </c>
      <c r="CT31">
        <v>0.90368845854668012</v>
      </c>
      <c r="CU31">
        <v>0.97615890542667005</v>
      </c>
      <c r="CV31">
        <v>0.99373261594859197</v>
      </c>
      <c r="CW31">
        <v>0.95014091233283138</v>
      </c>
      <c r="CX31">
        <v>1.3033160852747561</v>
      </c>
      <c r="CY31">
        <v>1.10439370311639</v>
      </c>
      <c r="CZ31">
        <v>0.7778844608120109</v>
      </c>
      <c r="DA31">
        <v>1.118175629917826</v>
      </c>
      <c r="DB31">
        <v>0.8680354098401355</v>
      </c>
      <c r="DC31">
        <v>1.083378613357733</v>
      </c>
      <c r="DD31">
        <v>1.020921152544527</v>
      </c>
      <c r="DE31">
        <v>0.94559413036376583</v>
      </c>
      <c r="DF31">
        <v>0.83642113406549345</v>
      </c>
      <c r="DG31">
        <v>1.219664531077431</v>
      </c>
      <c r="DH31">
        <v>1.253640461524318</v>
      </c>
      <c r="DI31">
        <v>0.98662363618639803</v>
      </c>
      <c r="DJ31">
        <v>0.9333237567343472</v>
      </c>
      <c r="DK31">
        <v>0.98487059864684123</v>
      </c>
      <c r="DL31">
        <v>0.89729807682507978</v>
      </c>
      <c r="DM31">
        <v>1.0517375673080891</v>
      </c>
      <c r="DN31">
        <v>1.022823631073861</v>
      </c>
      <c r="DO31">
        <v>1.2750368304508739</v>
      </c>
      <c r="DP31">
        <v>1.1247028617146859</v>
      </c>
      <c r="DQ31">
        <v>1.026428473321086</v>
      </c>
      <c r="DR31">
        <v>0.96763649440705635</v>
      </c>
      <c r="DS31">
        <v>1.196119446487464</v>
      </c>
      <c r="DT31">
        <v>1.0150178536097609</v>
      </c>
      <c r="DU31">
        <v>1.0726168429974841</v>
      </c>
      <c r="DV31">
        <v>1.0363712307644879</v>
      </c>
      <c r="DW31">
        <v>0.84986021184960903</v>
      </c>
      <c r="DX31">
        <v>0.96562035829016679</v>
      </c>
      <c r="DY31">
        <v>1.1172067983450811</v>
      </c>
      <c r="DZ31">
        <v>0.88294469886659555</v>
      </c>
      <c r="EA31">
        <v>1.0757184445461061</v>
      </c>
      <c r="EB31">
        <v>1.0697595129089019</v>
      </c>
      <c r="EC31">
        <v>0.99890150516620635</v>
      </c>
      <c r="ED31">
        <v>1.051177004387303</v>
      </c>
      <c r="EE31">
        <v>0.95734717452722196</v>
      </c>
      <c r="EF31">
        <v>0.86068845661315407</v>
      </c>
      <c r="EG31">
        <v>0.99293841205142563</v>
      </c>
      <c r="EH31">
        <v>1.0458205479517679</v>
      </c>
      <c r="EI31">
        <v>1.042585258422148</v>
      </c>
      <c r="EJ31">
        <v>1.088168318702365</v>
      </c>
      <c r="EK31">
        <v>1.0162138731250381</v>
      </c>
      <c r="EL31">
        <v>0.85626773734739847</v>
      </c>
      <c r="EM31">
        <v>1.065341097567565</v>
      </c>
      <c r="EN31">
        <v>1.1289931454724469</v>
      </c>
      <c r="EO31">
        <v>1.1417736628352131</v>
      </c>
      <c r="EP31">
        <v>0.9297321254032872</v>
      </c>
      <c r="EQ31">
        <v>1.105165284661487</v>
      </c>
      <c r="ER31">
        <v>0.8358268857581499</v>
      </c>
      <c r="ES31">
        <v>1.1839716038112611</v>
      </c>
      <c r="ET31">
        <v>0.42243264755765941</v>
      </c>
      <c r="EU31">
        <v>0.41059286136470718</v>
      </c>
      <c r="EV31">
        <v>0.46579757650039721</v>
      </c>
      <c r="EW31">
        <v>0.57357893623830847</v>
      </c>
      <c r="EX31">
        <v>1.381554490278176</v>
      </c>
      <c r="EY31">
        <v>0.81675763746766794</v>
      </c>
      <c r="EZ31">
        <v>1.077261586964066</v>
      </c>
      <c r="FA31">
        <v>0.87850751833492213</v>
      </c>
      <c r="FB31">
        <v>0.75757891847640213</v>
      </c>
      <c r="FC31">
        <v>0.97962316040582043</v>
      </c>
      <c r="FD31">
        <v>1.217304817633277</v>
      </c>
      <c r="FE31">
        <v>0.92882081922058002</v>
      </c>
      <c r="FF31">
        <v>0.86971821013938211</v>
      </c>
      <c r="FG31">
        <v>1.0774191233870301</v>
      </c>
      <c r="FH31">
        <v>0.85133538754417692</v>
      </c>
      <c r="FI31">
        <v>0.91517890167445881</v>
      </c>
      <c r="FJ31">
        <v>1.1235113994306609</v>
      </c>
      <c r="FK31">
        <v>1.1727253603791179</v>
      </c>
      <c r="FL31">
        <v>0.85750551461406921</v>
      </c>
      <c r="FM31">
        <v>1.126315495431341</v>
      </c>
      <c r="FN31">
        <v>0.54474962607763466</v>
      </c>
      <c r="FO31">
        <v>1.296482214506993</v>
      </c>
    </row>
    <row r="32" spans="1:171" x14ac:dyDescent="0.25">
      <c r="A32" s="1">
        <v>30</v>
      </c>
      <c r="B32" t="s">
        <v>176</v>
      </c>
      <c r="C32">
        <v>1.0264099293857161</v>
      </c>
      <c r="D32">
        <v>0.95362470641852437</v>
      </c>
      <c r="E32">
        <v>1.071865700295537</v>
      </c>
      <c r="F32">
        <v>1.1116716253257179</v>
      </c>
      <c r="G32">
        <v>1.0901561213381059</v>
      </c>
      <c r="H32">
        <v>0.88321741227844264</v>
      </c>
      <c r="I32">
        <v>1.283011458209744</v>
      </c>
      <c r="J32">
        <v>1.0792933435557479</v>
      </c>
      <c r="K32">
        <v>1.093632476797836</v>
      </c>
      <c r="L32">
        <v>1.0903635279671491</v>
      </c>
      <c r="M32">
        <v>0.96764662684854996</v>
      </c>
      <c r="N32">
        <v>1.074831726083431</v>
      </c>
      <c r="O32">
        <v>1.010988432629417</v>
      </c>
      <c r="P32">
        <v>1.1461468284642049</v>
      </c>
      <c r="Q32">
        <v>1.0424721020576171</v>
      </c>
      <c r="R32">
        <v>1.052335198902222</v>
      </c>
      <c r="S32">
        <v>1.0715044953174711</v>
      </c>
      <c r="T32">
        <v>0.99953907440812162</v>
      </c>
      <c r="U32">
        <v>1.2051966117677999</v>
      </c>
      <c r="V32">
        <v>1.035579007483139</v>
      </c>
      <c r="W32">
        <v>0.81223757528634843</v>
      </c>
      <c r="X32">
        <v>0.95863108103880035</v>
      </c>
      <c r="Y32">
        <v>1.0218891916988619</v>
      </c>
      <c r="Z32">
        <v>1.0971440352239641</v>
      </c>
      <c r="AA32">
        <v>1.2480302853062879</v>
      </c>
      <c r="AB32">
        <v>1.076526296107962</v>
      </c>
      <c r="AC32">
        <v>1.118564636709364</v>
      </c>
      <c r="AD32">
        <v>0.90658937046487476</v>
      </c>
      <c r="AE32">
        <v>1.3281103820746121</v>
      </c>
      <c r="AF32">
        <v>1.2289651684178471</v>
      </c>
      <c r="AG32">
        <v>1.094089641187949</v>
      </c>
      <c r="AH32">
        <v>1.076828637896708</v>
      </c>
      <c r="AI32">
        <v>1.007319574657408</v>
      </c>
      <c r="AJ32">
        <v>1.111943473359045</v>
      </c>
      <c r="AK32">
        <v>1.0161354706562751</v>
      </c>
      <c r="AL32">
        <v>1.058669237880733</v>
      </c>
      <c r="AM32">
        <v>1.2509475246965891</v>
      </c>
      <c r="AN32">
        <v>1.0214846548041969</v>
      </c>
      <c r="AO32">
        <v>1.1139472338884799</v>
      </c>
      <c r="AP32">
        <v>1.1990925446890639</v>
      </c>
      <c r="AQ32">
        <v>1.0650072040477201</v>
      </c>
      <c r="AR32">
        <v>1.2075748487314879</v>
      </c>
      <c r="AS32">
        <v>0.95299259741786324</v>
      </c>
      <c r="AT32">
        <v>1.093336104198867</v>
      </c>
      <c r="AU32">
        <v>0.97410800452714441</v>
      </c>
      <c r="AV32">
        <v>0.78700789059548282</v>
      </c>
      <c r="AW32">
        <v>1.133123738061534</v>
      </c>
      <c r="AX32">
        <v>0.93789981313963322</v>
      </c>
      <c r="AY32">
        <v>1.1492385803689771</v>
      </c>
      <c r="AZ32">
        <v>1.1274070914404031</v>
      </c>
      <c r="BA32">
        <v>1.0160707608245061</v>
      </c>
      <c r="BB32">
        <v>1.066994537280928</v>
      </c>
      <c r="BC32">
        <v>1.1524610462613061</v>
      </c>
      <c r="BD32">
        <v>1.003830300477133</v>
      </c>
      <c r="BE32">
        <v>0.74827870671769736</v>
      </c>
      <c r="BF32">
        <v>0.85963588362535093</v>
      </c>
      <c r="BG32">
        <v>0.90617999053221121</v>
      </c>
      <c r="BH32">
        <v>1.128232048676538</v>
      </c>
      <c r="BI32">
        <v>1.201957704041247</v>
      </c>
      <c r="BJ32">
        <v>1.173868844080985</v>
      </c>
      <c r="BK32">
        <v>1.273519706488865</v>
      </c>
      <c r="BL32">
        <v>1.138647020002213</v>
      </c>
      <c r="BM32">
        <v>1.1585219963028901</v>
      </c>
      <c r="BN32">
        <v>1.0717012452934549</v>
      </c>
      <c r="BO32">
        <v>1.0175376680709001</v>
      </c>
      <c r="BP32">
        <v>1.1421228029105071</v>
      </c>
      <c r="BQ32">
        <v>1.0126948379312051</v>
      </c>
      <c r="BR32">
        <v>0.92076344804183063</v>
      </c>
      <c r="BS32">
        <v>1.09981769833016</v>
      </c>
      <c r="BT32">
        <v>1.0494479783070061</v>
      </c>
      <c r="BU32">
        <v>1.233322702443733</v>
      </c>
      <c r="BV32">
        <v>1.289929437551772</v>
      </c>
      <c r="BW32">
        <v>0.9933058848699432</v>
      </c>
      <c r="BX32">
        <v>0.99858924814637762</v>
      </c>
      <c r="BY32">
        <v>1.0798823509002851</v>
      </c>
      <c r="BZ32">
        <v>0.99031902194949994</v>
      </c>
      <c r="CA32">
        <v>0.989012157638268</v>
      </c>
      <c r="CB32">
        <v>1.1262500532853561</v>
      </c>
      <c r="CC32">
        <v>0.99183736017960256</v>
      </c>
      <c r="CD32">
        <v>1.1506770650329079</v>
      </c>
      <c r="CE32">
        <v>0.92137161136383083</v>
      </c>
      <c r="CF32">
        <v>0.96999560175179156</v>
      </c>
      <c r="CG32">
        <v>1.0500500536123869</v>
      </c>
      <c r="CH32">
        <v>0.92809479129888595</v>
      </c>
      <c r="CI32">
        <v>1.174846018046813</v>
      </c>
      <c r="CJ32">
        <v>0.93411664073278722</v>
      </c>
      <c r="CK32">
        <v>0.88339502565670269</v>
      </c>
      <c r="CL32">
        <v>1.0501091229867201</v>
      </c>
      <c r="CM32">
        <v>1.084735430574854</v>
      </c>
      <c r="CN32">
        <v>1.0490943353490181</v>
      </c>
      <c r="CO32">
        <v>1.163965964967026</v>
      </c>
      <c r="CP32">
        <v>1.178844200839547</v>
      </c>
      <c r="CQ32">
        <v>1.030912963951758</v>
      </c>
      <c r="CR32">
        <v>0.85016706447934254</v>
      </c>
      <c r="CS32">
        <v>1.153744235975632</v>
      </c>
      <c r="CT32">
        <v>1.0235835636993531</v>
      </c>
      <c r="CU32">
        <v>0.96743855041277316</v>
      </c>
      <c r="CV32">
        <v>0.93045245226217077</v>
      </c>
      <c r="CW32">
        <v>1.0097380272560641</v>
      </c>
      <c r="CX32">
        <v>1.404636801664453</v>
      </c>
      <c r="CY32">
        <v>1.179386598326547</v>
      </c>
      <c r="CZ32">
        <v>0.89802998210678775</v>
      </c>
      <c r="DA32">
        <v>1.1390264523048601</v>
      </c>
      <c r="DB32">
        <v>0.94937355383909638</v>
      </c>
      <c r="DC32">
        <v>1.119003765648688</v>
      </c>
      <c r="DD32">
        <v>0.87567002300702612</v>
      </c>
      <c r="DE32">
        <v>0.98329868710724955</v>
      </c>
      <c r="DF32">
        <v>1.0053557363243559</v>
      </c>
      <c r="DG32">
        <v>1.1519530525997841</v>
      </c>
      <c r="DH32">
        <v>1.3077728379795179</v>
      </c>
      <c r="DI32">
        <v>1.057470265064103</v>
      </c>
      <c r="DJ32">
        <v>0.94339781486082863</v>
      </c>
      <c r="DK32">
        <v>0.99870160909595596</v>
      </c>
      <c r="DL32">
        <v>1.057665057596521</v>
      </c>
      <c r="DM32">
        <v>1.044202318878247</v>
      </c>
      <c r="DN32">
        <v>1.012871862222694</v>
      </c>
      <c r="DO32">
        <v>1.3703652743976631</v>
      </c>
      <c r="DP32">
        <v>1.183916886154883</v>
      </c>
      <c r="DQ32">
        <v>1.2249006495762169</v>
      </c>
      <c r="DR32">
        <v>0.93354339314110824</v>
      </c>
      <c r="DS32">
        <v>1.3202857525185061</v>
      </c>
      <c r="DT32">
        <v>1.096766655559346</v>
      </c>
      <c r="DU32">
        <v>1.161956420344141</v>
      </c>
      <c r="DV32">
        <v>1.0507011390534879</v>
      </c>
      <c r="DW32">
        <v>0.88188919980523839</v>
      </c>
      <c r="DX32">
        <v>0.9513387947558144</v>
      </c>
      <c r="DY32">
        <v>1.1623934282259401</v>
      </c>
      <c r="DZ32">
        <v>0.95554952346229438</v>
      </c>
      <c r="EA32">
        <v>0.98142704238034584</v>
      </c>
      <c r="EB32">
        <v>1.271288170135364</v>
      </c>
      <c r="EC32">
        <v>1.055304870115737</v>
      </c>
      <c r="ED32">
        <v>1.176136096767934</v>
      </c>
      <c r="EE32">
        <v>0.99796002241590198</v>
      </c>
      <c r="EF32">
        <v>1.074028445717186</v>
      </c>
      <c r="EG32">
        <v>1.0665036330546851</v>
      </c>
      <c r="EH32">
        <v>1.169167346692239</v>
      </c>
      <c r="EI32">
        <v>1.0801414658030459</v>
      </c>
      <c r="EJ32">
        <v>1.1634880832825021</v>
      </c>
      <c r="EK32">
        <v>1.2210369618524659</v>
      </c>
      <c r="EL32">
        <v>0.98419919270660317</v>
      </c>
      <c r="EM32">
        <v>1.0867527951858771</v>
      </c>
      <c r="EN32">
        <v>1.1148492798611509</v>
      </c>
      <c r="EO32">
        <v>1.130805172971159</v>
      </c>
      <c r="EP32">
        <v>1.0521196545925491</v>
      </c>
      <c r="EQ32">
        <v>1.093613606375782</v>
      </c>
      <c r="ER32">
        <v>0.92972554494096615</v>
      </c>
      <c r="ES32">
        <v>1.200488025554765</v>
      </c>
      <c r="ET32">
        <v>0.45105116535333423</v>
      </c>
      <c r="EU32">
        <v>0.3968263595567445</v>
      </c>
      <c r="EV32">
        <v>0.50160796314124567</v>
      </c>
      <c r="EW32">
        <v>0.59823101685805125</v>
      </c>
      <c r="EX32">
        <v>1.3820564944032849</v>
      </c>
      <c r="EY32">
        <v>0.90867172965033161</v>
      </c>
      <c r="EZ32">
        <v>1.126093961633879</v>
      </c>
      <c r="FA32">
        <v>0.96002839838515719</v>
      </c>
      <c r="FB32">
        <v>0.90276788064652624</v>
      </c>
      <c r="FC32">
        <v>1.0885294185802701</v>
      </c>
      <c r="FD32">
        <v>1.269180128307333</v>
      </c>
      <c r="FE32">
        <v>0.86506072970494596</v>
      </c>
      <c r="FF32">
        <v>0.91453863374697641</v>
      </c>
      <c r="FG32">
        <v>1.0370844116660849</v>
      </c>
      <c r="FH32">
        <v>1.000293101149768</v>
      </c>
      <c r="FI32">
        <v>0.98847248636462559</v>
      </c>
      <c r="FJ32">
        <v>1.14718604599365</v>
      </c>
      <c r="FK32">
        <v>1.2362782315732179</v>
      </c>
      <c r="FL32">
        <v>0.89051014882931234</v>
      </c>
      <c r="FM32">
        <v>1.1307034097553139</v>
      </c>
      <c r="FN32">
        <v>0.55564777676359889</v>
      </c>
      <c r="FO32">
        <v>1.3097597718640781</v>
      </c>
    </row>
    <row r="33" spans="1:171" x14ac:dyDescent="0.25">
      <c r="A33" s="1">
        <v>31</v>
      </c>
      <c r="B33" t="s">
        <v>172</v>
      </c>
      <c r="C33">
        <v>1.0547153106633711</v>
      </c>
      <c r="D33">
        <v>0.953026554512447</v>
      </c>
      <c r="E33">
        <v>1.0421924677530361</v>
      </c>
      <c r="F33">
        <v>1.083216292739579</v>
      </c>
      <c r="G33">
        <v>1.047338547193869</v>
      </c>
      <c r="H33">
        <v>0.80882927133497573</v>
      </c>
      <c r="I33">
        <v>1.0334201775776679</v>
      </c>
      <c r="J33">
        <v>1.174448817731427</v>
      </c>
      <c r="K33">
        <v>1.11786559634633</v>
      </c>
      <c r="L33">
        <v>1.0234850266639639</v>
      </c>
      <c r="M33">
        <v>1.0378271648758099</v>
      </c>
      <c r="N33">
        <v>1.0268894942491209</v>
      </c>
      <c r="O33">
        <v>1.0573000709986931</v>
      </c>
      <c r="P33">
        <v>1.0154852737791691</v>
      </c>
      <c r="Q33">
        <v>0.88061491313982165</v>
      </c>
      <c r="R33">
        <v>1.1037617242775459</v>
      </c>
      <c r="S33">
        <v>1.0506677596343439</v>
      </c>
      <c r="T33">
        <v>1.037902775234963</v>
      </c>
      <c r="U33">
        <v>0.96616947449921342</v>
      </c>
      <c r="V33">
        <v>0.99083866052579883</v>
      </c>
      <c r="W33">
        <v>0.95470370268009075</v>
      </c>
      <c r="X33">
        <v>0.96844475644664996</v>
      </c>
      <c r="Y33">
        <v>1.206330232739947</v>
      </c>
      <c r="Z33">
        <v>1.1168712814802719</v>
      </c>
      <c r="AA33">
        <v>1.0247661513517601</v>
      </c>
      <c r="AB33">
        <v>1.1092382718192431</v>
      </c>
      <c r="AC33">
        <v>1.2412927189609611</v>
      </c>
      <c r="AD33">
        <v>0.95877361637388903</v>
      </c>
      <c r="AE33">
        <v>0.81128295345959101</v>
      </c>
      <c r="AF33">
        <v>1.050772816395406</v>
      </c>
      <c r="AG33">
        <v>1.0094099976889259</v>
      </c>
      <c r="AH33">
        <v>1.0353053179986911</v>
      </c>
      <c r="AI33">
        <v>1.066429345626128</v>
      </c>
      <c r="AJ33">
        <v>1.0175031993329371</v>
      </c>
      <c r="AK33">
        <v>1.117163399554536</v>
      </c>
      <c r="AL33">
        <v>1.027697094803089</v>
      </c>
      <c r="AM33">
        <v>1.1697112410778669</v>
      </c>
      <c r="AN33">
        <v>0.95108291990827942</v>
      </c>
      <c r="AO33">
        <v>1.0515195169804741</v>
      </c>
      <c r="AP33">
        <v>1.123252760993428</v>
      </c>
      <c r="AQ33">
        <v>0.95134861674885363</v>
      </c>
      <c r="AR33">
        <v>1.2304924553579879</v>
      </c>
      <c r="AS33">
        <v>0.99871841874463407</v>
      </c>
      <c r="AT33">
        <v>1.0822133907597791</v>
      </c>
      <c r="AU33">
        <v>1.0949308479921129</v>
      </c>
      <c r="AV33">
        <v>1.0257599354995479</v>
      </c>
      <c r="AW33">
        <v>1.0161568129267129</v>
      </c>
      <c r="AX33">
        <v>0.95746392577470885</v>
      </c>
      <c r="AY33">
        <v>1.155615532823695</v>
      </c>
      <c r="AZ33">
        <v>0.98460685828786143</v>
      </c>
      <c r="BA33">
        <v>1.080327268172629</v>
      </c>
      <c r="BB33">
        <v>0.88236117169478445</v>
      </c>
      <c r="BC33">
        <v>1.142917283685839</v>
      </c>
      <c r="BD33">
        <v>1.022096265036311</v>
      </c>
      <c r="BE33">
        <v>0.90139225157187597</v>
      </c>
      <c r="BF33">
        <v>0.74734055319981219</v>
      </c>
      <c r="BG33">
        <v>1.0607804253547679</v>
      </c>
      <c r="BH33">
        <v>0.97458283057605877</v>
      </c>
      <c r="BI33">
        <v>0.97384572409970238</v>
      </c>
      <c r="BJ33">
        <v>1.1608930381206071</v>
      </c>
      <c r="BK33">
        <v>1.257110572458022</v>
      </c>
      <c r="BL33">
        <v>1.1176517201280891</v>
      </c>
      <c r="BM33">
        <v>1.2067970738866389</v>
      </c>
      <c r="BN33">
        <v>1.074649367876507</v>
      </c>
      <c r="BO33">
        <v>0.88933880501712681</v>
      </c>
      <c r="BP33">
        <v>1.022730788654832</v>
      </c>
      <c r="BQ33">
        <v>1.008493127360397</v>
      </c>
      <c r="BR33">
        <v>0.87571735252857807</v>
      </c>
      <c r="BS33">
        <v>0.97388671784345915</v>
      </c>
      <c r="BT33">
        <v>1.063016040995826</v>
      </c>
      <c r="BU33">
        <v>1.047395895931198</v>
      </c>
      <c r="BV33">
        <v>1.233118099936253</v>
      </c>
      <c r="BW33">
        <v>1.0703290749038961</v>
      </c>
      <c r="BX33">
        <v>0.99620703832393576</v>
      </c>
      <c r="BY33">
        <v>0.97222250341598559</v>
      </c>
      <c r="BZ33">
        <v>1.041460335494508</v>
      </c>
      <c r="CA33">
        <v>1.1010335899583801</v>
      </c>
      <c r="CB33">
        <v>1.1888046976033539</v>
      </c>
      <c r="CC33">
        <v>1.000828851190035</v>
      </c>
      <c r="CD33">
        <v>1.1336444099768199</v>
      </c>
      <c r="CE33">
        <v>1.0256506833386421</v>
      </c>
      <c r="CF33">
        <v>0.91681372435416919</v>
      </c>
      <c r="CG33">
        <v>0.94581146207487721</v>
      </c>
      <c r="CH33">
        <v>0.95247937110414915</v>
      </c>
      <c r="CI33">
        <v>1.244354888153596</v>
      </c>
      <c r="CJ33">
        <v>0.98764110585414355</v>
      </c>
      <c r="CK33">
        <v>0.99392920661299677</v>
      </c>
      <c r="CL33">
        <v>1.062960408127626</v>
      </c>
      <c r="CM33">
        <v>1.125447971149826</v>
      </c>
      <c r="CN33">
        <v>1.003171828095816</v>
      </c>
      <c r="CO33">
        <v>1.008462860263809</v>
      </c>
      <c r="CP33">
        <v>0.98932106337770298</v>
      </c>
      <c r="CQ33">
        <v>0.96566173168800662</v>
      </c>
      <c r="CR33">
        <v>1.045005474850967</v>
      </c>
      <c r="CS33">
        <v>0.90103059329689639</v>
      </c>
      <c r="CT33">
        <v>1.1367457137321999</v>
      </c>
      <c r="CU33">
        <v>1.0669363772723379</v>
      </c>
      <c r="CV33">
        <v>1.045047516635365</v>
      </c>
      <c r="CW33">
        <v>1.0604014808376481</v>
      </c>
      <c r="CX33">
        <v>1.0126748413413049</v>
      </c>
      <c r="CY33">
        <v>1.1538968395370981</v>
      </c>
      <c r="CZ33">
        <v>1.0682366905579781</v>
      </c>
      <c r="DA33">
        <v>1.117715220904258</v>
      </c>
      <c r="DB33">
        <v>0.96579870123266198</v>
      </c>
      <c r="DC33">
        <v>1.0708299918528461</v>
      </c>
      <c r="DD33">
        <v>1.0189855034353921</v>
      </c>
      <c r="DE33">
        <v>0.92698453972267358</v>
      </c>
      <c r="DF33">
        <v>1.084633472674412</v>
      </c>
      <c r="DG33">
        <v>1.10271230927637</v>
      </c>
      <c r="DH33">
        <v>1.1108851570646709</v>
      </c>
      <c r="DI33">
        <v>1.0750102244075499</v>
      </c>
      <c r="DJ33">
        <v>0.99700050464626422</v>
      </c>
      <c r="DK33">
        <v>1.135569040765918</v>
      </c>
      <c r="DL33">
        <v>0.95005170692237717</v>
      </c>
      <c r="DM33">
        <v>1.173718000880114</v>
      </c>
      <c r="DN33">
        <v>1.0870465071606239</v>
      </c>
      <c r="DO33">
        <v>1.0942948013909619</v>
      </c>
      <c r="DP33">
        <v>1.1297805698263701</v>
      </c>
      <c r="DQ33">
        <v>0.98266497739961622</v>
      </c>
      <c r="DR33">
        <v>0.92784602092822999</v>
      </c>
      <c r="DS33">
        <v>1.1521313262130779</v>
      </c>
      <c r="DT33">
        <v>0.97031353361882555</v>
      </c>
      <c r="DU33">
        <v>1.2007963318239709</v>
      </c>
      <c r="DV33">
        <v>1.093572611942615</v>
      </c>
      <c r="DW33">
        <v>0.97956161087549365</v>
      </c>
      <c r="DX33">
        <v>1.03985438459843</v>
      </c>
      <c r="DY33">
        <v>1.162249826436327</v>
      </c>
      <c r="DZ33">
        <v>0.97527078883377538</v>
      </c>
      <c r="EA33">
        <v>0.91063941118230518</v>
      </c>
      <c r="EB33">
        <v>1.2747239220086191</v>
      </c>
      <c r="EC33">
        <v>1.0391686051931459</v>
      </c>
      <c r="ED33">
        <v>1.148650226043356</v>
      </c>
      <c r="EE33">
        <v>0.93479772104751035</v>
      </c>
      <c r="EF33">
        <v>1.1150918576324009</v>
      </c>
      <c r="EG33">
        <v>1.079772034310521</v>
      </c>
      <c r="EH33">
        <v>1.0588160969938341</v>
      </c>
      <c r="EI33">
        <v>1.063127617189112</v>
      </c>
      <c r="EJ33">
        <v>1.130655056537349</v>
      </c>
      <c r="EK33">
        <v>1.239156607062563</v>
      </c>
      <c r="EL33">
        <v>1.0027839048377361</v>
      </c>
      <c r="EM33">
        <v>0.95297386221057823</v>
      </c>
      <c r="EN33">
        <v>1.0270741241718171</v>
      </c>
      <c r="EO33">
        <v>1.1118667683491119</v>
      </c>
      <c r="EP33">
        <v>1.0498981727988019</v>
      </c>
      <c r="EQ33">
        <v>1.003464953515071</v>
      </c>
      <c r="ER33">
        <v>1.073899681655748</v>
      </c>
      <c r="ES33">
        <v>1.0526328743323909</v>
      </c>
      <c r="ET33">
        <v>0.48590206094007088</v>
      </c>
      <c r="EU33">
        <v>0.46667796971139341</v>
      </c>
      <c r="EV33">
        <v>0.48981067634701531</v>
      </c>
      <c r="EW33">
        <v>0.60754710501558906</v>
      </c>
      <c r="EX33">
        <v>1.1115467396648271</v>
      </c>
      <c r="EY33">
        <v>1.097114735072416</v>
      </c>
      <c r="EZ33">
        <v>1.1082528813086201</v>
      </c>
      <c r="FA33">
        <v>1.022438186613055</v>
      </c>
      <c r="FB33">
        <v>0.99596331625788059</v>
      </c>
      <c r="FC33">
        <v>1.0484199876079501</v>
      </c>
      <c r="FD33">
        <v>1.1439240938075701</v>
      </c>
      <c r="FE33">
        <v>1.02877556160172</v>
      </c>
      <c r="FF33">
        <v>0.12865052810994479</v>
      </c>
      <c r="FG33">
        <v>1.031965666588061</v>
      </c>
      <c r="FH33">
        <v>1.1242524051624221</v>
      </c>
      <c r="FI33">
        <v>0.9817715530425758</v>
      </c>
      <c r="FJ33">
        <v>1.18735070969085</v>
      </c>
      <c r="FK33">
        <v>1.1398546085094221</v>
      </c>
      <c r="FL33">
        <v>1.0351573408345709</v>
      </c>
      <c r="FM33">
        <v>0.87479742797703475</v>
      </c>
      <c r="FN33">
        <v>0.60439444788488883</v>
      </c>
      <c r="FO33">
        <v>1.1178465950335299</v>
      </c>
    </row>
    <row r="34" spans="1:171" x14ac:dyDescent="0.25">
      <c r="A34" s="1">
        <v>32</v>
      </c>
      <c r="B34" t="s">
        <v>180</v>
      </c>
      <c r="C34">
        <v>0.99129174707745515</v>
      </c>
      <c r="D34">
        <v>0.98857872908463085</v>
      </c>
      <c r="E34">
        <v>0.87095351664530618</v>
      </c>
      <c r="F34">
        <v>0.92908449092481116</v>
      </c>
      <c r="G34">
        <v>0.93561892849807238</v>
      </c>
      <c r="H34">
        <v>0.82498230724595834</v>
      </c>
      <c r="I34">
        <v>0.84736140534850046</v>
      </c>
      <c r="J34">
        <v>0.87045167541986057</v>
      </c>
      <c r="K34">
        <v>1.076726041112545</v>
      </c>
      <c r="L34">
        <v>0.90705086822481817</v>
      </c>
      <c r="M34">
        <v>0.89468807068121492</v>
      </c>
      <c r="N34">
        <v>0.89223367483676519</v>
      </c>
      <c r="O34">
        <v>1.1477924585100581</v>
      </c>
      <c r="P34">
        <v>0.96306649597182914</v>
      </c>
      <c r="Q34">
        <v>0.97137273032643456</v>
      </c>
      <c r="R34">
        <v>1.0328773728464109</v>
      </c>
      <c r="S34">
        <v>1.112189238392771</v>
      </c>
      <c r="T34">
        <v>1.1412843179534551</v>
      </c>
      <c r="U34">
        <v>0.97320876096120079</v>
      </c>
      <c r="V34">
        <v>0.85840092580071969</v>
      </c>
      <c r="W34">
        <v>0.72345458651562466</v>
      </c>
      <c r="X34">
        <v>1.0504349093924681</v>
      </c>
      <c r="Y34">
        <v>0.89695118218019632</v>
      </c>
      <c r="Z34">
        <v>0.81195294666718987</v>
      </c>
      <c r="AA34">
        <v>0.81074213243983662</v>
      </c>
      <c r="AB34">
        <v>1.135820469163791</v>
      </c>
      <c r="AC34">
        <v>0.96361880805005617</v>
      </c>
      <c r="AD34">
        <v>1.0030399180076111</v>
      </c>
      <c r="AE34">
        <v>0.82637398054853162</v>
      </c>
      <c r="AF34">
        <v>1.0513566630467881</v>
      </c>
      <c r="AG34">
        <v>1.0515718754922601</v>
      </c>
      <c r="AH34">
        <v>0.79892316862511148</v>
      </c>
      <c r="AI34">
        <v>0.88282936757063446</v>
      </c>
      <c r="AJ34">
        <v>0.88731520280112586</v>
      </c>
      <c r="AK34">
        <v>0.82780178317545117</v>
      </c>
      <c r="AL34">
        <v>1.0217475788682251</v>
      </c>
      <c r="AM34">
        <v>1.1544414178704929</v>
      </c>
      <c r="AN34">
        <v>0.93207824850322796</v>
      </c>
      <c r="AO34">
        <v>1.0729746264088891</v>
      </c>
      <c r="AP34">
        <v>1.064349791692295</v>
      </c>
      <c r="AQ34">
        <v>1.0070658199045479</v>
      </c>
      <c r="AR34">
        <v>1.112255939889083</v>
      </c>
      <c r="AS34">
        <v>1.043589514068066</v>
      </c>
      <c r="AT34">
        <v>0.90242142195646202</v>
      </c>
      <c r="AU34">
        <v>0.92890467379509456</v>
      </c>
      <c r="AV34">
        <v>1.049172983815831</v>
      </c>
      <c r="AW34">
        <v>0.86348679354774116</v>
      </c>
      <c r="AX34">
        <v>0.95076030198598405</v>
      </c>
      <c r="AY34">
        <v>0.93534700460843045</v>
      </c>
      <c r="AZ34">
        <v>0.89914943047578422</v>
      </c>
      <c r="BA34">
        <v>0.79172789200306282</v>
      </c>
      <c r="BB34">
        <v>0.92637901043411286</v>
      </c>
      <c r="BC34">
        <v>1.0735690151420001</v>
      </c>
      <c r="BD34">
        <v>1.0254990592029909</v>
      </c>
      <c r="BE34">
        <v>0.64325605767938365</v>
      </c>
      <c r="BF34">
        <v>1.060153921533048</v>
      </c>
      <c r="BG34">
        <v>0.85287016020277084</v>
      </c>
      <c r="BH34">
        <v>0.92958064298670096</v>
      </c>
      <c r="BI34">
        <v>0.79325536358311421</v>
      </c>
      <c r="BJ34">
        <v>0.90750763389363864</v>
      </c>
      <c r="BK34">
        <v>1.168662000031262</v>
      </c>
      <c r="BL34">
        <v>1.210946083232681</v>
      </c>
      <c r="BM34">
        <v>1.2806021313089879</v>
      </c>
      <c r="BN34">
        <v>1.090250675274741</v>
      </c>
      <c r="BO34">
        <v>0.95393672880714819</v>
      </c>
      <c r="BP34">
        <v>0.93519856681349556</v>
      </c>
      <c r="BQ34">
        <v>0.95079270314038078</v>
      </c>
      <c r="BR34">
        <v>0.84148065404534267</v>
      </c>
      <c r="BS34">
        <v>0.99203545810445737</v>
      </c>
      <c r="BT34">
        <v>0.96106147593709357</v>
      </c>
      <c r="BU34">
        <v>1.0572725401241689</v>
      </c>
      <c r="BV34">
        <v>0.96829792748935917</v>
      </c>
      <c r="BW34">
        <v>0.96743718388867406</v>
      </c>
      <c r="BX34">
        <v>1.0605614021840299</v>
      </c>
      <c r="BY34">
        <v>1.103498885023307</v>
      </c>
      <c r="BZ34">
        <v>0.92694941702080602</v>
      </c>
      <c r="CA34">
        <v>1.1251870579666321</v>
      </c>
      <c r="CB34">
        <v>1.2044871498428551</v>
      </c>
      <c r="CC34">
        <v>0.96475141002319775</v>
      </c>
      <c r="CD34">
        <v>0.86908457200615186</v>
      </c>
      <c r="CE34">
        <v>1.187902706657249</v>
      </c>
      <c r="CF34">
        <v>0.87680192190251882</v>
      </c>
      <c r="CG34">
        <v>0.85624689391481523</v>
      </c>
      <c r="CH34">
        <v>0.91788430321006398</v>
      </c>
      <c r="CI34">
        <v>1.023571329552337</v>
      </c>
      <c r="CJ34">
        <v>1.018169257189127</v>
      </c>
      <c r="CK34">
        <v>0.98417234524806441</v>
      </c>
      <c r="CL34">
        <v>0.82591953000432838</v>
      </c>
      <c r="CM34">
        <v>0.84068752726470286</v>
      </c>
      <c r="CN34">
        <v>0.95651541352109215</v>
      </c>
      <c r="CO34">
        <v>1.0594719531738599</v>
      </c>
      <c r="CP34">
        <v>1.0082776840882359</v>
      </c>
      <c r="CQ34">
        <v>0.96551603831919441</v>
      </c>
      <c r="CR34">
        <v>0.94438399968061182</v>
      </c>
      <c r="CS34">
        <v>0.88986085293978479</v>
      </c>
      <c r="CT34">
        <v>1.033197200348019</v>
      </c>
      <c r="CU34">
        <v>1.033437375838572</v>
      </c>
      <c r="CV34">
        <v>0.99201707990998211</v>
      </c>
      <c r="CW34">
        <v>1.019927342368331</v>
      </c>
      <c r="CX34">
        <v>0.8730681682138991</v>
      </c>
      <c r="CY34">
        <v>0.9856584985913821</v>
      </c>
      <c r="CZ34">
        <v>0.94628728324538158</v>
      </c>
      <c r="DA34">
        <v>1.0553892712998489</v>
      </c>
      <c r="DB34">
        <v>0.90299954878729882</v>
      </c>
      <c r="DC34">
        <v>0.97394790021300359</v>
      </c>
      <c r="DD34">
        <v>0.91844289195176876</v>
      </c>
      <c r="DE34">
        <v>1.053751379688473</v>
      </c>
      <c r="DF34">
        <v>0.81166555972545085</v>
      </c>
      <c r="DG34">
        <v>0.91517116651916819</v>
      </c>
      <c r="DH34">
        <v>0.99507262318024725</v>
      </c>
      <c r="DI34">
        <v>1.1208768823404689</v>
      </c>
      <c r="DJ34">
        <v>0.93137550654482582</v>
      </c>
      <c r="DK34">
        <v>1.0666423259796149</v>
      </c>
      <c r="DL34">
        <v>0.9349184816743692</v>
      </c>
      <c r="DM34">
        <v>0.99863728528667706</v>
      </c>
      <c r="DN34">
        <v>0.96300014311212401</v>
      </c>
      <c r="DO34">
        <v>0.95301195585902576</v>
      </c>
      <c r="DP34">
        <v>0.95616713774740925</v>
      </c>
      <c r="DQ34">
        <v>1.133269988233639</v>
      </c>
      <c r="DR34">
        <v>0.75186887841685479</v>
      </c>
      <c r="DS34">
        <v>1.1442179831922641</v>
      </c>
      <c r="DT34">
        <v>1.0419886052537779</v>
      </c>
      <c r="DU34">
        <v>0.95649552811753003</v>
      </c>
      <c r="DV34">
        <v>0.89754113190350493</v>
      </c>
      <c r="DW34">
        <v>0.99974472064244557</v>
      </c>
      <c r="DX34">
        <v>1.005440024179115</v>
      </c>
      <c r="DY34">
        <v>0.9979844809608579</v>
      </c>
      <c r="DZ34">
        <v>0.817496725494682</v>
      </c>
      <c r="EA34">
        <v>0.90866464440577766</v>
      </c>
      <c r="EB34">
        <v>1.3267913578113399</v>
      </c>
      <c r="EC34">
        <v>1.009030885998188</v>
      </c>
      <c r="ED34">
        <v>0.95255810630737903</v>
      </c>
      <c r="EE34">
        <v>0.98003624358876795</v>
      </c>
      <c r="EF34">
        <v>0.96105350159813818</v>
      </c>
      <c r="EG34">
        <v>0.96563469457656259</v>
      </c>
      <c r="EH34">
        <v>0.9654807553515502</v>
      </c>
      <c r="EI34">
        <v>1.0669118845803189</v>
      </c>
      <c r="EJ34">
        <v>0.91186808151149323</v>
      </c>
      <c r="EK34">
        <v>1.02709078883729</v>
      </c>
      <c r="EL34">
        <v>1.099233241129008</v>
      </c>
      <c r="EM34">
        <v>0.98483107297768757</v>
      </c>
      <c r="EN34">
        <v>0.94609143426495645</v>
      </c>
      <c r="EO34">
        <v>1.02639211840054</v>
      </c>
      <c r="EP34">
        <v>1.0056855848085391</v>
      </c>
      <c r="EQ34">
        <v>0.99087166695688644</v>
      </c>
      <c r="ER34">
        <v>0.99085369596486883</v>
      </c>
      <c r="ES34">
        <v>1.0785436090710401</v>
      </c>
      <c r="ET34">
        <v>0.43857009630274729</v>
      </c>
      <c r="EU34">
        <v>0.44669481122121302</v>
      </c>
      <c r="EV34">
        <v>0.46950571292063509</v>
      </c>
      <c r="EW34">
        <v>0.55254233313352807</v>
      </c>
      <c r="EX34">
        <v>0.90627447470057043</v>
      </c>
      <c r="EY34">
        <v>1.008541708488699</v>
      </c>
      <c r="EZ34">
        <v>1.0526044207119629</v>
      </c>
      <c r="FA34">
        <v>1.016279297678131</v>
      </c>
      <c r="FB34">
        <v>0.85784320975508555</v>
      </c>
      <c r="FC34">
        <v>1.061322223928798</v>
      </c>
      <c r="FD34">
        <v>0.85114963684362444</v>
      </c>
      <c r="FE34">
        <v>1.035280975806838</v>
      </c>
      <c r="FF34">
        <v>0.13568057722085719</v>
      </c>
      <c r="FG34">
        <v>1.076547051427033</v>
      </c>
      <c r="FH34">
        <v>0.84158007359928921</v>
      </c>
      <c r="FI34">
        <v>0.93905933762441984</v>
      </c>
      <c r="FJ34">
        <v>1.0996170131763681</v>
      </c>
      <c r="FK34">
        <v>0.94674561975969684</v>
      </c>
      <c r="FL34">
        <v>0.7590274235894352</v>
      </c>
      <c r="FM34">
        <v>0.82323176346772442</v>
      </c>
      <c r="FN34">
        <v>0.53636818833817035</v>
      </c>
      <c r="FO34">
        <v>0.98617118176171858</v>
      </c>
    </row>
    <row r="35" spans="1:171" x14ac:dyDescent="0.25">
      <c r="A35" s="1">
        <v>33</v>
      </c>
      <c r="B35" t="s">
        <v>181</v>
      </c>
      <c r="C35">
        <v>0.97947273497613863</v>
      </c>
      <c r="D35">
        <v>0.96301585237757836</v>
      </c>
      <c r="E35">
        <v>0.85196504169956599</v>
      </c>
      <c r="F35">
        <v>0.90630070322775058</v>
      </c>
      <c r="G35">
        <v>0.82034088576326736</v>
      </c>
      <c r="H35">
        <v>0.80018717960251007</v>
      </c>
      <c r="I35">
        <v>0.9621064010871514</v>
      </c>
      <c r="J35">
        <v>0.9212095435695612</v>
      </c>
      <c r="K35">
        <v>0.92501492060509805</v>
      </c>
      <c r="L35">
        <v>0.82432003419747668</v>
      </c>
      <c r="M35">
        <v>0.83274512999036976</v>
      </c>
      <c r="N35">
        <v>0.78364364495743566</v>
      </c>
      <c r="O35">
        <v>1.1461968357356329</v>
      </c>
      <c r="P35">
        <v>0.96358052756078783</v>
      </c>
      <c r="Q35">
        <v>1.0268844946624029</v>
      </c>
      <c r="R35">
        <v>0.91360493271277765</v>
      </c>
      <c r="S35">
        <v>1.039092410503895</v>
      </c>
      <c r="T35">
        <v>1.164646921591852</v>
      </c>
      <c r="U35">
        <v>0.96966588837771417</v>
      </c>
      <c r="V35">
        <v>0.81800994164461382</v>
      </c>
      <c r="W35">
        <v>0.72580880701008221</v>
      </c>
      <c r="X35">
        <v>1.061890797731551</v>
      </c>
      <c r="Y35">
        <v>0.76413832840455465</v>
      </c>
      <c r="Z35">
        <v>0.80289247175528622</v>
      </c>
      <c r="AA35">
        <v>0.83043362068807591</v>
      </c>
      <c r="AB35">
        <v>1.1250776781255729</v>
      </c>
      <c r="AC35">
        <v>0.85722128992180424</v>
      </c>
      <c r="AD35">
        <v>0.98180861123677221</v>
      </c>
      <c r="AE35">
        <v>0.9234598569877116</v>
      </c>
      <c r="AF35">
        <v>0.95671722952876437</v>
      </c>
      <c r="AG35">
        <v>0.95842723486542603</v>
      </c>
      <c r="AH35">
        <v>0.8004070267375788</v>
      </c>
      <c r="AI35">
        <v>0.86426668794208117</v>
      </c>
      <c r="AJ35">
        <v>0.96510517225879744</v>
      </c>
      <c r="AK35">
        <v>0.92905200822595679</v>
      </c>
      <c r="AL35">
        <v>0.99737975208830865</v>
      </c>
      <c r="AM35">
        <v>1.0852014129285279</v>
      </c>
      <c r="AN35">
        <v>0.9403201231587256</v>
      </c>
      <c r="AO35">
        <v>1.08814418155875</v>
      </c>
      <c r="AP35">
        <v>0.96158885560966079</v>
      </c>
      <c r="AQ35">
        <v>0.93184851343092678</v>
      </c>
      <c r="AR35">
        <v>1.0627038790583541</v>
      </c>
      <c r="AS35">
        <v>0.95240087315915245</v>
      </c>
      <c r="AT35">
        <v>0.7677350939911759</v>
      </c>
      <c r="AU35">
        <v>0.98352405728296965</v>
      </c>
      <c r="AV35">
        <v>1.0237368565853191</v>
      </c>
      <c r="AW35">
        <v>0.81786071271877681</v>
      </c>
      <c r="AX35">
        <v>0.90968992891522804</v>
      </c>
      <c r="AY35">
        <v>0.97928988865102262</v>
      </c>
      <c r="AZ35">
        <v>0.97294207296203639</v>
      </c>
      <c r="BA35">
        <v>0.70076605743409992</v>
      </c>
      <c r="BB35">
        <v>1.0829286727749181</v>
      </c>
      <c r="BC35">
        <v>0.90048431762556191</v>
      </c>
      <c r="BD35">
        <v>0.94364276650032142</v>
      </c>
      <c r="BE35">
        <v>0.63625987673689488</v>
      </c>
      <c r="BF35">
        <v>1.293747239048411</v>
      </c>
      <c r="BG35">
        <v>0.84456832295166284</v>
      </c>
      <c r="BH35">
        <v>0.84500557332688009</v>
      </c>
      <c r="BI35">
        <v>0.76197099408408697</v>
      </c>
      <c r="BJ35">
        <v>0.98206972661935443</v>
      </c>
      <c r="BK35">
        <v>1.1108043843483211</v>
      </c>
      <c r="BL35">
        <v>1.1683721694732569</v>
      </c>
      <c r="BM35">
        <v>1.1762128568200221</v>
      </c>
      <c r="BN35">
        <v>1.004942165407412</v>
      </c>
      <c r="BO35">
        <v>1.0259768706682051</v>
      </c>
      <c r="BP35">
        <v>0.96840702121257582</v>
      </c>
      <c r="BQ35">
        <v>0.9597363990142691</v>
      </c>
      <c r="BR35">
        <v>0.81340344030351019</v>
      </c>
      <c r="BS35">
        <v>1.0119862886034501</v>
      </c>
      <c r="BT35">
        <v>0.93691098625635261</v>
      </c>
      <c r="BU35">
        <v>1.003316534152348</v>
      </c>
      <c r="BV35">
        <v>0.88000473337580909</v>
      </c>
      <c r="BW35">
        <v>0.87490128776794884</v>
      </c>
      <c r="BX35">
        <v>1.0705614835939949</v>
      </c>
      <c r="BY35">
        <v>1.1986838942296041</v>
      </c>
      <c r="BZ35">
        <v>0.98506754389655737</v>
      </c>
      <c r="CA35">
        <v>1.0306172201365751</v>
      </c>
      <c r="CB35">
        <v>1.263813260673641</v>
      </c>
      <c r="CC35">
        <v>0.95588769395479156</v>
      </c>
      <c r="CD35">
        <v>0.76656025557511487</v>
      </c>
      <c r="CE35">
        <v>1.136490949363351</v>
      </c>
      <c r="CF35">
        <v>0.92814442413758558</v>
      </c>
      <c r="CG35">
        <v>0.87984093891849058</v>
      </c>
      <c r="CH35">
        <v>0.87653188795153192</v>
      </c>
      <c r="CI35">
        <v>0.88601098630234876</v>
      </c>
      <c r="CJ35">
        <v>1.094356266037229</v>
      </c>
      <c r="CK35">
        <v>0.93347502713872155</v>
      </c>
      <c r="CL35">
        <v>0.85999042303869366</v>
      </c>
      <c r="CM35">
        <v>0.75794812011845691</v>
      </c>
      <c r="CN35">
        <v>0.95393650351198844</v>
      </c>
      <c r="CO35">
        <v>1.1410064038936969</v>
      </c>
      <c r="CP35">
        <v>1.0488707006481359</v>
      </c>
      <c r="CQ35">
        <v>0.96295201148638476</v>
      </c>
      <c r="CR35">
        <v>0.97313251102655796</v>
      </c>
      <c r="CS35">
        <v>0.90255789483884397</v>
      </c>
      <c r="CT35">
        <v>1.104494109478259</v>
      </c>
      <c r="CU35">
        <v>0.96588246413499379</v>
      </c>
      <c r="CV35">
        <v>0.99469020085146276</v>
      </c>
      <c r="CW35">
        <v>1.0541787668537419</v>
      </c>
      <c r="CX35">
        <v>0.85719296321602434</v>
      </c>
      <c r="CY35">
        <v>0.9751724541204092</v>
      </c>
      <c r="CZ35">
        <v>0.95521328871655875</v>
      </c>
      <c r="DA35">
        <v>0.98349951552128401</v>
      </c>
      <c r="DB35">
        <v>0.85300744019098129</v>
      </c>
      <c r="DC35">
        <v>0.95819512654602079</v>
      </c>
      <c r="DD35">
        <v>0.89970519424822959</v>
      </c>
      <c r="DE35">
        <v>1.270887837447676</v>
      </c>
      <c r="DF35">
        <v>0.78579458237946198</v>
      </c>
      <c r="DG35">
        <v>0.90405724801602716</v>
      </c>
      <c r="DH35">
        <v>1.0257303182766331</v>
      </c>
      <c r="DI35">
        <v>1.007137768760543</v>
      </c>
      <c r="DJ35">
        <v>1.13224207958064</v>
      </c>
      <c r="DK35">
        <v>0.97012008866392119</v>
      </c>
      <c r="DL35">
        <v>0.87945692663196517</v>
      </c>
      <c r="DM35">
        <v>0.96679254170593043</v>
      </c>
      <c r="DN35">
        <v>0.9905862535840384</v>
      </c>
      <c r="DO35">
        <v>0.96762046398160118</v>
      </c>
      <c r="DP35">
        <v>0.86253118695945785</v>
      </c>
      <c r="DQ35">
        <v>1.0388628951033789</v>
      </c>
      <c r="DR35">
        <v>0.71903131622662819</v>
      </c>
      <c r="DS35">
        <v>1.0782942674611411</v>
      </c>
      <c r="DT35">
        <v>0.94626471837734361</v>
      </c>
      <c r="DU35">
        <v>0.99903506428173261</v>
      </c>
      <c r="DV35">
        <v>0.84060474865349077</v>
      </c>
      <c r="DW35">
        <v>1.0590937809331391</v>
      </c>
      <c r="DX35">
        <v>0.96162603078648645</v>
      </c>
      <c r="DY35">
        <v>1.001398324072778</v>
      </c>
      <c r="DZ35">
        <v>0.79513040479228791</v>
      </c>
      <c r="EA35">
        <v>0.94851634268562601</v>
      </c>
      <c r="EB35">
        <v>1.200600804448082</v>
      </c>
      <c r="EC35">
        <v>1.0043278977235079</v>
      </c>
      <c r="ED35">
        <v>0.94912895924812579</v>
      </c>
      <c r="EE35">
        <v>0.91813967240659855</v>
      </c>
      <c r="EF35">
        <v>0.90223530663346962</v>
      </c>
      <c r="EG35">
        <v>1.0700567920223241</v>
      </c>
      <c r="EH35">
        <v>0.96938222081381042</v>
      </c>
      <c r="EI35">
        <v>1.011029796651377</v>
      </c>
      <c r="EJ35">
        <v>1.0181072250842551</v>
      </c>
      <c r="EK35">
        <v>0.98310955232547081</v>
      </c>
      <c r="EL35">
        <v>1.104466716159342</v>
      </c>
      <c r="EM35">
        <v>0.94844713261303637</v>
      </c>
      <c r="EN35">
        <v>0.89951465138453501</v>
      </c>
      <c r="EO35">
        <v>1.1441665766258451</v>
      </c>
      <c r="EP35">
        <v>1.063021342280017</v>
      </c>
      <c r="EQ35">
        <v>1.0205754735885899</v>
      </c>
      <c r="ER35">
        <v>1.009790749663616</v>
      </c>
      <c r="ES35">
        <v>1.1496312345367461</v>
      </c>
      <c r="ET35">
        <v>0.41435413023713591</v>
      </c>
      <c r="EU35">
        <v>0.400307116283176</v>
      </c>
      <c r="EV35">
        <v>0.43118327303436971</v>
      </c>
      <c r="EW35">
        <v>0.56526863856443788</v>
      </c>
      <c r="EX35">
        <v>0.91160687908734184</v>
      </c>
      <c r="EY35">
        <v>0.92126850805991545</v>
      </c>
      <c r="EZ35">
        <v>1.029225078655337</v>
      </c>
      <c r="FA35">
        <v>1.090690216591979</v>
      </c>
      <c r="FB35">
        <v>0.87179573804590882</v>
      </c>
      <c r="FC35">
        <v>1.031932624267111</v>
      </c>
      <c r="FD35">
        <v>0.83928224962543574</v>
      </c>
      <c r="FE35">
        <v>1.0486283531532661</v>
      </c>
      <c r="FF35">
        <v>0.18651121379530569</v>
      </c>
      <c r="FG35">
        <v>1.028528763472792</v>
      </c>
      <c r="FH35">
        <v>0.8249099247449676</v>
      </c>
      <c r="FI35">
        <v>0.97202931529313485</v>
      </c>
      <c r="FJ35">
        <v>1.0552431280669099</v>
      </c>
      <c r="FK35">
        <v>0.82956312460327108</v>
      </c>
      <c r="FL35">
        <v>0.77469428010191643</v>
      </c>
      <c r="FM35">
        <v>0.84969414583492886</v>
      </c>
      <c r="FN35">
        <v>0.56010552196486241</v>
      </c>
      <c r="FO35">
        <v>0.95339974914636239</v>
      </c>
    </row>
    <row r="36" spans="1:171" x14ac:dyDescent="0.25">
      <c r="A36" s="1">
        <v>34</v>
      </c>
      <c r="B36" t="s">
        <v>184</v>
      </c>
      <c r="C36">
        <v>0.86579393378075054</v>
      </c>
      <c r="D36">
        <v>0.95414143285422082</v>
      </c>
      <c r="E36">
        <v>0.7972046869968844</v>
      </c>
      <c r="F36">
        <v>0.81697912580299425</v>
      </c>
      <c r="G36">
        <v>0.86070121450911208</v>
      </c>
      <c r="H36">
        <v>0.77945922962031444</v>
      </c>
      <c r="I36">
        <v>0.83423737140404197</v>
      </c>
      <c r="J36">
        <v>0.86116794425672583</v>
      </c>
      <c r="K36">
        <v>0.81709576659720629</v>
      </c>
      <c r="L36">
        <v>0.76228661184695534</v>
      </c>
      <c r="M36">
        <v>0.78496061868817624</v>
      </c>
      <c r="N36">
        <v>0.85254547013221871</v>
      </c>
      <c r="O36">
        <v>1.085742443690221</v>
      </c>
      <c r="P36">
        <v>0.91346578624891694</v>
      </c>
      <c r="Q36">
        <v>1.074431413748137</v>
      </c>
      <c r="R36">
        <v>0.80518873907679367</v>
      </c>
      <c r="S36">
        <v>0.98854187238792457</v>
      </c>
      <c r="T36">
        <v>1.049988095496482</v>
      </c>
      <c r="U36">
        <v>0.89962809023946255</v>
      </c>
      <c r="V36">
        <v>0.79056938317029479</v>
      </c>
      <c r="W36">
        <v>0.86572213907382645</v>
      </c>
      <c r="X36">
        <v>0.9269167764999412</v>
      </c>
      <c r="Y36">
        <v>0.87566239819293512</v>
      </c>
      <c r="Z36">
        <v>0.71720066846069341</v>
      </c>
      <c r="AA36">
        <v>0.79874683781744216</v>
      </c>
      <c r="AB36">
        <v>1.033083260369819</v>
      </c>
      <c r="AC36">
        <v>0.86006768706714709</v>
      </c>
      <c r="AD36">
        <v>0.90325995093855005</v>
      </c>
      <c r="AE36">
        <v>0.91411549346524879</v>
      </c>
      <c r="AF36">
        <v>0.95924477696459076</v>
      </c>
      <c r="AG36">
        <v>0.96454852872278485</v>
      </c>
      <c r="AH36">
        <v>0.75847106135279674</v>
      </c>
      <c r="AI36">
        <v>0.70492624201410159</v>
      </c>
      <c r="AJ36">
        <v>0.87283350242130664</v>
      </c>
      <c r="AK36">
        <v>0.93232455923383883</v>
      </c>
      <c r="AL36">
        <v>0.89778935471632915</v>
      </c>
      <c r="AM36">
        <v>0.88516398229506166</v>
      </c>
      <c r="AN36">
        <v>0.76594207897661304</v>
      </c>
      <c r="AO36">
        <v>1.0346661876790231</v>
      </c>
      <c r="AP36">
        <v>0.99991769183484058</v>
      </c>
      <c r="AQ36">
        <v>0.85063933324285956</v>
      </c>
      <c r="AR36">
        <v>0.97944794863396945</v>
      </c>
      <c r="AS36">
        <v>0.91336996579533603</v>
      </c>
      <c r="AT36">
        <v>0.68883023980346925</v>
      </c>
      <c r="AU36">
        <v>0.9276921493411856</v>
      </c>
      <c r="AV36">
        <v>1.1407950851349911</v>
      </c>
      <c r="AW36">
        <v>0.84898038755051086</v>
      </c>
      <c r="AX36">
        <v>0.91261234531837376</v>
      </c>
      <c r="AY36">
        <v>0.90919362918103619</v>
      </c>
      <c r="AZ36">
        <v>0.92987186321694237</v>
      </c>
      <c r="BA36">
        <v>0.72237406138553217</v>
      </c>
      <c r="BB36">
        <v>1.041440606049937</v>
      </c>
      <c r="BC36">
        <v>0.78674998855029787</v>
      </c>
      <c r="BD36">
        <v>0.82415259867409185</v>
      </c>
      <c r="BE36">
        <v>0.73770188375222734</v>
      </c>
      <c r="BF36">
        <v>1.1581175043939309</v>
      </c>
      <c r="BG36">
        <v>0.82539526781339612</v>
      </c>
      <c r="BH36">
        <v>0.77002645175563134</v>
      </c>
      <c r="BI36">
        <v>0.7907026490150445</v>
      </c>
      <c r="BJ36">
        <v>0.8652676016958889</v>
      </c>
      <c r="BK36">
        <v>0.88664363163726911</v>
      </c>
      <c r="BL36">
        <v>0.98013796093273642</v>
      </c>
      <c r="BM36">
        <v>1.1160597946873281</v>
      </c>
      <c r="BN36">
        <v>0.77296887024698935</v>
      </c>
      <c r="BO36">
        <v>0.96164107681153244</v>
      </c>
      <c r="BP36">
        <v>0.83415183040893304</v>
      </c>
      <c r="BQ36">
        <v>0.92138680750858115</v>
      </c>
      <c r="BR36">
        <v>0.709574532914376</v>
      </c>
      <c r="BS36">
        <v>0.92395561911433077</v>
      </c>
      <c r="BT36">
        <v>0.89481164599496343</v>
      </c>
      <c r="BU36">
        <v>0.97460350760080638</v>
      </c>
      <c r="BV36">
        <v>0.88835567188993636</v>
      </c>
      <c r="BW36">
        <v>0.75921149116646314</v>
      </c>
      <c r="BX36">
        <v>1.0618983422427539</v>
      </c>
      <c r="BY36">
        <v>0.97513989159448755</v>
      </c>
      <c r="BZ36">
        <v>0.95785317806855164</v>
      </c>
      <c r="CA36">
        <v>0.8424524148570377</v>
      </c>
      <c r="CB36">
        <v>1.1115393961971951</v>
      </c>
      <c r="CC36">
        <v>0.94251278254856197</v>
      </c>
      <c r="CD36">
        <v>0.72078410738019238</v>
      </c>
      <c r="CE36">
        <v>0.98181298311984078</v>
      </c>
      <c r="CF36">
        <v>0.90720503070150238</v>
      </c>
      <c r="CG36">
        <v>1.00434267010139</v>
      </c>
      <c r="CH36">
        <v>0.82271783646882313</v>
      </c>
      <c r="CI36">
        <v>0.72936476850907506</v>
      </c>
      <c r="CJ36">
        <v>0.95919390816467021</v>
      </c>
      <c r="CK36">
        <v>0.87292637186741795</v>
      </c>
      <c r="CL36">
        <v>0.77857182753910659</v>
      </c>
      <c r="CM36">
        <v>0.62450087373140128</v>
      </c>
      <c r="CN36">
        <v>0.96522636326635602</v>
      </c>
      <c r="CO36">
        <v>0.98889629106828536</v>
      </c>
      <c r="CP36">
        <v>0.90144435256646682</v>
      </c>
      <c r="CQ36">
        <v>0.86986243807485941</v>
      </c>
      <c r="CR36">
        <v>0.93556089151414157</v>
      </c>
      <c r="CS36">
        <v>0.89782246142697753</v>
      </c>
      <c r="CT36">
        <v>1.042583022961358</v>
      </c>
      <c r="CU36">
        <v>0.95120509028550992</v>
      </c>
      <c r="CV36">
        <v>0.9833779246784552</v>
      </c>
      <c r="CW36">
        <v>0.93019928443211564</v>
      </c>
      <c r="CX36">
        <v>0.82768791651043794</v>
      </c>
      <c r="CY36">
        <v>0.87406373252337222</v>
      </c>
      <c r="CZ36">
        <v>0.93842743293421715</v>
      </c>
      <c r="DA36">
        <v>0.86367706510963738</v>
      </c>
      <c r="DB36">
        <v>0.79005634313259654</v>
      </c>
      <c r="DC36">
        <v>0.86385391569830638</v>
      </c>
      <c r="DD36">
        <v>0.84375686937242589</v>
      </c>
      <c r="DE36">
        <v>1.1890534274785161</v>
      </c>
      <c r="DF36">
        <v>0.80646075437155951</v>
      </c>
      <c r="DG36">
        <v>0.78450512842233755</v>
      </c>
      <c r="DH36">
        <v>0.96587029786505163</v>
      </c>
      <c r="DI36">
        <v>0.82223086940955026</v>
      </c>
      <c r="DJ36">
        <v>1.0296939328666741</v>
      </c>
      <c r="DK36">
        <v>0.9488554921601684</v>
      </c>
      <c r="DL36">
        <v>0.7769249154695439</v>
      </c>
      <c r="DM36">
        <v>0.87900203379146413</v>
      </c>
      <c r="DN36">
        <v>0.95987062560173997</v>
      </c>
      <c r="DO36">
        <v>0.97196030459786276</v>
      </c>
      <c r="DP36">
        <v>0.75904273098560127</v>
      </c>
      <c r="DQ36">
        <v>0.93756756037872235</v>
      </c>
      <c r="DR36">
        <v>0.83103232068356281</v>
      </c>
      <c r="DS36">
        <v>0.99785991607629276</v>
      </c>
      <c r="DT36">
        <v>0.97106911845282262</v>
      </c>
      <c r="DU36">
        <v>1.0111945000253739</v>
      </c>
      <c r="DV36">
        <v>0.79820496768814631</v>
      </c>
      <c r="DW36">
        <v>1.0005667914395071</v>
      </c>
      <c r="DX36">
        <v>0.82537021143927447</v>
      </c>
      <c r="DY36">
        <v>0.96279708534900443</v>
      </c>
      <c r="DZ36">
        <v>0.7874512860793047</v>
      </c>
      <c r="EA36">
        <v>0.88389634113639559</v>
      </c>
      <c r="EB36">
        <v>1.0386222502792111</v>
      </c>
      <c r="EC36">
        <v>0.97778347684015721</v>
      </c>
      <c r="ED36">
        <v>0.81078772244911812</v>
      </c>
      <c r="EE36">
        <v>0.83599374134299953</v>
      </c>
      <c r="EF36">
        <v>0.76984941906708193</v>
      </c>
      <c r="EG36">
        <v>0.97479764224972543</v>
      </c>
      <c r="EH36">
        <v>0.934083677390106</v>
      </c>
      <c r="EI36">
        <v>0.93564746105935481</v>
      </c>
      <c r="EJ36">
        <v>0.93264568140824478</v>
      </c>
      <c r="EK36">
        <v>0.83085095783238794</v>
      </c>
      <c r="EL36">
        <v>0.83728769182386165</v>
      </c>
      <c r="EM36">
        <v>0.90275202419117317</v>
      </c>
      <c r="EN36">
        <v>0.86312002867401771</v>
      </c>
      <c r="EO36">
        <v>1.043187268026786</v>
      </c>
      <c r="EP36">
        <v>0.99433389415172557</v>
      </c>
      <c r="EQ36">
        <v>0.8802196559159986</v>
      </c>
      <c r="ER36">
        <v>0.83892480433817929</v>
      </c>
      <c r="ES36">
        <v>0.99043582335747238</v>
      </c>
      <c r="ET36">
        <v>0.76150928092747072</v>
      </c>
      <c r="EU36">
        <v>0.65408150591871883</v>
      </c>
      <c r="EV36">
        <v>0.70658174124562745</v>
      </c>
      <c r="EW36">
        <v>0.83089429615234456</v>
      </c>
      <c r="EX36">
        <v>0.8981238044262696</v>
      </c>
      <c r="EY36">
        <v>0.88236638045082394</v>
      </c>
      <c r="EZ36">
        <v>0.95972445851993005</v>
      </c>
      <c r="FA36">
        <v>0.95171104429140685</v>
      </c>
      <c r="FB36">
        <v>0.77729466864835073</v>
      </c>
      <c r="FC36">
        <v>0.89680310046372724</v>
      </c>
      <c r="FD36">
        <v>0.79533279108703558</v>
      </c>
      <c r="FE36">
        <v>0.8766642656473369</v>
      </c>
      <c r="FF36">
        <v>0.68326097894199922</v>
      </c>
      <c r="FG36">
        <v>0.8610189474577995</v>
      </c>
      <c r="FH36">
        <v>0.70474088866781537</v>
      </c>
      <c r="FI36">
        <v>0.9140423494733716</v>
      </c>
      <c r="FJ36">
        <v>0.88748800064256061</v>
      </c>
      <c r="FK36">
        <v>0.82883315107052935</v>
      </c>
      <c r="FL36">
        <v>0.75126998636660014</v>
      </c>
      <c r="FM36">
        <v>0.85959034595351869</v>
      </c>
      <c r="FN36">
        <v>0.78566672279990135</v>
      </c>
      <c r="FO36">
        <v>0.85939295506200641</v>
      </c>
    </row>
    <row r="37" spans="1:171" x14ac:dyDescent="0.25">
      <c r="A37" s="1">
        <v>35</v>
      </c>
      <c r="B37" t="s">
        <v>173</v>
      </c>
      <c r="C37">
        <v>1.024258045372348</v>
      </c>
      <c r="D37">
        <v>0.84849385433766111</v>
      </c>
      <c r="E37">
        <v>0.9991083679091064</v>
      </c>
      <c r="F37">
        <v>0.82175874530344872</v>
      </c>
      <c r="G37">
        <v>1.0391374970765841</v>
      </c>
      <c r="H37">
        <v>0.89980356898230041</v>
      </c>
      <c r="I37">
        <v>0.83089016188154641</v>
      </c>
      <c r="J37">
        <v>0.99332601073520399</v>
      </c>
      <c r="K37">
        <v>0.80320473368623446</v>
      </c>
      <c r="L37">
        <v>0.93584567681628483</v>
      </c>
      <c r="M37">
        <v>0.81993390387492371</v>
      </c>
      <c r="N37">
        <v>0.86646821934887319</v>
      </c>
      <c r="O37">
        <v>0.91149451194912656</v>
      </c>
      <c r="P37">
        <v>0.82748229404565288</v>
      </c>
      <c r="Q37">
        <v>0.94462218521589159</v>
      </c>
      <c r="R37">
        <v>0.82269853224926903</v>
      </c>
      <c r="S37">
        <v>0.78587027696976941</v>
      </c>
      <c r="T37">
        <v>0.95297533016016356</v>
      </c>
      <c r="U37">
        <v>0.77517136267370246</v>
      </c>
      <c r="V37">
        <v>0.86648347440471662</v>
      </c>
      <c r="W37">
        <v>0.98903622403179536</v>
      </c>
      <c r="X37">
        <v>0.86424234077721251</v>
      </c>
      <c r="Y37">
        <v>0.94438964662003722</v>
      </c>
      <c r="Z37">
        <v>0.8318782316318738</v>
      </c>
      <c r="AA37">
        <v>0.85082231471704883</v>
      </c>
      <c r="AB37">
        <v>0.91775785090251083</v>
      </c>
      <c r="AC37">
        <v>0.73119326964036058</v>
      </c>
      <c r="AD37">
        <v>0.87761480393559754</v>
      </c>
      <c r="AE37">
        <v>0.71894159047231032</v>
      </c>
      <c r="AF37">
        <v>0.87400620279280539</v>
      </c>
      <c r="AG37">
        <v>0.88578092251007645</v>
      </c>
      <c r="AH37">
        <v>0.82033837558098244</v>
      </c>
      <c r="AI37">
        <v>0.94877919234955921</v>
      </c>
      <c r="AJ37">
        <v>0.82968869575351067</v>
      </c>
      <c r="AK37">
        <v>1.069304338727644</v>
      </c>
      <c r="AL37">
        <v>0.82389552606413829</v>
      </c>
      <c r="AM37">
        <v>0.84341429299279513</v>
      </c>
      <c r="AN37">
        <v>0.75685395889572937</v>
      </c>
      <c r="AO37">
        <v>0.87820179470977278</v>
      </c>
      <c r="AP37">
        <v>0.92404253482083798</v>
      </c>
      <c r="AQ37">
        <v>0.80054267739504958</v>
      </c>
      <c r="AR37">
        <v>0.75428871396549013</v>
      </c>
      <c r="AS37">
        <v>0.85123813498053058</v>
      </c>
      <c r="AT37">
        <v>0.72363821594923072</v>
      </c>
      <c r="AU37">
        <v>0.79582933896691566</v>
      </c>
      <c r="AV37">
        <v>0.89825579689031942</v>
      </c>
      <c r="AW37">
        <v>0.80605903219655606</v>
      </c>
      <c r="AX37">
        <v>0.82482741834889506</v>
      </c>
      <c r="AY37">
        <v>0.88114708824720978</v>
      </c>
      <c r="AZ37">
        <v>1.0747196497095599</v>
      </c>
      <c r="BA37">
        <v>0.84313408846337146</v>
      </c>
      <c r="BB37">
        <v>1.0591771810313211</v>
      </c>
      <c r="BC37">
        <v>0.88677137726191335</v>
      </c>
      <c r="BD37">
        <v>0.94887346082189605</v>
      </c>
      <c r="BE37">
        <v>0.71762170187578855</v>
      </c>
      <c r="BF37">
        <v>0.99927175142846558</v>
      </c>
      <c r="BG37">
        <v>0.84769433699673213</v>
      </c>
      <c r="BH37">
        <v>0.62480494195285785</v>
      </c>
      <c r="BI37">
        <v>0.86138949013196253</v>
      </c>
      <c r="BJ37">
        <v>0.96807579771241481</v>
      </c>
      <c r="BK37">
        <v>0.82094491623213806</v>
      </c>
      <c r="BL37">
        <v>0.89636742904745892</v>
      </c>
      <c r="BM37">
        <v>1.0617903748832169</v>
      </c>
      <c r="BN37">
        <v>0.80879465595747879</v>
      </c>
      <c r="BO37">
        <v>0.79361773312926731</v>
      </c>
      <c r="BP37">
        <v>0.96773636015241904</v>
      </c>
      <c r="BQ37">
        <v>0.83998022349328139</v>
      </c>
      <c r="BR37">
        <v>0.78446200864829185</v>
      </c>
      <c r="BS37">
        <v>0.82108503526090693</v>
      </c>
      <c r="BT37">
        <v>0.93319998952223837</v>
      </c>
      <c r="BU37">
        <v>0.93814864617675375</v>
      </c>
      <c r="BV37">
        <v>0.99865733825444858</v>
      </c>
      <c r="BW37">
        <v>0.9469563348900768</v>
      </c>
      <c r="BX37">
        <v>0.92559415123076316</v>
      </c>
      <c r="BY37">
        <v>0.9277730016469008</v>
      </c>
      <c r="BZ37">
        <v>0.98287316555661064</v>
      </c>
      <c r="CA37">
        <v>0.71780201700315016</v>
      </c>
      <c r="CB37">
        <v>0.99262200961855118</v>
      </c>
      <c r="CC37">
        <v>0.96776800447036859</v>
      </c>
      <c r="CD37">
        <v>0.91698521966629076</v>
      </c>
      <c r="CE37">
        <v>0.88544704933050034</v>
      </c>
      <c r="CF37">
        <v>0.80047694328151708</v>
      </c>
      <c r="CG37">
        <v>0.84572004700420467</v>
      </c>
      <c r="CH37">
        <v>0.91300505690992084</v>
      </c>
      <c r="CI37">
        <v>0.93450633340877876</v>
      </c>
      <c r="CJ37">
        <v>0.8780365074282116</v>
      </c>
      <c r="CK37">
        <v>0.8834412738243369</v>
      </c>
      <c r="CL37">
        <v>0.71904498484546853</v>
      </c>
      <c r="CM37">
        <v>0.8789260639399088</v>
      </c>
      <c r="CN37">
        <v>0.89602467928580454</v>
      </c>
      <c r="CO37">
        <v>0.96555039297045742</v>
      </c>
      <c r="CP37">
        <v>0.85004823027154375</v>
      </c>
      <c r="CQ37">
        <v>0.94113472641022478</v>
      </c>
      <c r="CR37">
        <v>0.95351967059176923</v>
      </c>
      <c r="CS37">
        <v>0.94169319152640618</v>
      </c>
      <c r="CT37">
        <v>0.98212043122553605</v>
      </c>
      <c r="CU37">
        <v>0.96574982908387841</v>
      </c>
      <c r="CV37">
        <v>0.88969278336554414</v>
      </c>
      <c r="CW37">
        <v>0.9651650643220574</v>
      </c>
      <c r="CX37">
        <v>0.88747732673811475</v>
      </c>
      <c r="CY37">
        <v>0.88938048793890034</v>
      </c>
      <c r="CZ37">
        <v>1.0168082554899911</v>
      </c>
      <c r="DA37">
        <v>0.85871770359118804</v>
      </c>
      <c r="DB37">
        <v>0.85457064452098097</v>
      </c>
      <c r="DC37">
        <v>0.77361516777640171</v>
      </c>
      <c r="DD37">
        <v>0.86916062646208836</v>
      </c>
      <c r="DE37">
        <v>0.86473083627370073</v>
      </c>
      <c r="DF37">
        <v>0.79705529414556742</v>
      </c>
      <c r="DG37">
        <v>0.7323518480904877</v>
      </c>
      <c r="DH37">
        <v>0.93888260591804762</v>
      </c>
      <c r="DI37">
        <v>0.67842540552180031</v>
      </c>
      <c r="DJ37">
        <v>0.96601079240885279</v>
      </c>
      <c r="DK37">
        <v>1.049506952791522</v>
      </c>
      <c r="DL37">
        <v>1.0560605329319961</v>
      </c>
      <c r="DM37">
        <v>0.84080986770114841</v>
      </c>
      <c r="DN37">
        <v>0.84619593499744816</v>
      </c>
      <c r="DO37">
        <v>0.92468919838027674</v>
      </c>
      <c r="DP37">
        <v>0.85069976971727213</v>
      </c>
      <c r="DQ37">
        <v>0.78001709285933785</v>
      </c>
      <c r="DR37">
        <v>0.92524239635162819</v>
      </c>
      <c r="DS37">
        <v>0.8449338285124478</v>
      </c>
      <c r="DT37">
        <v>0.90546611579675496</v>
      </c>
      <c r="DU37">
        <v>0.88793156824636743</v>
      </c>
      <c r="DV37">
        <v>0.83705875360738935</v>
      </c>
      <c r="DW37">
        <v>1.0452902187949571</v>
      </c>
      <c r="DX37">
        <v>0.98975458218148959</v>
      </c>
      <c r="DY37">
        <v>0.95693542904025097</v>
      </c>
      <c r="DZ37">
        <v>0.76555873041254585</v>
      </c>
      <c r="EA37">
        <v>0.91024841548689117</v>
      </c>
      <c r="EB37">
        <v>0.95698094162533298</v>
      </c>
      <c r="EC37">
        <v>0.9846934231667156</v>
      </c>
      <c r="ED37">
        <v>0.77797627158417237</v>
      </c>
      <c r="EE37">
        <v>0.84529264542015481</v>
      </c>
      <c r="EF37">
        <v>0.90381064314184678</v>
      </c>
      <c r="EG37">
        <v>0.83896181822167171</v>
      </c>
      <c r="EH37">
        <v>0.80636376131946419</v>
      </c>
      <c r="EI37">
        <v>0.86894002252571489</v>
      </c>
      <c r="EJ37">
        <v>0.8640606554936836</v>
      </c>
      <c r="EK37">
        <v>0.79478904385995408</v>
      </c>
      <c r="EL37">
        <v>0.70354248392062368</v>
      </c>
      <c r="EM37">
        <v>1.0485617793741999</v>
      </c>
      <c r="EN37">
        <v>0.82478891673150578</v>
      </c>
      <c r="EO37">
        <v>0.96858038314043837</v>
      </c>
      <c r="EP37">
        <v>0.88560270935455832</v>
      </c>
      <c r="EQ37">
        <v>0.94550968417977155</v>
      </c>
      <c r="ER37">
        <v>0.88097455461539054</v>
      </c>
      <c r="ES37">
        <v>1.048457592321945</v>
      </c>
      <c r="ET37">
        <v>1.042501357738886</v>
      </c>
      <c r="EU37">
        <v>1.0714331744233621</v>
      </c>
      <c r="EV37">
        <v>1.00830558077129</v>
      </c>
      <c r="EW37">
        <v>0.81972341665125315</v>
      </c>
      <c r="EX37">
        <v>0.92861363453748358</v>
      </c>
      <c r="EY37">
        <v>0.9256262084710476</v>
      </c>
      <c r="EZ37">
        <v>0.91203111722014396</v>
      </c>
      <c r="FA37">
        <v>0.88398524498270847</v>
      </c>
      <c r="FB37">
        <v>0.80157633206742462</v>
      </c>
      <c r="FC37">
        <v>0.8977996195058523</v>
      </c>
      <c r="FD37">
        <v>0.89870596553138249</v>
      </c>
      <c r="FE37">
        <v>0.86565055593278206</v>
      </c>
      <c r="FF37">
        <v>0.65950855307991707</v>
      </c>
      <c r="FG37">
        <v>0.98624069518203095</v>
      </c>
      <c r="FH37">
        <v>0.82640429759105594</v>
      </c>
      <c r="FI37">
        <v>0.64852586514603983</v>
      </c>
      <c r="FJ37">
        <v>0.84599256994108918</v>
      </c>
      <c r="FK37">
        <v>0.93267664168022724</v>
      </c>
      <c r="FL37">
        <v>0.73501692020758114</v>
      </c>
      <c r="FM37">
        <v>0.74267347189135435</v>
      </c>
      <c r="FN37">
        <v>1.068189365310666</v>
      </c>
      <c r="FO37">
        <v>0.98045290920833239</v>
      </c>
    </row>
    <row r="38" spans="1:171" x14ac:dyDescent="0.25">
      <c r="A38" s="1">
        <v>36</v>
      </c>
      <c r="B38" t="s">
        <v>183</v>
      </c>
      <c r="C38">
        <v>1.002444117494413</v>
      </c>
      <c r="D38">
        <v>0.65443199989270762</v>
      </c>
      <c r="E38">
        <v>1.129657143169869</v>
      </c>
      <c r="F38">
        <v>0.6581728362010606</v>
      </c>
      <c r="G38">
        <v>1.1455643558944331</v>
      </c>
      <c r="H38">
        <v>0.91136052802694922</v>
      </c>
      <c r="I38">
        <v>0.85786852142021519</v>
      </c>
      <c r="J38">
        <v>0.93367549862891719</v>
      </c>
      <c r="K38">
        <v>0.7916765853102582</v>
      </c>
      <c r="L38">
        <v>1.0302397385735951</v>
      </c>
      <c r="M38">
        <v>0.89332614174593861</v>
      </c>
      <c r="N38">
        <v>0.81622581219863111</v>
      </c>
      <c r="O38">
        <v>1.0173299428641389</v>
      </c>
      <c r="P38">
        <v>0.78675432548164126</v>
      </c>
      <c r="Q38">
        <v>1.028282308980651</v>
      </c>
      <c r="R38">
        <v>1.02115153799081</v>
      </c>
      <c r="S38">
        <v>0.68790660286786742</v>
      </c>
      <c r="T38">
        <v>0.9110318922601508</v>
      </c>
      <c r="U38">
        <v>0.84558829357447818</v>
      </c>
      <c r="V38">
        <v>0.8958669709986169</v>
      </c>
      <c r="W38">
        <v>0.90766110370851805</v>
      </c>
      <c r="X38">
        <v>0.76081837895954274</v>
      </c>
      <c r="Y38">
        <v>1.1196669244103259</v>
      </c>
      <c r="Z38">
        <v>0.86539301797765888</v>
      </c>
      <c r="AA38">
        <v>1.095030699611895</v>
      </c>
      <c r="AB38">
        <v>0.80713370702165965</v>
      </c>
      <c r="AC38">
        <v>0.75900379077847513</v>
      </c>
      <c r="AD38">
        <v>0.87703230346544425</v>
      </c>
      <c r="AE38">
        <v>0.63808182612130138</v>
      </c>
      <c r="AF38">
        <v>0.91543637848935722</v>
      </c>
      <c r="AG38">
        <v>1.083118134201108</v>
      </c>
      <c r="AH38">
        <v>0.96601594494062759</v>
      </c>
      <c r="AI38">
        <v>1.090734691413318</v>
      </c>
      <c r="AJ38">
        <v>0.86177372793542173</v>
      </c>
      <c r="AK38">
        <v>1.0287729667689209</v>
      </c>
      <c r="AL38">
        <v>1.061533676331617</v>
      </c>
      <c r="AM38">
        <v>0.90624630749115676</v>
      </c>
      <c r="AN38">
        <v>0.72902931528345993</v>
      </c>
      <c r="AO38">
        <v>0.98222722975080679</v>
      </c>
      <c r="AP38">
        <v>0.98234249268144158</v>
      </c>
      <c r="AQ38">
        <v>0.82918429818978312</v>
      </c>
      <c r="AR38">
        <v>0.84116295942894714</v>
      </c>
      <c r="AS38">
        <v>0.93751185607292919</v>
      </c>
      <c r="AT38">
        <v>0.66597849805266007</v>
      </c>
      <c r="AU38">
        <v>0.96925233574841663</v>
      </c>
      <c r="AV38">
        <v>1.1425127235584329</v>
      </c>
      <c r="AW38">
        <v>1.007443266278943</v>
      </c>
      <c r="AX38">
        <v>0.89463612606190113</v>
      </c>
      <c r="AY38">
        <v>0.99895458600270881</v>
      </c>
      <c r="AZ38">
        <v>1.0430275725574349</v>
      </c>
      <c r="BA38">
        <v>1.0218113892419129</v>
      </c>
      <c r="BB38">
        <v>0.94415500428405241</v>
      </c>
      <c r="BC38">
        <v>1.0497511689939709</v>
      </c>
      <c r="BD38">
        <v>0.92621186900277441</v>
      </c>
      <c r="BE38">
        <v>0.70778407772124474</v>
      </c>
      <c r="BF38">
        <v>1.0573040239427769</v>
      </c>
      <c r="BG38">
        <v>0.82038336999391215</v>
      </c>
      <c r="BH38">
        <v>1.0510233182788591</v>
      </c>
      <c r="BI38">
        <v>0.81362344859955427</v>
      </c>
      <c r="BJ38">
        <v>1.0621877186739479</v>
      </c>
      <c r="BK38">
        <v>0.77600253437149913</v>
      </c>
      <c r="BL38">
        <v>0.88532871105445332</v>
      </c>
      <c r="BM38">
        <v>1.0646676475894929</v>
      </c>
      <c r="BN38">
        <v>0.73631115043676287</v>
      </c>
      <c r="BO38">
        <v>0.84291528226540546</v>
      </c>
      <c r="BP38">
        <v>0.99769717214687492</v>
      </c>
      <c r="BQ38">
        <v>1.1551496772199801</v>
      </c>
      <c r="BR38">
        <v>0.92443047127221001</v>
      </c>
      <c r="BS38">
        <v>0.93541273092529797</v>
      </c>
      <c r="BT38">
        <v>0.97870109647924997</v>
      </c>
      <c r="BU38">
        <v>0.85860984764393089</v>
      </c>
      <c r="BV38">
        <v>1.0095796016111671</v>
      </c>
      <c r="BW38">
        <v>0.85950729148036897</v>
      </c>
      <c r="BX38">
        <v>1.006904805877715</v>
      </c>
      <c r="BY38">
        <v>0.91145105238504465</v>
      </c>
      <c r="BZ38">
        <v>0.93859085773219642</v>
      </c>
      <c r="CA38">
        <v>0.8502647455786484</v>
      </c>
      <c r="CB38">
        <v>0.96094182958448204</v>
      </c>
      <c r="CC38">
        <v>0.88623397912139434</v>
      </c>
      <c r="CD38">
        <v>1.0871546031175501</v>
      </c>
      <c r="CE38">
        <v>0.96524581294885115</v>
      </c>
      <c r="CF38">
        <v>0.83432837509343161</v>
      </c>
      <c r="CG38">
        <v>0.77968174369318188</v>
      </c>
      <c r="CH38">
        <v>1.0515464608470519</v>
      </c>
      <c r="CI38">
        <v>1.110880209855426</v>
      </c>
      <c r="CJ38">
        <v>1.0183186764455221</v>
      </c>
      <c r="CK38">
        <v>0.88741770070043591</v>
      </c>
      <c r="CL38">
        <v>0.98394917312252483</v>
      </c>
      <c r="CM38">
        <v>0.73670264985542611</v>
      </c>
      <c r="CN38">
        <v>0.79842239028507933</v>
      </c>
      <c r="CO38">
        <v>0.98555894984449477</v>
      </c>
      <c r="CP38">
        <v>0.92566901841987459</v>
      </c>
      <c r="CQ38">
        <v>0.98376803433243776</v>
      </c>
      <c r="CR38">
        <v>0.82525889582597178</v>
      </c>
      <c r="CS38">
        <v>0.8831613696146331</v>
      </c>
      <c r="CT38">
        <v>0.9056841049407498</v>
      </c>
      <c r="CU38">
        <v>0.89332251292610065</v>
      </c>
      <c r="CV38">
        <v>0.86832728549772087</v>
      </c>
      <c r="CW38">
        <v>0.79932549748017723</v>
      </c>
      <c r="CX38">
        <v>0.83577335968487798</v>
      </c>
      <c r="CY38">
        <v>0.77215594762548756</v>
      </c>
      <c r="CZ38">
        <v>0.88021991209332706</v>
      </c>
      <c r="DA38">
        <v>0.91735091369928756</v>
      </c>
      <c r="DB38">
        <v>0.99459066124763962</v>
      </c>
      <c r="DC38">
        <v>0.78626918483271135</v>
      </c>
      <c r="DD38">
        <v>1.1282414264639</v>
      </c>
      <c r="DE38">
        <v>0.90953992337897893</v>
      </c>
      <c r="DF38">
        <v>0.79108708683214601</v>
      </c>
      <c r="DG38">
        <v>0.84568063174813257</v>
      </c>
      <c r="DH38">
        <v>0.91774337334279421</v>
      </c>
      <c r="DI38">
        <v>0.82591390448795055</v>
      </c>
      <c r="DJ38">
        <v>1.0500770538633339</v>
      </c>
      <c r="DK38">
        <v>0.89842937409139723</v>
      </c>
      <c r="DL38">
        <v>0.89597087702236544</v>
      </c>
      <c r="DM38">
        <v>0.89504049964837507</v>
      </c>
      <c r="DN38">
        <v>0.914798229759617</v>
      </c>
      <c r="DO38">
        <v>0.81308108815084912</v>
      </c>
      <c r="DP38">
        <v>0.8327226818265282</v>
      </c>
      <c r="DQ38">
        <v>0.69206123802661168</v>
      </c>
      <c r="DR38">
        <v>1.0974004933488559</v>
      </c>
      <c r="DS38">
        <v>0.89301551430071024</v>
      </c>
      <c r="DT38">
        <v>1.0573849619215341</v>
      </c>
      <c r="DU38">
        <v>0.94126445683832582</v>
      </c>
      <c r="DV38">
        <v>0.92883422818998884</v>
      </c>
      <c r="DW38">
        <v>1.2658813905121269</v>
      </c>
      <c r="DX38">
        <v>1.035794441591378</v>
      </c>
      <c r="DY38">
        <v>0.79585784174177976</v>
      </c>
      <c r="DZ38">
        <v>0.87416333544530878</v>
      </c>
      <c r="EA38">
        <v>1.0407312786961691</v>
      </c>
      <c r="EB38">
        <v>1.2309744356607411</v>
      </c>
      <c r="EC38">
        <v>1.060915174848766</v>
      </c>
      <c r="ED38">
        <v>0.90672041154396199</v>
      </c>
      <c r="EE38">
        <v>0.96282556988900003</v>
      </c>
      <c r="EF38">
        <v>0.76670489185384572</v>
      </c>
      <c r="EG38">
        <v>0.97488545622515077</v>
      </c>
      <c r="EH38">
        <v>1.0231034427162169</v>
      </c>
      <c r="EI38">
        <v>1.025053115385028</v>
      </c>
      <c r="EJ38">
        <v>1.1384502337357569</v>
      </c>
      <c r="EK38">
        <v>0.66973997926995033</v>
      </c>
      <c r="EL38">
        <v>0.82685114002426241</v>
      </c>
      <c r="EM38">
        <v>1.044047738182839</v>
      </c>
      <c r="EN38">
        <v>0.67140097272200705</v>
      </c>
      <c r="EO38">
        <v>1.0209212743813469</v>
      </c>
      <c r="EP38">
        <v>0.96781628698120736</v>
      </c>
      <c r="EQ38">
        <v>0.87201742439215957</v>
      </c>
      <c r="ER38">
        <v>0.99727411184945758</v>
      </c>
      <c r="ES38">
        <v>1.076152416138987</v>
      </c>
      <c r="ET38">
        <v>1.1421462303887759</v>
      </c>
      <c r="EU38">
        <v>1.3785789047310799</v>
      </c>
      <c r="EV38">
        <v>1.0697204778138569</v>
      </c>
      <c r="EW38">
        <v>0.87852650333347715</v>
      </c>
      <c r="EX38">
        <v>1.0043070987542959</v>
      </c>
      <c r="EY38">
        <v>0.89791230056275551</v>
      </c>
      <c r="EZ38">
        <v>0.93397635589993799</v>
      </c>
      <c r="FA38">
        <v>0.83777078496254698</v>
      </c>
      <c r="FB38">
        <v>0.94384158862396117</v>
      </c>
      <c r="FC38">
        <v>1.0344909435487191</v>
      </c>
      <c r="FD38">
        <v>0.73899842342299138</v>
      </c>
      <c r="FE38">
        <v>0.94943456756370315</v>
      </c>
      <c r="FF38">
        <v>0.62424038607838561</v>
      </c>
      <c r="FG38">
        <v>0.8180140836442189</v>
      </c>
      <c r="FH38">
        <v>0.987558882802408</v>
      </c>
      <c r="FI38">
        <v>0.84206080005288764</v>
      </c>
      <c r="FJ38">
        <v>0.9014836451664644</v>
      </c>
      <c r="FK38">
        <v>0.82987371324002723</v>
      </c>
      <c r="FL38">
        <v>0.84662244380728691</v>
      </c>
      <c r="FM38">
        <v>0.92592789683924537</v>
      </c>
      <c r="FN38">
        <v>1.168153265780578</v>
      </c>
      <c r="FO38">
        <v>1.128932192704841</v>
      </c>
    </row>
    <row r="39" spans="1:171" x14ac:dyDescent="0.25">
      <c r="A39" s="1">
        <v>37</v>
      </c>
      <c r="B39" t="s">
        <v>183</v>
      </c>
      <c r="C39">
        <v>1.027822895926191</v>
      </c>
      <c r="D39">
        <v>0.79764771770632181</v>
      </c>
      <c r="E39">
        <v>1.1307547902762221</v>
      </c>
      <c r="F39">
        <v>0.86288664765041689</v>
      </c>
      <c r="G39">
        <v>1.282854445591852</v>
      </c>
      <c r="H39">
        <v>1.0873703961760051</v>
      </c>
      <c r="I39">
        <v>1.03305779876701</v>
      </c>
      <c r="J39">
        <v>0.95299729196629879</v>
      </c>
      <c r="K39">
        <v>0.65635847732545105</v>
      </c>
      <c r="L39">
        <v>1.064285384334853</v>
      </c>
      <c r="M39">
        <v>1.029814715161244</v>
      </c>
      <c r="N39">
        <v>0.84581228487698323</v>
      </c>
      <c r="O39">
        <v>1.170252635450171</v>
      </c>
      <c r="P39">
        <v>0.96860094971815203</v>
      </c>
      <c r="Q39">
        <v>0.89295442281237003</v>
      </c>
      <c r="R39">
        <v>1.1663013650310681</v>
      </c>
      <c r="S39">
        <v>0.8249424540350706</v>
      </c>
      <c r="T39">
        <v>0.8244362930073752</v>
      </c>
      <c r="U39">
        <v>0.9380470091435712</v>
      </c>
      <c r="V39">
        <v>0.98434918246118019</v>
      </c>
      <c r="W39">
        <v>0.71939117357659887</v>
      </c>
      <c r="X39">
        <v>0.80643378857568082</v>
      </c>
      <c r="Y39">
        <v>0.96886413942690586</v>
      </c>
      <c r="Z39">
        <v>0.8548305288512521</v>
      </c>
      <c r="AA39">
        <v>1.091126234773419</v>
      </c>
      <c r="AB39">
        <v>0.73092600570510857</v>
      </c>
      <c r="AC39">
        <v>0.82450367785416512</v>
      </c>
      <c r="AD39">
        <v>0.88381723160229397</v>
      </c>
      <c r="AE39">
        <v>0.75027122549543357</v>
      </c>
      <c r="AF39">
        <v>0.95319409003365962</v>
      </c>
      <c r="AG39">
        <v>1.268377780093207</v>
      </c>
      <c r="AH39">
        <v>1.0537962738277951</v>
      </c>
      <c r="AI39">
        <v>1.0545382480929919</v>
      </c>
      <c r="AJ39">
        <v>0.79795501568548877</v>
      </c>
      <c r="AK39">
        <v>1.124666449036525</v>
      </c>
      <c r="AL39">
        <v>1.0532600918929791</v>
      </c>
      <c r="AM39">
        <v>1.144344993253853</v>
      </c>
      <c r="AN39">
        <v>0.93896223594603578</v>
      </c>
      <c r="AO39">
        <v>0.86415849462604122</v>
      </c>
      <c r="AP39">
        <v>0.88527381330167731</v>
      </c>
      <c r="AQ39">
        <v>0.97328966456020038</v>
      </c>
      <c r="AR39">
        <v>0.75490536526726215</v>
      </c>
      <c r="AS39">
        <v>1.075432289613014</v>
      </c>
      <c r="AT39">
        <v>0.92225110666421717</v>
      </c>
      <c r="AU39">
        <v>0.87486173101396592</v>
      </c>
      <c r="AV39">
        <v>1.0312990955926651</v>
      </c>
      <c r="AW39">
        <v>1.1269405330434441</v>
      </c>
      <c r="AX39">
        <v>0.92238258102052584</v>
      </c>
      <c r="AY39">
        <v>0.92537539534912117</v>
      </c>
      <c r="AZ39">
        <v>1.004345066542095</v>
      </c>
      <c r="BA39">
        <v>0.9916827671034002</v>
      </c>
      <c r="BB39">
        <v>0.97778376504611941</v>
      </c>
      <c r="BC39">
        <v>0.92825214554691637</v>
      </c>
      <c r="BD39">
        <v>0.96838799408459175</v>
      </c>
      <c r="BE39">
        <v>0.83320688179203151</v>
      </c>
      <c r="BF39">
        <v>1.097381725462417</v>
      </c>
      <c r="BG39">
        <v>0.89518890628628023</v>
      </c>
      <c r="BH39">
        <v>1.028357954588047</v>
      </c>
      <c r="BI39">
        <v>0.82700972378166371</v>
      </c>
      <c r="BJ39">
        <v>1.0945186163777689</v>
      </c>
      <c r="BK39">
        <v>0.93195479752063215</v>
      </c>
      <c r="BL39">
        <v>0.88234560309420862</v>
      </c>
      <c r="BM39">
        <v>1.223928468482264</v>
      </c>
      <c r="BN39">
        <v>1.2285995999908479</v>
      </c>
      <c r="BO39">
        <v>1.0500090445934269</v>
      </c>
      <c r="BP39">
        <v>1.103844711451951</v>
      </c>
      <c r="BQ39">
        <v>1.324910794521535</v>
      </c>
      <c r="BR39">
        <v>1.22619032994599</v>
      </c>
      <c r="BS39">
        <v>0.951471906741718</v>
      </c>
      <c r="BT39">
        <v>0.88438847881248828</v>
      </c>
      <c r="BU39">
        <v>0.88253458253379435</v>
      </c>
      <c r="BV39">
        <v>1.0648140512676989</v>
      </c>
      <c r="BW39">
        <v>0.89172800474912561</v>
      </c>
      <c r="BX39">
        <v>1.067728111870208</v>
      </c>
      <c r="BY39">
        <v>1.085965485810116</v>
      </c>
      <c r="BZ39">
        <v>1.1220219111355989</v>
      </c>
      <c r="CA39">
        <v>1.015290754802034</v>
      </c>
      <c r="CB39">
        <v>1.108584870975998</v>
      </c>
      <c r="CC39">
        <v>0.92581246808498019</v>
      </c>
      <c r="CD39">
        <v>1.0856460294098249</v>
      </c>
      <c r="CE39">
        <v>1.1196625286905739</v>
      </c>
      <c r="CF39">
        <v>0.78215656533502365</v>
      </c>
      <c r="CG39">
        <v>0.91663326330164518</v>
      </c>
      <c r="CH39">
        <v>1.261309534954393</v>
      </c>
      <c r="CI39">
        <v>1.1448711681060311</v>
      </c>
      <c r="CJ39">
        <v>1.2214193921863761</v>
      </c>
      <c r="CK39">
        <v>1.051302377835289</v>
      </c>
      <c r="CL39">
        <v>1.044994042465204</v>
      </c>
      <c r="CM39">
        <v>0.77088019365795957</v>
      </c>
      <c r="CN39">
        <v>1.0118568061529389</v>
      </c>
      <c r="CO39">
        <v>1.0297594995459709</v>
      </c>
      <c r="CP39">
        <v>0.99665437800541923</v>
      </c>
      <c r="CQ39">
        <v>0.9979802664891112</v>
      </c>
      <c r="CR39">
        <v>0.99356960597569055</v>
      </c>
      <c r="CS39">
        <v>1.0257693201638849</v>
      </c>
      <c r="CT39">
        <v>1.0245486124557031</v>
      </c>
      <c r="CU39">
        <v>0.88195803515464866</v>
      </c>
      <c r="CV39">
        <v>0.69962561924295674</v>
      </c>
      <c r="CW39">
        <v>0.98637165476984445</v>
      </c>
      <c r="CX39">
        <v>0.94471371037013641</v>
      </c>
      <c r="CY39">
        <v>0.83070844792633292</v>
      </c>
      <c r="CZ39">
        <v>1.158485223288561</v>
      </c>
      <c r="DA39">
        <v>1.1054684833745529</v>
      </c>
      <c r="DB39">
        <v>1.0570712312348589</v>
      </c>
      <c r="DC39">
        <v>0.95913112371926434</v>
      </c>
      <c r="DD39">
        <v>1.1337293895624021</v>
      </c>
      <c r="DE39">
        <v>0.99719372030675235</v>
      </c>
      <c r="DF39">
        <v>0.82347625854786743</v>
      </c>
      <c r="DG39">
        <v>1.066190437228661</v>
      </c>
      <c r="DH39">
        <v>1.0888604774738759</v>
      </c>
      <c r="DI39">
        <v>1.0858474176632349</v>
      </c>
      <c r="DJ39">
        <v>1.2180158828843639</v>
      </c>
      <c r="DK39">
        <v>1.0459935383037331</v>
      </c>
      <c r="DL39">
        <v>0.93632934083022357</v>
      </c>
      <c r="DM39">
        <v>0.81488983989062458</v>
      </c>
      <c r="DN39">
        <v>0.9902235701862464</v>
      </c>
      <c r="DO39">
        <v>0.80368885205425078</v>
      </c>
      <c r="DP39">
        <v>1.0686665073567381</v>
      </c>
      <c r="DQ39">
        <v>0.96767546810748717</v>
      </c>
      <c r="DR39">
        <v>1.0437332377141391</v>
      </c>
      <c r="DS39">
        <v>0.76533917672666318</v>
      </c>
      <c r="DT39">
        <v>1.115747414343536</v>
      </c>
      <c r="DU39">
        <v>1.074778874534267</v>
      </c>
      <c r="DV39">
        <v>1.1644107594393021</v>
      </c>
      <c r="DW39">
        <v>1.128507932962173</v>
      </c>
      <c r="DX39">
        <v>1.0735187788857701</v>
      </c>
      <c r="DY39">
        <v>0.91587959742142244</v>
      </c>
      <c r="DZ39">
        <v>1.0353968153984949</v>
      </c>
      <c r="EA39">
        <v>1.10899045383685</v>
      </c>
      <c r="EB39">
        <v>1.2087600468758579</v>
      </c>
      <c r="EC39">
        <v>1.120068400864314</v>
      </c>
      <c r="ED39">
        <v>1.161125699296673</v>
      </c>
      <c r="EE39">
        <v>1.1269181795780989</v>
      </c>
      <c r="EF39">
        <v>1.0486555698813389</v>
      </c>
      <c r="EG39">
        <v>0.97733992828385963</v>
      </c>
      <c r="EH39">
        <v>1.1045391637747599</v>
      </c>
      <c r="EI39">
        <v>1.124437891323959</v>
      </c>
      <c r="EJ39">
        <v>1.2125449412606339</v>
      </c>
      <c r="EK39">
        <v>0.84060795214092321</v>
      </c>
      <c r="EL39">
        <v>0.91678592745089482</v>
      </c>
      <c r="EM39">
        <v>0.88043135844280129</v>
      </c>
      <c r="EN39">
        <v>0.85694777641943087</v>
      </c>
      <c r="EO39">
        <v>1.089892245682339</v>
      </c>
      <c r="EP39">
        <v>1.0182675779012269</v>
      </c>
      <c r="EQ39">
        <v>0.85212729471818527</v>
      </c>
      <c r="ER39">
        <v>1.169202690506987</v>
      </c>
      <c r="ES39">
        <v>1.2979838487795301</v>
      </c>
      <c r="ET39">
        <v>1.0328817546772699</v>
      </c>
      <c r="EU39">
        <v>1.2382363397470271</v>
      </c>
      <c r="EV39">
        <v>0.99846574953194711</v>
      </c>
      <c r="EW39">
        <v>0.82411251938574059</v>
      </c>
      <c r="EX39">
        <v>1.209905889931929</v>
      </c>
      <c r="EY39">
        <v>1.127910052239455</v>
      </c>
      <c r="EZ39">
        <v>1.0277552827119629</v>
      </c>
      <c r="FA39">
        <v>0.77004792750435913</v>
      </c>
      <c r="FB39">
        <v>1.175397843176516</v>
      </c>
      <c r="FC39">
        <v>0.98812466854178038</v>
      </c>
      <c r="FD39">
        <v>1.1794393083303081</v>
      </c>
      <c r="FE39">
        <v>1.0357778312908421</v>
      </c>
      <c r="FF39">
        <v>0.1172634884159803</v>
      </c>
      <c r="FG39">
        <v>1.209820456712571</v>
      </c>
      <c r="FH39">
        <v>1.1671833273392229</v>
      </c>
      <c r="FI39">
        <v>0.93290163863514564</v>
      </c>
      <c r="FJ39">
        <v>0.9385433560092592</v>
      </c>
      <c r="FK39">
        <v>1.090982369259681</v>
      </c>
      <c r="FL39">
        <v>0.97742390976106597</v>
      </c>
      <c r="FM39">
        <v>0.89185658847892757</v>
      </c>
      <c r="FN39">
        <v>1.1971733492763079</v>
      </c>
      <c r="FO39">
        <v>1.2067359472188111</v>
      </c>
    </row>
    <row r="40" spans="1:171" x14ac:dyDescent="0.25">
      <c r="A40" s="1">
        <v>38</v>
      </c>
      <c r="B40" t="s">
        <v>175</v>
      </c>
      <c r="C40">
        <v>1.0281117025827751</v>
      </c>
      <c r="D40">
        <v>0.83992460375460809</v>
      </c>
      <c r="E40">
        <v>1.2253011220004359</v>
      </c>
      <c r="F40">
        <v>1.008900564368832</v>
      </c>
      <c r="G40">
        <v>1.150770048240279</v>
      </c>
      <c r="H40">
        <v>1.1773764478593081</v>
      </c>
      <c r="I40">
        <v>1.1759893837033519</v>
      </c>
      <c r="J40">
        <v>0.99558384383060738</v>
      </c>
      <c r="K40">
        <v>0.70350327068170759</v>
      </c>
      <c r="L40">
        <v>1.0043829619965039</v>
      </c>
      <c r="M40">
        <v>1.156005795385499</v>
      </c>
      <c r="N40">
        <v>0.81175400553213262</v>
      </c>
      <c r="O40">
        <v>1.3906196801542241</v>
      </c>
      <c r="P40">
        <v>1.202173167885553</v>
      </c>
      <c r="Q40">
        <v>0.88896715669729121</v>
      </c>
      <c r="R40">
        <v>1.1034164799697981</v>
      </c>
      <c r="S40">
        <v>1.1965689763822021</v>
      </c>
      <c r="T40">
        <v>0.83717697537086389</v>
      </c>
      <c r="U40">
        <v>1.0709231177902909</v>
      </c>
      <c r="V40">
        <v>1.2043161025136779</v>
      </c>
      <c r="W40">
        <v>0.70340049269175819</v>
      </c>
      <c r="X40">
        <v>0.94944130597007803</v>
      </c>
      <c r="Y40">
        <v>1.02559349389585</v>
      </c>
      <c r="Z40">
        <v>0.92638778603307725</v>
      </c>
      <c r="AA40">
        <v>1.3165512355473219</v>
      </c>
      <c r="AB40">
        <v>0.75218182287053847</v>
      </c>
      <c r="AC40">
        <v>1.0513055238926461</v>
      </c>
      <c r="AD40">
        <v>1.1666862025749909</v>
      </c>
      <c r="AE40">
        <v>0.87693715604793054</v>
      </c>
      <c r="AF40">
        <v>0.89677240539291647</v>
      </c>
      <c r="AG40">
        <v>1.230682065015875</v>
      </c>
      <c r="AH40">
        <v>1.1880277182960499</v>
      </c>
      <c r="AI40">
        <v>1.1447381625291719</v>
      </c>
      <c r="AJ40">
        <v>0.98679009466872236</v>
      </c>
      <c r="AK40">
        <v>1.169603094788382</v>
      </c>
      <c r="AL40">
        <v>1.024100421454055</v>
      </c>
      <c r="AM40">
        <v>1.102336111349024</v>
      </c>
      <c r="AN40">
        <v>1.052744169306679</v>
      </c>
      <c r="AO40">
        <v>0.88073222552844188</v>
      </c>
      <c r="AP40">
        <v>0.94136038445543879</v>
      </c>
      <c r="AQ40">
        <v>0.99783525410688523</v>
      </c>
      <c r="AR40">
        <v>0.85350723536526296</v>
      </c>
      <c r="AS40">
        <v>1.21129461704347</v>
      </c>
      <c r="AT40">
        <v>1.137623448379925</v>
      </c>
      <c r="AU40">
        <v>1.0483861188592909</v>
      </c>
      <c r="AV40">
        <v>1.4297083390914751</v>
      </c>
      <c r="AW40">
        <v>1.109637826209058</v>
      </c>
      <c r="AX40">
        <v>0.96074890958001802</v>
      </c>
      <c r="AY40">
        <v>1.1185754058731281</v>
      </c>
      <c r="AZ40">
        <v>1.0437701831308279</v>
      </c>
      <c r="BA40">
        <v>1.100815377569393</v>
      </c>
      <c r="BB40">
        <v>0.79423566867702655</v>
      </c>
      <c r="BC40">
        <v>0.92347686691748621</v>
      </c>
      <c r="BD40">
        <v>1.02369185278237</v>
      </c>
      <c r="BE40">
        <v>0.91901146070341078</v>
      </c>
      <c r="BF40">
        <v>1.0459318432713209</v>
      </c>
      <c r="BG40">
        <v>0.95002978780159708</v>
      </c>
      <c r="BH40">
        <v>1.064099602016559</v>
      </c>
      <c r="BI40">
        <v>0.70208691593485939</v>
      </c>
      <c r="BJ40">
        <v>1.161045986782143</v>
      </c>
      <c r="BK40">
        <v>0.88096749445613531</v>
      </c>
      <c r="BL40">
        <v>1.2638704609839</v>
      </c>
      <c r="BM40">
        <v>1.2627212931229279</v>
      </c>
      <c r="BN40">
        <v>1.2950340818501991</v>
      </c>
      <c r="BO40">
        <v>1.0761685210077301</v>
      </c>
      <c r="BP40">
        <v>1.0665820353147559</v>
      </c>
      <c r="BQ40">
        <v>1.087459347587592</v>
      </c>
      <c r="BR40">
        <v>1.0698035170394229</v>
      </c>
      <c r="BS40">
        <v>1.175044345263385</v>
      </c>
      <c r="BT40">
        <v>0.87252992165159438</v>
      </c>
      <c r="BU40">
        <v>0.94345064203105056</v>
      </c>
      <c r="BV40">
        <v>1.042280456789614</v>
      </c>
      <c r="BW40">
        <v>0.94807916655600843</v>
      </c>
      <c r="BX40">
        <v>0.93149857221551957</v>
      </c>
      <c r="BY40">
        <v>0.93462447051912745</v>
      </c>
      <c r="BZ40">
        <v>1.2080241107937739</v>
      </c>
      <c r="CA40">
        <v>1.124556725312893</v>
      </c>
      <c r="CB40">
        <v>1.1326130042952329</v>
      </c>
      <c r="CC40">
        <v>0.84501659651651728</v>
      </c>
      <c r="CD40">
        <v>1.160805093270602</v>
      </c>
      <c r="CE40">
        <v>1.127562467790034</v>
      </c>
      <c r="CF40">
        <v>0.85016943512690679</v>
      </c>
      <c r="CG40">
        <v>1.033434412520013</v>
      </c>
      <c r="CH40">
        <v>1.317863982448529</v>
      </c>
      <c r="CI40">
        <v>1.2723004242343621</v>
      </c>
      <c r="CJ40">
        <v>1.178633345449301</v>
      </c>
      <c r="CK40">
        <v>1.0558157100744909</v>
      </c>
      <c r="CL40">
        <v>1.107875961041215</v>
      </c>
      <c r="CM40">
        <v>0.89584625084890968</v>
      </c>
      <c r="CN40">
        <v>1.0742353811352721</v>
      </c>
      <c r="CO40">
        <v>1.2513919197829679</v>
      </c>
      <c r="CP40">
        <v>1.0352946338795159</v>
      </c>
      <c r="CQ40">
        <v>1.185691232443546</v>
      </c>
      <c r="CR40">
        <v>1.036843036516939</v>
      </c>
      <c r="CS40">
        <v>1.07639115755867</v>
      </c>
      <c r="CT40">
        <v>1.0126273866261939</v>
      </c>
      <c r="CU40">
        <v>0.86085111455359364</v>
      </c>
      <c r="CV40">
        <v>0.77746670653161043</v>
      </c>
      <c r="CW40">
        <v>1.136180084389514</v>
      </c>
      <c r="CX40">
        <v>0.87746544258054537</v>
      </c>
      <c r="CY40">
        <v>0.96375255905874591</v>
      </c>
      <c r="CZ40">
        <v>1.105119344123185</v>
      </c>
      <c r="DA40">
        <v>0.98933278071535202</v>
      </c>
      <c r="DB40">
        <v>1.0139751114105211</v>
      </c>
      <c r="DC40">
        <v>1.078954806848736</v>
      </c>
      <c r="DD40">
        <v>1.3174803268580471</v>
      </c>
      <c r="DE40">
        <v>1.0977942085493919</v>
      </c>
      <c r="DF40">
        <v>1.0211522570077489</v>
      </c>
      <c r="DG40">
        <v>1.2359765485165319</v>
      </c>
      <c r="DH40">
        <v>1.1382500383816341</v>
      </c>
      <c r="DI40">
        <v>1.0895271920434859</v>
      </c>
      <c r="DJ40">
        <v>1.2300734245505469</v>
      </c>
      <c r="DK40">
        <v>1.142563346981522</v>
      </c>
      <c r="DL40">
        <v>0.88993313180158251</v>
      </c>
      <c r="DM40">
        <v>0.88424771757739562</v>
      </c>
      <c r="DN40">
        <v>1.171724074468923</v>
      </c>
      <c r="DO40">
        <v>0.90752653208205125</v>
      </c>
      <c r="DP40">
        <v>1.1954115351903309</v>
      </c>
      <c r="DQ40">
        <v>1.1021865342518631</v>
      </c>
      <c r="DR40">
        <v>1.0975003953547799</v>
      </c>
      <c r="DS40">
        <v>0.837823854096158</v>
      </c>
      <c r="DT40">
        <v>1.0189628271090869</v>
      </c>
      <c r="DU40">
        <v>1.315356900823635</v>
      </c>
      <c r="DV40">
        <v>1.182389420756583</v>
      </c>
      <c r="DW40">
        <v>1.1096511158342111</v>
      </c>
      <c r="DX40">
        <v>1.3048898437192851</v>
      </c>
      <c r="DY40">
        <v>0.76992436452105972</v>
      </c>
      <c r="DZ40">
        <v>1.2020341840404001</v>
      </c>
      <c r="EA40">
        <v>1.1172456122921479</v>
      </c>
      <c r="EB40">
        <v>1.207800369940446</v>
      </c>
      <c r="EC40">
        <v>1.08711212089153</v>
      </c>
      <c r="ED40">
        <v>1.1425179392976801</v>
      </c>
      <c r="EE40">
        <v>1.024747099270557</v>
      </c>
      <c r="EF40">
        <v>1.0116743847669569</v>
      </c>
      <c r="EG40">
        <v>1.048648410532421</v>
      </c>
      <c r="EH40">
        <v>1.257160279423156</v>
      </c>
      <c r="EI40">
        <v>1.167815572034568</v>
      </c>
      <c r="EJ40">
        <v>1.356568906182124</v>
      </c>
      <c r="EK40">
        <v>0.9854911881535352</v>
      </c>
      <c r="EL40">
        <v>1.0951714908441501</v>
      </c>
      <c r="EM40">
        <v>0.88321302480067543</v>
      </c>
      <c r="EN40">
        <v>0.80705234064092191</v>
      </c>
      <c r="EO40">
        <v>1.0845476914398311</v>
      </c>
      <c r="EP40">
        <v>1.192535130155133</v>
      </c>
      <c r="EQ40">
        <v>0.76971881513235463</v>
      </c>
      <c r="ER40">
        <v>1.073731861482383</v>
      </c>
      <c r="ES40">
        <v>1.1074774996616441</v>
      </c>
      <c r="ET40">
        <v>0.63238265993036946</v>
      </c>
      <c r="EU40">
        <v>0.85176641514582963</v>
      </c>
      <c r="EV40">
        <v>0.71327588105236239</v>
      </c>
      <c r="EW40">
        <v>0.52365921602927801</v>
      </c>
      <c r="EX40">
        <v>1.248869508448065</v>
      </c>
      <c r="EY40">
        <v>1.2086614572151491</v>
      </c>
      <c r="EZ40">
        <v>1.386578287944576</v>
      </c>
      <c r="FA40">
        <v>0.84023022169941475</v>
      </c>
      <c r="FB40">
        <v>1.264401801176249</v>
      </c>
      <c r="FC40">
        <v>1.09212340347092</v>
      </c>
      <c r="FD40">
        <v>1.260905831735053</v>
      </c>
      <c r="FE40">
        <v>1.2824935950073011</v>
      </c>
      <c r="FF40">
        <v>0.15920080838620579</v>
      </c>
      <c r="FG40">
        <v>1.224752943040186</v>
      </c>
      <c r="FH40">
        <v>1.1193183160635609</v>
      </c>
      <c r="FI40">
        <v>0.99329104184185679</v>
      </c>
      <c r="FJ40">
        <v>1.0364872319973091</v>
      </c>
      <c r="FK40">
        <v>1.111301583872689</v>
      </c>
      <c r="FL40">
        <v>1.0207319483711841</v>
      </c>
      <c r="FM40">
        <v>1.1659931288649359</v>
      </c>
      <c r="FN40">
        <v>0.8536823570407851</v>
      </c>
      <c r="FO40">
        <v>1.2493731990057251</v>
      </c>
    </row>
    <row r="41" spans="1:171" x14ac:dyDescent="0.25">
      <c r="A41" s="1">
        <v>39</v>
      </c>
      <c r="B41" t="s">
        <v>185</v>
      </c>
      <c r="C41">
        <v>1.0291083808325869</v>
      </c>
      <c r="D41">
        <v>1.0007525060686751</v>
      </c>
      <c r="E41">
        <v>0.93851332685817601</v>
      </c>
      <c r="F41">
        <v>0.99476502470398165</v>
      </c>
      <c r="G41">
        <v>0.91186362270633659</v>
      </c>
      <c r="H41">
        <v>1.016920317830633</v>
      </c>
      <c r="I41">
        <v>1.1221008471556999</v>
      </c>
      <c r="J41">
        <v>0.94419219428624424</v>
      </c>
      <c r="K41">
        <v>0.74663941243242038</v>
      </c>
      <c r="L41">
        <v>0.90781319073562439</v>
      </c>
      <c r="M41">
        <v>1.15292699139049</v>
      </c>
      <c r="N41">
        <v>0.85834100373321098</v>
      </c>
      <c r="O41">
        <v>1.3122766334682969</v>
      </c>
      <c r="P41">
        <v>1.2406176212240829</v>
      </c>
      <c r="Q41">
        <v>0.80067035224643079</v>
      </c>
      <c r="R41">
        <v>1.0646787586941959</v>
      </c>
      <c r="S41">
        <v>1.223151160569484</v>
      </c>
      <c r="T41">
        <v>0.89282312157179966</v>
      </c>
      <c r="U41">
        <v>0.9275234845577609</v>
      </c>
      <c r="V41">
        <v>1.1570026495803101</v>
      </c>
      <c r="W41">
        <v>0.69837871700070808</v>
      </c>
      <c r="X41">
        <v>0.93817885736712681</v>
      </c>
      <c r="Y41">
        <v>0.90247667262589237</v>
      </c>
      <c r="Z41">
        <v>0.77709212603883016</v>
      </c>
      <c r="AA41">
        <v>0.85517239317025628</v>
      </c>
      <c r="AB41">
        <v>0.8146627920390993</v>
      </c>
      <c r="AC41">
        <v>1.065507233296956</v>
      </c>
      <c r="AD41">
        <v>1.202884247054955</v>
      </c>
      <c r="AE41">
        <v>0.94054891330832757</v>
      </c>
      <c r="AF41">
        <v>0.72527132127955241</v>
      </c>
      <c r="AG41">
        <v>1.123186394416587</v>
      </c>
      <c r="AH41">
        <v>1.117179674354885</v>
      </c>
      <c r="AI41">
        <v>0.93185284286678804</v>
      </c>
      <c r="AJ41">
        <v>0.90834613182345836</v>
      </c>
      <c r="AK41">
        <v>1.0722176232267291</v>
      </c>
      <c r="AL41">
        <v>0.97255725401230197</v>
      </c>
      <c r="AM41">
        <v>1.135106435946851</v>
      </c>
      <c r="AN41">
        <v>1.061865139031517</v>
      </c>
      <c r="AO41">
        <v>0.6925950811227285</v>
      </c>
      <c r="AP41">
        <v>0.7844719422086186</v>
      </c>
      <c r="AQ41">
        <v>1.0854277264468291</v>
      </c>
      <c r="AR41">
        <v>0.77274900140602654</v>
      </c>
      <c r="AS41">
        <v>1.061452044257253</v>
      </c>
      <c r="AT41">
        <v>1.351850546844005</v>
      </c>
      <c r="AU41">
        <v>1.009913575104026</v>
      </c>
      <c r="AV41">
        <v>1.1540656960354629</v>
      </c>
      <c r="AW41">
        <v>1.0267143051679739</v>
      </c>
      <c r="AX41">
        <v>0.97782098084575619</v>
      </c>
      <c r="AY41">
        <v>0.96560056012086015</v>
      </c>
      <c r="AZ41">
        <v>1.03137664838606</v>
      </c>
      <c r="BA41">
        <v>0.82508579872322529</v>
      </c>
      <c r="BB41">
        <v>0.80708197273972748</v>
      </c>
      <c r="BC41">
        <v>0.82217488033932662</v>
      </c>
      <c r="BD41">
        <v>0.86647263263655239</v>
      </c>
      <c r="BE41">
        <v>1.002806718363815</v>
      </c>
      <c r="BF41">
        <v>0.95170217531148182</v>
      </c>
      <c r="BG41">
        <v>1.0100958586295601</v>
      </c>
      <c r="BH41">
        <v>0.92338948631673801</v>
      </c>
      <c r="BI41">
        <v>0.80769090203040772</v>
      </c>
      <c r="BJ41">
        <v>0.90087369807674744</v>
      </c>
      <c r="BK41">
        <v>0.90884631592080278</v>
      </c>
      <c r="BL41">
        <v>1.1938956760690309</v>
      </c>
      <c r="BM41">
        <v>1.121661514736586</v>
      </c>
      <c r="BN41">
        <v>1.1805055668469691</v>
      </c>
      <c r="BO41">
        <v>1.054136858943884</v>
      </c>
      <c r="BP41">
        <v>1.0269754167738441</v>
      </c>
      <c r="BQ41">
        <v>0.97018488078397325</v>
      </c>
      <c r="BR41">
        <v>1.016726039429813</v>
      </c>
      <c r="BS41">
        <v>1.100033804680661</v>
      </c>
      <c r="BT41">
        <v>0.80545713853898449</v>
      </c>
      <c r="BU41">
        <v>1.0742215104545321</v>
      </c>
      <c r="BV41">
        <v>0.96196632169219365</v>
      </c>
      <c r="BW41">
        <v>0.97764070904779421</v>
      </c>
      <c r="BX41">
        <v>0.73762772538765387</v>
      </c>
      <c r="BY41">
        <v>0.90038542118666909</v>
      </c>
      <c r="BZ41">
        <v>1.155369537471252</v>
      </c>
      <c r="CA41">
        <v>1.1616769810218861</v>
      </c>
      <c r="CB41">
        <v>1.152220084233879</v>
      </c>
      <c r="CC41">
        <v>0.89840651441723585</v>
      </c>
      <c r="CD41">
        <v>1.070212357792871</v>
      </c>
      <c r="CE41">
        <v>1.114915972683594</v>
      </c>
      <c r="CF41">
        <v>0.92374452616080516</v>
      </c>
      <c r="CG41">
        <v>1.0364827290116669</v>
      </c>
      <c r="CH41">
        <v>1.1812585053558771</v>
      </c>
      <c r="CI41">
        <v>1.0506425196202349</v>
      </c>
      <c r="CJ41">
        <v>0.97039427568166481</v>
      </c>
      <c r="CK41">
        <v>0.94107717612391661</v>
      </c>
      <c r="CL41">
        <v>0.96764600339810602</v>
      </c>
      <c r="CM41">
        <v>0.9369485238631059</v>
      </c>
      <c r="CN41">
        <v>1.166645438317204</v>
      </c>
      <c r="CO41">
        <v>1.1908391742904001</v>
      </c>
      <c r="CP41">
        <v>0.94403331553295489</v>
      </c>
      <c r="CQ41">
        <v>1.171973988333898</v>
      </c>
      <c r="CR41">
        <v>1.124356267125967</v>
      </c>
      <c r="CS41">
        <v>1.0418620203129181</v>
      </c>
      <c r="CT41">
        <v>0.95673159163715937</v>
      </c>
      <c r="CU41">
        <v>0.93859710225256276</v>
      </c>
      <c r="CV41">
        <v>0.80318918263058736</v>
      </c>
      <c r="CW41">
        <v>1.1811276366622121</v>
      </c>
      <c r="CX41">
        <v>0.86487947446379743</v>
      </c>
      <c r="CY41">
        <v>1.0383807625238819</v>
      </c>
      <c r="CZ41">
        <v>1.0320473063394531</v>
      </c>
      <c r="DA41">
        <v>0.92974347763411591</v>
      </c>
      <c r="DB41">
        <v>0.8193596678595565</v>
      </c>
      <c r="DC41">
        <v>1.125722427542649</v>
      </c>
      <c r="DD41">
        <v>0.97472093186591424</v>
      </c>
      <c r="DE41">
        <v>1.0904264464817111</v>
      </c>
      <c r="DF41">
        <v>1.031641278208574</v>
      </c>
      <c r="DG41">
        <v>1.2089998405665541</v>
      </c>
      <c r="DH41">
        <v>1.141934342859519</v>
      </c>
      <c r="DI41">
        <v>1.025238778560515</v>
      </c>
      <c r="DJ41">
        <v>1.1453214396087661</v>
      </c>
      <c r="DK41">
        <v>1.135994225659952</v>
      </c>
      <c r="DL41">
        <v>0.86689554319400675</v>
      </c>
      <c r="DM41">
        <v>0.95437645286552875</v>
      </c>
      <c r="DN41">
        <v>1.1131524647155671</v>
      </c>
      <c r="DO41">
        <v>1.0528002062033659</v>
      </c>
      <c r="DP41">
        <v>1.1900613265457309</v>
      </c>
      <c r="DQ41">
        <v>1.151411742761391</v>
      </c>
      <c r="DR41">
        <v>0.82048154573304422</v>
      </c>
      <c r="DS41">
        <v>0.80977090282301412</v>
      </c>
      <c r="DT41">
        <v>0.96044904588559077</v>
      </c>
      <c r="DU41">
        <v>1.0059680746918289</v>
      </c>
      <c r="DV41">
        <v>0.98382578185333003</v>
      </c>
      <c r="DW41">
        <v>0.78862085804399651</v>
      </c>
      <c r="DX41">
        <v>1.0009758820518999</v>
      </c>
      <c r="DY41">
        <v>0.90204908794046457</v>
      </c>
      <c r="DZ41">
        <v>1.120607689392221</v>
      </c>
      <c r="EA41">
        <v>0.92199833094134342</v>
      </c>
      <c r="EB41">
        <v>0.94198665739049758</v>
      </c>
      <c r="EC41">
        <v>0.83341080956350566</v>
      </c>
      <c r="ED41">
        <v>0.98364509423097324</v>
      </c>
      <c r="EE41">
        <v>0.91505269769404285</v>
      </c>
      <c r="EF41">
        <v>1.068337026404758</v>
      </c>
      <c r="EG41">
        <v>1.047851179080074</v>
      </c>
      <c r="EH41">
        <v>1.1025183492344151</v>
      </c>
      <c r="EI41">
        <v>1.02937783497057</v>
      </c>
      <c r="EJ41">
        <v>1.2485753526555941</v>
      </c>
      <c r="EK41">
        <v>1.0979573672031711</v>
      </c>
      <c r="EL41">
        <v>1.035527889306864</v>
      </c>
      <c r="EM41">
        <v>0.71283520959328861</v>
      </c>
      <c r="EN41">
        <v>0.94984500624608925</v>
      </c>
      <c r="EO41">
        <v>1.026891526879002</v>
      </c>
      <c r="EP41">
        <v>1.1085126356364281</v>
      </c>
      <c r="EQ41">
        <v>0.9547908333889692</v>
      </c>
      <c r="ER41">
        <v>1.0382427988708021</v>
      </c>
      <c r="ES41">
        <v>1.073089797364088</v>
      </c>
      <c r="ET41">
        <v>0.44472930558776153</v>
      </c>
      <c r="EU41">
        <v>0.6955985219262667</v>
      </c>
      <c r="EV41">
        <v>0.65446201951234151</v>
      </c>
      <c r="EW41">
        <v>0.47964167442983568</v>
      </c>
      <c r="EX41">
        <v>1.162924150716945</v>
      </c>
      <c r="EY41">
        <v>1.1188638282046961</v>
      </c>
      <c r="EZ41">
        <v>1.346297666583913</v>
      </c>
      <c r="FA41">
        <v>0.76393221643975384</v>
      </c>
      <c r="FB41">
        <v>1.193850319231875</v>
      </c>
      <c r="FC41">
        <v>0.98139829897488295</v>
      </c>
      <c r="FD41">
        <v>1.1501376061006141</v>
      </c>
      <c r="FE41">
        <v>1.195101481719103</v>
      </c>
      <c r="FF41">
        <v>0.14302014496880361</v>
      </c>
      <c r="FG41">
        <v>1.1104584353726741</v>
      </c>
      <c r="FH41">
        <v>1.052393464064832</v>
      </c>
      <c r="FI41">
        <v>0.92437826359725683</v>
      </c>
      <c r="FJ41">
        <v>0.93224345841230283</v>
      </c>
      <c r="FK41">
        <v>1.093163147802279</v>
      </c>
      <c r="FL41">
        <v>0.97912760552204436</v>
      </c>
      <c r="FM41">
        <v>1.0169570988883181</v>
      </c>
      <c r="FN41">
        <v>0.70613042793738579</v>
      </c>
      <c r="FO41">
        <v>1.100648116537462</v>
      </c>
    </row>
    <row r="42" spans="1:171" x14ac:dyDescent="0.25">
      <c r="A42" s="1">
        <v>40</v>
      </c>
      <c r="B42" t="s">
        <v>186</v>
      </c>
      <c r="C42">
        <v>1.0350890503403609</v>
      </c>
      <c r="D42">
        <v>0.93987661662243038</v>
      </c>
      <c r="E42">
        <v>0.71875404415147826</v>
      </c>
      <c r="F42">
        <v>0.91800648848374655</v>
      </c>
      <c r="G42">
        <v>0.88087244525431496</v>
      </c>
      <c r="H42">
        <v>0.97981793871008538</v>
      </c>
      <c r="I42">
        <v>1.081358588146262</v>
      </c>
      <c r="J42">
        <v>0.88456156892075999</v>
      </c>
      <c r="K42">
        <v>1.039953945706398</v>
      </c>
      <c r="L42">
        <v>0.82165177060456751</v>
      </c>
      <c r="M42">
        <v>1.007008679560168</v>
      </c>
      <c r="N42">
        <v>0.75616802443373732</v>
      </c>
      <c r="O42">
        <v>0.86001157000551343</v>
      </c>
      <c r="P42">
        <v>0.87072577032446963</v>
      </c>
      <c r="Q42">
        <v>0.95166651769679445</v>
      </c>
      <c r="R42">
        <v>1.066704652109036</v>
      </c>
      <c r="S42">
        <v>0.9719698455557374</v>
      </c>
      <c r="T42">
        <v>0.85827967944965267</v>
      </c>
      <c r="U42">
        <v>1.042425225144944</v>
      </c>
      <c r="V42">
        <v>1.0007504624484549</v>
      </c>
      <c r="W42">
        <v>0.66449451931399239</v>
      </c>
      <c r="X42">
        <v>1.088046067115932</v>
      </c>
      <c r="Y42">
        <v>0.82176772253647457</v>
      </c>
      <c r="Z42">
        <v>0.71551146422760448</v>
      </c>
      <c r="AA42">
        <v>0.90733412280916315</v>
      </c>
      <c r="AB42">
        <v>0.98239557296012825</v>
      </c>
      <c r="AC42">
        <v>0.92042101766205564</v>
      </c>
      <c r="AD42">
        <v>0.96037235865491</v>
      </c>
      <c r="AE42">
        <v>0.84367614862796747</v>
      </c>
      <c r="AF42">
        <v>0.68296622106871796</v>
      </c>
      <c r="AG42">
        <v>0.83544357301168126</v>
      </c>
      <c r="AH42">
        <v>1.0345433192011451</v>
      </c>
      <c r="AI42">
        <v>0.93878774449572044</v>
      </c>
      <c r="AJ42">
        <v>0.94406454698304776</v>
      </c>
      <c r="AK42">
        <v>0.97753691104503759</v>
      </c>
      <c r="AL42">
        <v>0.86227809806936662</v>
      </c>
      <c r="AM42">
        <v>0.84046314459059668</v>
      </c>
      <c r="AN42">
        <v>0.96562770838866085</v>
      </c>
      <c r="AO42">
        <v>0.92218762528826292</v>
      </c>
      <c r="AP42">
        <v>0.83134164367995522</v>
      </c>
      <c r="AQ42">
        <v>0.94452429686160322</v>
      </c>
      <c r="AR42">
        <v>0.91438594322959077</v>
      </c>
      <c r="AS42">
        <v>0.98083295011951521</v>
      </c>
      <c r="AT42">
        <v>1.0694846314216639</v>
      </c>
      <c r="AU42">
        <v>0.9389426889975222</v>
      </c>
      <c r="AV42">
        <v>0.92737186225338641</v>
      </c>
      <c r="AW42">
        <v>0.72327128348594227</v>
      </c>
      <c r="AX42">
        <v>0.89672290834245272</v>
      </c>
      <c r="AY42">
        <v>0.8824855349491928</v>
      </c>
      <c r="AZ42">
        <v>0.96874832683815404</v>
      </c>
      <c r="BA42">
        <v>0.79853594139484463</v>
      </c>
      <c r="BB42">
        <v>0.71815199455593692</v>
      </c>
      <c r="BC42">
        <v>0.9433130403249792</v>
      </c>
      <c r="BD42">
        <v>0.84770659377170787</v>
      </c>
      <c r="BE42">
        <v>0.90999586001460997</v>
      </c>
      <c r="BF42">
        <v>1.0448298598311001</v>
      </c>
      <c r="BG42">
        <v>1.0300669491957151</v>
      </c>
      <c r="BH42">
        <v>0.80404606903507947</v>
      </c>
      <c r="BI42">
        <v>0.72976391465194412</v>
      </c>
      <c r="BJ42">
        <v>0.86263752818408912</v>
      </c>
      <c r="BK42">
        <v>0.73870712366003233</v>
      </c>
      <c r="BL42">
        <v>0.87789645813151207</v>
      </c>
      <c r="BM42">
        <v>0.84673202313481422</v>
      </c>
      <c r="BN42">
        <v>0.83768954710302734</v>
      </c>
      <c r="BO42">
        <v>0.96583339378559685</v>
      </c>
      <c r="BP42">
        <v>0.96905586491862439</v>
      </c>
      <c r="BQ42">
        <v>0.91461640039102221</v>
      </c>
      <c r="BR42">
        <v>0.9640177982404976</v>
      </c>
      <c r="BS42">
        <v>0.89282894345822561</v>
      </c>
      <c r="BT42">
        <v>0.85202774081148791</v>
      </c>
      <c r="BU42">
        <v>1.109586061459426</v>
      </c>
      <c r="BV42">
        <v>0.85780393044285341</v>
      </c>
      <c r="BW42">
        <v>0.82367993811129991</v>
      </c>
      <c r="BX42">
        <v>0.70446520511765975</v>
      </c>
      <c r="BY42">
        <v>0.99804799265728217</v>
      </c>
      <c r="BZ42">
        <v>0.95155271349587955</v>
      </c>
      <c r="CA42">
        <v>0.90658107754070905</v>
      </c>
      <c r="CB42">
        <v>0.88395139122953037</v>
      </c>
      <c r="CC42">
        <v>0.68734492888175758</v>
      </c>
      <c r="CD42">
        <v>0.73697092229756223</v>
      </c>
      <c r="CE42">
        <v>0.99286399956859805</v>
      </c>
      <c r="CF42">
        <v>0.99563367529795721</v>
      </c>
      <c r="CG42">
        <v>0.90985515295028518</v>
      </c>
      <c r="CH42">
        <v>0.97152475998062116</v>
      </c>
      <c r="CI42">
        <v>0.91593920158400555</v>
      </c>
      <c r="CJ42">
        <v>0.6978246540151215</v>
      </c>
      <c r="CK42">
        <v>0.62145186544756836</v>
      </c>
      <c r="CL42">
        <v>1.0175641305729719</v>
      </c>
      <c r="CM42">
        <v>0.92402803324990479</v>
      </c>
      <c r="CN42">
        <v>1.0068621626910621</v>
      </c>
      <c r="CO42">
        <v>0.77260398182541934</v>
      </c>
      <c r="CP42">
        <v>0.827959803552614</v>
      </c>
      <c r="CQ42">
        <v>1.033251092861543</v>
      </c>
      <c r="CR42">
        <v>0.95977398030714378</v>
      </c>
      <c r="CS42">
        <v>0.77271960853926569</v>
      </c>
      <c r="CT42">
        <v>0.72181405590191317</v>
      </c>
      <c r="CU42">
        <v>1.085187844834828</v>
      </c>
      <c r="CV42">
        <v>1.095551264053013</v>
      </c>
      <c r="CW42">
        <v>0.93488998677143043</v>
      </c>
      <c r="CX42">
        <v>0.72546922033766914</v>
      </c>
      <c r="CY42">
        <v>0.8406254342577526</v>
      </c>
      <c r="CZ42">
        <v>0.90189436528287681</v>
      </c>
      <c r="DA42">
        <v>0.71877067655977511</v>
      </c>
      <c r="DB42">
        <v>1.124350802498155</v>
      </c>
      <c r="DC42">
        <v>0.87441199868948816</v>
      </c>
      <c r="DD42">
        <v>0.8599182267562987</v>
      </c>
      <c r="DE42">
        <v>1.0210401215093059</v>
      </c>
      <c r="DF42">
        <v>1.0698191534726891</v>
      </c>
      <c r="DG42">
        <v>0.92948555439826419</v>
      </c>
      <c r="DH42">
        <v>0.91008664492211544</v>
      </c>
      <c r="DI42">
        <v>0.91539841508714115</v>
      </c>
      <c r="DJ42">
        <v>0.99452142677199407</v>
      </c>
      <c r="DK42">
        <v>1.0027915620009851</v>
      </c>
      <c r="DL42">
        <v>0.74270543764272168</v>
      </c>
      <c r="DM42">
        <v>1.0088360863774071</v>
      </c>
      <c r="DN42">
        <v>0.94810656100944879</v>
      </c>
      <c r="DO42">
        <v>1.0159321220092361</v>
      </c>
      <c r="DP42">
        <v>0.87709721211260361</v>
      </c>
      <c r="DQ42">
        <v>0.99122919972422918</v>
      </c>
      <c r="DR42">
        <v>0.92602719475311435</v>
      </c>
      <c r="DS42">
        <v>0.97085070644673721</v>
      </c>
      <c r="DT42">
        <v>0.9445049007089068</v>
      </c>
      <c r="DU42">
        <v>0.94781295971506885</v>
      </c>
      <c r="DV42">
        <v>0.82408482151805462</v>
      </c>
      <c r="DW42">
        <v>0.9204302877128816</v>
      </c>
      <c r="DX42">
        <v>0.82719173135250168</v>
      </c>
      <c r="DY42">
        <v>0.85031289523902942</v>
      </c>
      <c r="DZ42">
        <v>0.83765518713787157</v>
      </c>
      <c r="EA42">
        <v>0.91175367588844403</v>
      </c>
      <c r="EB42">
        <v>0.90050848065572009</v>
      </c>
      <c r="EC42">
        <v>0.93807457104499381</v>
      </c>
      <c r="ED42">
        <v>0.83946296597010006</v>
      </c>
      <c r="EE42">
        <v>0.78858944897027217</v>
      </c>
      <c r="EF42">
        <v>0.89650588739848869</v>
      </c>
      <c r="EG42">
        <v>1.108447092754334</v>
      </c>
      <c r="EH42">
        <v>1.112436880429706</v>
      </c>
      <c r="EI42">
        <v>0.97260252433179561</v>
      </c>
      <c r="EJ42">
        <v>1.117343271370399</v>
      </c>
      <c r="EK42">
        <v>0.95006284630308913</v>
      </c>
      <c r="EL42">
        <v>0.99033433789469283</v>
      </c>
      <c r="EM42">
        <v>0.85202095395479327</v>
      </c>
      <c r="EN42">
        <v>0.79875551967104563</v>
      </c>
      <c r="EO42">
        <v>0.95939819171893836</v>
      </c>
      <c r="EP42">
        <v>1.1832024083121271</v>
      </c>
      <c r="EQ42">
        <v>1.0612873716365649</v>
      </c>
      <c r="ER42">
        <v>0.77985932689718618</v>
      </c>
      <c r="ES42">
        <v>0.98447348821961222</v>
      </c>
      <c r="ET42">
        <v>0.58356965957611961</v>
      </c>
      <c r="EU42">
        <v>0.70688548820666541</v>
      </c>
      <c r="EV42">
        <v>0.7318190356908082</v>
      </c>
      <c r="EW42">
        <v>0.66710778497797474</v>
      </c>
      <c r="EX42">
        <v>0.88067595582710856</v>
      </c>
      <c r="EY42">
        <v>0.8183969974173485</v>
      </c>
      <c r="EZ42">
        <v>0.9560896533352008</v>
      </c>
      <c r="FA42">
        <v>0.93094855784411445</v>
      </c>
      <c r="FB42">
        <v>1.0184830971035741</v>
      </c>
      <c r="FC42">
        <v>1.0293294041336309</v>
      </c>
      <c r="FD42">
        <v>0.96411414596300082</v>
      </c>
      <c r="FE42">
        <v>1.0050497211161189</v>
      </c>
      <c r="FF42">
        <v>0.15357576155676109</v>
      </c>
      <c r="FG42">
        <v>0.99870079396800715</v>
      </c>
      <c r="FH42">
        <v>0.93954156501518815</v>
      </c>
      <c r="FI42">
        <v>0.86372447068931335</v>
      </c>
      <c r="FJ42">
        <v>0.99709326373240681</v>
      </c>
      <c r="FK42">
        <v>0.98982167179297997</v>
      </c>
      <c r="FL42">
        <v>0.95496977800215499</v>
      </c>
      <c r="FM42">
        <v>0.9731785916261636</v>
      </c>
      <c r="FN42">
        <v>0.77477071127494368</v>
      </c>
      <c r="FO42">
        <v>0.94371503329718476</v>
      </c>
    </row>
    <row r="43" spans="1:171" x14ac:dyDescent="0.25">
      <c r="A43" s="1">
        <v>41</v>
      </c>
      <c r="B43" t="s">
        <v>173</v>
      </c>
      <c r="C43">
        <v>1.0431523149366051</v>
      </c>
      <c r="D43">
        <v>0.98180321602104681</v>
      </c>
      <c r="E43">
        <v>0.80810410611639438</v>
      </c>
      <c r="F43">
        <v>0.9715523025534486</v>
      </c>
      <c r="G43">
        <v>0.93037667351305942</v>
      </c>
      <c r="H43">
        <v>0.70098748027971958</v>
      </c>
      <c r="I43">
        <v>0.90697591962804835</v>
      </c>
      <c r="J43">
        <v>0.77841851098461401</v>
      </c>
      <c r="K43">
        <v>0.89929281269153771</v>
      </c>
      <c r="L43">
        <v>0.8707209279155661</v>
      </c>
      <c r="M43">
        <v>0.85606565451921046</v>
      </c>
      <c r="N43">
        <v>0.80400208750398783</v>
      </c>
      <c r="O43">
        <v>0.74271733195766465</v>
      </c>
      <c r="P43">
        <v>0.58472785181896247</v>
      </c>
      <c r="Q43">
        <v>1.0204811564282621</v>
      </c>
      <c r="R43">
        <v>1.0271847603155011</v>
      </c>
      <c r="S43">
        <v>0.97346613964487716</v>
      </c>
      <c r="T43">
        <v>0.99317343913062961</v>
      </c>
      <c r="U43">
        <v>0.90938058599277438</v>
      </c>
      <c r="V43">
        <v>0.97185205000918318</v>
      </c>
      <c r="W43">
        <v>0.77990890255183132</v>
      </c>
      <c r="X43">
        <v>0.96911805297909115</v>
      </c>
      <c r="Y43">
        <v>0.8253094056729765</v>
      </c>
      <c r="Z43">
        <v>0.72966222800360636</v>
      </c>
      <c r="AA43">
        <v>0.87055870322042039</v>
      </c>
      <c r="AB43">
        <v>1.018587250528433</v>
      </c>
      <c r="AC43">
        <v>0.78918224403910386</v>
      </c>
      <c r="AD43">
        <v>0.92987776786462362</v>
      </c>
      <c r="AE43">
        <v>0.86946653761396531</v>
      </c>
      <c r="AF43">
        <v>0.75625999173837466</v>
      </c>
      <c r="AG43">
        <v>0.85666287479943815</v>
      </c>
      <c r="AH43">
        <v>0.963740802755225</v>
      </c>
      <c r="AI43">
        <v>0.91472469521223398</v>
      </c>
      <c r="AJ43">
        <v>0.93890384180228237</v>
      </c>
      <c r="AK43">
        <v>0.94427470634500521</v>
      </c>
      <c r="AL43">
        <v>1.0035513460248571</v>
      </c>
      <c r="AM43">
        <v>0.82954747563414122</v>
      </c>
      <c r="AN43">
        <v>0.96810315403317915</v>
      </c>
      <c r="AO43">
        <v>1.0350147425531699</v>
      </c>
      <c r="AP43">
        <v>0.7896534035609637</v>
      </c>
      <c r="AQ43">
        <v>0.96939216847126364</v>
      </c>
      <c r="AR43">
        <v>1.0413094160275611</v>
      </c>
      <c r="AS43">
        <v>0.91187661165882639</v>
      </c>
      <c r="AT43">
        <v>0.99504346416937184</v>
      </c>
      <c r="AU43">
        <v>1.0308996278838469</v>
      </c>
      <c r="AV43">
        <v>0.81911264304547682</v>
      </c>
      <c r="AW43">
        <v>0.80643024885356185</v>
      </c>
      <c r="AX43">
        <v>1.1022652238538719</v>
      </c>
      <c r="AY43">
        <v>0.79966989207712391</v>
      </c>
      <c r="AZ43">
        <v>0.89413744631845393</v>
      </c>
      <c r="BA43">
        <v>0.71480856330204656</v>
      </c>
      <c r="BB43">
        <v>0.77462186870431482</v>
      </c>
      <c r="BC43">
        <v>0.83768845742864073</v>
      </c>
      <c r="BD43">
        <v>0.89853802947176931</v>
      </c>
      <c r="BE43">
        <v>0.69977713566683264</v>
      </c>
      <c r="BF43">
        <v>1.15573485559976</v>
      </c>
      <c r="BG43">
        <v>0.84914432213388569</v>
      </c>
      <c r="BH43">
        <v>0.77895413461514329</v>
      </c>
      <c r="BI43">
        <v>0.75650298703397356</v>
      </c>
      <c r="BJ43">
        <v>0.73911035491107302</v>
      </c>
      <c r="BK43">
        <v>0.85221038521207515</v>
      </c>
      <c r="BL43">
        <v>0.77564084878933492</v>
      </c>
      <c r="BM43">
        <v>0.81770391092644579</v>
      </c>
      <c r="BN43">
        <v>0.86330335852152629</v>
      </c>
      <c r="BO43">
        <v>1.0384669288122399</v>
      </c>
      <c r="BP43">
        <v>0.8775737209684259</v>
      </c>
      <c r="BQ43">
        <v>0.77144527499780968</v>
      </c>
      <c r="BR43">
        <v>0.87764681747509365</v>
      </c>
      <c r="BS43">
        <v>0.8755729655004324</v>
      </c>
      <c r="BT43">
        <v>0.80069805246789949</v>
      </c>
      <c r="BU43">
        <v>1.0447783714088901</v>
      </c>
      <c r="BV43">
        <v>0.87129081062839508</v>
      </c>
      <c r="BW43">
        <v>0.82067081359947947</v>
      </c>
      <c r="BX43">
        <v>0.88585078584385102</v>
      </c>
      <c r="BY43">
        <v>0.9318485777216724</v>
      </c>
      <c r="BZ43">
        <v>1.0127733243825721</v>
      </c>
      <c r="CA43">
        <v>0.76895603421686787</v>
      </c>
      <c r="CB43">
        <v>0.92831605342959123</v>
      </c>
      <c r="CC43">
        <v>0.81185845960802405</v>
      </c>
      <c r="CD43">
        <v>0.77164207823645714</v>
      </c>
      <c r="CE43">
        <v>0.97312183257064422</v>
      </c>
      <c r="CF43">
        <v>0.94680509087337361</v>
      </c>
      <c r="CG43">
        <v>0.85805739504012213</v>
      </c>
      <c r="CH43">
        <v>1.0254636150502909</v>
      </c>
      <c r="CI43">
        <v>0.82805132452238073</v>
      </c>
      <c r="CJ43">
        <v>0.7402914745859368</v>
      </c>
      <c r="CK43">
        <v>0.65574316579759606</v>
      </c>
      <c r="CL43">
        <v>0.85711717533855414</v>
      </c>
      <c r="CM43">
        <v>0.82433784722602577</v>
      </c>
      <c r="CN43">
        <v>0.82506653968210053</v>
      </c>
      <c r="CO43">
        <v>0.69825270094799852</v>
      </c>
      <c r="CP43">
        <v>0.72838542516110305</v>
      </c>
      <c r="CQ43">
        <v>1.010390664320026</v>
      </c>
      <c r="CR43">
        <v>0.98921773992122586</v>
      </c>
      <c r="CS43">
        <v>0.6827005292947943</v>
      </c>
      <c r="CT43">
        <v>0.82395920906083597</v>
      </c>
      <c r="CU43">
        <v>1.0075931336301871</v>
      </c>
      <c r="CV43">
        <v>1.0398280564377149</v>
      </c>
      <c r="CW43">
        <v>0.90642035787618802</v>
      </c>
      <c r="CX43">
        <v>0.83503074586581405</v>
      </c>
      <c r="CY43">
        <v>0.58914678240039131</v>
      </c>
      <c r="CZ43">
        <v>0.83190317806452263</v>
      </c>
      <c r="DA43">
        <v>0.80671556152658008</v>
      </c>
      <c r="DB43">
        <v>0.97297358329589179</v>
      </c>
      <c r="DC43">
        <v>0.78834347218241418</v>
      </c>
      <c r="DD43">
        <v>0.76875744711915883</v>
      </c>
      <c r="DE43">
        <v>0.97663853298124481</v>
      </c>
      <c r="DF43">
        <v>0.89445578046144414</v>
      </c>
      <c r="DG43">
        <v>0.91285175336170366</v>
      </c>
      <c r="DH43">
        <v>0.92614840562987177</v>
      </c>
      <c r="DI43">
        <v>0.93572217143110958</v>
      </c>
      <c r="DJ43">
        <v>1.0397978713801941</v>
      </c>
      <c r="DK43">
        <v>0.98859809586319525</v>
      </c>
      <c r="DL43">
        <v>0.79898301913636816</v>
      </c>
      <c r="DM43">
        <v>1.079583603236115</v>
      </c>
      <c r="DN43">
        <v>0.88138444486090251</v>
      </c>
      <c r="DO43">
        <v>1.044591622970517</v>
      </c>
      <c r="DP43">
        <v>0.95049506290753694</v>
      </c>
      <c r="DQ43">
        <v>0.99579531796313037</v>
      </c>
      <c r="DR43">
        <v>1.0191117929870961</v>
      </c>
      <c r="DS43">
        <v>0.90567013703692956</v>
      </c>
      <c r="DT43">
        <v>0.93916060960433445</v>
      </c>
      <c r="DU43">
        <v>0.9416120307089928</v>
      </c>
      <c r="DV43">
        <v>0.82807975768712849</v>
      </c>
      <c r="DW43">
        <v>0.87408204432767034</v>
      </c>
      <c r="DX43">
        <v>0.8500860550782855</v>
      </c>
      <c r="DY43">
        <v>0.81334861815386461</v>
      </c>
      <c r="DZ43">
        <v>0.60564201342312673</v>
      </c>
      <c r="EA43">
        <v>0.86493591180725671</v>
      </c>
      <c r="EB43">
        <v>0.82454230161096265</v>
      </c>
      <c r="EC43">
        <v>0.76978717501162608</v>
      </c>
      <c r="ED43">
        <v>0.79624963590651154</v>
      </c>
      <c r="EE43">
        <v>0.80848976064925937</v>
      </c>
      <c r="EF43">
        <v>0.92598569069547365</v>
      </c>
      <c r="EG43">
        <v>1.129968388509959</v>
      </c>
      <c r="EH43">
        <v>0.94214617413098223</v>
      </c>
      <c r="EI43">
        <v>0.76986561886340954</v>
      </c>
      <c r="EJ43">
        <v>1.0176730333042261</v>
      </c>
      <c r="EK43">
        <v>0.80783124484631352</v>
      </c>
      <c r="EL43">
        <v>0.98024422830646207</v>
      </c>
      <c r="EM43">
        <v>0.7942787341377181</v>
      </c>
      <c r="EN43">
        <v>0.80175691777319658</v>
      </c>
      <c r="EO43">
        <v>0.90963321638777439</v>
      </c>
      <c r="EP43">
        <v>1.0842584678085621</v>
      </c>
      <c r="EQ43">
        <v>1.0255675395469499</v>
      </c>
      <c r="ER43">
        <v>0.75247427393517563</v>
      </c>
      <c r="ES43">
        <v>0.91900142741839397</v>
      </c>
      <c r="ET43">
        <v>0.96493897773849158</v>
      </c>
      <c r="EU43">
        <v>0.94395146369486038</v>
      </c>
      <c r="EV43">
        <v>1.0101580437303459</v>
      </c>
      <c r="EW43">
        <v>0.87349896216973233</v>
      </c>
      <c r="EX43">
        <v>0.91538546302153223</v>
      </c>
      <c r="EY43">
        <v>0.81996418417059169</v>
      </c>
      <c r="EZ43">
        <v>0.86026315742275339</v>
      </c>
      <c r="FA43">
        <v>0.89397421560666324</v>
      </c>
      <c r="FB43">
        <v>0.9708430083941112</v>
      </c>
      <c r="FC43">
        <v>1.064028811682652</v>
      </c>
      <c r="FD43">
        <v>0.87027294186418014</v>
      </c>
      <c r="FE43">
        <v>0.94662673648553508</v>
      </c>
      <c r="FF43">
        <v>0.57977060943085501</v>
      </c>
      <c r="FG43">
        <v>0.95418816486572555</v>
      </c>
      <c r="FH43">
        <v>0.93067159256088161</v>
      </c>
      <c r="FI43">
        <v>0.86262416206159376</v>
      </c>
      <c r="FJ43">
        <v>1.0109636007647469</v>
      </c>
      <c r="FK43">
        <v>0.99675161760151165</v>
      </c>
      <c r="FL43">
        <v>1.10034060907405</v>
      </c>
      <c r="FM43">
        <v>0.79739565425570014</v>
      </c>
      <c r="FN43">
        <v>0.99567613773978203</v>
      </c>
      <c r="FO43">
        <v>0.67176882551837169</v>
      </c>
    </row>
    <row r="44" spans="1:171" x14ac:dyDescent="0.25">
      <c r="A44" s="1">
        <v>42</v>
      </c>
      <c r="B44" t="s">
        <v>172</v>
      </c>
      <c r="C44">
        <v>0.99634965631218841</v>
      </c>
      <c r="D44">
        <v>1.0082451300822191</v>
      </c>
      <c r="E44">
        <v>0.82617480057324677</v>
      </c>
      <c r="F44">
        <v>0.95241927826958039</v>
      </c>
      <c r="G44">
        <v>0.8028415692394778</v>
      </c>
      <c r="H44">
        <v>0.79615174306344949</v>
      </c>
      <c r="I44">
        <v>0.86778904604962115</v>
      </c>
      <c r="J44">
        <v>0.89522286331926793</v>
      </c>
      <c r="K44">
        <v>1.018899173844755</v>
      </c>
      <c r="L44">
        <v>0.88485447467282652</v>
      </c>
      <c r="M44">
        <v>0.72969633540426093</v>
      </c>
      <c r="N44">
        <v>0.78841668351213468</v>
      </c>
      <c r="O44">
        <v>0.70510484436524246</v>
      </c>
      <c r="P44">
        <v>0.6382987433608821</v>
      </c>
      <c r="Q44">
        <v>1.06596405808513</v>
      </c>
      <c r="R44">
        <v>0.93486783758615155</v>
      </c>
      <c r="S44">
        <v>0.89420416256962465</v>
      </c>
      <c r="T44">
        <v>1.0579457338646361</v>
      </c>
      <c r="U44">
        <v>0.96939280145083717</v>
      </c>
      <c r="V44">
        <v>0.84503840571480138</v>
      </c>
      <c r="W44">
        <v>0.8396882206435351</v>
      </c>
      <c r="X44">
        <v>0.95701663885750676</v>
      </c>
      <c r="Y44">
        <v>0.76206416910878694</v>
      </c>
      <c r="Z44">
        <v>0.74849443139181415</v>
      </c>
      <c r="AA44">
        <v>0.70794400700166848</v>
      </c>
      <c r="AB44">
        <v>0.9825624934242132</v>
      </c>
      <c r="AC44">
        <v>0.75378350629038759</v>
      </c>
      <c r="AD44">
        <v>1.001472475759541</v>
      </c>
      <c r="AE44">
        <v>1.016706319377932</v>
      </c>
      <c r="AF44">
        <v>0.95347131680843145</v>
      </c>
      <c r="AG44">
        <v>0.86353186197262366</v>
      </c>
      <c r="AH44">
        <v>0.90892633556006219</v>
      </c>
      <c r="AI44">
        <v>0.8910625652993186</v>
      </c>
      <c r="AJ44">
        <v>1.04481694926872</v>
      </c>
      <c r="AK44">
        <v>0.87711458761933125</v>
      </c>
      <c r="AL44">
        <v>1.035664806359615</v>
      </c>
      <c r="AM44">
        <v>0.81182188206034411</v>
      </c>
      <c r="AN44">
        <v>0.99241119348887397</v>
      </c>
      <c r="AO44">
        <v>0.98766886051788783</v>
      </c>
      <c r="AP44">
        <v>0.8186773438225291</v>
      </c>
      <c r="AQ44">
        <v>0.90065455471362998</v>
      </c>
      <c r="AR44">
        <v>1.0790960524389359</v>
      </c>
      <c r="AS44">
        <v>0.87061558589173316</v>
      </c>
      <c r="AT44">
        <v>0.83334044602029655</v>
      </c>
      <c r="AU44">
        <v>1.0146555884374751</v>
      </c>
      <c r="AV44">
        <v>0.58397225144445475</v>
      </c>
      <c r="AW44">
        <v>0.78394125587560959</v>
      </c>
      <c r="AX44">
        <v>1.0230119415488279</v>
      </c>
      <c r="AY44">
        <v>0.884336322070023</v>
      </c>
      <c r="AZ44">
        <v>0.71985604260610925</v>
      </c>
      <c r="BA44">
        <v>0.75402879824780633</v>
      </c>
      <c r="BB44">
        <v>0.77438268176660785</v>
      </c>
      <c r="BC44">
        <v>0.89015849813128478</v>
      </c>
      <c r="BD44">
        <v>0.89561025968612806</v>
      </c>
      <c r="BE44">
        <v>0.87021378848393016</v>
      </c>
      <c r="BF44">
        <v>1.1557320273210301</v>
      </c>
      <c r="BG44">
        <v>0.89262450256943515</v>
      </c>
      <c r="BH44">
        <v>0.8448805213383066</v>
      </c>
      <c r="BI44">
        <v>0.6621663472566216</v>
      </c>
      <c r="BJ44">
        <v>0.65747375735402958</v>
      </c>
      <c r="BK44">
        <v>0.77022154381042673</v>
      </c>
      <c r="BL44">
        <v>0.78521556944898452</v>
      </c>
      <c r="BM44">
        <v>0.77150195376553976</v>
      </c>
      <c r="BN44">
        <v>0.82371597461080981</v>
      </c>
      <c r="BO44">
        <v>0.99016096813650878</v>
      </c>
      <c r="BP44">
        <v>0.87921720560427852</v>
      </c>
      <c r="BQ44">
        <v>0.90932582203455359</v>
      </c>
      <c r="BR44">
        <v>0.84138781613744484</v>
      </c>
      <c r="BS44">
        <v>0.91029483784421139</v>
      </c>
      <c r="BT44">
        <v>0.82659043268893873</v>
      </c>
      <c r="BU44">
        <v>1.0287990889592069</v>
      </c>
      <c r="BV44">
        <v>0.90141276368764156</v>
      </c>
      <c r="BW44">
        <v>0.74032126166535006</v>
      </c>
      <c r="BX44">
        <v>0.99406398250950245</v>
      </c>
      <c r="BY44">
        <v>0.91191497303717239</v>
      </c>
      <c r="BZ44">
        <v>1.082546859587066</v>
      </c>
      <c r="CA44">
        <v>0.71088381980184978</v>
      </c>
      <c r="CB44">
        <v>0.96051456771070642</v>
      </c>
      <c r="CC44">
        <v>0.65829622572450874</v>
      </c>
      <c r="CD44">
        <v>0.77743161476417566</v>
      </c>
      <c r="CE44">
        <v>0.80792735704043206</v>
      </c>
      <c r="CF44">
        <v>0.94711497438670122</v>
      </c>
      <c r="CG44">
        <v>0.8276278741877291</v>
      </c>
      <c r="CH44">
        <v>1.0230973132822969</v>
      </c>
      <c r="CI44">
        <v>0.82794931251240911</v>
      </c>
      <c r="CJ44">
        <v>0.82218947804519527</v>
      </c>
      <c r="CK44">
        <v>0.70320267550693571</v>
      </c>
      <c r="CL44">
        <v>0.95192655104414525</v>
      </c>
      <c r="CM44">
        <v>0.83712983901789617</v>
      </c>
      <c r="CN44">
        <v>0.92504888000218222</v>
      </c>
      <c r="CO44">
        <v>0.73919162545058636</v>
      </c>
      <c r="CP44">
        <v>0.7885165429245321</v>
      </c>
      <c r="CQ44">
        <v>0.96284706711362844</v>
      </c>
      <c r="CR44">
        <v>0.91716201916362117</v>
      </c>
      <c r="CS44">
        <v>0.75378902825818761</v>
      </c>
      <c r="CT44">
        <v>0.7667008626939561</v>
      </c>
      <c r="CU44">
        <v>0.9712137301382856</v>
      </c>
      <c r="CV44">
        <v>1.013002677486917</v>
      </c>
      <c r="CW44">
        <v>0.83616742157952695</v>
      </c>
      <c r="CX44">
        <v>0.76440273594149222</v>
      </c>
      <c r="CY44">
        <v>0.61952118224099206</v>
      </c>
      <c r="CZ44">
        <v>0.95985933435805981</v>
      </c>
      <c r="DA44">
        <v>0.82803842518133486</v>
      </c>
      <c r="DB44">
        <v>1.0775692836754049</v>
      </c>
      <c r="DC44">
        <v>0.78651133910625071</v>
      </c>
      <c r="DD44">
        <v>0.80282572495885063</v>
      </c>
      <c r="DE44">
        <v>0.97384036208137759</v>
      </c>
      <c r="DF44">
        <v>0.75980470883045947</v>
      </c>
      <c r="DG44">
        <v>0.93649390349605743</v>
      </c>
      <c r="DH44">
        <v>0.96071023601666061</v>
      </c>
      <c r="DI44">
        <v>0.91301525227911295</v>
      </c>
      <c r="DJ44">
        <v>1.1659180284823469</v>
      </c>
      <c r="DK44">
        <v>0.9547560082556964</v>
      </c>
      <c r="DL44">
        <v>0.91770506682693398</v>
      </c>
      <c r="DM44">
        <v>1.083780765296174</v>
      </c>
      <c r="DN44">
        <v>0.82796029959659245</v>
      </c>
      <c r="DO44">
        <v>0.96215295973834181</v>
      </c>
      <c r="DP44">
        <v>0.87679068484988409</v>
      </c>
      <c r="DQ44">
        <v>0.97498743158407419</v>
      </c>
      <c r="DR44">
        <v>1.0376930622043921</v>
      </c>
      <c r="DS44">
        <v>0.87708063556169236</v>
      </c>
      <c r="DT44">
        <v>1.018271564290433</v>
      </c>
      <c r="DU44">
        <v>0.93973190457728917</v>
      </c>
      <c r="DV44">
        <v>0.86079959294884256</v>
      </c>
      <c r="DW44">
        <v>0.89162254779957817</v>
      </c>
      <c r="DX44">
        <v>0.88846531352117353</v>
      </c>
      <c r="DY44">
        <v>0.82296922320204891</v>
      </c>
      <c r="DZ44">
        <v>0.66062463101188251</v>
      </c>
      <c r="EA44">
        <v>0.96704203434244995</v>
      </c>
      <c r="EB44">
        <v>0.86584189254457611</v>
      </c>
      <c r="EC44">
        <v>0.79767017968563037</v>
      </c>
      <c r="ED44">
        <v>0.76824020275172655</v>
      </c>
      <c r="EE44">
        <v>0.83696311177954508</v>
      </c>
      <c r="EF44">
        <v>0.90167708433506477</v>
      </c>
      <c r="EG44">
        <v>1.0332182878256839</v>
      </c>
      <c r="EH44">
        <v>0.90331463739722362</v>
      </c>
      <c r="EI44">
        <v>0.78642338791463828</v>
      </c>
      <c r="EJ44">
        <v>0.98782402874792197</v>
      </c>
      <c r="EK44">
        <v>0.82119196885076551</v>
      </c>
      <c r="EL44">
        <v>1.0528944868226751</v>
      </c>
      <c r="EM44">
        <v>0.83938210322714824</v>
      </c>
      <c r="EN44">
        <v>0.75511606078242421</v>
      </c>
      <c r="EO44">
        <v>0.9044973123564688</v>
      </c>
      <c r="EP44">
        <v>1.096256579397979</v>
      </c>
      <c r="EQ44">
        <v>0.95106222645249161</v>
      </c>
      <c r="ER44">
        <v>0.77719539493338574</v>
      </c>
      <c r="ES44">
        <v>0.83401671195697447</v>
      </c>
      <c r="ET44">
        <v>1.0411020860571101</v>
      </c>
      <c r="EU44">
        <v>0.92811984819755722</v>
      </c>
      <c r="EV44">
        <v>1.081394768054619</v>
      </c>
      <c r="EW44">
        <v>0.96856677785817935</v>
      </c>
      <c r="EX44">
        <v>0.86895678724393888</v>
      </c>
      <c r="EY44">
        <v>0.8355387526395327</v>
      </c>
      <c r="EZ44">
        <v>0.86640565944285652</v>
      </c>
      <c r="FA44">
        <v>0.84223298179361594</v>
      </c>
      <c r="FB44">
        <v>0.96763072320529919</v>
      </c>
      <c r="FC44">
        <v>1.063789986195609</v>
      </c>
      <c r="FD44">
        <v>0.93974764252051557</v>
      </c>
      <c r="FE44">
        <v>0.90958837672922077</v>
      </c>
      <c r="FF44">
        <v>0.91575850697303085</v>
      </c>
      <c r="FG44">
        <v>0.94182602848711294</v>
      </c>
      <c r="FH44">
        <v>1.0365395141057061</v>
      </c>
      <c r="FI44">
        <v>0.72032831407330311</v>
      </c>
      <c r="FJ44">
        <v>1.011507501239413</v>
      </c>
      <c r="FK44">
        <v>0.98027416130820022</v>
      </c>
      <c r="FL44">
        <v>1.0842444551511179</v>
      </c>
      <c r="FM44">
        <v>0.81591967347324168</v>
      </c>
      <c r="FN44">
        <v>1.002831273440701</v>
      </c>
      <c r="FO44">
        <v>0.68099407773707554</v>
      </c>
    </row>
    <row r="45" spans="1:171" x14ac:dyDescent="0.25">
      <c r="A45" s="1">
        <v>43</v>
      </c>
      <c r="B45" t="s">
        <v>181</v>
      </c>
      <c r="C45">
        <v>0.94400154277952519</v>
      </c>
      <c r="D45">
        <v>0.952154907546647</v>
      </c>
      <c r="E45">
        <v>0.79795586624997406</v>
      </c>
      <c r="F45">
        <v>1.0699623037948129</v>
      </c>
      <c r="G45">
        <v>0.88194037288627292</v>
      </c>
      <c r="H45">
        <v>0.809223704681301</v>
      </c>
      <c r="I45">
        <v>0.97439296876439563</v>
      </c>
      <c r="J45">
        <v>1.0047664050216649</v>
      </c>
      <c r="K45">
        <v>0.84151676080247917</v>
      </c>
      <c r="L45">
        <v>0.92296155554956716</v>
      </c>
      <c r="M45">
        <v>0.68068641387912576</v>
      </c>
      <c r="N45">
        <v>0.93671165159501335</v>
      </c>
      <c r="O45">
        <v>0.86493325861128467</v>
      </c>
      <c r="P45">
        <v>0.79148049092766026</v>
      </c>
      <c r="Q45">
        <v>1.1286575196585451</v>
      </c>
      <c r="R45">
        <v>0.68854646518002838</v>
      </c>
      <c r="S45">
        <v>0.84748014510774439</v>
      </c>
      <c r="T45">
        <v>1.0219298210050149</v>
      </c>
      <c r="U45">
        <v>0.83000563322870358</v>
      </c>
      <c r="V45">
        <v>0.95429762949930164</v>
      </c>
      <c r="W45">
        <v>0.92725189662371521</v>
      </c>
      <c r="X45">
        <v>0.94156427082644856</v>
      </c>
      <c r="Y45">
        <v>0.86849667671602448</v>
      </c>
      <c r="Z45">
        <v>0.86692407882680078</v>
      </c>
      <c r="AA45">
        <v>0.89044060342987141</v>
      </c>
      <c r="AB45">
        <v>0.89561309747737494</v>
      </c>
      <c r="AC45">
        <v>0.90296692407731438</v>
      </c>
      <c r="AD45">
        <v>0.81750033203028416</v>
      </c>
      <c r="AE45">
        <v>1.1315021372228991</v>
      </c>
      <c r="AF45">
        <v>1.0300996110228211</v>
      </c>
      <c r="AG45">
        <v>0.97712136972163721</v>
      </c>
      <c r="AH45">
        <v>0.8770839770585418</v>
      </c>
      <c r="AI45">
        <v>0.95478983485748081</v>
      </c>
      <c r="AJ45">
        <v>1.0694981748169059</v>
      </c>
      <c r="AK45">
        <v>0.73297764141423027</v>
      </c>
      <c r="AL45">
        <v>1.074837675308506</v>
      </c>
      <c r="AM45">
        <v>1.245804276090732</v>
      </c>
      <c r="AN45">
        <v>1.005425133375806</v>
      </c>
      <c r="AO45">
        <v>0.77925603099869056</v>
      </c>
      <c r="AP45">
        <v>0.73579180536908861</v>
      </c>
      <c r="AQ45">
        <v>1.0169198437370981</v>
      </c>
      <c r="AR45">
        <v>1.041983382685598</v>
      </c>
      <c r="AS45">
        <v>0.93021166006249989</v>
      </c>
      <c r="AT45">
        <v>0.91660238182414644</v>
      </c>
      <c r="AU45">
        <v>1.113258909939981</v>
      </c>
      <c r="AV45">
        <v>0.8283787811509159</v>
      </c>
      <c r="AW45">
        <v>0.93932920042039159</v>
      </c>
      <c r="AX45">
        <v>1.035810283845229</v>
      </c>
      <c r="AY45">
        <v>0.92059619182360242</v>
      </c>
      <c r="AZ45">
        <v>0.78563456234591678</v>
      </c>
      <c r="BA45">
        <v>0.96815588298033439</v>
      </c>
      <c r="BB45">
        <v>0.7461232936775376</v>
      </c>
      <c r="BC45">
        <v>0.98457663952160557</v>
      </c>
      <c r="BD45">
        <v>0.97915471429360723</v>
      </c>
      <c r="BE45">
        <v>1.017514288363184</v>
      </c>
      <c r="BF45">
        <v>1.1933733255170651</v>
      </c>
      <c r="BG45">
        <v>1.031071336681985</v>
      </c>
      <c r="BH45">
        <v>0.95067927898667204</v>
      </c>
      <c r="BI45">
        <v>0.69441086813945807</v>
      </c>
      <c r="BJ45">
        <v>0.77714853601866085</v>
      </c>
      <c r="BK45">
        <v>0.91130927658524064</v>
      </c>
      <c r="BL45">
        <v>0.96952772685181676</v>
      </c>
      <c r="BM45">
        <v>0.83597494071855005</v>
      </c>
      <c r="BN45">
        <v>0.88067342924507919</v>
      </c>
      <c r="BO45">
        <v>0.96026499373131924</v>
      </c>
      <c r="BP45">
        <v>1.051051060951359</v>
      </c>
      <c r="BQ45">
        <v>0.97176369293893039</v>
      </c>
      <c r="BR45">
        <v>1.0966436033792011</v>
      </c>
      <c r="BS45">
        <v>0.98150014255334483</v>
      </c>
      <c r="BT45">
        <v>0.9088445169760796</v>
      </c>
      <c r="BU45">
        <v>0.99482027342055845</v>
      </c>
      <c r="BV45">
        <v>1.07221244247382</v>
      </c>
      <c r="BW45">
        <v>0.96093425530402898</v>
      </c>
      <c r="BX45">
        <v>1.055465640131094</v>
      </c>
      <c r="BY45">
        <v>1.088669951121731</v>
      </c>
      <c r="BZ45">
        <v>1.011506284830372</v>
      </c>
      <c r="CA45">
        <v>0.82354406142462955</v>
      </c>
      <c r="CB45">
        <v>0.9624638066907738</v>
      </c>
      <c r="CC45">
        <v>0.8310269061270924</v>
      </c>
      <c r="CD45">
        <v>1.029303859764678</v>
      </c>
      <c r="CE45">
        <v>0.84775093694204173</v>
      </c>
      <c r="CF45">
        <v>0.92149761823978338</v>
      </c>
      <c r="CG45">
        <v>1.082699055361783</v>
      </c>
      <c r="CH45">
        <v>1.0224923770902881</v>
      </c>
      <c r="CI45">
        <v>1.0193071647920871</v>
      </c>
      <c r="CJ45">
        <v>0.95723623647428158</v>
      </c>
      <c r="CK45">
        <v>0.78383624302131272</v>
      </c>
      <c r="CL45">
        <v>1.0812492183602369</v>
      </c>
      <c r="CM45">
        <v>0.960567232102572</v>
      </c>
      <c r="CN45">
        <v>1.014397053747899</v>
      </c>
      <c r="CO45">
        <v>0.92467955687543202</v>
      </c>
      <c r="CP45">
        <v>0.73586563204371924</v>
      </c>
      <c r="CQ45">
        <v>0.93147564376814085</v>
      </c>
      <c r="CR45">
        <v>1.006790033162267</v>
      </c>
      <c r="CS45">
        <v>0.89808662681258244</v>
      </c>
      <c r="CT45">
        <v>0.86483288847500861</v>
      </c>
      <c r="CU45">
        <v>0.86056108260387487</v>
      </c>
      <c r="CV45">
        <v>1.0742846488835469</v>
      </c>
      <c r="CW45">
        <v>1.026068323671995</v>
      </c>
      <c r="CX45">
        <v>0.99559472410871663</v>
      </c>
      <c r="CY45">
        <v>0.77235344859241728</v>
      </c>
      <c r="CZ45">
        <v>1.0517344377816349</v>
      </c>
      <c r="DA45">
        <v>0.89500688939430295</v>
      </c>
      <c r="DB45">
        <v>1.1741543488817241</v>
      </c>
      <c r="DC45">
        <v>0.90126036422241118</v>
      </c>
      <c r="DD45">
        <v>0.87325353989853227</v>
      </c>
      <c r="DE45">
        <v>1.068507832847607</v>
      </c>
      <c r="DF45">
        <v>0.78026936648686851</v>
      </c>
      <c r="DG45">
        <v>1.04714434214159</v>
      </c>
      <c r="DH45">
        <v>0.81298796254009764</v>
      </c>
      <c r="DI45">
        <v>0.8906640108567726</v>
      </c>
      <c r="DJ45">
        <v>1.007957500434252</v>
      </c>
      <c r="DK45">
        <v>0.90134613829290999</v>
      </c>
      <c r="DL45">
        <v>1.0267927489461479</v>
      </c>
      <c r="DM45">
        <v>1.062075102317714</v>
      </c>
      <c r="DN45">
        <v>0.8420920801755889</v>
      </c>
      <c r="DO45">
        <v>1.1839161581820949</v>
      </c>
      <c r="DP45">
        <v>1.022027323388931</v>
      </c>
      <c r="DQ45">
        <v>1.1095930817993309</v>
      </c>
      <c r="DR45">
        <v>1.0190885203693441</v>
      </c>
      <c r="DS45">
        <v>0.89635111758084707</v>
      </c>
      <c r="DT45">
        <v>1.0718888404751481</v>
      </c>
      <c r="DU45">
        <v>1.101256041230982</v>
      </c>
      <c r="DV45">
        <v>0.77296383743125474</v>
      </c>
      <c r="DW45">
        <v>0.94058247231227676</v>
      </c>
      <c r="DX45">
        <v>1.0126784915748519</v>
      </c>
      <c r="DY45">
        <v>0.85697413152998081</v>
      </c>
      <c r="DZ45">
        <v>0.82623014617812607</v>
      </c>
      <c r="EA45">
        <v>0.95281360419050876</v>
      </c>
      <c r="EB45">
        <v>1.0034391666099221</v>
      </c>
      <c r="EC45">
        <v>0.92898206429596797</v>
      </c>
      <c r="ED45">
        <v>1.006749282838326</v>
      </c>
      <c r="EE45">
        <v>0.74364719117485267</v>
      </c>
      <c r="EF45">
        <v>1.055554148746793</v>
      </c>
      <c r="EG45">
        <v>0.99477830196371442</v>
      </c>
      <c r="EH45">
        <v>0.87262105115546473</v>
      </c>
      <c r="EI45">
        <v>0.85736503228545358</v>
      </c>
      <c r="EJ45">
        <v>0.92105980599543757</v>
      </c>
      <c r="EK45">
        <v>0.92298078219722079</v>
      </c>
      <c r="EL45">
        <v>0.97210009124529861</v>
      </c>
      <c r="EM45">
        <v>0.76017342031145152</v>
      </c>
      <c r="EN45">
        <v>0.84327327071402503</v>
      </c>
      <c r="EO45">
        <v>0.78726659654756137</v>
      </c>
      <c r="EP45">
        <v>1.2321215215678121</v>
      </c>
      <c r="EQ45">
        <v>0.86930393004437601</v>
      </c>
      <c r="ER45">
        <v>0.94850089596982201</v>
      </c>
      <c r="ES45">
        <v>0.968200204128286</v>
      </c>
      <c r="ET45">
        <v>1.0633994001485989</v>
      </c>
      <c r="EU45">
        <v>0.98540479765647804</v>
      </c>
      <c r="EV45">
        <v>0.97998853870050717</v>
      </c>
      <c r="EW45">
        <v>0.95277653890501479</v>
      </c>
      <c r="EX45">
        <v>0.94193976132238522</v>
      </c>
      <c r="EY45">
        <v>1.0003742843329611</v>
      </c>
      <c r="EZ45">
        <v>0.89272508270311057</v>
      </c>
      <c r="FA45">
        <v>0.71393340831176</v>
      </c>
      <c r="FB45">
        <v>0.88270719540780984</v>
      </c>
      <c r="FC45">
        <v>1.216238572404631</v>
      </c>
      <c r="FD45">
        <v>1.05833711184924</v>
      </c>
      <c r="FE45">
        <v>0.8654603922023032</v>
      </c>
      <c r="FF45">
        <v>1.017286752624551</v>
      </c>
      <c r="FG45">
        <v>1.0139976429610269</v>
      </c>
      <c r="FH45">
        <v>0.93286429331405996</v>
      </c>
      <c r="FI45">
        <v>0.7508729086738013</v>
      </c>
      <c r="FJ45">
        <v>0.92331707479244585</v>
      </c>
      <c r="FK45">
        <v>0.9858621912654062</v>
      </c>
      <c r="FL45">
        <v>1.227679265595101</v>
      </c>
      <c r="FM45">
        <v>0.86168455541804556</v>
      </c>
      <c r="FN45">
        <v>1.012376553021318</v>
      </c>
      <c r="FO45">
        <v>0.76138526961802511</v>
      </c>
    </row>
    <row r="46" spans="1:171" x14ac:dyDescent="0.25">
      <c r="A46" s="1">
        <v>44</v>
      </c>
      <c r="B46" t="s">
        <v>176</v>
      </c>
      <c r="C46">
        <v>1.0084848666697961</v>
      </c>
      <c r="D46">
        <v>1.0348376918277591</v>
      </c>
      <c r="E46">
        <v>0.81963135714382818</v>
      </c>
      <c r="F46">
        <v>1.0553361615899011</v>
      </c>
      <c r="G46">
        <v>0.89357692420936308</v>
      </c>
      <c r="H46">
        <v>0.84770671601630243</v>
      </c>
      <c r="I46">
        <v>0.9530401087502256</v>
      </c>
      <c r="J46">
        <v>1.2685727036789449</v>
      </c>
      <c r="K46">
        <v>1.100886806541572</v>
      </c>
      <c r="L46">
        <v>1.026246127772702</v>
      </c>
      <c r="M46">
        <v>1.0503907887698309</v>
      </c>
      <c r="N46">
        <v>0.89003907579567887</v>
      </c>
      <c r="O46">
        <v>0.98352201175369203</v>
      </c>
      <c r="P46">
        <v>1.0195664057929841</v>
      </c>
      <c r="Q46">
        <v>1.05872299942972</v>
      </c>
      <c r="R46">
        <v>0.97958831654159939</v>
      </c>
      <c r="S46">
        <v>1.0349085553262569</v>
      </c>
      <c r="T46">
        <v>0.85533309938857027</v>
      </c>
      <c r="U46">
        <v>0.97855115747280363</v>
      </c>
      <c r="V46">
        <v>1.056330180053286</v>
      </c>
      <c r="W46">
        <v>1.138167746614255</v>
      </c>
      <c r="X46">
        <v>0.96639804766341841</v>
      </c>
      <c r="Y46">
        <v>0.95407952934960438</v>
      </c>
      <c r="Z46">
        <v>1.026263884165221</v>
      </c>
      <c r="AA46">
        <v>0.92766529185897795</v>
      </c>
      <c r="AB46">
        <v>0.96776867279478362</v>
      </c>
      <c r="AC46">
        <v>1.117246886539758</v>
      </c>
      <c r="AD46">
        <v>0.91376256752246821</v>
      </c>
      <c r="AE46">
        <v>0.9262155205001954</v>
      </c>
      <c r="AF46">
        <v>1.0567663498420929</v>
      </c>
      <c r="AG46">
        <v>1.0093101823813611</v>
      </c>
      <c r="AH46">
        <v>1.130782343333596</v>
      </c>
      <c r="AI46">
        <v>0.93892019866277099</v>
      </c>
      <c r="AJ46">
        <v>1.1328250820407719</v>
      </c>
      <c r="AK46">
        <v>0.74517789235378862</v>
      </c>
      <c r="AL46">
        <v>1.0346022979394121</v>
      </c>
      <c r="AM46">
        <v>1.228602330064732</v>
      </c>
      <c r="AN46">
        <v>0.97278830514964021</v>
      </c>
      <c r="AO46">
        <v>0.71784714789178139</v>
      </c>
      <c r="AP46">
        <v>0.80881126105202039</v>
      </c>
      <c r="AQ46">
        <v>1.098065901882779</v>
      </c>
      <c r="AR46">
        <v>1.0044568447902631</v>
      </c>
      <c r="AS46">
        <v>0.99711092956048197</v>
      </c>
      <c r="AT46">
        <v>0.78300057833054948</v>
      </c>
      <c r="AU46">
        <v>1.169293985368911</v>
      </c>
      <c r="AV46">
        <v>1.0316329160674531</v>
      </c>
      <c r="AW46">
        <v>0.93939295052407523</v>
      </c>
      <c r="AX46">
        <v>1.157838378353224</v>
      </c>
      <c r="AY46">
        <v>0.94935071299634077</v>
      </c>
      <c r="AZ46">
        <v>1.0331527406154699</v>
      </c>
      <c r="BA46">
        <v>1.102710342060081</v>
      </c>
      <c r="BB46">
        <v>0.86417459533680174</v>
      </c>
      <c r="BC46">
        <v>1.0207931926867491</v>
      </c>
      <c r="BD46">
        <v>1.0665249033583579</v>
      </c>
      <c r="BE46">
        <v>1.173760698037549</v>
      </c>
      <c r="BF46">
        <v>1.1167502492021271</v>
      </c>
      <c r="BG46">
        <v>1.0867214262266249</v>
      </c>
      <c r="BH46">
        <v>1.2106331529931811</v>
      </c>
      <c r="BI46">
        <v>0.74941020235199718</v>
      </c>
      <c r="BJ46">
        <v>0.99315747353463235</v>
      </c>
      <c r="BK46">
        <v>0.90212350573798705</v>
      </c>
      <c r="BL46">
        <v>1.1469054589823859</v>
      </c>
      <c r="BM46">
        <v>0.92943027801693923</v>
      </c>
      <c r="BN46">
        <v>1.1866331028737089</v>
      </c>
      <c r="BO46">
        <v>0.95534186412964806</v>
      </c>
      <c r="BP46">
        <v>1.0767671610357481</v>
      </c>
      <c r="BQ46">
        <v>1.1132168878171551</v>
      </c>
      <c r="BR46">
        <v>1.211835866839585</v>
      </c>
      <c r="BS46">
        <v>1.0072465305309339</v>
      </c>
      <c r="BT46">
        <v>0.9672018181944354</v>
      </c>
      <c r="BU46">
        <v>1.122569708531804</v>
      </c>
      <c r="BV46">
        <v>1.095552035108996</v>
      </c>
      <c r="BW46">
        <v>1.045103464580422</v>
      </c>
      <c r="BX46">
        <v>1.0777235315768521</v>
      </c>
      <c r="BY46">
        <v>1.1717297751696261</v>
      </c>
      <c r="BZ46">
        <v>1.0609709149905939</v>
      </c>
      <c r="CA46">
        <v>0.9099539754351188</v>
      </c>
      <c r="CB46">
        <v>0.9210913408032676</v>
      </c>
      <c r="CC46">
        <v>0.88485043522800166</v>
      </c>
      <c r="CD46">
        <v>1.0221743456041139</v>
      </c>
      <c r="CE46">
        <v>0.99296350060339955</v>
      </c>
      <c r="CF46">
        <v>0.94952965598026917</v>
      </c>
      <c r="CG46">
        <v>1.0314356667180591</v>
      </c>
      <c r="CH46">
        <v>1.1686622527277799</v>
      </c>
      <c r="CI46">
        <v>1.176453725554127</v>
      </c>
      <c r="CJ46">
        <v>1.003834272236978</v>
      </c>
      <c r="CK46">
        <v>0.90466800473289277</v>
      </c>
      <c r="CL46">
        <v>1.260337636306937</v>
      </c>
      <c r="CM46">
        <v>1.0624138301714241</v>
      </c>
      <c r="CN46">
        <v>1.22970842649221</v>
      </c>
      <c r="CO46">
        <v>1.0034982262364449</v>
      </c>
      <c r="CP46">
        <v>0.9308845771130132</v>
      </c>
      <c r="CQ46">
        <v>0.96559415035367602</v>
      </c>
      <c r="CR46">
        <v>1.120609083743467</v>
      </c>
      <c r="CS46">
        <v>1.158597631588447</v>
      </c>
      <c r="CT46">
        <v>0.78022566076411148</v>
      </c>
      <c r="CU46">
        <v>0.97913152267759418</v>
      </c>
      <c r="CV46">
        <v>1.1980490551740439</v>
      </c>
      <c r="CW46">
        <v>1.0605640953175031</v>
      </c>
      <c r="CX46">
        <v>1.076579553954897</v>
      </c>
      <c r="CY46">
        <v>0.9664561360054742</v>
      </c>
      <c r="CZ46">
        <v>1.2953654483308681</v>
      </c>
      <c r="DA46">
        <v>0.90192719652612985</v>
      </c>
      <c r="DB46">
        <v>1.147415724042069</v>
      </c>
      <c r="DC46">
        <v>1.0084763802688841</v>
      </c>
      <c r="DD46">
        <v>1.0204408745663709</v>
      </c>
      <c r="DE46">
        <v>0.98748458403958062</v>
      </c>
      <c r="DF46">
        <v>1.0249356495882469</v>
      </c>
      <c r="DG46">
        <v>1.0634107714463441</v>
      </c>
      <c r="DH46">
        <v>0.86873143166044431</v>
      </c>
      <c r="DI46">
        <v>0.89313509674604619</v>
      </c>
      <c r="DJ46">
        <v>1.1201431238987729</v>
      </c>
      <c r="DK46">
        <v>0.91020166166933636</v>
      </c>
      <c r="DL46">
        <v>1.182293919614599</v>
      </c>
      <c r="DM46">
        <v>1.049621018211784</v>
      </c>
      <c r="DN46">
        <v>0.96779264171581403</v>
      </c>
      <c r="DO46">
        <v>1.11653738567728</v>
      </c>
      <c r="DP46">
        <v>1.047632717415087</v>
      </c>
      <c r="DQ46">
        <v>1.0612149670965321</v>
      </c>
      <c r="DR46">
        <v>1.042553067722749</v>
      </c>
      <c r="DS46">
        <v>1.100421376450943</v>
      </c>
      <c r="DT46">
        <v>1.104825428462189</v>
      </c>
      <c r="DU46">
        <v>1.122478250598415</v>
      </c>
      <c r="DV46">
        <v>0.8608865590866962</v>
      </c>
      <c r="DW46">
        <v>1.074008244266615</v>
      </c>
      <c r="DX46">
        <v>0.99242823716303041</v>
      </c>
      <c r="DY46">
        <v>0.91889273152679918</v>
      </c>
      <c r="DZ46">
        <v>0.91157284261559712</v>
      </c>
      <c r="EA46">
        <v>1.096572391649564</v>
      </c>
      <c r="EB46">
        <v>1.0619776090330699</v>
      </c>
      <c r="EC46">
        <v>1.045534772567094</v>
      </c>
      <c r="ED46">
        <v>1.077780815503548</v>
      </c>
      <c r="EE46">
        <v>0.89270871163498988</v>
      </c>
      <c r="EF46">
        <v>1.082386210081308</v>
      </c>
      <c r="EG46">
        <v>1.020497931529488</v>
      </c>
      <c r="EH46">
        <v>1.0511342440521581</v>
      </c>
      <c r="EI46">
        <v>1.0148917950784571</v>
      </c>
      <c r="EJ46">
        <v>1.0595675487298759</v>
      </c>
      <c r="EK46">
        <v>1.0077291403935551</v>
      </c>
      <c r="EL46">
        <v>0.91941147191504602</v>
      </c>
      <c r="EM46">
        <v>0.7708890846537052</v>
      </c>
      <c r="EN46">
        <v>1.053515867049799</v>
      </c>
      <c r="EO46">
        <v>0.96638529253386241</v>
      </c>
      <c r="EP46">
        <v>1.1689841975736981</v>
      </c>
      <c r="EQ46">
        <v>0.96809455326561078</v>
      </c>
      <c r="ER46">
        <v>1.0671714750090211</v>
      </c>
      <c r="ES46">
        <v>1.051329599949447</v>
      </c>
      <c r="ET46">
        <v>0.98710250147432277</v>
      </c>
      <c r="EU46">
        <v>0.88417703992071761</v>
      </c>
      <c r="EV46">
        <v>0.99370929613610637</v>
      </c>
      <c r="EW46">
        <v>1.0521378591207591</v>
      </c>
      <c r="EX46">
        <v>1.0198090431191831</v>
      </c>
      <c r="EY46">
        <v>1.100862035721198</v>
      </c>
      <c r="EZ46">
        <v>0.99912805951129824</v>
      </c>
      <c r="FA46">
        <v>0.9448709340020488</v>
      </c>
      <c r="FB46">
        <v>1.028102917591452</v>
      </c>
      <c r="FC46">
        <v>1.0615726489628501</v>
      </c>
      <c r="FD46">
        <v>1.0971322327485189</v>
      </c>
      <c r="FE46">
        <v>1.1120818889883359</v>
      </c>
      <c r="FF46">
        <v>0.96288941909932724</v>
      </c>
      <c r="FG46">
        <v>1.0139559864849741</v>
      </c>
      <c r="FH46">
        <v>1.1625015146960691</v>
      </c>
      <c r="FI46">
        <v>0.89318304988303243</v>
      </c>
      <c r="FJ46">
        <v>0.99181137235107841</v>
      </c>
      <c r="FK46">
        <v>0.98866958605290123</v>
      </c>
      <c r="FL46">
        <v>1.065008734804523</v>
      </c>
      <c r="FM46">
        <v>0.95668918739784881</v>
      </c>
      <c r="FN46">
        <v>1.07872906887166</v>
      </c>
      <c r="FO46">
        <v>0.99102459065646942</v>
      </c>
    </row>
    <row r="47" spans="1:171" x14ac:dyDescent="0.25">
      <c r="A47" s="1">
        <v>45</v>
      </c>
      <c r="B47" t="s">
        <v>176</v>
      </c>
      <c r="C47">
        <v>1.065719350093995</v>
      </c>
      <c r="D47">
        <v>1.0664662481043661</v>
      </c>
      <c r="E47">
        <v>0.97363458370768463</v>
      </c>
      <c r="F47">
        <v>1.1361456287913421</v>
      </c>
      <c r="G47">
        <v>0.96916600698760957</v>
      </c>
      <c r="H47">
        <v>0.98736131300525842</v>
      </c>
      <c r="I47">
        <v>1.052890679914896</v>
      </c>
      <c r="J47">
        <v>1.284580052405272</v>
      </c>
      <c r="K47">
        <v>1.2124118057516799</v>
      </c>
      <c r="L47">
        <v>0.9615911989279976</v>
      </c>
      <c r="M47">
        <v>1.118270998422247</v>
      </c>
      <c r="N47">
        <v>1.048096609790401</v>
      </c>
      <c r="O47">
        <v>1.1175334631257161</v>
      </c>
      <c r="P47">
        <v>1.1451284130372501</v>
      </c>
      <c r="Q47">
        <v>1.2180210863204859</v>
      </c>
      <c r="R47">
        <v>1.215715101870164</v>
      </c>
      <c r="S47">
        <v>1.095342069593054</v>
      </c>
      <c r="T47">
        <v>0.9913052111936782</v>
      </c>
      <c r="U47">
        <v>1.25883279726971</v>
      </c>
      <c r="V47">
        <v>1.069743488333359</v>
      </c>
      <c r="W47">
        <v>1.1392332118827191</v>
      </c>
      <c r="X47">
        <v>1.019846014100104</v>
      </c>
      <c r="Y47">
        <v>0.97922884135801702</v>
      </c>
      <c r="Z47">
        <v>0.98987348507242245</v>
      </c>
      <c r="AA47">
        <v>1.258410355244943</v>
      </c>
      <c r="AB47">
        <v>1.006135192737909</v>
      </c>
      <c r="AC47">
        <v>1.18427905812478</v>
      </c>
      <c r="AD47">
        <v>0.88434903763477257</v>
      </c>
      <c r="AE47">
        <v>1.1585952566852571</v>
      </c>
      <c r="AF47">
        <v>0.99439293128144701</v>
      </c>
      <c r="AG47">
        <v>1.1260358182577099</v>
      </c>
      <c r="AH47">
        <v>1.200260538872459</v>
      </c>
      <c r="AI47">
        <v>1.194183882883519</v>
      </c>
      <c r="AJ47">
        <v>1.28329893021665</v>
      </c>
      <c r="AK47">
        <v>0.85613151315155511</v>
      </c>
      <c r="AL47">
        <v>0.99310972534726794</v>
      </c>
      <c r="AM47">
        <v>1.2655711332157371</v>
      </c>
      <c r="AN47">
        <v>1.0618732085272291</v>
      </c>
      <c r="AO47">
        <v>0.9536803017937584</v>
      </c>
      <c r="AP47">
        <v>0.91297048790764079</v>
      </c>
      <c r="AQ47">
        <v>1.2605412735180459</v>
      </c>
      <c r="AR47">
        <v>1.046191986859041</v>
      </c>
      <c r="AS47">
        <v>1.1720210406895479</v>
      </c>
      <c r="AT47">
        <v>1.175882931359322</v>
      </c>
      <c r="AU47">
        <v>1.2497445565031859</v>
      </c>
      <c r="AV47">
        <v>1.2763299336530489</v>
      </c>
      <c r="AW47">
        <v>1.1220727631207481</v>
      </c>
      <c r="AX47">
        <v>1.1158322924609489</v>
      </c>
      <c r="AY47">
        <v>1.1387061997710921</v>
      </c>
      <c r="AZ47">
        <v>1.033345082660561</v>
      </c>
      <c r="BA47">
        <v>1.2774488148840979</v>
      </c>
      <c r="BB47">
        <v>0.9928536916038132</v>
      </c>
      <c r="BC47">
        <v>1.2467191119369709</v>
      </c>
      <c r="BD47">
        <v>1.3006549913045691</v>
      </c>
      <c r="BE47">
        <v>1.261976544650304</v>
      </c>
      <c r="BF47">
        <v>1.3606698813924161</v>
      </c>
      <c r="BG47">
        <v>1.1199905297695261</v>
      </c>
      <c r="BH47">
        <v>1.3155561780294049</v>
      </c>
      <c r="BI47">
        <v>1.0151063880600959</v>
      </c>
      <c r="BJ47">
        <v>1.151758847844544</v>
      </c>
      <c r="BK47">
        <v>1.138908846641896</v>
      </c>
      <c r="BL47">
        <v>1.1921204324478989</v>
      </c>
      <c r="BM47">
        <v>1.017288645823647</v>
      </c>
      <c r="BN47">
        <v>1.287643195366823</v>
      </c>
      <c r="BO47">
        <v>1.07186994432488</v>
      </c>
      <c r="BP47">
        <v>1.0938422547304549</v>
      </c>
      <c r="BQ47">
        <v>1.263602586341275</v>
      </c>
      <c r="BR47">
        <v>1.407985598602274</v>
      </c>
      <c r="BS47">
        <v>1.155055546684685</v>
      </c>
      <c r="BT47">
        <v>1.080050869345716</v>
      </c>
      <c r="BU47">
        <v>1.119028463894695</v>
      </c>
      <c r="BV47">
        <v>1.072653923291268</v>
      </c>
      <c r="BW47">
        <v>1.2107170671329279</v>
      </c>
      <c r="BX47">
        <v>1.2450923724739009</v>
      </c>
      <c r="BY47">
        <v>1.2532807925256391</v>
      </c>
      <c r="BZ47">
        <v>1.154966216241059</v>
      </c>
      <c r="CA47">
        <v>1.0578106658480591</v>
      </c>
      <c r="CB47">
        <v>1.0277703426065721</v>
      </c>
      <c r="CC47">
        <v>1.137048416243307</v>
      </c>
      <c r="CD47">
        <v>1.034820625649495</v>
      </c>
      <c r="CE47">
        <v>1.198098855028394</v>
      </c>
      <c r="CF47">
        <v>1.0067607641953129</v>
      </c>
      <c r="CG47">
        <v>0.97843925259562958</v>
      </c>
      <c r="CH47">
        <v>1.123096610267061</v>
      </c>
      <c r="CI47">
        <v>1.1678794344739101</v>
      </c>
      <c r="CJ47">
        <v>1.0926632877454909</v>
      </c>
      <c r="CK47">
        <v>0.97819135223562759</v>
      </c>
      <c r="CL47">
        <v>1.1852889639962629</v>
      </c>
      <c r="CM47">
        <v>1.2200562442299081</v>
      </c>
      <c r="CN47">
        <v>1.1334684854550889</v>
      </c>
      <c r="CO47">
        <v>1.147143774723314</v>
      </c>
      <c r="CP47">
        <v>1.0272608093749911</v>
      </c>
      <c r="CQ47">
        <v>1.0979013018732291</v>
      </c>
      <c r="CR47">
        <v>1.236818352191744</v>
      </c>
      <c r="CS47">
        <v>1.2396348905801651</v>
      </c>
      <c r="CT47">
        <v>0.98290654869518901</v>
      </c>
      <c r="CU47">
        <v>1.1873436289058741</v>
      </c>
      <c r="CV47">
        <v>1.3311638998566331</v>
      </c>
      <c r="CW47">
        <v>1.0946451882711321</v>
      </c>
      <c r="CX47">
        <v>1.1999951919566361</v>
      </c>
      <c r="CY47">
        <v>1.2028702225771599</v>
      </c>
      <c r="CZ47">
        <v>1.2255120610216521</v>
      </c>
      <c r="DA47">
        <v>0.99062350624219719</v>
      </c>
      <c r="DB47">
        <v>1.1941989494831391</v>
      </c>
      <c r="DC47">
        <v>1.1045528723002229</v>
      </c>
      <c r="DD47">
        <v>1.1107740145771789</v>
      </c>
      <c r="DE47">
        <v>0.95002673660437842</v>
      </c>
      <c r="DF47">
        <v>1.151633998528734</v>
      </c>
      <c r="DG47">
        <v>1.1456211917735979</v>
      </c>
      <c r="DH47">
        <v>0.91455761814083081</v>
      </c>
      <c r="DI47">
        <v>1.046201056166302</v>
      </c>
      <c r="DJ47">
        <v>1.2022073653337411</v>
      </c>
      <c r="DK47">
        <v>0.98637416019559543</v>
      </c>
      <c r="DL47">
        <v>1.231763449580382</v>
      </c>
      <c r="DM47">
        <v>1.0588923305846321</v>
      </c>
      <c r="DN47">
        <v>1.117391330059017</v>
      </c>
      <c r="DO47">
        <v>1.1735798913389259</v>
      </c>
      <c r="DP47">
        <v>1.0734193452968219</v>
      </c>
      <c r="DQ47">
        <v>1.16988096759654</v>
      </c>
      <c r="DR47">
        <v>1.0606581666545369</v>
      </c>
      <c r="DS47">
        <v>1.2398927030910389</v>
      </c>
      <c r="DT47">
        <v>1.1821282998284071</v>
      </c>
      <c r="DU47">
        <v>1.1297403907903649</v>
      </c>
      <c r="DV47">
        <v>1.0610556767515451</v>
      </c>
      <c r="DW47">
        <v>1.0571988726383119</v>
      </c>
      <c r="DX47">
        <v>1.0567142000020331</v>
      </c>
      <c r="DY47">
        <v>1.0678289749811229</v>
      </c>
      <c r="DZ47">
        <v>1.005744049460227</v>
      </c>
      <c r="EA47">
        <v>1.169602459183074</v>
      </c>
      <c r="EB47">
        <v>1.1056499531713511</v>
      </c>
      <c r="EC47">
        <v>1.0202057088678109</v>
      </c>
      <c r="ED47">
        <v>1.090969795673387</v>
      </c>
      <c r="EE47">
        <v>0.96369299489819038</v>
      </c>
      <c r="EF47">
        <v>1.0727853350864169</v>
      </c>
      <c r="EG47">
        <v>1.1408528777615099</v>
      </c>
      <c r="EH47">
        <v>1.1247424831490791</v>
      </c>
      <c r="EI47">
        <v>1.166247434617993</v>
      </c>
      <c r="EJ47">
        <v>1.2346554993659731</v>
      </c>
      <c r="EK47">
        <v>1.2519301880992431</v>
      </c>
      <c r="EL47">
        <v>1.1158882992676229</v>
      </c>
      <c r="EM47">
        <v>1.031160114642409</v>
      </c>
      <c r="EN47">
        <v>1.1820751305790911</v>
      </c>
      <c r="EO47">
        <v>0.94354769910288239</v>
      </c>
      <c r="EP47">
        <v>1.1838980411937641</v>
      </c>
      <c r="EQ47">
        <v>1.1419321468930861</v>
      </c>
      <c r="ER47">
        <v>1.1789193383580601</v>
      </c>
      <c r="ES47">
        <v>1.152659232472202</v>
      </c>
      <c r="ET47">
        <v>1.0503704071797819</v>
      </c>
      <c r="EU47">
        <v>0.96285911573872562</v>
      </c>
      <c r="EV47">
        <v>1.0891119787264809</v>
      </c>
      <c r="EW47">
        <v>1.132494669810818</v>
      </c>
      <c r="EX47">
        <v>1.126035421391745</v>
      </c>
      <c r="EY47">
        <v>1.3076257372782589</v>
      </c>
      <c r="EZ47">
        <v>1.033641430367672</v>
      </c>
      <c r="FA47">
        <v>1.1262794604009161</v>
      </c>
      <c r="FB47">
        <v>1.1747133449063309</v>
      </c>
      <c r="FC47">
        <v>1.075362479914727</v>
      </c>
      <c r="FD47">
        <v>1.1675052168650311</v>
      </c>
      <c r="FE47">
        <v>1.097949658133466</v>
      </c>
      <c r="FF47">
        <v>1.2899652017213481</v>
      </c>
      <c r="FG47">
        <v>1.140520310371264</v>
      </c>
      <c r="FH47">
        <v>1.3141957719700481</v>
      </c>
      <c r="FI47">
        <v>1.129499967551888</v>
      </c>
      <c r="FJ47">
        <v>1.0798161985813119</v>
      </c>
      <c r="FK47">
        <v>1.13615951214174</v>
      </c>
      <c r="FL47">
        <v>1.0156672036241201</v>
      </c>
      <c r="FM47">
        <v>0.98125156521749723</v>
      </c>
      <c r="FN47">
        <v>1.1335731708664809</v>
      </c>
      <c r="FO47">
        <v>0.98425373291837603</v>
      </c>
    </row>
    <row r="48" spans="1:171" x14ac:dyDescent="0.25">
      <c r="A48" s="1">
        <v>46</v>
      </c>
      <c r="B48" t="s">
        <v>173</v>
      </c>
      <c r="C48">
        <v>1.175099115700684</v>
      </c>
      <c r="D48">
        <v>1.0437650793145661</v>
      </c>
      <c r="E48">
        <v>0.92045147138321859</v>
      </c>
      <c r="F48">
        <v>1.070137199621666</v>
      </c>
      <c r="G48">
        <v>0.95508729183397001</v>
      </c>
      <c r="H48">
        <v>0.94891596251312116</v>
      </c>
      <c r="I48">
        <v>1.0287461290601341</v>
      </c>
      <c r="J48">
        <v>1.1978383710655489</v>
      </c>
      <c r="K48">
        <v>1.181930585881025</v>
      </c>
      <c r="L48">
        <v>0.88769815482747594</v>
      </c>
      <c r="M48">
        <v>1.041744712863506</v>
      </c>
      <c r="N48">
        <v>0.99390899785670805</v>
      </c>
      <c r="O48">
        <v>1.0896999988699689</v>
      </c>
      <c r="P48">
        <v>1.160281448966463</v>
      </c>
      <c r="Q48">
        <v>1.125446020951375</v>
      </c>
      <c r="R48">
        <v>1.1999247456359099</v>
      </c>
      <c r="S48">
        <v>1.0013366515030739</v>
      </c>
      <c r="T48">
        <v>1.000799547774285</v>
      </c>
      <c r="U48">
        <v>1.1509999885943709</v>
      </c>
      <c r="V48">
        <v>0.90194304919982637</v>
      </c>
      <c r="W48">
        <v>1.0621234801553161</v>
      </c>
      <c r="X48">
        <v>0.88971488526435494</v>
      </c>
      <c r="Y48">
        <v>0.96877909720551525</v>
      </c>
      <c r="Z48">
        <v>0.98084241252164239</v>
      </c>
      <c r="AA48">
        <v>1.1900302625122481</v>
      </c>
      <c r="AB48">
        <v>0.95814456593717445</v>
      </c>
      <c r="AC48">
        <v>1.1606573007426271</v>
      </c>
      <c r="AD48">
        <v>0.7763050885416537</v>
      </c>
      <c r="AE48">
        <v>1.0307946899625771</v>
      </c>
      <c r="AF48">
        <v>0.97080927785014215</v>
      </c>
      <c r="AG48">
        <v>1.080316232321888</v>
      </c>
      <c r="AH48">
        <v>1.067467783537134</v>
      </c>
      <c r="AI48">
        <v>1.1213518182195601</v>
      </c>
      <c r="AJ48">
        <v>1.2083383266387531</v>
      </c>
      <c r="AK48">
        <v>1.0118297963213509</v>
      </c>
      <c r="AL48">
        <v>0.9540806799800684</v>
      </c>
      <c r="AM48">
        <v>0.97417756988184201</v>
      </c>
      <c r="AN48">
        <v>1.009667740097574</v>
      </c>
      <c r="AO48">
        <v>1.08642414972057</v>
      </c>
      <c r="AP48">
        <v>1.008300277488771</v>
      </c>
      <c r="AQ48">
        <v>1.141963830835524</v>
      </c>
      <c r="AR48">
        <v>0.96000254784316341</v>
      </c>
      <c r="AS48">
        <v>1.0373455518000001</v>
      </c>
      <c r="AT48">
        <v>1.115770257105462</v>
      </c>
      <c r="AU48">
        <v>1.2234300316832729</v>
      </c>
      <c r="AV48">
        <v>1.1589460240193299</v>
      </c>
      <c r="AW48">
        <v>0.98217675371859803</v>
      </c>
      <c r="AX48">
        <v>1.0706166670912931</v>
      </c>
      <c r="AY48">
        <v>1.095895049058295</v>
      </c>
      <c r="AZ48">
        <v>1.0073343180401739</v>
      </c>
      <c r="BA48">
        <v>1.118573289663614</v>
      </c>
      <c r="BB48">
        <v>1.0113322408665411</v>
      </c>
      <c r="BC48">
        <v>1.261394113704184</v>
      </c>
      <c r="BD48">
        <v>1.20215170177954</v>
      </c>
      <c r="BE48">
        <v>1.122492501472367</v>
      </c>
      <c r="BF48">
        <v>1.1840272680304491</v>
      </c>
      <c r="BG48">
        <v>0.89380595294280341</v>
      </c>
      <c r="BH48">
        <v>1.14749749962831</v>
      </c>
      <c r="BI48">
        <v>1.160642403116616</v>
      </c>
      <c r="BJ48">
        <v>1.1554404822259821</v>
      </c>
      <c r="BK48">
        <v>1.112437633388738</v>
      </c>
      <c r="BL48">
        <v>1.0523663548834929</v>
      </c>
      <c r="BM48">
        <v>1.0051307163347061</v>
      </c>
      <c r="BN48">
        <v>1.2103729727427011</v>
      </c>
      <c r="BO48">
        <v>0.96698183045619579</v>
      </c>
      <c r="BP48">
        <v>0.94624624593882656</v>
      </c>
      <c r="BQ48">
        <v>1.130782462545499</v>
      </c>
      <c r="BR48">
        <v>1.310351808806866</v>
      </c>
      <c r="BS48">
        <v>1.1096911239333911</v>
      </c>
      <c r="BT48">
        <v>1.1157900935384799</v>
      </c>
      <c r="BU48">
        <v>1.0834468469900991</v>
      </c>
      <c r="BV48">
        <v>0.8950504815181991</v>
      </c>
      <c r="BW48">
        <v>1.126543317769473</v>
      </c>
      <c r="BX48">
        <v>1.06005080301106</v>
      </c>
      <c r="BY48">
        <v>1.1389278546944439</v>
      </c>
      <c r="BZ48">
        <v>0.93452826631987984</v>
      </c>
      <c r="CA48">
        <v>1.128466575164895</v>
      </c>
      <c r="CB48">
        <v>1.0857092738574809</v>
      </c>
      <c r="CC48">
        <v>1.012694447799521</v>
      </c>
      <c r="CD48">
        <v>0.84307095668597165</v>
      </c>
      <c r="CE48">
        <v>1.228412472924316</v>
      </c>
      <c r="CF48">
        <v>0.9685752407930428</v>
      </c>
      <c r="CG48">
        <v>1.0817281954695841</v>
      </c>
      <c r="CH48">
        <v>1.0121858687920899</v>
      </c>
      <c r="CI48">
        <v>1.171917150451667</v>
      </c>
      <c r="CJ48">
        <v>0.95353683243298404</v>
      </c>
      <c r="CK48">
        <v>1.030216109026165</v>
      </c>
      <c r="CL48">
        <v>1.014677061586061</v>
      </c>
      <c r="CM48">
        <v>1.1196203645245839</v>
      </c>
      <c r="CN48">
        <v>1.0551315136690591</v>
      </c>
      <c r="CO48">
        <v>1.002874788209358</v>
      </c>
      <c r="CP48">
        <v>0.95434900326452476</v>
      </c>
      <c r="CQ48">
        <v>0.97564645829703323</v>
      </c>
      <c r="CR48">
        <v>1.1781625759723029</v>
      </c>
      <c r="CS48">
        <v>1.1805199338670049</v>
      </c>
      <c r="CT48">
        <v>1.0214390219946199</v>
      </c>
      <c r="CU48">
        <v>1.069671801970371</v>
      </c>
      <c r="CV48">
        <v>1.1039139933419919</v>
      </c>
      <c r="CW48">
        <v>0.90347994858044223</v>
      </c>
      <c r="CX48">
        <v>1.0134000652566539</v>
      </c>
      <c r="CY48">
        <v>1.1653421722558019</v>
      </c>
      <c r="CZ48">
        <v>1.1768365920212309</v>
      </c>
      <c r="DA48">
        <v>0.95912139583987555</v>
      </c>
      <c r="DB48">
        <v>0.94117416930198239</v>
      </c>
      <c r="DC48">
        <v>1.1576367896426281</v>
      </c>
      <c r="DD48">
        <v>1.174043439561161</v>
      </c>
      <c r="DE48">
        <v>0.95906914213645278</v>
      </c>
      <c r="DF48">
        <v>1.045967872938943</v>
      </c>
      <c r="DG48">
        <v>1.062057167303964</v>
      </c>
      <c r="DH48">
        <v>0.94735191481048198</v>
      </c>
      <c r="DI48">
        <v>0.98912265155652235</v>
      </c>
      <c r="DJ48">
        <v>1.218395934990615</v>
      </c>
      <c r="DK48">
        <v>1.0271627026014749</v>
      </c>
      <c r="DL48">
        <v>1.0555257050430209</v>
      </c>
      <c r="DM48">
        <v>1.0064295458264461</v>
      </c>
      <c r="DN48">
        <v>1.048021679848204</v>
      </c>
      <c r="DO48">
        <v>0.97546816576869577</v>
      </c>
      <c r="DP48">
        <v>1.008154089554232</v>
      </c>
      <c r="DQ48">
        <v>1.0752237435531751</v>
      </c>
      <c r="DR48">
        <v>0.9945643358317604</v>
      </c>
      <c r="DS48">
        <v>1.19814231334523</v>
      </c>
      <c r="DT48">
        <v>1.113828372322059</v>
      </c>
      <c r="DU48">
        <v>0.96531642798260597</v>
      </c>
      <c r="DV48">
        <v>1.183879752723058</v>
      </c>
      <c r="DW48">
        <v>0.93731845028101224</v>
      </c>
      <c r="DX48">
        <v>0.98224381558009444</v>
      </c>
      <c r="DY48">
        <v>0.95379881694179902</v>
      </c>
      <c r="DZ48">
        <v>1.071773538383634</v>
      </c>
      <c r="EA48">
        <v>1.0788575367203801</v>
      </c>
      <c r="EB48">
        <v>1.0624312733039121</v>
      </c>
      <c r="EC48">
        <v>1.040542454382082</v>
      </c>
      <c r="ED48">
        <v>1.0045552729356979</v>
      </c>
      <c r="EE48">
        <v>0.94282417106505301</v>
      </c>
      <c r="EF48">
        <v>1.125594341014784</v>
      </c>
      <c r="EG48">
        <v>1.0153547982709581</v>
      </c>
      <c r="EH48">
        <v>1.026753987130691</v>
      </c>
      <c r="EI48">
        <v>0.99984413049183485</v>
      </c>
      <c r="EJ48">
        <v>1.149929026122386</v>
      </c>
      <c r="EK48">
        <v>1.12874341304703</v>
      </c>
      <c r="EL48">
        <v>1.083260721968361</v>
      </c>
      <c r="EM48">
        <v>1.0917901429255721</v>
      </c>
      <c r="EN48">
        <v>1.0354401942713229</v>
      </c>
      <c r="EO48">
        <v>0.93902036647177722</v>
      </c>
      <c r="EP48">
        <v>1.0498354857674439</v>
      </c>
      <c r="EQ48">
        <v>1.2432544842721249</v>
      </c>
      <c r="ER48">
        <v>1.061296888570046</v>
      </c>
      <c r="ES48">
        <v>1.0460516067548451</v>
      </c>
      <c r="ET48">
        <v>1.01694453733594</v>
      </c>
      <c r="EU48">
        <v>1.100283109778915</v>
      </c>
      <c r="EV48">
        <v>1.0460969931180191</v>
      </c>
      <c r="EW48">
        <v>1.2258050373932501</v>
      </c>
      <c r="EX48">
        <v>0.96616229292402223</v>
      </c>
      <c r="EY48">
        <v>1.1397300963809771</v>
      </c>
      <c r="EZ48">
        <v>0.97721406427403623</v>
      </c>
      <c r="FA48">
        <v>1.0574481754818901</v>
      </c>
      <c r="FB48">
        <v>1.066753830780542</v>
      </c>
      <c r="FC48">
        <v>0.91206263771761975</v>
      </c>
      <c r="FD48">
        <v>1.06077785952018</v>
      </c>
      <c r="FE48">
        <v>0.99591117506786841</v>
      </c>
      <c r="FF48">
        <v>1.4039916265700569</v>
      </c>
      <c r="FG48">
        <v>1.024007444535032</v>
      </c>
      <c r="FH48">
        <v>1.1945116781220499</v>
      </c>
      <c r="FI48">
        <v>1.0748016111735119</v>
      </c>
      <c r="FJ48">
        <v>1.1749446151129559</v>
      </c>
      <c r="FK48">
        <v>1.036064575008697</v>
      </c>
      <c r="FL48">
        <v>1.0408783738820679</v>
      </c>
      <c r="FM48">
        <v>0.99059257771591436</v>
      </c>
      <c r="FN48">
        <v>1.2266704424853281</v>
      </c>
      <c r="FO48">
        <v>0.91732176447055735</v>
      </c>
    </row>
    <row r="49" spans="1:171" x14ac:dyDescent="0.25">
      <c r="A49" s="1">
        <v>47</v>
      </c>
      <c r="B49" t="s">
        <v>174</v>
      </c>
      <c r="C49">
        <v>1.0888386836035411</v>
      </c>
      <c r="D49">
        <v>0.92694621833047097</v>
      </c>
      <c r="E49">
        <v>0.986511796271342</v>
      </c>
      <c r="F49">
        <v>1.002308322715854</v>
      </c>
      <c r="G49">
        <v>0.89020771841176016</v>
      </c>
      <c r="H49">
        <v>0.78405636479377538</v>
      </c>
      <c r="I49">
        <v>0.88456308026678021</v>
      </c>
      <c r="J49">
        <v>0.9622879991836486</v>
      </c>
      <c r="K49">
        <v>0.96957279693675402</v>
      </c>
      <c r="L49">
        <v>0.89108690465039775</v>
      </c>
      <c r="M49">
        <v>1.0045231283049509</v>
      </c>
      <c r="N49">
        <v>1.0634448218614789</v>
      </c>
      <c r="O49">
        <v>1.025513116386682</v>
      </c>
      <c r="P49">
        <v>1.041548547624678</v>
      </c>
      <c r="Q49">
        <v>1.0528056922695479</v>
      </c>
      <c r="R49">
        <v>1.008145910523006</v>
      </c>
      <c r="S49">
        <v>0.93596571683523422</v>
      </c>
      <c r="T49">
        <v>0.91829137412748663</v>
      </c>
      <c r="U49">
        <v>1.0856100336386101</v>
      </c>
      <c r="V49">
        <v>0.86337249621954359</v>
      </c>
      <c r="W49">
        <v>0.9608815191022696</v>
      </c>
      <c r="X49">
        <v>0.9593987923982964</v>
      </c>
      <c r="Y49">
        <v>0.80591768489807647</v>
      </c>
      <c r="Z49">
        <v>0.93303411725904795</v>
      </c>
      <c r="AA49">
        <v>0.96445416198454004</v>
      </c>
      <c r="AB49">
        <v>0.88367796911319674</v>
      </c>
      <c r="AC49">
        <v>0.98649309407670283</v>
      </c>
      <c r="AD49">
        <v>0.94575020143433564</v>
      </c>
      <c r="AE49">
        <v>0.95965073889697117</v>
      </c>
      <c r="AF49">
        <v>0.94352309580710592</v>
      </c>
      <c r="AG49">
        <v>0.97563359338068478</v>
      </c>
      <c r="AH49">
        <v>1.060092847662049</v>
      </c>
      <c r="AI49">
        <v>1.1290079719906589</v>
      </c>
      <c r="AJ49">
        <v>1.0352744148421831</v>
      </c>
      <c r="AK49">
        <v>0.91907167427313741</v>
      </c>
      <c r="AL49">
        <v>0.91964054910618165</v>
      </c>
      <c r="AM49">
        <v>0.99754197381665677</v>
      </c>
      <c r="AN49">
        <v>1.0221317920940609</v>
      </c>
      <c r="AO49">
        <v>0.9695368808562812</v>
      </c>
      <c r="AP49">
        <v>1.0579686547455509</v>
      </c>
      <c r="AQ49">
        <v>1.013497756828375</v>
      </c>
      <c r="AR49">
        <v>0.88559201691531886</v>
      </c>
      <c r="AS49">
        <v>0.88243820824698027</v>
      </c>
      <c r="AT49">
        <v>1.2365831295841689</v>
      </c>
      <c r="AU49">
        <v>0.95162031630613164</v>
      </c>
      <c r="AV49">
        <v>1.0161207233783089</v>
      </c>
      <c r="AW49">
        <v>0.92713579108617838</v>
      </c>
      <c r="AX49">
        <v>0.95565845220680001</v>
      </c>
      <c r="AY49">
        <v>0.98546132849034163</v>
      </c>
      <c r="AZ49">
        <v>1.060719111721818</v>
      </c>
      <c r="BA49">
        <v>0.9415344604694148</v>
      </c>
      <c r="BB49">
        <v>0.93987409563880719</v>
      </c>
      <c r="BC49">
        <v>1.1480358983740011</v>
      </c>
      <c r="BD49">
        <v>1.0277282212497669</v>
      </c>
      <c r="BE49">
        <v>0.98618157759857439</v>
      </c>
      <c r="BF49">
        <v>0.98065338284797676</v>
      </c>
      <c r="BG49">
        <v>0.83620132360276667</v>
      </c>
      <c r="BH49">
        <v>0.94123104641384914</v>
      </c>
      <c r="BI49">
        <v>1.0014657281994059</v>
      </c>
      <c r="BJ49">
        <v>0.90527280200882276</v>
      </c>
      <c r="BK49">
        <v>1.1114237846682711</v>
      </c>
      <c r="BL49">
        <v>0.97512303141710721</v>
      </c>
      <c r="BM49">
        <v>0.95228026983877401</v>
      </c>
      <c r="BN49">
        <v>0.96106900093122161</v>
      </c>
      <c r="BO49">
        <v>0.85694209127408383</v>
      </c>
      <c r="BP49">
        <v>0.89821384130990267</v>
      </c>
      <c r="BQ49">
        <v>0.99385554930218722</v>
      </c>
      <c r="BR49">
        <v>0.99206675881937401</v>
      </c>
      <c r="BS49">
        <v>1.0854053927628671</v>
      </c>
      <c r="BT49">
        <v>1.093114434354632</v>
      </c>
      <c r="BU49">
        <v>0.9172065213097832</v>
      </c>
      <c r="BV49">
        <v>0.86506130496488065</v>
      </c>
      <c r="BW49">
        <v>1.1098712163933531</v>
      </c>
      <c r="BX49">
        <v>1.0221010311257861</v>
      </c>
      <c r="BY49">
        <v>1.0535782758034919</v>
      </c>
      <c r="BZ49">
        <v>0.96638828965227519</v>
      </c>
      <c r="CA49">
        <v>1.0774368984655049</v>
      </c>
      <c r="CB49">
        <v>1.10713614326081</v>
      </c>
      <c r="CC49">
        <v>1.037390588828015</v>
      </c>
      <c r="CD49">
        <v>0.93712778189570445</v>
      </c>
      <c r="CE49">
        <v>1.0561393033946089</v>
      </c>
      <c r="CF49">
        <v>1.062187062980857</v>
      </c>
      <c r="CG49">
        <v>1.0303656887183399</v>
      </c>
      <c r="CH49">
        <v>0.90173197167450159</v>
      </c>
      <c r="CI49">
        <v>1.0775414140266071</v>
      </c>
      <c r="CJ49">
        <v>0.91133760289434518</v>
      </c>
      <c r="CK49">
        <v>1.0454856383122719</v>
      </c>
      <c r="CL49">
        <v>0.86730361535992628</v>
      </c>
      <c r="CM49">
        <v>0.99206825507081364</v>
      </c>
      <c r="CN49">
        <v>1.0355976389242849</v>
      </c>
      <c r="CO49">
        <v>1.011215425481385</v>
      </c>
      <c r="CP49">
        <v>0.93630488910444998</v>
      </c>
      <c r="CQ49">
        <v>1.003167663199293</v>
      </c>
      <c r="CR49">
        <v>1.0769880760051409</v>
      </c>
      <c r="CS49">
        <v>0.95659585577530359</v>
      </c>
      <c r="CT49">
        <v>0.99444956528523787</v>
      </c>
      <c r="CU49">
        <v>1.003015567806095</v>
      </c>
      <c r="CV49">
        <v>1.0245499327773151</v>
      </c>
      <c r="CW49">
        <v>0.89230463488961453</v>
      </c>
      <c r="CX49">
        <v>1.0023211016982041</v>
      </c>
      <c r="CY49">
        <v>1.132543650052326</v>
      </c>
      <c r="CZ49">
        <v>0.98801522890329263</v>
      </c>
      <c r="DA49">
        <v>1.081097658690497</v>
      </c>
      <c r="DB49">
        <v>0.94798759018543743</v>
      </c>
      <c r="DC49">
        <v>0.99012631749798763</v>
      </c>
      <c r="DD49">
        <v>0.95496018718087061</v>
      </c>
      <c r="DE49">
        <v>0.98045872359219965</v>
      </c>
      <c r="DF49">
        <v>0.9564542893239274</v>
      </c>
      <c r="DG49">
        <v>0.97320187241308165</v>
      </c>
      <c r="DH49">
        <v>0.83295129858834871</v>
      </c>
      <c r="DI49">
        <v>0.8633135080070482</v>
      </c>
      <c r="DJ49">
        <v>1.000267360737821</v>
      </c>
      <c r="DK49">
        <v>0.94410979216575541</v>
      </c>
      <c r="DL49">
        <v>0.90698711195873238</v>
      </c>
      <c r="DM49">
        <v>0.9197734655210984</v>
      </c>
      <c r="DN49">
        <v>0.93784570688523361</v>
      </c>
      <c r="DO49">
        <v>1.0015192009509051</v>
      </c>
      <c r="DP49">
        <v>0.98779797393081314</v>
      </c>
      <c r="DQ49">
        <v>1.03837100692983</v>
      </c>
      <c r="DR49">
        <v>0.96052529892346816</v>
      </c>
      <c r="DS49">
        <v>1.027059844191704</v>
      </c>
      <c r="DT49">
        <v>1.004269942618478</v>
      </c>
      <c r="DU49">
        <v>0.90140419006782802</v>
      </c>
      <c r="DV49">
        <v>0.99289296002465777</v>
      </c>
      <c r="DW49">
        <v>0.93174981902334142</v>
      </c>
      <c r="DX49">
        <v>1.0484861764296169</v>
      </c>
      <c r="DY49">
        <v>1.0014517703341941</v>
      </c>
      <c r="DZ49">
        <v>1.098239788305341</v>
      </c>
      <c r="EA49">
        <v>0.98184494762907659</v>
      </c>
      <c r="EB49">
        <v>0.92641511895163775</v>
      </c>
      <c r="EC49">
        <v>1.030308385782166</v>
      </c>
      <c r="ED49">
        <v>1.036527870784407</v>
      </c>
      <c r="EE49">
        <v>0.8330289452795453</v>
      </c>
      <c r="EF49">
        <v>0.99095086995083359</v>
      </c>
      <c r="EG49">
        <v>1.0141720952969639</v>
      </c>
      <c r="EH49">
        <v>0.97216894659150022</v>
      </c>
      <c r="EI49">
        <v>0.96682593615793599</v>
      </c>
      <c r="EJ49">
        <v>1.120504889492566</v>
      </c>
      <c r="EK49">
        <v>0.93111623768744101</v>
      </c>
      <c r="EL49">
        <v>0.9026953535232406</v>
      </c>
      <c r="EM49">
        <v>0.92627937126443738</v>
      </c>
      <c r="EN49">
        <v>0.91202471495988024</v>
      </c>
      <c r="EO49">
        <v>1.0014056039098469</v>
      </c>
      <c r="EP49">
        <v>1.066170124058303</v>
      </c>
      <c r="EQ49">
        <v>1.0146792812419789</v>
      </c>
      <c r="ER49">
        <v>0.95119947240580238</v>
      </c>
      <c r="ES49">
        <v>0.97605652998900638</v>
      </c>
      <c r="ET49">
        <v>1.1162382981154639</v>
      </c>
      <c r="EU49">
        <v>1.09529281629331</v>
      </c>
      <c r="EV49">
        <v>1.0446063923978901</v>
      </c>
      <c r="EW49">
        <v>1.09512864818162</v>
      </c>
      <c r="EX49">
        <v>0.92617119941899884</v>
      </c>
      <c r="EY49">
        <v>0.91169888964265555</v>
      </c>
      <c r="EZ49">
        <v>0.93766236027581162</v>
      </c>
      <c r="FA49">
        <v>0.92986115666040836</v>
      </c>
      <c r="FB49">
        <v>1.098328852425221</v>
      </c>
      <c r="FC49">
        <v>0.93298649602733075</v>
      </c>
      <c r="FD49">
        <v>0.97942930237294079</v>
      </c>
      <c r="FE49">
        <v>0.87664606455953464</v>
      </c>
      <c r="FF49">
        <v>1.397350399359665</v>
      </c>
      <c r="FG49">
        <v>0.87611214656617398</v>
      </c>
      <c r="FH49">
        <v>0.9964324692742732</v>
      </c>
      <c r="FI49">
        <v>1.0266026583411869</v>
      </c>
      <c r="FJ49">
        <v>1.025117381832872</v>
      </c>
      <c r="FK49">
        <v>1.0356538689528569</v>
      </c>
      <c r="FL49">
        <v>1.0137614299857249</v>
      </c>
      <c r="FM49">
        <v>1.024547897177942</v>
      </c>
      <c r="FN49">
        <v>0.98221826416221081</v>
      </c>
      <c r="FO49">
        <v>0.96679619462127364</v>
      </c>
    </row>
    <row r="50" spans="1:171" x14ac:dyDescent="0.25">
      <c r="A50" s="1">
        <v>48</v>
      </c>
      <c r="B50" t="s">
        <v>187</v>
      </c>
      <c r="C50">
        <v>0.96538563785310894</v>
      </c>
      <c r="D50">
        <v>0.86509162805159523</v>
      </c>
      <c r="E50">
        <v>0.98440844800028238</v>
      </c>
      <c r="F50">
        <v>0.95918170655340662</v>
      </c>
      <c r="G50">
        <v>0.90544075093879084</v>
      </c>
      <c r="H50">
        <v>0.78228572189792278</v>
      </c>
      <c r="I50">
        <v>0.91013395276068798</v>
      </c>
      <c r="J50">
        <v>0.98421114256811959</v>
      </c>
      <c r="K50">
        <v>0.96846723572134363</v>
      </c>
      <c r="L50">
        <v>0.84391772107981256</v>
      </c>
      <c r="M50">
        <v>1.0651314852010909</v>
      </c>
      <c r="N50">
        <v>0.95741503120915183</v>
      </c>
      <c r="O50">
        <v>0.91437314935364045</v>
      </c>
      <c r="P50">
        <v>0.88578265713206916</v>
      </c>
      <c r="Q50">
        <v>0.93735420296412197</v>
      </c>
      <c r="R50">
        <v>0.85821477323245021</v>
      </c>
      <c r="S50">
        <v>0.85429154769115556</v>
      </c>
      <c r="T50">
        <v>0.92281787850635322</v>
      </c>
      <c r="U50">
        <v>0.99646577797035285</v>
      </c>
      <c r="V50">
        <v>0.85224916402007322</v>
      </c>
      <c r="W50">
        <v>0.93280809385448438</v>
      </c>
      <c r="X50">
        <v>0.84223160036297873</v>
      </c>
      <c r="Y50">
        <v>0.89413432009774174</v>
      </c>
      <c r="Z50">
        <v>1.0304673941040401</v>
      </c>
      <c r="AA50">
        <v>0.93207020351210357</v>
      </c>
      <c r="AB50">
        <v>0.89875128651354907</v>
      </c>
      <c r="AC50">
        <v>0.90993389994507212</v>
      </c>
      <c r="AD50">
        <v>1.067640272184573</v>
      </c>
      <c r="AE50">
        <v>1.058442528119941</v>
      </c>
      <c r="AF50">
        <v>0.99316972981099261</v>
      </c>
      <c r="AG50">
        <v>0.94997734093837238</v>
      </c>
      <c r="AH50">
        <v>0.92697388259753943</v>
      </c>
      <c r="AI50">
        <v>0.92513369630473641</v>
      </c>
      <c r="AJ50">
        <v>0.90072241828109989</v>
      </c>
      <c r="AK50">
        <v>0.94844258427649641</v>
      </c>
      <c r="AL50">
        <v>0.90877862754411298</v>
      </c>
      <c r="AM50">
        <v>1.016424664054743</v>
      </c>
      <c r="AN50">
        <v>0.89729449323281607</v>
      </c>
      <c r="AO50">
        <v>0.87928853739506641</v>
      </c>
      <c r="AP50">
        <v>1.0192829881198791</v>
      </c>
      <c r="AQ50">
        <v>0.91830493777474875</v>
      </c>
      <c r="AR50">
        <v>0.86271920630304189</v>
      </c>
      <c r="AS50">
        <v>0.86978408908930849</v>
      </c>
      <c r="AT50">
        <v>0.95238691276205678</v>
      </c>
      <c r="AU50">
        <v>0.96257477088712162</v>
      </c>
      <c r="AV50">
        <v>0.94420448715482019</v>
      </c>
      <c r="AW50">
        <v>0.92745929532147198</v>
      </c>
      <c r="AX50">
        <v>0.98147059289606009</v>
      </c>
      <c r="AY50">
        <v>0.96593509962772839</v>
      </c>
      <c r="AZ50">
        <v>0.98984967212548525</v>
      </c>
      <c r="BA50">
        <v>0.90787949666918277</v>
      </c>
      <c r="BB50">
        <v>0.90375575752529136</v>
      </c>
      <c r="BC50">
        <v>0.96597226379330881</v>
      </c>
      <c r="BD50">
        <v>0.85672488651766321</v>
      </c>
      <c r="BE50">
        <v>0.96994655663323204</v>
      </c>
      <c r="BF50">
        <v>0.80801654722388783</v>
      </c>
      <c r="BG50">
        <v>0.94024857149314156</v>
      </c>
      <c r="BH50">
        <v>0.94876020646178083</v>
      </c>
      <c r="BI50">
        <v>0.91999418605264438</v>
      </c>
      <c r="BJ50">
        <v>0.91103444358484575</v>
      </c>
      <c r="BK50">
        <v>1.006529774761314</v>
      </c>
      <c r="BL50">
        <v>0.96610248807580001</v>
      </c>
      <c r="BM50">
        <v>0.94969886283566485</v>
      </c>
      <c r="BN50">
        <v>0.88790852053301839</v>
      </c>
      <c r="BO50">
        <v>0.86275398250286151</v>
      </c>
      <c r="BP50">
        <v>0.86885667192413985</v>
      </c>
      <c r="BQ50">
        <v>0.91146327057427479</v>
      </c>
      <c r="BR50">
        <v>0.87032555434200931</v>
      </c>
      <c r="BS50">
        <v>0.88800022896414499</v>
      </c>
      <c r="BT50">
        <v>0.95370827124040902</v>
      </c>
      <c r="BU50">
        <v>0.967856860337171</v>
      </c>
      <c r="BV50">
        <v>0.88853740189669306</v>
      </c>
      <c r="BW50">
        <v>0.97989270082298396</v>
      </c>
      <c r="BX50">
        <v>0.78234761165337119</v>
      </c>
      <c r="BY50">
        <v>0.91925100384762681</v>
      </c>
      <c r="BZ50">
        <v>0.90596846163476397</v>
      </c>
      <c r="CA50">
        <v>0.92058135065666924</v>
      </c>
      <c r="CB50">
        <v>0.89265642763865927</v>
      </c>
      <c r="CC50">
        <v>0.97523837766034238</v>
      </c>
      <c r="CD50">
        <v>0.99485737268687924</v>
      </c>
      <c r="CE50">
        <v>0.90292604462366644</v>
      </c>
      <c r="CF50">
        <v>0.96823105634263096</v>
      </c>
      <c r="CG50">
        <v>1.0262224497541741</v>
      </c>
      <c r="CH50">
        <v>1.046211380141816</v>
      </c>
      <c r="CI50">
        <v>1.0300890051223759</v>
      </c>
      <c r="CJ50">
        <v>0.85097439300397515</v>
      </c>
      <c r="CK50">
        <v>0.99419070183596203</v>
      </c>
      <c r="CL50">
        <v>0.98544329514559759</v>
      </c>
      <c r="CM50">
        <v>0.82947142632060344</v>
      </c>
      <c r="CN50">
        <v>1.070415115075835</v>
      </c>
      <c r="CO50">
        <v>0.93060474452813957</v>
      </c>
      <c r="CP50">
        <v>0.99094374255379536</v>
      </c>
      <c r="CQ50">
        <v>0.91438274350783599</v>
      </c>
      <c r="CR50">
        <v>0.99534061164371401</v>
      </c>
      <c r="CS50">
        <v>0.95985074947456883</v>
      </c>
      <c r="CT50">
        <v>0.9642148625964424</v>
      </c>
      <c r="CU50">
        <v>0.97579699113171436</v>
      </c>
      <c r="CV50">
        <v>0.8643911747762475</v>
      </c>
      <c r="CW50">
        <v>0.94806885845333022</v>
      </c>
      <c r="CX50">
        <v>1.0819246655629231</v>
      </c>
      <c r="CY50">
        <v>1.0153627411261359</v>
      </c>
      <c r="CZ50">
        <v>0.98273945906105276</v>
      </c>
      <c r="DA50">
        <v>0.94618887581222</v>
      </c>
      <c r="DB50">
        <v>0.99709404430424597</v>
      </c>
      <c r="DC50">
        <v>0.88680712568128539</v>
      </c>
      <c r="DD50">
        <v>0.97390881971021437</v>
      </c>
      <c r="DE50">
        <v>1.0345967641199301</v>
      </c>
      <c r="DF50">
        <v>0.90074357939391514</v>
      </c>
      <c r="DG50">
        <v>0.89225714337631545</v>
      </c>
      <c r="DH50">
        <v>0.89766746810696585</v>
      </c>
      <c r="DI50">
        <v>0.90883200236789341</v>
      </c>
      <c r="DJ50">
        <v>0.93709068872331358</v>
      </c>
      <c r="DK50">
        <v>0.97689321299703957</v>
      </c>
      <c r="DL50">
        <v>0.92248780759106419</v>
      </c>
      <c r="DM50">
        <v>0.90357198208831335</v>
      </c>
      <c r="DN50">
        <v>0.85594673419246881</v>
      </c>
      <c r="DO50">
        <v>0.93443826246889716</v>
      </c>
      <c r="DP50">
        <v>0.85509250199442033</v>
      </c>
      <c r="DQ50">
        <v>0.93683081167772997</v>
      </c>
      <c r="DR50">
        <v>0.93395943659491276</v>
      </c>
      <c r="DS50">
        <v>1.048781847891308</v>
      </c>
      <c r="DT50">
        <v>0.96124631056400522</v>
      </c>
      <c r="DU50">
        <v>0.82531760911137786</v>
      </c>
      <c r="DV50">
        <v>0.92289480652005196</v>
      </c>
      <c r="DW50">
        <v>0.88512498227560854</v>
      </c>
      <c r="DX50">
        <v>0.95866351423957041</v>
      </c>
      <c r="DY50">
        <v>0.91745604279398041</v>
      </c>
      <c r="DZ50">
        <v>1.0641690924365219</v>
      </c>
      <c r="EA50">
        <v>0.87493618364710846</v>
      </c>
      <c r="EB50">
        <v>0.99113331632283197</v>
      </c>
      <c r="EC50">
        <v>0.88140942387477306</v>
      </c>
      <c r="ED50">
        <v>0.98686559200105439</v>
      </c>
      <c r="EE50">
        <v>0.83395719580945249</v>
      </c>
      <c r="EF50">
        <v>0.90871135459351482</v>
      </c>
      <c r="EG50">
        <v>0.93498537602045595</v>
      </c>
      <c r="EH50">
        <v>0.96641963615734483</v>
      </c>
      <c r="EI50">
        <v>0.89772823858449813</v>
      </c>
      <c r="EJ50">
        <v>1.021924194734815</v>
      </c>
      <c r="EK50">
        <v>0.90135440339000406</v>
      </c>
      <c r="EL50">
        <v>0.80048638022487939</v>
      </c>
      <c r="EM50">
        <v>0.96454377608156283</v>
      </c>
      <c r="EN50">
        <v>0.96519515120756161</v>
      </c>
      <c r="EO50">
        <v>0.9948075303791114</v>
      </c>
      <c r="EP50">
        <v>1.0506932383613981</v>
      </c>
      <c r="EQ50">
        <v>0.92619599066809555</v>
      </c>
      <c r="ER50">
        <v>0.89005893882947962</v>
      </c>
      <c r="ES50">
        <v>0.87145766141130654</v>
      </c>
      <c r="ET50">
        <v>1.146874200446049</v>
      </c>
      <c r="EU50">
        <v>1.0905314755252471</v>
      </c>
      <c r="EV50">
        <v>1.009054381826491</v>
      </c>
      <c r="EW50">
        <v>1.084992630845478</v>
      </c>
      <c r="EX50">
        <v>1.0492915121039861</v>
      </c>
      <c r="EY50">
        <v>0.88499326563231129</v>
      </c>
      <c r="EZ50">
        <v>0.96813932483982035</v>
      </c>
      <c r="FA50">
        <v>0.86071991979684093</v>
      </c>
      <c r="FB50">
        <v>0.68166761814698307</v>
      </c>
      <c r="FC50">
        <v>0.99120571714174999</v>
      </c>
      <c r="FD50">
        <v>1.011626017627528</v>
      </c>
      <c r="FE50">
        <v>0.9288056239532364</v>
      </c>
      <c r="FF50">
        <v>1.1580607546596191</v>
      </c>
      <c r="FG50">
        <v>1.000209566446784</v>
      </c>
      <c r="FH50">
        <v>1.034873531751177</v>
      </c>
      <c r="FI50">
        <v>1.0001971433401491</v>
      </c>
      <c r="FJ50">
        <v>1.0746153510413621</v>
      </c>
      <c r="FK50">
        <v>1.0380949653931211</v>
      </c>
      <c r="FL50">
        <v>0.97771064425198961</v>
      </c>
      <c r="FM50">
        <v>1.0037952766495239</v>
      </c>
      <c r="FN50">
        <v>0.97872810355454043</v>
      </c>
      <c r="FO50">
        <v>0.96995039212705236</v>
      </c>
    </row>
    <row r="51" spans="1:171" x14ac:dyDescent="0.25">
      <c r="A51" s="1">
        <v>49</v>
      </c>
      <c r="B51" t="s">
        <v>176</v>
      </c>
      <c r="C51">
        <v>0.93827354582111522</v>
      </c>
      <c r="D51">
        <v>0.88126006415533586</v>
      </c>
      <c r="E51">
        <v>1.0075826056587891</v>
      </c>
      <c r="F51">
        <v>0.89398433179011561</v>
      </c>
      <c r="G51">
        <v>0.93767839115918594</v>
      </c>
      <c r="H51">
        <v>0.7944797685690882</v>
      </c>
      <c r="I51">
        <v>0.95941386225404279</v>
      </c>
      <c r="J51">
        <v>0.89017600465342583</v>
      </c>
      <c r="K51">
        <v>1.0370220980713309</v>
      </c>
      <c r="L51">
        <v>0.75126380352893063</v>
      </c>
      <c r="M51">
        <v>1.0101127858771499</v>
      </c>
      <c r="N51">
        <v>0.85768237911233325</v>
      </c>
      <c r="O51">
        <v>0.8340783311015797</v>
      </c>
      <c r="P51">
        <v>0.92554165296577118</v>
      </c>
      <c r="Q51">
        <v>0.90098903750479975</v>
      </c>
      <c r="R51">
        <v>0.77349848940223109</v>
      </c>
      <c r="S51">
        <v>0.87174054078589036</v>
      </c>
      <c r="T51">
        <v>0.91501411265625565</v>
      </c>
      <c r="U51">
        <v>1.0215110003090619</v>
      </c>
      <c r="V51">
        <v>0.96717938490196642</v>
      </c>
      <c r="W51">
        <v>0.88887016083551984</v>
      </c>
      <c r="X51">
        <v>0.95227615285007339</v>
      </c>
      <c r="Y51">
        <v>0.78267954705172704</v>
      </c>
      <c r="Z51">
        <v>1.0040959570941781</v>
      </c>
      <c r="AA51">
        <v>1.0528724138500221</v>
      </c>
      <c r="AB51">
        <v>0.89518344559277196</v>
      </c>
      <c r="AC51">
        <v>0.76996648319566974</v>
      </c>
      <c r="AD51">
        <v>0.97957747896238023</v>
      </c>
      <c r="AE51">
        <v>0.88903472986275822</v>
      </c>
      <c r="AF51">
        <v>1.0105400947380281</v>
      </c>
      <c r="AG51">
        <v>0.92243462120626163</v>
      </c>
      <c r="AH51">
        <v>0.79869819822989985</v>
      </c>
      <c r="AI51">
        <v>0.81090953501433438</v>
      </c>
      <c r="AJ51">
        <v>0.93166561539786075</v>
      </c>
      <c r="AK51">
        <v>1.0020041341250521</v>
      </c>
      <c r="AL51">
        <v>0.89844254106814214</v>
      </c>
      <c r="AM51">
        <v>0.86813907636712184</v>
      </c>
      <c r="AN51">
        <v>0.93483885860826077</v>
      </c>
      <c r="AO51">
        <v>0.91472486390148322</v>
      </c>
      <c r="AP51">
        <v>1.033683538437876</v>
      </c>
      <c r="AQ51">
        <v>0.89917396352379442</v>
      </c>
      <c r="AR51">
        <v>0.86960207949602086</v>
      </c>
      <c r="AS51">
        <v>0.90506004138393836</v>
      </c>
      <c r="AT51">
        <v>0.826218675438254</v>
      </c>
      <c r="AU51">
        <v>0.91201920584236296</v>
      </c>
      <c r="AV51">
        <v>0.94485630466252035</v>
      </c>
      <c r="AW51">
        <v>0.78598542472130351</v>
      </c>
      <c r="AX51">
        <v>0.93019681383174324</v>
      </c>
      <c r="AY51">
        <v>0.81245293956514419</v>
      </c>
      <c r="AZ51">
        <v>1.0416365246126269</v>
      </c>
      <c r="BA51">
        <v>0.87239710232645562</v>
      </c>
      <c r="BB51">
        <v>0.79827234708508055</v>
      </c>
      <c r="BC51">
        <v>0.90132600355149717</v>
      </c>
      <c r="BD51">
        <v>0.84693928228623694</v>
      </c>
      <c r="BE51">
        <v>0.78565373506600678</v>
      </c>
      <c r="BF51">
        <v>0.91098436583337361</v>
      </c>
      <c r="BG51">
        <v>1.01036548431986</v>
      </c>
      <c r="BH51">
        <v>0.86101017738579</v>
      </c>
      <c r="BI51">
        <v>0.85951476532620408</v>
      </c>
      <c r="BJ51">
        <v>0.89995225056583272</v>
      </c>
      <c r="BK51">
        <v>1.043987646381719</v>
      </c>
      <c r="BL51">
        <v>0.85808136179330585</v>
      </c>
      <c r="BM51">
        <v>0.78579800733258931</v>
      </c>
      <c r="BN51">
        <v>0.96954273582191464</v>
      </c>
      <c r="BO51">
        <v>0.89633151505126063</v>
      </c>
      <c r="BP51">
        <v>0.87231176721285708</v>
      </c>
      <c r="BQ51">
        <v>0.84375063768627789</v>
      </c>
      <c r="BR51">
        <v>0.96095220123201719</v>
      </c>
      <c r="BS51">
        <v>0.83760768455322354</v>
      </c>
      <c r="BT51">
        <v>0.93010507850967405</v>
      </c>
      <c r="BU51">
        <v>0.86259248852996839</v>
      </c>
      <c r="BV51">
        <v>0.91326793076312918</v>
      </c>
      <c r="BW51">
        <v>0.94631694016089363</v>
      </c>
      <c r="BX51">
        <v>0.83858526750139106</v>
      </c>
      <c r="BY51">
        <v>0.90381352999105535</v>
      </c>
      <c r="BZ51">
        <v>0.91166603311972205</v>
      </c>
      <c r="CA51">
        <v>0.95991369777875157</v>
      </c>
      <c r="CB51">
        <v>0.86968922591520192</v>
      </c>
      <c r="CC51">
        <v>0.81809597101815135</v>
      </c>
      <c r="CD51">
        <v>1.0648123359272961</v>
      </c>
      <c r="CE51">
        <v>0.93454515368991464</v>
      </c>
      <c r="CF51">
        <v>0.93063955088140482</v>
      </c>
      <c r="CG51">
        <v>0.99012632154874591</v>
      </c>
      <c r="CH51">
        <v>1.002579674579382</v>
      </c>
      <c r="CI51">
        <v>0.93128754429521976</v>
      </c>
      <c r="CJ51">
        <v>0.79304261598516312</v>
      </c>
      <c r="CK51">
        <v>0.84764037208550613</v>
      </c>
      <c r="CL51">
        <v>0.87670248611388468</v>
      </c>
      <c r="CM51">
        <v>0.78673722506813315</v>
      </c>
      <c r="CN51">
        <v>0.97635649243615885</v>
      </c>
      <c r="CO51">
        <v>0.81787570229450157</v>
      </c>
      <c r="CP51">
        <v>0.99299250427866237</v>
      </c>
      <c r="CQ51">
        <v>0.9508384714152176</v>
      </c>
      <c r="CR51">
        <v>0.96394674456186358</v>
      </c>
      <c r="CS51">
        <v>0.98726157687489957</v>
      </c>
      <c r="CT51">
        <v>0.83443437946081989</v>
      </c>
      <c r="CU51">
        <v>0.94534543234770319</v>
      </c>
      <c r="CV51">
        <v>0.84436291535181363</v>
      </c>
      <c r="CW51">
        <v>0.83932244411079282</v>
      </c>
      <c r="CX51">
        <v>1.0073090696253471</v>
      </c>
      <c r="CY51">
        <v>0.86600054701750961</v>
      </c>
      <c r="CZ51">
        <v>0.96144306010494784</v>
      </c>
      <c r="DA51">
        <v>0.75268069560694606</v>
      </c>
      <c r="DB51">
        <v>1.0580689227829181</v>
      </c>
      <c r="DC51">
        <v>0.94807608882030125</v>
      </c>
      <c r="DD51">
        <v>0.87193875517020303</v>
      </c>
      <c r="DE51">
        <v>0.89579352095352183</v>
      </c>
      <c r="DF51">
        <v>0.94592701560830983</v>
      </c>
      <c r="DG51">
        <v>0.82871306570415626</v>
      </c>
      <c r="DH51">
        <v>1.099132208203103</v>
      </c>
      <c r="DI51">
        <v>0.9228203132891214</v>
      </c>
      <c r="DJ51">
        <v>0.8370900801188349</v>
      </c>
      <c r="DK51">
        <v>0.89507623026431149</v>
      </c>
      <c r="DL51">
        <v>0.84764951176102155</v>
      </c>
      <c r="DM51">
        <v>0.86807855509679188</v>
      </c>
      <c r="DN51">
        <v>0.88446108747253926</v>
      </c>
      <c r="DO51">
        <v>0.88702806881001506</v>
      </c>
      <c r="DP51">
        <v>0.88564478003456448</v>
      </c>
      <c r="DQ51">
        <v>0.94994775522859309</v>
      </c>
      <c r="DR51">
        <v>0.93638792329516762</v>
      </c>
      <c r="DS51">
        <v>0.98459515124872643</v>
      </c>
      <c r="DT51">
        <v>0.95064001042844803</v>
      </c>
      <c r="DU51">
        <v>0.74101952716576547</v>
      </c>
      <c r="DV51">
        <v>0.86883044697837786</v>
      </c>
      <c r="DW51">
        <v>0.90659075197330719</v>
      </c>
      <c r="DX51">
        <v>0.92707668869913318</v>
      </c>
      <c r="DY51">
        <v>0.98048212737067175</v>
      </c>
      <c r="DZ51">
        <v>0.9589527514982692</v>
      </c>
      <c r="EA51">
        <v>0.7068412175217208</v>
      </c>
      <c r="EB51">
        <v>0.89610833860491423</v>
      </c>
      <c r="EC51">
        <v>0.85736075605639661</v>
      </c>
      <c r="ED51">
        <v>0.86489748280007017</v>
      </c>
      <c r="EE51">
        <v>0.89852503845837228</v>
      </c>
      <c r="EF51">
        <v>0.80943397162939812</v>
      </c>
      <c r="EG51">
        <v>0.89547598678658913</v>
      </c>
      <c r="EH51">
        <v>0.89315162602729081</v>
      </c>
      <c r="EI51">
        <v>0.81353299097209153</v>
      </c>
      <c r="EJ51">
        <v>1.070889168089052</v>
      </c>
      <c r="EK51">
        <v>0.96893906415755737</v>
      </c>
      <c r="EL51">
        <v>0.79750703683505542</v>
      </c>
      <c r="EM51">
        <v>0.95438422762610042</v>
      </c>
      <c r="EN51">
        <v>1.018296180903592</v>
      </c>
      <c r="EO51">
        <v>1.0494974624982889</v>
      </c>
      <c r="EP51">
        <v>0.96121796373031165</v>
      </c>
      <c r="EQ51">
        <v>0.86621500355701075</v>
      </c>
      <c r="ER51">
        <v>0.9007489328192736</v>
      </c>
      <c r="ES51">
        <v>0.82383258748863863</v>
      </c>
      <c r="ET51">
        <v>0.91086297125736315</v>
      </c>
      <c r="EU51">
        <v>1.117956144633607</v>
      </c>
      <c r="EV51">
        <v>0.92673194186910357</v>
      </c>
      <c r="EW51">
        <v>1.031367340128859</v>
      </c>
      <c r="EX51">
        <v>0.91059136896170678</v>
      </c>
      <c r="EY51">
        <v>0.9795485913708224</v>
      </c>
      <c r="EZ51">
        <v>0.89311038975092671</v>
      </c>
      <c r="FA51">
        <v>0.85387130527143418</v>
      </c>
      <c r="FB51">
        <v>0.63146798245929558</v>
      </c>
      <c r="FC51">
        <v>0.91094409938889598</v>
      </c>
      <c r="FD51">
        <v>1.04515892552144</v>
      </c>
      <c r="FE51">
        <v>0.98363934126344843</v>
      </c>
      <c r="FF51">
        <v>0.97941704207621094</v>
      </c>
      <c r="FG51">
        <v>0.96729598732289579</v>
      </c>
      <c r="FH51">
        <v>0.92504565759864965</v>
      </c>
      <c r="FI51">
        <v>0.95258307624764282</v>
      </c>
      <c r="FJ51">
        <v>0.9927608623093872</v>
      </c>
      <c r="FK51">
        <v>0.91908720716427539</v>
      </c>
      <c r="FL51">
        <v>0.90478598627810158</v>
      </c>
      <c r="FM51">
        <v>0.87936454905070593</v>
      </c>
      <c r="FN51">
        <v>0.94451790998033525</v>
      </c>
      <c r="FO51">
        <v>0.93192599988709235</v>
      </c>
    </row>
    <row r="52" spans="1:171" x14ac:dyDescent="0.25">
      <c r="A52" s="1">
        <v>50</v>
      </c>
      <c r="B52" t="s">
        <v>180</v>
      </c>
      <c r="C52">
        <v>0.83786133307091293</v>
      </c>
      <c r="D52">
        <v>0.80114567700533279</v>
      </c>
      <c r="E52">
        <v>0.8818929854878611</v>
      </c>
      <c r="F52">
        <v>0.88813333718121201</v>
      </c>
      <c r="G52">
        <v>0.75530029884587291</v>
      </c>
      <c r="H52">
        <v>0.90931585765490597</v>
      </c>
      <c r="I52">
        <v>0.93759381909898643</v>
      </c>
      <c r="J52">
        <v>0.92047074335835921</v>
      </c>
      <c r="K52">
        <v>0.94782552264821085</v>
      </c>
      <c r="L52">
        <v>0.88272421363903586</v>
      </c>
      <c r="M52">
        <v>0.90531580454275262</v>
      </c>
      <c r="N52">
        <v>0.91165038006310839</v>
      </c>
      <c r="O52">
        <v>0.78831825785695475</v>
      </c>
      <c r="P52">
        <v>0.86668736662587287</v>
      </c>
      <c r="Q52">
        <v>0.92824371173474818</v>
      </c>
      <c r="R52">
        <v>0.90303973740189125</v>
      </c>
      <c r="S52">
        <v>0.70709331464682368</v>
      </c>
      <c r="T52">
        <v>0.9249869786413516</v>
      </c>
      <c r="U52">
        <v>0.93042754673798078</v>
      </c>
      <c r="V52">
        <v>0.92002839098245459</v>
      </c>
      <c r="W52">
        <v>0.75004834477709359</v>
      </c>
      <c r="X52">
        <v>0.88325260450021881</v>
      </c>
      <c r="Y52">
        <v>0.80945394168371232</v>
      </c>
      <c r="Z52">
        <v>0.95963896134566484</v>
      </c>
      <c r="AA52">
        <v>0.90776409033123917</v>
      </c>
      <c r="AB52">
        <v>0.84796738448288245</v>
      </c>
      <c r="AC52">
        <v>0.93660582730869835</v>
      </c>
      <c r="AD52">
        <v>1.0594947943776469</v>
      </c>
      <c r="AE52">
        <v>1.0112925245063269</v>
      </c>
      <c r="AF52">
        <v>0.97275804022282475</v>
      </c>
      <c r="AG52">
        <v>0.98567157492288138</v>
      </c>
      <c r="AH52">
        <v>0.82681233439777557</v>
      </c>
      <c r="AI52">
        <v>0.85162879314763573</v>
      </c>
      <c r="AJ52">
        <v>0.8373971904095926</v>
      </c>
      <c r="AK52">
        <v>0.9681515177712644</v>
      </c>
      <c r="AL52">
        <v>0.91973436691500399</v>
      </c>
      <c r="AM52">
        <v>0.76522014023801954</v>
      </c>
      <c r="AN52">
        <v>0.87951694232947542</v>
      </c>
      <c r="AO52">
        <v>0.87056587257929452</v>
      </c>
      <c r="AP52">
        <v>0.85469494850598726</v>
      </c>
      <c r="AQ52">
        <v>1.0058254873286769</v>
      </c>
      <c r="AR52">
        <v>0.95243472638555315</v>
      </c>
      <c r="AS52">
        <v>0.94222718909531999</v>
      </c>
      <c r="AT52">
        <v>0.93583274995700361</v>
      </c>
      <c r="AU52">
        <v>0.95724028670547623</v>
      </c>
      <c r="AV52">
        <v>0.90507391777296242</v>
      </c>
      <c r="AW52">
        <v>0.90161228800212678</v>
      </c>
      <c r="AX52">
        <v>0.81849652816721319</v>
      </c>
      <c r="AY52">
        <v>0.84695754030180614</v>
      </c>
      <c r="AZ52">
        <v>0.92780574031399798</v>
      </c>
      <c r="BA52">
        <v>0.83916898527250117</v>
      </c>
      <c r="BB52">
        <v>0.90917488250611622</v>
      </c>
      <c r="BC52">
        <v>1.02880249348523</v>
      </c>
      <c r="BD52">
        <v>0.74469060868820014</v>
      </c>
      <c r="BE52">
        <v>0.82981827670338326</v>
      </c>
      <c r="BF52">
        <v>1.085965267119037</v>
      </c>
      <c r="BG52">
        <v>0.95211749128559997</v>
      </c>
      <c r="BH52">
        <v>0.96356141991919664</v>
      </c>
      <c r="BI52">
        <v>1.0346743723352529</v>
      </c>
      <c r="BJ52">
        <v>0.92032109254948036</v>
      </c>
      <c r="BK52">
        <v>0.92771670690426078</v>
      </c>
      <c r="BL52">
        <v>0.82781080275514984</v>
      </c>
      <c r="BM52">
        <v>0.88930981592796543</v>
      </c>
      <c r="BN52">
        <v>0.95497639221624597</v>
      </c>
      <c r="BO52">
        <v>0.87842563267744422</v>
      </c>
      <c r="BP52">
        <v>0.83578785235693054</v>
      </c>
      <c r="BQ52">
        <v>0.85387554240147967</v>
      </c>
      <c r="BR52">
        <v>0.93446459029206919</v>
      </c>
      <c r="BS52">
        <v>0.92243106533269303</v>
      </c>
      <c r="BT52">
        <v>0.86949561124836006</v>
      </c>
      <c r="BU52">
        <v>0.84087878522764203</v>
      </c>
      <c r="BV52">
        <v>0.99862522476150861</v>
      </c>
      <c r="BW52">
        <v>0.91070907563511805</v>
      </c>
      <c r="BX52">
        <v>0.78219144629627679</v>
      </c>
      <c r="BY52">
        <v>0.90278060884649436</v>
      </c>
      <c r="BZ52">
        <v>0.80275716351592907</v>
      </c>
      <c r="CA52">
        <v>0.88795719415201779</v>
      </c>
      <c r="CB52">
        <v>0.81487823049676766</v>
      </c>
      <c r="CC52">
        <v>0.86235505379919342</v>
      </c>
      <c r="CD52">
        <v>0.96483846130150241</v>
      </c>
      <c r="CE52">
        <v>0.91382277011867996</v>
      </c>
      <c r="CF52">
        <v>0.91704909704083004</v>
      </c>
      <c r="CG52">
        <v>0.84135663196831112</v>
      </c>
      <c r="CH52">
        <v>0.9522144700159334</v>
      </c>
      <c r="CI52">
        <v>0.82120604293539001</v>
      </c>
      <c r="CJ52">
        <v>0.94124343649338538</v>
      </c>
      <c r="CK52">
        <v>0.88866897257922239</v>
      </c>
      <c r="CL52">
        <v>0.85530505369960952</v>
      </c>
      <c r="CM52">
        <v>0.84757730783407681</v>
      </c>
      <c r="CN52">
        <v>0.8019866308320549</v>
      </c>
      <c r="CO52">
        <v>0.8072162938473727</v>
      </c>
      <c r="CP52">
        <v>0.88775577267787908</v>
      </c>
      <c r="CQ52">
        <v>0.89968442737228294</v>
      </c>
      <c r="CR52">
        <v>0.93632799996843863</v>
      </c>
      <c r="CS52">
        <v>0.89592422762028445</v>
      </c>
      <c r="CT52">
        <v>0.83801450104333985</v>
      </c>
      <c r="CU52">
        <v>0.95595660543237959</v>
      </c>
      <c r="CV52">
        <v>0.9855395092048006</v>
      </c>
      <c r="CW52">
        <v>0.90507566388401406</v>
      </c>
      <c r="CX52">
        <v>1.0474405125610751</v>
      </c>
      <c r="CY52">
        <v>0.783038765071573</v>
      </c>
      <c r="CZ52">
        <v>0.8779355759015558</v>
      </c>
      <c r="DA52">
        <v>0.83034716037237788</v>
      </c>
      <c r="DB52">
        <v>1.041338916821219</v>
      </c>
      <c r="DC52">
        <v>0.9234571236684348</v>
      </c>
      <c r="DD52">
        <v>0.87084119024310669</v>
      </c>
      <c r="DE52">
        <v>0.90654819718316959</v>
      </c>
      <c r="DF52">
        <v>0.90629572094399935</v>
      </c>
      <c r="DG52">
        <v>0.87008303517163943</v>
      </c>
      <c r="DH52">
        <v>1.097175414152942</v>
      </c>
      <c r="DI52">
        <v>0.77579027591156124</v>
      </c>
      <c r="DJ52">
        <v>0.89693085806286776</v>
      </c>
      <c r="DK52">
        <v>0.82635338077748399</v>
      </c>
      <c r="DL52">
        <v>0.90219133610702296</v>
      </c>
      <c r="DM52">
        <v>0.87860499157259131</v>
      </c>
      <c r="DN52">
        <v>0.89900458680310591</v>
      </c>
      <c r="DO52">
        <v>0.86725594000279294</v>
      </c>
      <c r="DP52">
        <v>0.98130225200695964</v>
      </c>
      <c r="DQ52">
        <v>0.89809640398911106</v>
      </c>
      <c r="DR52">
        <v>0.89719540036741241</v>
      </c>
      <c r="DS52">
        <v>1.073344856996689</v>
      </c>
      <c r="DT52">
        <v>0.85968228286635362</v>
      </c>
      <c r="DU52">
        <v>0.74367438139013409</v>
      </c>
      <c r="DV52">
        <v>0.85036038844108608</v>
      </c>
      <c r="DW52">
        <v>0.84712896440804786</v>
      </c>
      <c r="DX52">
        <v>0.80796462490945453</v>
      </c>
      <c r="DY52">
        <v>0.94009091223222163</v>
      </c>
      <c r="DZ52">
        <v>0.98360193434545318</v>
      </c>
      <c r="EA52">
        <v>0.75261757065206469</v>
      </c>
      <c r="EB52">
        <v>0.84187305537710377</v>
      </c>
      <c r="EC52">
        <v>0.98339890019744625</v>
      </c>
      <c r="ED52">
        <v>0.86763857222612584</v>
      </c>
      <c r="EE52">
        <v>0.93924749627131077</v>
      </c>
      <c r="EF52">
        <v>0.83001506425246729</v>
      </c>
      <c r="EG52">
        <v>0.87437073186476511</v>
      </c>
      <c r="EH52">
        <v>0.83555054836092146</v>
      </c>
      <c r="EI52">
        <v>0.78560039231477052</v>
      </c>
      <c r="EJ52">
        <v>1.030003360963119</v>
      </c>
      <c r="EK52">
        <v>0.89365212507945735</v>
      </c>
      <c r="EL52">
        <v>0.87805488919116925</v>
      </c>
      <c r="EM52">
        <v>1.076449978739658</v>
      </c>
      <c r="EN52">
        <v>1.0665458002695241</v>
      </c>
      <c r="EO52">
        <v>0.94873611822879977</v>
      </c>
      <c r="EP52">
        <v>0.79715058835150088</v>
      </c>
      <c r="EQ52">
        <v>0.8588853315694579</v>
      </c>
      <c r="ER52">
        <v>1.061507960555232</v>
      </c>
      <c r="ES52">
        <v>0.76543368314088378</v>
      </c>
      <c r="ET52">
        <v>0.82657586237407454</v>
      </c>
      <c r="EU52">
        <v>0.90108726681405515</v>
      </c>
      <c r="EV52">
        <v>0.85274502439137423</v>
      </c>
      <c r="EW52">
        <v>0.81016405338140052</v>
      </c>
      <c r="EX52">
        <v>0.97633218076884642</v>
      </c>
      <c r="EY52">
        <v>0.98933453725806642</v>
      </c>
      <c r="EZ52">
        <v>0.9174250036465188</v>
      </c>
      <c r="FA52">
        <v>0.88432609359789272</v>
      </c>
      <c r="FB52">
        <v>0.81465645053315272</v>
      </c>
      <c r="FC52">
        <v>0.72357510084890853</v>
      </c>
      <c r="FD52">
        <v>0.98120580215814757</v>
      </c>
      <c r="FE52">
        <v>0.94127986568359523</v>
      </c>
      <c r="FF52">
        <v>0.89037086379117714</v>
      </c>
      <c r="FG52">
        <v>0.9284233256053086</v>
      </c>
      <c r="FH52">
        <v>0.88272317578940307</v>
      </c>
      <c r="FI52">
        <v>0.94333178225946679</v>
      </c>
      <c r="FJ52">
        <v>0.93661928159176921</v>
      </c>
      <c r="FK52">
        <v>0.88437784779566575</v>
      </c>
      <c r="FL52">
        <v>0.89491016937820067</v>
      </c>
      <c r="FM52">
        <v>0.84565773630589158</v>
      </c>
      <c r="FN52">
        <v>0.78230855992634429</v>
      </c>
      <c r="FO52">
        <v>0.91998508759235398</v>
      </c>
    </row>
    <row r="53" spans="1:171" x14ac:dyDescent="0.25">
      <c r="A53" s="1">
        <v>51</v>
      </c>
      <c r="B53" t="s">
        <v>177</v>
      </c>
      <c r="C53">
        <v>0.85062871859578193</v>
      </c>
      <c r="D53">
        <v>0.78370482821555021</v>
      </c>
      <c r="E53">
        <v>0.88027934191497292</v>
      </c>
      <c r="F53">
        <v>0.93277613327241438</v>
      </c>
      <c r="G53">
        <v>0.77641408830067282</v>
      </c>
      <c r="H53">
        <v>0.8192482548749781</v>
      </c>
      <c r="I53">
        <v>0.92282128461798363</v>
      </c>
      <c r="J53">
        <v>0.77209676949138795</v>
      </c>
      <c r="K53">
        <v>0.91294277900370158</v>
      </c>
      <c r="L53">
        <v>0.91496569090989155</v>
      </c>
      <c r="M53">
        <v>0.79805252616294775</v>
      </c>
      <c r="N53">
        <v>0.8890369110361237</v>
      </c>
      <c r="O53">
        <v>0.85986873195402047</v>
      </c>
      <c r="P53">
        <v>0.83805681713918556</v>
      </c>
      <c r="Q53">
        <v>0.9498529562487974</v>
      </c>
      <c r="R53">
        <v>0.93001336063691797</v>
      </c>
      <c r="S53">
        <v>0.6758368735896082</v>
      </c>
      <c r="T53">
        <v>0.82645015470542493</v>
      </c>
      <c r="U53">
        <v>0.93617994049281139</v>
      </c>
      <c r="V53">
        <v>0.82922609617272969</v>
      </c>
      <c r="W53">
        <v>0.72376313772694434</v>
      </c>
      <c r="X53">
        <v>0.91547881524698038</v>
      </c>
      <c r="Y53">
        <v>0.76157428023843476</v>
      </c>
      <c r="Z53">
        <v>0.87654393652938112</v>
      </c>
      <c r="AA53">
        <v>0.9037536982744836</v>
      </c>
      <c r="AB53">
        <v>0.74642775454216059</v>
      </c>
      <c r="AC53">
        <v>0.82709046773807915</v>
      </c>
      <c r="AD53">
        <v>0.90270825173325597</v>
      </c>
      <c r="AE53">
        <v>0.91413402073033057</v>
      </c>
      <c r="AF53">
        <v>0.86530207381980773</v>
      </c>
      <c r="AG53">
        <v>0.84863681588869877</v>
      </c>
      <c r="AH53">
        <v>0.86257296331292876</v>
      </c>
      <c r="AI53">
        <v>0.7992397675426357</v>
      </c>
      <c r="AJ53">
        <v>0.79823366200104395</v>
      </c>
      <c r="AK53">
        <v>0.85492672460836905</v>
      </c>
      <c r="AL53">
        <v>0.84285077861718938</v>
      </c>
      <c r="AM53">
        <v>0.64967716319034896</v>
      </c>
      <c r="AN53">
        <v>0.76199044276443617</v>
      </c>
      <c r="AO53">
        <v>0.83924262862081722</v>
      </c>
      <c r="AP53">
        <v>0.86264319130512224</v>
      </c>
      <c r="AQ53">
        <v>0.83818550345688347</v>
      </c>
      <c r="AR53">
        <v>0.87377826954384785</v>
      </c>
      <c r="AS53">
        <v>0.80619308419124547</v>
      </c>
      <c r="AT53">
        <v>0.95554836890945039</v>
      </c>
      <c r="AU53">
        <v>0.85483289919201477</v>
      </c>
      <c r="AV53">
        <v>0.92629026617916643</v>
      </c>
      <c r="AW53">
        <v>0.96671426265125038</v>
      </c>
      <c r="AX53">
        <v>0.85561735534873584</v>
      </c>
      <c r="AY53">
        <v>0.88918409410031618</v>
      </c>
      <c r="AZ53">
        <v>0.91977835343638203</v>
      </c>
      <c r="BA53">
        <v>0.76366691481772808</v>
      </c>
      <c r="BB53">
        <v>0.83730380248775926</v>
      </c>
      <c r="BC53">
        <v>0.93556547706489279</v>
      </c>
      <c r="BD53">
        <v>0.8776960833243711</v>
      </c>
      <c r="BE53">
        <v>0.82452749981000062</v>
      </c>
      <c r="BF53">
        <v>1.158795622843442</v>
      </c>
      <c r="BG53">
        <v>0.82190242313595052</v>
      </c>
      <c r="BH53">
        <v>0.94896534694831181</v>
      </c>
      <c r="BI53">
        <v>0.85064816922036535</v>
      </c>
      <c r="BJ53">
        <v>0.85238821463831738</v>
      </c>
      <c r="BK53">
        <v>0.84059658171829021</v>
      </c>
      <c r="BL53">
        <v>0.82993498924379627</v>
      </c>
      <c r="BM53">
        <v>0.7653961569171166</v>
      </c>
      <c r="BN53">
        <v>0.88179403369580844</v>
      </c>
      <c r="BO53">
        <v>0.83890403031015681</v>
      </c>
      <c r="BP53">
        <v>0.81083489961807143</v>
      </c>
      <c r="BQ53">
        <v>0.91838065691918236</v>
      </c>
      <c r="BR53">
        <v>0.90923652352670681</v>
      </c>
      <c r="BS53">
        <v>0.92589585363563343</v>
      </c>
      <c r="BT53">
        <v>0.85811048199042117</v>
      </c>
      <c r="BU53">
        <v>0.73318183506288259</v>
      </c>
      <c r="BV53">
        <v>1.001295919199638</v>
      </c>
      <c r="BW53">
        <v>0.78330442337540263</v>
      </c>
      <c r="BX53">
        <v>0.87369266284544089</v>
      </c>
      <c r="BY53">
        <v>0.82252289628323449</v>
      </c>
      <c r="BZ53">
        <v>0.75701325253417162</v>
      </c>
      <c r="CA53">
        <v>0.91753627928696802</v>
      </c>
      <c r="CB53">
        <v>0.88328516285859671</v>
      </c>
      <c r="CC53">
        <v>0.80151371098411639</v>
      </c>
      <c r="CD53">
        <v>0.92986335136349707</v>
      </c>
      <c r="CE53">
        <v>0.93806451134832636</v>
      </c>
      <c r="CF53">
        <v>0.84562203689940796</v>
      </c>
      <c r="CG53">
        <v>0.83182395595158576</v>
      </c>
      <c r="CH53">
        <v>0.83190530193161505</v>
      </c>
      <c r="CI53">
        <v>0.84765643538869051</v>
      </c>
      <c r="CJ53">
        <v>0.9736702399783872</v>
      </c>
      <c r="CK53">
        <v>0.89099891895345207</v>
      </c>
      <c r="CL53">
        <v>0.88951782437922211</v>
      </c>
      <c r="CM53">
        <v>0.89656109512654147</v>
      </c>
      <c r="CN53">
        <v>0.66999479702799092</v>
      </c>
      <c r="CO53">
        <v>0.90543507633681075</v>
      </c>
      <c r="CP53">
        <v>0.84164116234419406</v>
      </c>
      <c r="CQ53">
        <v>0.95623720097669562</v>
      </c>
      <c r="CR53">
        <v>0.9131210388031894</v>
      </c>
      <c r="CS53">
        <v>0.79157053157428992</v>
      </c>
      <c r="CT53">
        <v>0.87493951225708388</v>
      </c>
      <c r="CU53">
        <v>0.84248303415736736</v>
      </c>
      <c r="CV53">
        <v>0.92550040933680877</v>
      </c>
      <c r="CW53">
        <v>0.87546229115741292</v>
      </c>
      <c r="CX53">
        <v>0.8575554929784176</v>
      </c>
      <c r="CY53">
        <v>0.95230085126595199</v>
      </c>
      <c r="CZ53">
        <v>0.7981744389074279</v>
      </c>
      <c r="DA53">
        <v>0.96358768706955455</v>
      </c>
      <c r="DB53">
        <v>1.019061854554592</v>
      </c>
      <c r="DC53">
        <v>0.91483310964507325</v>
      </c>
      <c r="DD53">
        <v>0.90504880704872182</v>
      </c>
      <c r="DE53">
        <v>0.83512491828395508</v>
      </c>
      <c r="DF53">
        <v>0.87140774648013708</v>
      </c>
      <c r="DG53">
        <v>0.76437848645711215</v>
      </c>
      <c r="DH53">
        <v>1.0220611658633481</v>
      </c>
      <c r="DI53">
        <v>0.71495449865171279</v>
      </c>
      <c r="DJ53">
        <v>0.84845947811824518</v>
      </c>
      <c r="DK53">
        <v>0.79808555357908573</v>
      </c>
      <c r="DL53">
        <v>0.7702492237322045</v>
      </c>
      <c r="DM53">
        <v>0.79574992950493828</v>
      </c>
      <c r="DN53">
        <v>0.96388791369857996</v>
      </c>
      <c r="DO53">
        <v>0.82346399243199675</v>
      </c>
      <c r="DP53">
        <v>0.9375139264551402</v>
      </c>
      <c r="DQ53">
        <v>0.87153935267197113</v>
      </c>
      <c r="DR53">
        <v>0.87841657266562223</v>
      </c>
      <c r="DS53">
        <v>0.94527899928541759</v>
      </c>
      <c r="DT53">
        <v>0.81985158662212543</v>
      </c>
      <c r="DU53">
        <v>0.8137369169581522</v>
      </c>
      <c r="DV53">
        <v>0.88137388878775857</v>
      </c>
      <c r="DW53">
        <v>0.8087662681071851</v>
      </c>
      <c r="DX53">
        <v>0.84599710237202408</v>
      </c>
      <c r="DY53">
        <v>0.88284974749361911</v>
      </c>
      <c r="DZ53">
        <v>0.94355952559084821</v>
      </c>
      <c r="EA53">
        <v>0.76533572590361443</v>
      </c>
      <c r="EB53">
        <v>0.78619429222022708</v>
      </c>
      <c r="EC53">
        <v>0.92692134959344363</v>
      </c>
      <c r="ED53">
        <v>0.85527318201666136</v>
      </c>
      <c r="EE53">
        <v>0.87490058416635108</v>
      </c>
      <c r="EF53">
        <v>0.8599957566223031</v>
      </c>
      <c r="EG53">
        <v>0.97031791083835361</v>
      </c>
      <c r="EH53">
        <v>0.85708047174114055</v>
      </c>
      <c r="EI53">
        <v>0.83793690730970061</v>
      </c>
      <c r="EJ53">
        <v>0.95007088151884045</v>
      </c>
      <c r="EK53">
        <v>0.84584710253180695</v>
      </c>
      <c r="EL53">
        <v>0.90833831462029557</v>
      </c>
      <c r="EM53">
        <v>0.98366742730821699</v>
      </c>
      <c r="EN53">
        <v>0.91086891218096178</v>
      </c>
      <c r="EO53">
        <v>1.0315505502445621</v>
      </c>
      <c r="EP53">
        <v>0.8870801721811804</v>
      </c>
      <c r="EQ53">
        <v>0.85918101429279536</v>
      </c>
      <c r="ER53">
        <v>0.94266682113519162</v>
      </c>
      <c r="ES53">
        <v>0.80826104662113663</v>
      </c>
      <c r="ET53">
        <v>0.74884569316672456</v>
      </c>
      <c r="EU53">
        <v>0.79873090741176378</v>
      </c>
      <c r="EV53">
        <v>0.79175659761932238</v>
      </c>
      <c r="EW53">
        <v>0.80098213829761133</v>
      </c>
      <c r="EX53">
        <v>0.83404623213388351</v>
      </c>
      <c r="EY53">
        <v>0.87876257421942727</v>
      </c>
      <c r="EZ53">
        <v>0.94108832947097198</v>
      </c>
      <c r="FA53">
        <v>0.85151145142076101</v>
      </c>
      <c r="FB53">
        <v>0.92556421537289502</v>
      </c>
      <c r="FC53">
        <v>0.76994906568331178</v>
      </c>
      <c r="FD53">
        <v>0.87398923599654754</v>
      </c>
      <c r="FE53">
        <v>0.88316407664737551</v>
      </c>
      <c r="FF53">
        <v>0.87131716340339516</v>
      </c>
      <c r="FG53">
        <v>0.87536387745536715</v>
      </c>
      <c r="FH53">
        <v>0.8380316651203833</v>
      </c>
      <c r="FI53">
        <v>0.89434788607773719</v>
      </c>
      <c r="FJ53">
        <v>0.8284377976473144</v>
      </c>
      <c r="FK53">
        <v>0.94628141144305711</v>
      </c>
      <c r="FL53">
        <v>0.80518260152670307</v>
      </c>
      <c r="FM53">
        <v>0.73816378853267184</v>
      </c>
      <c r="FN53">
        <v>0.76266947536665164</v>
      </c>
      <c r="FO53">
        <v>0.90146715002690481</v>
      </c>
    </row>
    <row r="54" spans="1:171" x14ac:dyDescent="0.25">
      <c r="A54" s="1">
        <v>52</v>
      </c>
      <c r="B54" t="s">
        <v>185</v>
      </c>
      <c r="C54">
        <v>0.83265227034892231</v>
      </c>
      <c r="D54">
        <v>0.77922780864178087</v>
      </c>
      <c r="E54">
        <v>0.87161029352269292</v>
      </c>
      <c r="F54">
        <v>0.87441709436639747</v>
      </c>
      <c r="G54">
        <v>0.8288978743326143</v>
      </c>
      <c r="H54">
        <v>0.79955164199892736</v>
      </c>
      <c r="I54">
        <v>0.81844049269952102</v>
      </c>
      <c r="J54">
        <v>0.74066036856017292</v>
      </c>
      <c r="K54">
        <v>0.88572436015685341</v>
      </c>
      <c r="L54">
        <v>0.81982132738288049</v>
      </c>
      <c r="M54">
        <v>0.88169369859609914</v>
      </c>
      <c r="N54">
        <v>0.85343706067604153</v>
      </c>
      <c r="O54">
        <v>0.8040191027889394</v>
      </c>
      <c r="P54">
        <v>0.88741494796522458</v>
      </c>
      <c r="Q54">
        <v>0.91120875100710008</v>
      </c>
      <c r="R54">
        <v>0.95653366371422122</v>
      </c>
      <c r="S54">
        <v>0.6328668964548797</v>
      </c>
      <c r="T54">
        <v>0.82688249623576393</v>
      </c>
      <c r="U54">
        <v>0.88131949316252323</v>
      </c>
      <c r="V54">
        <v>0.74529761630065594</v>
      </c>
      <c r="W54">
        <v>0.81466909439151092</v>
      </c>
      <c r="X54">
        <v>0.88057083880780584</v>
      </c>
      <c r="Y54">
        <v>0.81268608345841709</v>
      </c>
      <c r="Z54">
        <v>0.85871478548059021</v>
      </c>
      <c r="AA54">
        <v>0.83740805977487598</v>
      </c>
      <c r="AB54">
        <v>0.75295835189235583</v>
      </c>
      <c r="AC54">
        <v>0.82534487690129399</v>
      </c>
      <c r="AD54">
        <v>0.82368784600183753</v>
      </c>
      <c r="AE54">
        <v>0.80459613345340186</v>
      </c>
      <c r="AF54">
        <v>0.78496213134310633</v>
      </c>
      <c r="AG54">
        <v>0.87210298149428311</v>
      </c>
      <c r="AH54">
        <v>0.81366828418105153</v>
      </c>
      <c r="AI54">
        <v>0.75823678463703725</v>
      </c>
      <c r="AJ54">
        <v>0.80041977410306986</v>
      </c>
      <c r="AK54">
        <v>0.7804186003653647</v>
      </c>
      <c r="AL54">
        <v>0.80432854020002542</v>
      </c>
      <c r="AM54">
        <v>0.76137932980483536</v>
      </c>
      <c r="AN54">
        <v>0.76292283631063962</v>
      </c>
      <c r="AO54">
        <v>0.83160463984569077</v>
      </c>
      <c r="AP54">
        <v>0.78335689850469503</v>
      </c>
      <c r="AQ54">
        <v>0.83941647834817068</v>
      </c>
      <c r="AR54">
        <v>0.78937473517160217</v>
      </c>
      <c r="AS54">
        <v>0.79637761515834438</v>
      </c>
      <c r="AT54">
        <v>0.93692141702036524</v>
      </c>
      <c r="AU54">
        <v>0.76855625919915782</v>
      </c>
      <c r="AV54">
        <v>0.73216882645822079</v>
      </c>
      <c r="AW54">
        <v>0.87090578342465685</v>
      </c>
      <c r="AX54">
        <v>0.79925815935539146</v>
      </c>
      <c r="AY54">
        <v>0.90683839898741558</v>
      </c>
      <c r="AZ54">
        <v>0.85801521777637169</v>
      </c>
      <c r="BA54">
        <v>0.78660824090806891</v>
      </c>
      <c r="BB54">
        <v>0.76621814322101411</v>
      </c>
      <c r="BC54">
        <v>0.76034572941079082</v>
      </c>
      <c r="BD54">
        <v>0.75426546362018076</v>
      </c>
      <c r="BE54">
        <v>0.68230463014846865</v>
      </c>
      <c r="BF54">
        <v>0.80635901315773184</v>
      </c>
      <c r="BG54">
        <v>0.87099532237539357</v>
      </c>
      <c r="BH54">
        <v>0.90166591832429344</v>
      </c>
      <c r="BI54">
        <v>0.76352740769839522</v>
      </c>
      <c r="BJ54">
        <v>0.83984079467318107</v>
      </c>
      <c r="BK54">
        <v>0.77789960460255136</v>
      </c>
      <c r="BL54">
        <v>0.74710508542476761</v>
      </c>
      <c r="BM54">
        <v>0.78085644496796247</v>
      </c>
      <c r="BN54">
        <v>0.76999794938576172</v>
      </c>
      <c r="BO54">
        <v>0.84695437586624533</v>
      </c>
      <c r="BP54">
        <v>0.84029612870460324</v>
      </c>
      <c r="BQ54">
        <v>0.92961035594749164</v>
      </c>
      <c r="BR54">
        <v>0.84796781858278347</v>
      </c>
      <c r="BS54">
        <v>0.93434256091776924</v>
      </c>
      <c r="BT54">
        <v>0.84579934300564252</v>
      </c>
      <c r="BU54">
        <v>0.85876349243944217</v>
      </c>
      <c r="BV54">
        <v>0.93699298389096164</v>
      </c>
      <c r="BW54">
        <v>0.80861198487319808</v>
      </c>
      <c r="BX54">
        <v>0.84818763744782544</v>
      </c>
      <c r="BY54">
        <v>0.80326851442634128</v>
      </c>
      <c r="BZ54">
        <v>0.82034455030843667</v>
      </c>
      <c r="CA54">
        <v>0.82332054285119749</v>
      </c>
      <c r="CB54">
        <v>0.93350206068316721</v>
      </c>
      <c r="CC54">
        <v>0.78168639423408626</v>
      </c>
      <c r="CD54">
        <v>0.84541375001940455</v>
      </c>
      <c r="CE54">
        <v>0.89196558397552739</v>
      </c>
      <c r="CF54">
        <v>0.87456810616244118</v>
      </c>
      <c r="CG54">
        <v>0.78376620522446372</v>
      </c>
      <c r="CH54">
        <v>0.84655767005254789</v>
      </c>
      <c r="CI54">
        <v>0.83559007324129642</v>
      </c>
      <c r="CJ54">
        <v>0.90568289325723561</v>
      </c>
      <c r="CK54">
        <v>0.80338687581388779</v>
      </c>
      <c r="CL54">
        <v>0.85525430896374532</v>
      </c>
      <c r="CM54">
        <v>0.86417956287191788</v>
      </c>
      <c r="CN54">
        <v>0.70983259126338094</v>
      </c>
      <c r="CO54">
        <v>0.8665581800887866</v>
      </c>
      <c r="CP54">
        <v>0.83311349486267616</v>
      </c>
      <c r="CQ54">
        <v>0.91764565415967725</v>
      </c>
      <c r="CR54">
        <v>0.92838487878393139</v>
      </c>
      <c r="CS54">
        <v>0.80620520759704473</v>
      </c>
      <c r="CT54">
        <v>0.82311429082918719</v>
      </c>
      <c r="CU54">
        <v>0.88554273129909966</v>
      </c>
      <c r="CV54">
        <v>0.85551939768455887</v>
      </c>
      <c r="CW54">
        <v>0.83911231284117294</v>
      </c>
      <c r="CX54">
        <v>0.75997737972029922</v>
      </c>
      <c r="CY54">
        <v>0.95126021753981316</v>
      </c>
      <c r="CZ54">
        <v>0.82924565213603041</v>
      </c>
      <c r="DA54">
        <v>0.87596700956840723</v>
      </c>
      <c r="DB54">
        <v>0.92883868592411289</v>
      </c>
      <c r="DC54">
        <v>0.89797163861971507</v>
      </c>
      <c r="DD54">
        <v>0.934111694441777</v>
      </c>
      <c r="DE54">
        <v>0.78594724865271981</v>
      </c>
      <c r="DF54">
        <v>0.76981280661968332</v>
      </c>
      <c r="DG54">
        <v>0.73584241103008419</v>
      </c>
      <c r="DH54">
        <v>0.83788905770036681</v>
      </c>
      <c r="DI54">
        <v>0.8119336913561771</v>
      </c>
      <c r="DJ54">
        <v>0.81655233670730676</v>
      </c>
      <c r="DK54">
        <v>0.86144393254021612</v>
      </c>
      <c r="DL54">
        <v>0.7119062456264077</v>
      </c>
      <c r="DM54">
        <v>0.83440574463182404</v>
      </c>
      <c r="DN54">
        <v>0.92832042970312356</v>
      </c>
      <c r="DO54">
        <v>0.8318555596675119</v>
      </c>
      <c r="DP54">
        <v>0.90024861781530641</v>
      </c>
      <c r="DQ54">
        <v>0.79278785028689958</v>
      </c>
      <c r="DR54">
        <v>0.75773277389638716</v>
      </c>
      <c r="DS54">
        <v>0.78111927450995233</v>
      </c>
      <c r="DT54">
        <v>0.81745666445687082</v>
      </c>
      <c r="DU54">
        <v>0.85112849048110384</v>
      </c>
      <c r="DV54">
        <v>0.84862856527667807</v>
      </c>
      <c r="DW54">
        <v>0.7764861092496983</v>
      </c>
      <c r="DX54">
        <v>0.82613588155330986</v>
      </c>
      <c r="DY54">
        <v>0.86768073194170359</v>
      </c>
      <c r="DZ54">
        <v>0.89774854019703854</v>
      </c>
      <c r="EA54">
        <v>0.74001165248830958</v>
      </c>
      <c r="EB54">
        <v>0.89354308489231127</v>
      </c>
      <c r="EC54">
        <v>0.87451419818480047</v>
      </c>
      <c r="ED54">
        <v>0.73793899411578145</v>
      </c>
      <c r="EE54">
        <v>0.81904774796944235</v>
      </c>
      <c r="EF54">
        <v>0.80799296430714429</v>
      </c>
      <c r="EG54">
        <v>0.92088260765483165</v>
      </c>
      <c r="EH54">
        <v>0.79558733292985473</v>
      </c>
      <c r="EI54">
        <v>0.82710406126307268</v>
      </c>
      <c r="EJ54">
        <v>0.78764356249477296</v>
      </c>
      <c r="EK54">
        <v>0.76806476941759649</v>
      </c>
      <c r="EL54">
        <v>0.87216477266249293</v>
      </c>
      <c r="EM54">
        <v>0.8697450442193978</v>
      </c>
      <c r="EN54">
        <v>0.8157287402387996</v>
      </c>
      <c r="EO54">
        <v>0.94362699888982882</v>
      </c>
      <c r="EP54">
        <v>1.0248884076221469</v>
      </c>
      <c r="EQ54">
        <v>0.90197901228165323</v>
      </c>
      <c r="ER54">
        <v>0.80687655387793988</v>
      </c>
      <c r="ES54">
        <v>0.80840667780845399</v>
      </c>
      <c r="ET54">
        <v>0.87565409842391073</v>
      </c>
      <c r="EU54">
        <v>0.79409256497262526</v>
      </c>
      <c r="EV54">
        <v>0.71932621873293412</v>
      </c>
      <c r="EW54">
        <v>0.73462553512168871</v>
      </c>
      <c r="EX54">
        <v>0.81032975259557161</v>
      </c>
      <c r="EY54">
        <v>0.78121127956155512</v>
      </c>
      <c r="EZ54">
        <v>0.9116938277961314</v>
      </c>
      <c r="FA54">
        <v>0.79933266548287529</v>
      </c>
      <c r="FB54">
        <v>0.92182523956146123</v>
      </c>
      <c r="FC54">
        <v>0.80976464612118992</v>
      </c>
      <c r="FD54">
        <v>0.81907447279251533</v>
      </c>
      <c r="FE54">
        <v>0.77385271681519308</v>
      </c>
      <c r="FF54">
        <v>0.81330657381274618</v>
      </c>
      <c r="FG54">
        <v>0.91239176392086041</v>
      </c>
      <c r="FH54">
        <v>0.84119678427547961</v>
      </c>
      <c r="FI54">
        <v>0.85947506510785254</v>
      </c>
      <c r="FJ54">
        <v>0.79860499040451793</v>
      </c>
      <c r="FK54">
        <v>1.014690403001802</v>
      </c>
      <c r="FL54">
        <v>0.75955256151049266</v>
      </c>
      <c r="FM54">
        <v>0.76645374740205219</v>
      </c>
      <c r="FN54">
        <v>0.73552246830654733</v>
      </c>
      <c r="FO54">
        <v>0.84396707708722341</v>
      </c>
    </row>
    <row r="55" spans="1:171" x14ac:dyDescent="0.25">
      <c r="A55" s="1">
        <v>53</v>
      </c>
      <c r="B55" t="s">
        <v>174</v>
      </c>
      <c r="C55">
        <v>0.87692201028229133</v>
      </c>
      <c r="D55">
        <v>0.81661125739310281</v>
      </c>
      <c r="E55">
        <v>0.90406819934885441</v>
      </c>
      <c r="F55">
        <v>0.8845001568572336</v>
      </c>
      <c r="G55">
        <v>0.95427739394784838</v>
      </c>
      <c r="H55">
        <v>0.80318226207228216</v>
      </c>
      <c r="I55">
        <v>0.91826048280298356</v>
      </c>
      <c r="J55">
        <v>0.7559441268113628</v>
      </c>
      <c r="K55">
        <v>0.78447012125749049</v>
      </c>
      <c r="L55">
        <v>0.8316899725775736</v>
      </c>
      <c r="M55">
        <v>0.88553272033777164</v>
      </c>
      <c r="N55">
        <v>0.90963172239689116</v>
      </c>
      <c r="O55">
        <v>0.82460883816642816</v>
      </c>
      <c r="P55">
        <v>0.962402678023904</v>
      </c>
      <c r="Q55">
        <v>0.92835137063261119</v>
      </c>
      <c r="R55">
        <v>1.066546578942223</v>
      </c>
      <c r="S55">
        <v>0.7929673481520676</v>
      </c>
      <c r="T55">
        <v>0.88187049717079358</v>
      </c>
      <c r="U55">
        <v>0.96208929502081419</v>
      </c>
      <c r="V55">
        <v>0.77073313172516977</v>
      </c>
      <c r="W55">
        <v>0.96203247075796483</v>
      </c>
      <c r="X55">
        <v>0.85311359540394915</v>
      </c>
      <c r="Y55">
        <v>0.83320518332853533</v>
      </c>
      <c r="Z55">
        <v>0.87290966047259877</v>
      </c>
      <c r="AA55">
        <v>0.84758332929671043</v>
      </c>
      <c r="AB55">
        <v>0.82490767686618216</v>
      </c>
      <c r="AC55">
        <v>0.89508483331470456</v>
      </c>
      <c r="AD55">
        <v>0.84257774983421629</v>
      </c>
      <c r="AE55">
        <v>0.76173124154020844</v>
      </c>
      <c r="AF55">
        <v>0.8830887042408947</v>
      </c>
      <c r="AG55">
        <v>0.90081579739307216</v>
      </c>
      <c r="AH55">
        <v>0.8369335843544129</v>
      </c>
      <c r="AI55">
        <v>0.83924540166274963</v>
      </c>
      <c r="AJ55">
        <v>0.93707224316379678</v>
      </c>
      <c r="AK55">
        <v>0.81902246740784179</v>
      </c>
      <c r="AL55">
        <v>0.83367041751155357</v>
      </c>
      <c r="AM55">
        <v>0.75728356189475454</v>
      </c>
      <c r="AN55">
        <v>0.82711020877913077</v>
      </c>
      <c r="AO55">
        <v>0.82883053669589657</v>
      </c>
      <c r="AP55">
        <v>0.91777406431149844</v>
      </c>
      <c r="AQ55">
        <v>0.85743638262839939</v>
      </c>
      <c r="AR55">
        <v>0.81469998968946677</v>
      </c>
      <c r="AS55">
        <v>0.83252560114276586</v>
      </c>
      <c r="AT55">
        <v>0.89762835827496168</v>
      </c>
      <c r="AU55">
        <v>0.76047499359614446</v>
      </c>
      <c r="AV55">
        <v>0.87114852560456135</v>
      </c>
      <c r="AW55">
        <v>0.8332690615784889</v>
      </c>
      <c r="AX55">
        <v>0.8253706460757243</v>
      </c>
      <c r="AY55">
        <v>0.81559711980061722</v>
      </c>
      <c r="AZ55">
        <v>0.90225137434547975</v>
      </c>
      <c r="BA55">
        <v>0.82667838311429664</v>
      </c>
      <c r="BB55">
        <v>0.81381708401561836</v>
      </c>
      <c r="BC55">
        <v>0.86950689486135158</v>
      </c>
      <c r="BD55">
        <v>0.82455938834660658</v>
      </c>
      <c r="BE55">
        <v>0.77486725228826681</v>
      </c>
      <c r="BF55">
        <v>0.83038636570071211</v>
      </c>
      <c r="BG55">
        <v>0.88801167792994617</v>
      </c>
      <c r="BH55">
        <v>0.89342156964934161</v>
      </c>
      <c r="BI55">
        <v>0.72365853999751373</v>
      </c>
      <c r="BJ55">
        <v>0.92935548435682536</v>
      </c>
      <c r="BK55">
        <v>0.79807887379040077</v>
      </c>
      <c r="BL55">
        <v>0.80872056173961659</v>
      </c>
      <c r="BM55">
        <v>0.87748653580749869</v>
      </c>
      <c r="BN55">
        <v>0.81102697500561449</v>
      </c>
      <c r="BO55">
        <v>0.83861959171457501</v>
      </c>
      <c r="BP55">
        <v>0.86532159442383516</v>
      </c>
      <c r="BQ55">
        <v>0.98354387060698245</v>
      </c>
      <c r="BR55">
        <v>0.84330988301554199</v>
      </c>
      <c r="BS55">
        <v>0.90550516262410241</v>
      </c>
      <c r="BT55">
        <v>0.90198824508430364</v>
      </c>
      <c r="BU55">
        <v>0.98477295699656764</v>
      </c>
      <c r="BV55">
        <v>0.86107843869672696</v>
      </c>
      <c r="BW55">
        <v>0.84797242938588635</v>
      </c>
      <c r="BX55">
        <v>0.88582492336959351</v>
      </c>
      <c r="BY55">
        <v>0.7988652431633767</v>
      </c>
      <c r="BZ55">
        <v>0.87964836017162362</v>
      </c>
      <c r="CA55">
        <v>0.85765926454480346</v>
      </c>
      <c r="CB55">
        <v>0.9768874000733776</v>
      </c>
      <c r="CC55">
        <v>0.85759773911033388</v>
      </c>
      <c r="CD55">
        <v>0.86278544888261932</v>
      </c>
      <c r="CE55">
        <v>0.93258977495735995</v>
      </c>
      <c r="CF55">
        <v>0.88062093221262394</v>
      </c>
      <c r="CG55">
        <v>0.8583189916081162</v>
      </c>
      <c r="CH55">
        <v>0.88158513236674585</v>
      </c>
      <c r="CI55">
        <v>0.83965547890598946</v>
      </c>
      <c r="CJ55">
        <v>0.79748155609205129</v>
      </c>
      <c r="CK55">
        <v>0.74373777386767648</v>
      </c>
      <c r="CL55">
        <v>0.85081173483892913</v>
      </c>
      <c r="CM55">
        <v>0.88264920823925064</v>
      </c>
      <c r="CN55">
        <v>0.74794969790415633</v>
      </c>
      <c r="CO55">
        <v>0.89395864879215881</v>
      </c>
      <c r="CP55">
        <v>0.94167488404550803</v>
      </c>
      <c r="CQ55">
        <v>0.8721729844630105</v>
      </c>
      <c r="CR55">
        <v>0.96606092543091837</v>
      </c>
      <c r="CS55">
        <v>0.80816028628708914</v>
      </c>
      <c r="CT55">
        <v>0.81585355809553783</v>
      </c>
      <c r="CU55">
        <v>0.77653110187764762</v>
      </c>
      <c r="CV55">
        <v>0.89225255984127994</v>
      </c>
      <c r="CW55">
        <v>0.83481359391786647</v>
      </c>
      <c r="CX55">
        <v>0.80724393628953572</v>
      </c>
      <c r="CY55">
        <v>0.98121644167481759</v>
      </c>
      <c r="CZ55">
        <v>0.81845985890709716</v>
      </c>
      <c r="DA55">
        <v>0.81652610382456858</v>
      </c>
      <c r="DB55">
        <v>0.88797807680843821</v>
      </c>
      <c r="DC55">
        <v>0.85435305276038154</v>
      </c>
      <c r="DD55">
        <v>0.92536763068019445</v>
      </c>
      <c r="DE55">
        <v>0.91300332220583236</v>
      </c>
      <c r="DF55">
        <v>0.76668683456042686</v>
      </c>
      <c r="DG55">
        <v>0.8118250527748837</v>
      </c>
      <c r="DH55">
        <v>0.84531009523556844</v>
      </c>
      <c r="DI55">
        <v>0.80859550599312857</v>
      </c>
      <c r="DJ55">
        <v>0.83069301467825218</v>
      </c>
      <c r="DK55">
        <v>0.93861976251328183</v>
      </c>
      <c r="DL55">
        <v>0.74228945747562536</v>
      </c>
      <c r="DM55">
        <v>0.83246648485678587</v>
      </c>
      <c r="DN55">
        <v>0.85337958344898013</v>
      </c>
      <c r="DO55">
        <v>0.87239654169271663</v>
      </c>
      <c r="DP55">
        <v>0.88397673065501081</v>
      </c>
      <c r="DQ55">
        <v>0.81030276274430024</v>
      </c>
      <c r="DR55">
        <v>0.75810836594726183</v>
      </c>
      <c r="DS55">
        <v>0.82881103239526166</v>
      </c>
      <c r="DT55">
        <v>0.81054995634290228</v>
      </c>
      <c r="DU55">
        <v>0.80739904761086789</v>
      </c>
      <c r="DV55">
        <v>0.81454386850815608</v>
      </c>
      <c r="DW55">
        <v>0.80966282289308589</v>
      </c>
      <c r="DX55">
        <v>0.82046884085777017</v>
      </c>
      <c r="DY55">
        <v>0.84667366880250527</v>
      </c>
      <c r="DZ55">
        <v>0.93885427234095475</v>
      </c>
      <c r="EA55">
        <v>0.73978754310084094</v>
      </c>
      <c r="EB55">
        <v>0.85995209195753441</v>
      </c>
      <c r="EC55">
        <v>0.89893245823147361</v>
      </c>
      <c r="ED55">
        <v>0.72476684185398721</v>
      </c>
      <c r="EE55">
        <v>0.80945209044551569</v>
      </c>
      <c r="EF55">
        <v>0.80505597318092958</v>
      </c>
      <c r="EG55">
        <v>0.88541972767918586</v>
      </c>
      <c r="EH55">
        <v>0.77589598709216334</v>
      </c>
      <c r="EI55">
        <v>0.85593235499337406</v>
      </c>
      <c r="EJ55">
        <v>0.78529640429959191</v>
      </c>
      <c r="EK55">
        <v>0.81740412475047286</v>
      </c>
      <c r="EL55">
        <v>0.80476698020302673</v>
      </c>
      <c r="EM55">
        <v>0.8733212623857437</v>
      </c>
      <c r="EN55">
        <v>0.78491367665732426</v>
      </c>
      <c r="EO55">
        <v>0.92564776395731241</v>
      </c>
      <c r="EP55">
        <v>1.0346801337095519</v>
      </c>
      <c r="EQ55">
        <v>0.86444718829519118</v>
      </c>
      <c r="ER55">
        <v>0.76616541976285235</v>
      </c>
      <c r="ES55">
        <v>0.83805387939745379</v>
      </c>
      <c r="ET55">
        <v>0.94476192295122619</v>
      </c>
      <c r="EU55">
        <v>0.88962951259817791</v>
      </c>
      <c r="EV55">
        <v>0.94995162106401998</v>
      </c>
      <c r="EW55">
        <v>0.72365906327692342</v>
      </c>
      <c r="EX55">
        <v>0.833452715412481</v>
      </c>
      <c r="EY55">
        <v>0.7405962075282021</v>
      </c>
      <c r="EZ55">
        <v>0.87906880717914992</v>
      </c>
      <c r="FA55">
        <v>0.828640420261327</v>
      </c>
      <c r="FB55">
        <v>0.89268419663473997</v>
      </c>
      <c r="FC55">
        <v>0.73868789487580189</v>
      </c>
      <c r="FD55">
        <v>0.81789139191672877</v>
      </c>
      <c r="FE55">
        <v>0.77935288122982183</v>
      </c>
      <c r="FF55">
        <v>1.383855749006911</v>
      </c>
      <c r="FG55">
        <v>0.87190103230059524</v>
      </c>
      <c r="FH55">
        <v>0.85797770056391209</v>
      </c>
      <c r="FI55">
        <v>0.81916778982425464</v>
      </c>
      <c r="FJ55">
        <v>0.81721300288549825</v>
      </c>
      <c r="FK55">
        <v>0.94817686307466398</v>
      </c>
      <c r="FL55">
        <v>0.84137485934781164</v>
      </c>
      <c r="FM55">
        <v>0.80121096227153077</v>
      </c>
      <c r="FN55">
        <v>0.72902005297244055</v>
      </c>
      <c r="FO55">
        <v>0.90402956515489796</v>
      </c>
    </row>
    <row r="56" spans="1:171" x14ac:dyDescent="0.25">
      <c r="A56" s="1">
        <v>54</v>
      </c>
      <c r="B56" t="s">
        <v>172</v>
      </c>
      <c r="C56">
        <v>0.94458467163999282</v>
      </c>
      <c r="D56">
        <v>0.96278003786436284</v>
      </c>
      <c r="E56">
        <v>0.99647423417907299</v>
      </c>
      <c r="F56">
        <v>0.94760040539778201</v>
      </c>
      <c r="G56">
        <v>0.92600903380023081</v>
      </c>
      <c r="H56">
        <v>1.061694175183465</v>
      </c>
      <c r="I56">
        <v>0.94752572179383865</v>
      </c>
      <c r="J56">
        <v>0.87166560135025062</v>
      </c>
      <c r="K56">
        <v>0.91444005513347282</v>
      </c>
      <c r="L56">
        <v>1.003070795280889</v>
      </c>
      <c r="M56">
        <v>0.94521109800120917</v>
      </c>
      <c r="N56">
        <v>1.0871404715313711</v>
      </c>
      <c r="O56">
        <v>0.93440042701609438</v>
      </c>
      <c r="P56">
        <v>1.1068815565618091</v>
      </c>
      <c r="Q56">
        <v>1.0380016963295451</v>
      </c>
      <c r="R56">
        <v>1.1040487023088119</v>
      </c>
      <c r="S56">
        <v>0.97900551162986205</v>
      </c>
      <c r="T56">
        <v>1.088090871383453</v>
      </c>
      <c r="U56">
        <v>0.95189985061708837</v>
      </c>
      <c r="V56">
        <v>0.93045313426610521</v>
      </c>
      <c r="W56">
        <v>1.0096139226590759</v>
      </c>
      <c r="X56">
        <v>1.0193507127014521</v>
      </c>
      <c r="Y56">
        <v>0.94684759545117403</v>
      </c>
      <c r="Z56">
        <v>0.95792682944233321</v>
      </c>
      <c r="AA56">
        <v>1.003929435101081</v>
      </c>
      <c r="AB56">
        <v>0.94684123812184684</v>
      </c>
      <c r="AC56">
        <v>1.0441355052412129</v>
      </c>
      <c r="AD56">
        <v>1.039452389959326</v>
      </c>
      <c r="AE56">
        <v>0.91905619861011711</v>
      </c>
      <c r="AF56">
        <v>1.0642865625490769</v>
      </c>
      <c r="AG56">
        <v>1.039371024172778</v>
      </c>
      <c r="AH56">
        <v>1.0579478538306759</v>
      </c>
      <c r="AI56">
        <v>0.93626462332372784</v>
      </c>
      <c r="AJ56">
        <v>0.93883716525876515</v>
      </c>
      <c r="AK56">
        <v>0.89890975026695374</v>
      </c>
      <c r="AL56">
        <v>1.0245335324207629</v>
      </c>
      <c r="AM56">
        <v>0.92934920599761994</v>
      </c>
      <c r="AN56">
        <v>1.0386747298610011</v>
      </c>
      <c r="AO56">
        <v>0.91254412279670782</v>
      </c>
      <c r="AP56">
        <v>0.93669374824004781</v>
      </c>
      <c r="AQ56">
        <v>1.045289332584082</v>
      </c>
      <c r="AR56">
        <v>0.93434317234341602</v>
      </c>
      <c r="AS56">
        <v>0.98215305824784038</v>
      </c>
      <c r="AT56">
        <v>0.88259760446714364</v>
      </c>
      <c r="AU56">
        <v>0.84450685171486517</v>
      </c>
      <c r="AV56">
        <v>1.111572134158469</v>
      </c>
      <c r="AW56">
        <v>0.98663361009218242</v>
      </c>
      <c r="AX56">
        <v>0.91007748676451505</v>
      </c>
      <c r="AY56">
        <v>0.88905291698715472</v>
      </c>
      <c r="AZ56">
        <v>0.93778243026382324</v>
      </c>
      <c r="BA56">
        <v>0.88794723640841955</v>
      </c>
      <c r="BB56">
        <v>0.9326353644782156</v>
      </c>
      <c r="BC56">
        <v>1.0510829749337161</v>
      </c>
      <c r="BD56">
        <v>1.04722133598776</v>
      </c>
      <c r="BE56">
        <v>0.88643462441214016</v>
      </c>
      <c r="BF56">
        <v>0.87438131088273074</v>
      </c>
      <c r="BG56">
        <v>0.93413316005497082</v>
      </c>
      <c r="BH56">
        <v>1.0018048291290811</v>
      </c>
      <c r="BI56">
        <v>0.93696914175766444</v>
      </c>
      <c r="BJ56">
        <v>0.986447953666584</v>
      </c>
      <c r="BK56">
        <v>0.98494717003129983</v>
      </c>
      <c r="BL56">
        <v>0.87318392608112294</v>
      </c>
      <c r="BM56">
        <v>0.95177052409506135</v>
      </c>
      <c r="BN56">
        <v>0.97566836229194276</v>
      </c>
      <c r="BO56">
        <v>0.90185916465855442</v>
      </c>
      <c r="BP56">
        <v>0.97361585097862025</v>
      </c>
      <c r="BQ56">
        <v>1.0775119992491451</v>
      </c>
      <c r="BR56">
        <v>0.98853020830632921</v>
      </c>
      <c r="BS56">
        <v>1.0372226026063309</v>
      </c>
      <c r="BT56">
        <v>1.078418739308169</v>
      </c>
      <c r="BU56">
        <v>1.123238347974312</v>
      </c>
      <c r="BV56">
        <v>0.8770779478146129</v>
      </c>
      <c r="BW56">
        <v>0.91053536451309636</v>
      </c>
      <c r="BX56">
        <v>0.97347286369252761</v>
      </c>
      <c r="BY56">
        <v>0.97907898010590155</v>
      </c>
      <c r="BZ56">
        <v>0.99594983129195203</v>
      </c>
      <c r="CA56">
        <v>1.034983689448701</v>
      </c>
      <c r="CB56">
        <v>0.94125279010981289</v>
      </c>
      <c r="CC56">
        <v>0.97731032194368761</v>
      </c>
      <c r="CD56">
        <v>1.0079121674934211</v>
      </c>
      <c r="CE56">
        <v>1.043009859808733</v>
      </c>
      <c r="CF56">
        <v>0.96936863599020162</v>
      </c>
      <c r="CG56">
        <v>0.96513164207027757</v>
      </c>
      <c r="CH56">
        <v>1.0163882024641031</v>
      </c>
      <c r="CI56">
        <v>1.023926202800399</v>
      </c>
      <c r="CJ56">
        <v>0.86523361058935766</v>
      </c>
      <c r="CK56">
        <v>0.86580220163119892</v>
      </c>
      <c r="CL56">
        <v>0.92342145659012709</v>
      </c>
      <c r="CM56">
        <v>1.022092682277582</v>
      </c>
      <c r="CN56">
        <v>1.0032610667668249</v>
      </c>
      <c r="CO56">
        <v>0.92089332898909604</v>
      </c>
      <c r="CP56">
        <v>1.119099682242094</v>
      </c>
      <c r="CQ56">
        <v>0.98225578329509955</v>
      </c>
      <c r="CR56">
        <v>1.0322081501589351</v>
      </c>
      <c r="CS56">
        <v>0.9780126456906526</v>
      </c>
      <c r="CT56">
        <v>1.050562956801284</v>
      </c>
      <c r="CU56">
        <v>0.86557984292804091</v>
      </c>
      <c r="CV56">
        <v>0.86048536419609023</v>
      </c>
      <c r="CW56">
        <v>0.85682727549492077</v>
      </c>
      <c r="CX56">
        <v>0.89607525203037053</v>
      </c>
      <c r="CY56">
        <v>0.98631434761505099</v>
      </c>
      <c r="CZ56">
        <v>0.89187167259354838</v>
      </c>
      <c r="DA56">
        <v>0.94004002987847957</v>
      </c>
      <c r="DB56">
        <v>0.88107969741349323</v>
      </c>
      <c r="DC56">
        <v>0.89986007276218627</v>
      </c>
      <c r="DD56">
        <v>1.1313050151804129</v>
      </c>
      <c r="DE56">
        <v>1.0424257660083081</v>
      </c>
      <c r="DF56">
        <v>0.88089705653326889</v>
      </c>
      <c r="DG56">
        <v>0.8511860494855229</v>
      </c>
      <c r="DH56">
        <v>1.0291549257350801</v>
      </c>
      <c r="DI56">
        <v>0.83314809630470743</v>
      </c>
      <c r="DJ56">
        <v>1.0408717831364229</v>
      </c>
      <c r="DK56">
        <v>1.0182976580529759</v>
      </c>
      <c r="DL56">
        <v>0.92852730690934637</v>
      </c>
      <c r="DM56">
        <v>0.9361225598034878</v>
      </c>
      <c r="DN56">
        <v>0.91615130387351262</v>
      </c>
      <c r="DO56">
        <v>0.95563878411002479</v>
      </c>
      <c r="DP56">
        <v>0.90692408174381789</v>
      </c>
      <c r="DQ56">
        <v>0.99492090605779793</v>
      </c>
      <c r="DR56">
        <v>0.90938132340699207</v>
      </c>
      <c r="DS56">
        <v>0.85076879834333818</v>
      </c>
      <c r="DT56">
        <v>0.86606538876881467</v>
      </c>
      <c r="DU56">
        <v>0.90216315141066905</v>
      </c>
      <c r="DV56">
        <v>0.7977907241624832</v>
      </c>
      <c r="DW56">
        <v>1.055365181204855</v>
      </c>
      <c r="DX56">
        <v>0.94349790121291643</v>
      </c>
      <c r="DY56">
        <v>0.91291601217472496</v>
      </c>
      <c r="DZ56">
        <v>0.99483144101326482</v>
      </c>
      <c r="EA56">
        <v>0.79448881910689462</v>
      </c>
      <c r="EB56">
        <v>1.0102206121070529</v>
      </c>
      <c r="EC56">
        <v>0.93686724205754679</v>
      </c>
      <c r="ED56">
        <v>0.97798840930837094</v>
      </c>
      <c r="EE56">
        <v>0.93820685192025521</v>
      </c>
      <c r="EF56">
        <v>0.9690795207983548</v>
      </c>
      <c r="EG56">
        <v>1.0681511187796211</v>
      </c>
      <c r="EH56">
        <v>0.8339249193160817</v>
      </c>
      <c r="EI56">
        <v>0.98562457012529325</v>
      </c>
      <c r="EJ56">
        <v>0.9203912332782852</v>
      </c>
      <c r="EK56">
        <v>0.90932875009118841</v>
      </c>
      <c r="EL56">
        <v>0.85224945711731481</v>
      </c>
      <c r="EM56">
        <v>0.97828105435437163</v>
      </c>
      <c r="EN56">
        <v>0.94827867469945604</v>
      </c>
      <c r="EO56">
        <v>0.93369277560084962</v>
      </c>
      <c r="EP56">
        <v>0.85274376109266414</v>
      </c>
      <c r="EQ56">
        <v>0.84274117968581586</v>
      </c>
      <c r="ER56">
        <v>0.80656405346323667</v>
      </c>
      <c r="ES56">
        <v>1.0015271215403689</v>
      </c>
      <c r="ET56">
        <v>1.146083567601446</v>
      </c>
      <c r="EU56">
        <v>1.0183806175797441</v>
      </c>
      <c r="EV56">
        <v>1.079926441444391</v>
      </c>
      <c r="EW56">
        <v>0.9958889544392544</v>
      </c>
      <c r="EX56">
        <v>0.97768899801920295</v>
      </c>
      <c r="EY56">
        <v>0.82419489839071014</v>
      </c>
      <c r="EZ56">
        <v>1.0259576306420599</v>
      </c>
      <c r="FA56">
        <v>0.94622530068603483</v>
      </c>
      <c r="FB56">
        <v>1.151388437343851</v>
      </c>
      <c r="FC56">
        <v>0.85348212189526473</v>
      </c>
      <c r="FD56">
        <v>0.88199314264129181</v>
      </c>
      <c r="FE56">
        <v>0.9412802368204648</v>
      </c>
      <c r="FF56">
        <v>2.003569172550784</v>
      </c>
      <c r="FG56">
        <v>1.0706415909325311</v>
      </c>
      <c r="FH56">
        <v>1.005039511222908</v>
      </c>
      <c r="FI56">
        <v>0.8628651453342483</v>
      </c>
      <c r="FJ56">
        <v>0.88725804203245373</v>
      </c>
      <c r="FK56">
        <v>1.145099038276352</v>
      </c>
      <c r="FL56">
        <v>1.1239335259298879</v>
      </c>
      <c r="FM56">
        <v>1.0397332835315289</v>
      </c>
      <c r="FN56">
        <v>1.021788293461048</v>
      </c>
      <c r="FO56">
        <v>1.0339889014875441</v>
      </c>
    </row>
    <row r="57" spans="1:171" x14ac:dyDescent="0.25">
      <c r="A57" s="1">
        <v>55</v>
      </c>
      <c r="B57" t="s">
        <v>174</v>
      </c>
      <c r="C57">
        <v>0.92920799610298843</v>
      </c>
      <c r="D57">
        <v>1.119760961990184</v>
      </c>
      <c r="E57">
        <v>1.3094894448321981</v>
      </c>
      <c r="F57">
        <v>1.444189167910682</v>
      </c>
      <c r="G57">
        <v>0.76625856064566344</v>
      </c>
      <c r="H57">
        <v>1.102381449217239</v>
      </c>
      <c r="I57">
        <v>0.96300712081731521</v>
      </c>
      <c r="J57">
        <v>0.74800134765845228</v>
      </c>
      <c r="K57">
        <v>0.91768118824706879</v>
      </c>
      <c r="L57">
        <v>1.192384445858601</v>
      </c>
      <c r="M57">
        <v>1.0715673099419669</v>
      </c>
      <c r="N57">
        <v>1.125321935450321</v>
      </c>
      <c r="O57">
        <v>1.1258875186226101</v>
      </c>
      <c r="P57">
        <v>1.0415100254310099</v>
      </c>
      <c r="Q57">
        <v>0.90905014243394378</v>
      </c>
      <c r="R57">
        <v>1.103271947037153</v>
      </c>
      <c r="S57">
        <v>1.2292813205283539</v>
      </c>
      <c r="T57">
        <v>1.214475860037221</v>
      </c>
      <c r="U57">
        <v>1.003484870258879</v>
      </c>
      <c r="V57">
        <v>0.78693146985879114</v>
      </c>
      <c r="W57">
        <v>1.080107728302838</v>
      </c>
      <c r="X57">
        <v>1.0396536908892551</v>
      </c>
      <c r="Y57">
        <v>1.0673833130947401</v>
      </c>
      <c r="Z57">
        <v>1.086781135302143</v>
      </c>
      <c r="AA57">
        <v>1.108745995757662</v>
      </c>
      <c r="AB57">
        <v>0.90387778740370761</v>
      </c>
      <c r="AC57">
        <v>1.2859819565155799</v>
      </c>
      <c r="AD57">
        <v>1.3458778350697951</v>
      </c>
      <c r="AE57">
        <v>1.159021631740708</v>
      </c>
      <c r="AF57">
        <v>1.211138532693053</v>
      </c>
      <c r="AG57">
        <v>1.159669137458506</v>
      </c>
      <c r="AH57">
        <v>1.064666037023956</v>
      </c>
      <c r="AI57">
        <v>0.8402944077359128</v>
      </c>
      <c r="AJ57">
        <v>1.1399149576631129</v>
      </c>
      <c r="AK57">
        <v>1.111200546116822</v>
      </c>
      <c r="AL57">
        <v>1.5634985105846331</v>
      </c>
      <c r="AM57">
        <v>0.87176758273240884</v>
      </c>
      <c r="AN57">
        <v>1.3114968928225521</v>
      </c>
      <c r="AO57">
        <v>1.501650664426277</v>
      </c>
      <c r="AP57">
        <v>1.224663293967259</v>
      </c>
      <c r="AQ57">
        <v>1.043495869797296</v>
      </c>
      <c r="AR57">
        <v>0.93208141178080017</v>
      </c>
      <c r="AS57">
        <v>0.87090097794026333</v>
      </c>
      <c r="AT57">
        <v>0.75115923068192325</v>
      </c>
      <c r="AU57">
        <v>0.90532960409770991</v>
      </c>
      <c r="AV57">
        <v>1.0328463551458491</v>
      </c>
      <c r="AW57">
        <v>0.96797656390545916</v>
      </c>
      <c r="AX57">
        <v>0.79357160743110555</v>
      </c>
      <c r="AY57">
        <v>0.9834613340692584</v>
      </c>
      <c r="AZ57">
        <v>0.90969647969427481</v>
      </c>
      <c r="BA57">
        <v>1.2393092568284549</v>
      </c>
      <c r="BB57">
        <v>1.1609724864822419</v>
      </c>
      <c r="BC57">
        <v>1.243546207544703</v>
      </c>
      <c r="BD57">
        <v>1.2195794612967761</v>
      </c>
      <c r="BE57">
        <v>1.057827150943367</v>
      </c>
      <c r="BF57">
        <v>0.7703749601371247</v>
      </c>
      <c r="BG57">
        <v>1.3715413960717491</v>
      </c>
      <c r="BH57">
        <v>1.1467087376330041</v>
      </c>
      <c r="BI57">
        <v>0.76489330003002165</v>
      </c>
      <c r="BJ57">
        <v>1.060902211690097</v>
      </c>
      <c r="BK57">
        <v>1.5236497824862201</v>
      </c>
      <c r="BL57">
        <v>0.76860143651900026</v>
      </c>
      <c r="BM57">
        <v>1.0652712304739149</v>
      </c>
      <c r="BN57">
        <v>1.257537075141733</v>
      </c>
      <c r="BO57">
        <v>1.0251326831508121</v>
      </c>
      <c r="BP57">
        <v>1.0690602843141159</v>
      </c>
      <c r="BQ57">
        <v>0.99162545087133092</v>
      </c>
      <c r="BR57">
        <v>1.0912744010435891</v>
      </c>
      <c r="BS57">
        <v>1.219058716794543</v>
      </c>
      <c r="BT57">
        <v>1.614062193092896</v>
      </c>
      <c r="BU57">
        <v>0.97539545801206184</v>
      </c>
      <c r="BV57">
        <v>0.92132743677607598</v>
      </c>
      <c r="BW57">
        <v>0.86879472796588642</v>
      </c>
      <c r="BX57">
        <v>0.91328193867062002</v>
      </c>
      <c r="BY57">
        <v>1.5749796912722951</v>
      </c>
      <c r="BZ57">
        <v>0.912644477627232</v>
      </c>
      <c r="CA57">
        <v>1.003685292766253</v>
      </c>
      <c r="CB57">
        <v>1.2177762655743991</v>
      </c>
      <c r="CC57">
        <v>1.141011357632665</v>
      </c>
      <c r="CD57">
        <v>1.3483957336252379</v>
      </c>
      <c r="CE57">
        <v>1.023859394713128</v>
      </c>
      <c r="CF57">
        <v>1.080915863793654</v>
      </c>
      <c r="CG57">
        <v>0.93421390735458276</v>
      </c>
      <c r="CH57">
        <v>1.1673967656702211</v>
      </c>
      <c r="CI57">
        <v>1.1837973444335519</v>
      </c>
      <c r="CJ57">
        <v>0.94497611346120491</v>
      </c>
      <c r="CK57">
        <v>1.0868142815270669</v>
      </c>
      <c r="CL57">
        <v>1.043108738530695</v>
      </c>
      <c r="CM57">
        <v>1.346339936145013</v>
      </c>
      <c r="CN57">
        <v>0.95819320460491963</v>
      </c>
      <c r="CO57">
        <v>1.028288097967077</v>
      </c>
      <c r="CP57">
        <v>1.3308044525018869</v>
      </c>
      <c r="CQ57">
        <v>1.0161356672424431</v>
      </c>
      <c r="CR57">
        <v>1.2060714037190241</v>
      </c>
      <c r="CS57">
        <v>1.0323615405595541</v>
      </c>
      <c r="CT57">
        <v>0.92155951907553424</v>
      </c>
      <c r="CU57">
        <v>1.281674404818568</v>
      </c>
      <c r="CV57">
        <v>1.1305521000438929</v>
      </c>
      <c r="CW57">
        <v>1.169337996385142</v>
      </c>
      <c r="CX57">
        <v>1.0298950254222601</v>
      </c>
      <c r="CY57">
        <v>0.95244680697753958</v>
      </c>
      <c r="CZ57">
        <v>1.7702785662466249</v>
      </c>
      <c r="DA57">
        <v>1.1768071598224299</v>
      </c>
      <c r="DB57">
        <v>0.93125198783766583</v>
      </c>
      <c r="DC57">
        <v>1.210835932805389</v>
      </c>
      <c r="DD57">
        <v>1.3609600205178329</v>
      </c>
      <c r="DE57">
        <v>1.1884205057436319</v>
      </c>
      <c r="DF57">
        <v>1.208143603147299</v>
      </c>
      <c r="DG57">
        <v>0.96556083239705481</v>
      </c>
      <c r="DH57">
        <v>0.91290153394106643</v>
      </c>
      <c r="DI57">
        <v>1.0626726285135191</v>
      </c>
      <c r="DJ57">
        <v>1.0676986998404341</v>
      </c>
      <c r="DK57">
        <v>1.133879850292336</v>
      </c>
      <c r="DL57">
        <v>1.1073880843147941</v>
      </c>
      <c r="DM57">
        <v>0.94790748816108683</v>
      </c>
      <c r="DN57">
        <v>0.88164320570173837</v>
      </c>
      <c r="DO57">
        <v>0.97090943447178757</v>
      </c>
      <c r="DP57">
        <v>0.97151157998489379</v>
      </c>
      <c r="DQ57">
        <v>1.2407822674104141</v>
      </c>
      <c r="DR57">
        <v>1.127219494787711</v>
      </c>
      <c r="DS57">
        <v>0.76047883704407615</v>
      </c>
      <c r="DT57">
        <v>0.96100988442905755</v>
      </c>
      <c r="DU57">
        <v>0.88683432596739031</v>
      </c>
      <c r="DV57">
        <v>1.252504177972954</v>
      </c>
      <c r="DW57">
        <v>1.24932546657441</v>
      </c>
      <c r="DX57">
        <v>0.94206886093592479</v>
      </c>
      <c r="DY57">
        <v>0.95069534740982165</v>
      </c>
      <c r="DZ57">
        <v>1.113136937679075</v>
      </c>
      <c r="EA57">
        <v>1.249551879586664</v>
      </c>
      <c r="EB57">
        <v>1.245410473243052</v>
      </c>
      <c r="EC57">
        <v>1.327267962247662</v>
      </c>
      <c r="ED57">
        <v>1.418090584417526</v>
      </c>
      <c r="EE57">
        <v>1.1494949042371301</v>
      </c>
      <c r="EF57">
        <v>1.2283731281131249</v>
      </c>
      <c r="EG57">
        <v>1.0971308764722041</v>
      </c>
      <c r="EH57">
        <v>1.0516595896192451</v>
      </c>
      <c r="EI57">
        <v>1.620174461914925</v>
      </c>
      <c r="EJ57">
        <v>1.151078939616885</v>
      </c>
      <c r="EK57">
        <v>1.261332543040687</v>
      </c>
      <c r="EL57">
        <v>0.97352209416808755</v>
      </c>
      <c r="EM57">
        <v>0.92077323322927684</v>
      </c>
      <c r="EN57">
        <v>1.195278387078905</v>
      </c>
      <c r="EO57">
        <v>1.0265743982974851</v>
      </c>
      <c r="EP57">
        <v>1.2031052262634221</v>
      </c>
      <c r="EQ57">
        <v>0.93278122135397812</v>
      </c>
      <c r="ER57">
        <v>0.80975374518889287</v>
      </c>
      <c r="ES57">
        <v>1.0157825156276179</v>
      </c>
      <c r="ET57">
        <v>1.507114959232281</v>
      </c>
      <c r="EU57">
        <v>1.007830621628516</v>
      </c>
      <c r="EV57">
        <v>1.2358234652221101</v>
      </c>
      <c r="EW57">
        <v>1.06907861505417</v>
      </c>
      <c r="EX57">
        <v>1.258605900502235</v>
      </c>
      <c r="EY57">
        <v>0.76562163865142085</v>
      </c>
      <c r="EZ57">
        <v>1.2190418675105421</v>
      </c>
      <c r="FA57">
        <v>1.0378695613685081</v>
      </c>
      <c r="FB57">
        <v>0.98921825978450817</v>
      </c>
      <c r="FC57">
        <v>0.75434788336988357</v>
      </c>
      <c r="FD57">
        <v>0.8891783295727097</v>
      </c>
      <c r="FE57">
        <v>0.93877369769591301</v>
      </c>
      <c r="FF57">
        <v>1.9459653082234341</v>
      </c>
      <c r="FG57">
        <v>1.1548840598933789</v>
      </c>
      <c r="FH57">
        <v>0.98029664572568975</v>
      </c>
      <c r="FI57">
        <v>1.324600853678096</v>
      </c>
      <c r="FJ57">
        <v>1.4557428049574439</v>
      </c>
      <c r="FK57">
        <v>1.1028334157852839</v>
      </c>
      <c r="FL57">
        <v>1.3716922134006579</v>
      </c>
      <c r="FM57">
        <v>1.4281879100655679</v>
      </c>
      <c r="FN57">
        <v>1.342275667766796</v>
      </c>
      <c r="FO57">
        <v>1.1205418001370591</v>
      </c>
    </row>
    <row r="58" spans="1:171" x14ac:dyDescent="0.25">
      <c r="A58" s="1">
        <v>56</v>
      </c>
      <c r="B58" t="s">
        <v>175</v>
      </c>
      <c r="C58">
        <v>1.017739342578958</v>
      </c>
      <c r="D58">
        <v>1.2286101256159441</v>
      </c>
      <c r="E58">
        <v>1.4068096614699599</v>
      </c>
      <c r="F58">
        <v>1.5328156593305291</v>
      </c>
      <c r="G58">
        <v>0.81069406695808388</v>
      </c>
      <c r="H58">
        <v>1.052323887118767</v>
      </c>
      <c r="I58">
        <v>1.0176098213638869</v>
      </c>
      <c r="J58">
        <v>0.84098980725284977</v>
      </c>
      <c r="K58">
        <v>1.072502791735203</v>
      </c>
      <c r="L58">
        <v>1.2088999612639151</v>
      </c>
      <c r="M58">
        <v>1.1200714751989851</v>
      </c>
      <c r="N58">
        <v>1.1570546786552629</v>
      </c>
      <c r="O58">
        <v>1.22548706232733</v>
      </c>
      <c r="P58">
        <v>1.0951601560207811</v>
      </c>
      <c r="Q58">
        <v>0.94116536942606599</v>
      </c>
      <c r="R58">
        <v>1.0809098246615789</v>
      </c>
      <c r="S58">
        <v>1.3522503894025131</v>
      </c>
      <c r="T58">
        <v>1.265715587951092</v>
      </c>
      <c r="U58">
        <v>1.0554442703278439</v>
      </c>
      <c r="V58">
        <v>0.8740081905475523</v>
      </c>
      <c r="W58">
        <v>1.0886539698936499</v>
      </c>
      <c r="X58">
        <v>1.098723775430051</v>
      </c>
      <c r="Y58">
        <v>1.160375529818064</v>
      </c>
      <c r="Z58">
        <v>1.1705569767648261</v>
      </c>
      <c r="AA58">
        <v>1.1726147121584209</v>
      </c>
      <c r="AB58">
        <v>0.93589566293408344</v>
      </c>
      <c r="AC58">
        <v>1.3016278552851379</v>
      </c>
      <c r="AD58">
        <v>1.3563551138458061</v>
      </c>
      <c r="AE58">
        <v>1.2470927494588171</v>
      </c>
      <c r="AF58">
        <v>1.278164761217472</v>
      </c>
      <c r="AG58">
        <v>1.184482025013297</v>
      </c>
      <c r="AH58">
        <v>1.1520351954646479</v>
      </c>
      <c r="AI58">
        <v>0.89893588473655972</v>
      </c>
      <c r="AJ58">
        <v>1.0947803124646489</v>
      </c>
      <c r="AK58">
        <v>1.201697972435154</v>
      </c>
      <c r="AL58">
        <v>1.5938374639497619</v>
      </c>
      <c r="AM58">
        <v>0.89187054030104085</v>
      </c>
      <c r="AN58">
        <v>1.367806576911845</v>
      </c>
      <c r="AO58">
        <v>1.572147918257933</v>
      </c>
      <c r="AP58">
        <v>1.1938439441359401</v>
      </c>
      <c r="AQ58">
        <v>1.1369627188758631</v>
      </c>
      <c r="AR58">
        <v>1.003944247635447</v>
      </c>
      <c r="AS58">
        <v>0.87555509635079343</v>
      </c>
      <c r="AT58">
        <v>0.79266108214094844</v>
      </c>
      <c r="AU58">
        <v>1.046009238609529</v>
      </c>
      <c r="AV58">
        <v>1.0334979084023821</v>
      </c>
      <c r="AW58">
        <v>1.069284372888694</v>
      </c>
      <c r="AX58">
        <v>0.91332343320933718</v>
      </c>
      <c r="AY58">
        <v>1.0494078718202651</v>
      </c>
      <c r="AZ58">
        <v>0.96478054270492619</v>
      </c>
      <c r="BA58">
        <v>1.2768693476333339</v>
      </c>
      <c r="BB58">
        <v>1.236050307042198</v>
      </c>
      <c r="BC58">
        <v>1.2483560762992081</v>
      </c>
      <c r="BD58">
        <v>1.2530149107468529</v>
      </c>
      <c r="BE58">
        <v>1.1729881476517621</v>
      </c>
      <c r="BF58">
        <v>0.97509737245795158</v>
      </c>
      <c r="BG58">
        <v>1.4432700700452989</v>
      </c>
      <c r="BH58">
        <v>1.1541892057241909</v>
      </c>
      <c r="BI58">
        <v>0.8711331095376863</v>
      </c>
      <c r="BJ58">
        <v>1.014312377299371</v>
      </c>
      <c r="BK58">
        <v>1.610777746760867</v>
      </c>
      <c r="BL58">
        <v>0.79320416232491586</v>
      </c>
      <c r="BM58">
        <v>1.034030630516517</v>
      </c>
      <c r="BN58">
        <v>1.328213055067325</v>
      </c>
      <c r="BO58">
        <v>1.061799069572702</v>
      </c>
      <c r="BP58">
        <v>1.085849827804594</v>
      </c>
      <c r="BQ58">
        <v>0.99093215830116199</v>
      </c>
      <c r="BR58">
        <v>1.1666557357667191</v>
      </c>
      <c r="BS58">
        <v>1.2725272407079999</v>
      </c>
      <c r="BT58">
        <v>1.640698220530046</v>
      </c>
      <c r="BU58">
        <v>0.9086977399786208</v>
      </c>
      <c r="BV58">
        <v>0.96001541590487982</v>
      </c>
      <c r="BW58">
        <v>0.93066627126261636</v>
      </c>
      <c r="BX58">
        <v>1.0256427955015781</v>
      </c>
      <c r="BY58">
        <v>1.615466949182103</v>
      </c>
      <c r="BZ58">
        <v>0.97077825985489286</v>
      </c>
      <c r="CA58">
        <v>1.0187281232964731</v>
      </c>
      <c r="CB58">
        <v>1.3493487647008089</v>
      </c>
      <c r="CC58">
        <v>1.1290118965628151</v>
      </c>
      <c r="CD58">
        <v>1.3939594254202849</v>
      </c>
      <c r="CE58">
        <v>1.06140340759675</v>
      </c>
      <c r="CF58">
        <v>1.1303455889044529</v>
      </c>
      <c r="CG58">
        <v>0.98764548808878605</v>
      </c>
      <c r="CH58">
        <v>1.179942890653281</v>
      </c>
      <c r="CI58">
        <v>1.2242008128609849</v>
      </c>
      <c r="CJ58">
        <v>1.0384492285273459</v>
      </c>
      <c r="CK58">
        <v>1.2068045775964269</v>
      </c>
      <c r="CL58">
        <v>1.116745156582289</v>
      </c>
      <c r="CM58">
        <v>1.3393387530052689</v>
      </c>
      <c r="CN58">
        <v>1.0416409620377129</v>
      </c>
      <c r="CO58">
        <v>1.0337818759651809</v>
      </c>
      <c r="CP58">
        <v>1.328899118429266</v>
      </c>
      <c r="CQ58">
        <v>1.1393283041748341</v>
      </c>
      <c r="CR58">
        <v>1.2996610954429619</v>
      </c>
      <c r="CS58">
        <v>1.102062115942894</v>
      </c>
      <c r="CT58">
        <v>0.974299936051366</v>
      </c>
      <c r="CU58">
        <v>1.3431098464203639</v>
      </c>
      <c r="CV58">
        <v>1.1726163802776779</v>
      </c>
      <c r="CW58">
        <v>1.310423526672819</v>
      </c>
      <c r="CX58">
        <v>1.1062787082920349</v>
      </c>
      <c r="CY58">
        <v>0.99311649791892598</v>
      </c>
      <c r="CZ58">
        <v>1.948939383236076</v>
      </c>
      <c r="DA58">
        <v>1.2376877859478279</v>
      </c>
      <c r="DB58">
        <v>1.0219093599750499</v>
      </c>
      <c r="DC58">
        <v>1.3060240451353831</v>
      </c>
      <c r="DD58">
        <v>1.387660693876682</v>
      </c>
      <c r="DE58">
        <v>1.188417377274499</v>
      </c>
      <c r="DF58">
        <v>1.3027404310129911</v>
      </c>
      <c r="DG58">
        <v>1.037392285928084</v>
      </c>
      <c r="DH58">
        <v>1.041220831217941</v>
      </c>
      <c r="DI58">
        <v>1.1985485200987249</v>
      </c>
      <c r="DJ58">
        <v>1.1575210127815041</v>
      </c>
      <c r="DK58">
        <v>1.1497674514661791</v>
      </c>
      <c r="DL58">
        <v>1.204682935374314</v>
      </c>
      <c r="DM58">
        <v>1.064388274569831</v>
      </c>
      <c r="DN58">
        <v>1.0249019371609189</v>
      </c>
      <c r="DO58">
        <v>1.035938012404096</v>
      </c>
      <c r="DP58">
        <v>1.020913445099731</v>
      </c>
      <c r="DQ58">
        <v>1.312509436405352</v>
      </c>
      <c r="DR58">
        <v>1.204261698408464</v>
      </c>
      <c r="DS58">
        <v>0.77716269271412985</v>
      </c>
      <c r="DT58">
        <v>1.0538820381402221</v>
      </c>
      <c r="DU58">
        <v>1.018219833607749</v>
      </c>
      <c r="DV58">
        <v>1.3213856660522789</v>
      </c>
      <c r="DW58">
        <v>1.3216130521195371</v>
      </c>
      <c r="DX58">
        <v>1.0482739229125879</v>
      </c>
      <c r="DY58">
        <v>1.0238381337516209</v>
      </c>
      <c r="DZ58">
        <v>1.1703082041381621</v>
      </c>
      <c r="EA58">
        <v>1.3577596140121091</v>
      </c>
      <c r="EB58">
        <v>1.357896009779237</v>
      </c>
      <c r="EC58">
        <v>1.4117794493966731</v>
      </c>
      <c r="ED58">
        <v>1.4547320140060169</v>
      </c>
      <c r="EE58">
        <v>1.1980792623416969</v>
      </c>
      <c r="EF58">
        <v>1.2680254207153729</v>
      </c>
      <c r="EG58">
        <v>1.2106739452235831</v>
      </c>
      <c r="EH58">
        <v>1.1042131586801109</v>
      </c>
      <c r="EI58">
        <v>1.652705858624482</v>
      </c>
      <c r="EJ58">
        <v>1.15469675954078</v>
      </c>
      <c r="EK58">
        <v>1.358072817482846</v>
      </c>
      <c r="EL58">
        <v>1.0494166209713791</v>
      </c>
      <c r="EM58">
        <v>0.94057140258954741</v>
      </c>
      <c r="EN58">
        <v>1.3296028489490641</v>
      </c>
      <c r="EO58">
        <v>1.119623688831763</v>
      </c>
      <c r="EP58">
        <v>1.303489763679859</v>
      </c>
      <c r="EQ58">
        <v>1.059295638032991</v>
      </c>
      <c r="ER58">
        <v>0.98391990173465294</v>
      </c>
      <c r="ES58">
        <v>1.111835909991387</v>
      </c>
      <c r="ET58">
        <v>1.5053679761617691</v>
      </c>
      <c r="EU58">
        <v>1.070201295276638</v>
      </c>
      <c r="EV58">
        <v>1.157786468205386</v>
      </c>
      <c r="EW58">
        <v>1.1616851177284599</v>
      </c>
      <c r="EX58">
        <v>1.3149613877430479</v>
      </c>
      <c r="EY58">
        <v>0.89427137203396656</v>
      </c>
      <c r="EZ58">
        <v>1.3250570191217761</v>
      </c>
      <c r="FA58">
        <v>1.1234131067002211</v>
      </c>
      <c r="FB58">
        <v>1.1733329596774651</v>
      </c>
      <c r="FC58">
        <v>0.85336047433229523</v>
      </c>
      <c r="FD58">
        <v>1.028005619950608</v>
      </c>
      <c r="FE58">
        <v>1.01467359826024</v>
      </c>
      <c r="FF58">
        <v>1.8249809733779281</v>
      </c>
      <c r="FG58">
        <v>1.2411798324612131</v>
      </c>
      <c r="FH58">
        <v>1.0270078068409509</v>
      </c>
      <c r="FI58">
        <v>1.43169168135112</v>
      </c>
      <c r="FJ58">
        <v>1.5482387518798739</v>
      </c>
      <c r="FK58">
        <v>1.1811875847763069</v>
      </c>
      <c r="FL58">
        <v>1.445856928267875</v>
      </c>
      <c r="FM58">
        <v>1.5159474332800389</v>
      </c>
      <c r="FN58">
        <v>1.47994900035581</v>
      </c>
      <c r="FO58">
        <v>1.1924318065448589</v>
      </c>
    </row>
    <row r="59" spans="1:171" x14ac:dyDescent="0.25">
      <c r="A59" s="1">
        <v>57</v>
      </c>
      <c r="B59" t="s">
        <v>172</v>
      </c>
      <c r="C59">
        <v>0.85489390024293865</v>
      </c>
      <c r="D59">
        <v>1.0713826826691959</v>
      </c>
      <c r="E59">
        <v>1.316106759515467</v>
      </c>
      <c r="F59">
        <v>1.4313977248401371</v>
      </c>
      <c r="G59">
        <v>0.78640762461112901</v>
      </c>
      <c r="H59">
        <v>0.82261119871786292</v>
      </c>
      <c r="I59">
        <v>0.89376642869144929</v>
      </c>
      <c r="J59">
        <v>0.75428512415165161</v>
      </c>
      <c r="K59">
        <v>0.94464708203454284</v>
      </c>
      <c r="L59">
        <v>0.98457592275251438</v>
      </c>
      <c r="M59">
        <v>1.0014284351074789</v>
      </c>
      <c r="N59">
        <v>0.97634121900466442</v>
      </c>
      <c r="O59">
        <v>1.1008559240213081</v>
      </c>
      <c r="P59">
        <v>0.93179968191073204</v>
      </c>
      <c r="Q59">
        <v>0.77341764303181437</v>
      </c>
      <c r="R59">
        <v>0.9655738874626012</v>
      </c>
      <c r="S59">
        <v>1.185197785187269</v>
      </c>
      <c r="T59">
        <v>1.11004134460662</v>
      </c>
      <c r="U59">
        <v>1.005895407873282</v>
      </c>
      <c r="V59">
        <v>0.80302066091505309</v>
      </c>
      <c r="W59">
        <v>1.0897377710215941</v>
      </c>
      <c r="X59">
        <v>0.92795022438376062</v>
      </c>
      <c r="Y59">
        <v>1.02951108206327</v>
      </c>
      <c r="Z59">
        <v>0.96104361036338792</v>
      </c>
      <c r="AA59">
        <v>0.9884408768726396</v>
      </c>
      <c r="AB59">
        <v>0.85548000082848541</v>
      </c>
      <c r="AC59">
        <v>1.18424481853593</v>
      </c>
      <c r="AD59">
        <v>1.14626078975401</v>
      </c>
      <c r="AE59">
        <v>1.0982255809046471</v>
      </c>
      <c r="AF59">
        <v>1.097682116362523</v>
      </c>
      <c r="AG59">
        <v>1.042419060823923</v>
      </c>
      <c r="AH59">
        <v>0.98500762462456004</v>
      </c>
      <c r="AI59">
        <v>0.78287781817697299</v>
      </c>
      <c r="AJ59">
        <v>0.98618808285066639</v>
      </c>
      <c r="AK59">
        <v>1.0856702808346681</v>
      </c>
      <c r="AL59">
        <v>1.40666479688037</v>
      </c>
      <c r="AM59">
        <v>0.75803701837259185</v>
      </c>
      <c r="AN59">
        <v>1.1497288626601361</v>
      </c>
      <c r="AO59">
        <v>1.488782067466113</v>
      </c>
      <c r="AP59">
        <v>1.0581390049577499</v>
      </c>
      <c r="AQ59">
        <v>1.0036845969089701</v>
      </c>
      <c r="AR59">
        <v>0.88261325645317046</v>
      </c>
      <c r="AS59">
        <v>0.77245031559383914</v>
      </c>
      <c r="AT59">
        <v>0.74635828930665238</v>
      </c>
      <c r="AU59">
        <v>0.96814073353306762</v>
      </c>
      <c r="AV59">
        <v>0.64568869690497577</v>
      </c>
      <c r="AW59">
        <v>0.85643120455975374</v>
      </c>
      <c r="AX59">
        <v>0.80664612408785408</v>
      </c>
      <c r="AY59">
        <v>0.95298260288979908</v>
      </c>
      <c r="AZ59">
        <v>0.92148678992256006</v>
      </c>
      <c r="BA59">
        <v>1.2963355599561091</v>
      </c>
      <c r="BB59">
        <v>1.1645628428994741</v>
      </c>
      <c r="BC59">
        <v>1.107046060349804</v>
      </c>
      <c r="BD59">
        <v>1.0608474850515051</v>
      </c>
      <c r="BE59">
        <v>1.1220261648425109</v>
      </c>
      <c r="BF59">
        <v>0.8420807110310834</v>
      </c>
      <c r="BG59">
        <v>1.366268972784791</v>
      </c>
      <c r="BH59">
        <v>0.90279686602013565</v>
      </c>
      <c r="BI59">
        <v>0.76584268847954473</v>
      </c>
      <c r="BJ59">
        <v>0.93791921160054459</v>
      </c>
      <c r="BK59">
        <v>1.4750990104667581</v>
      </c>
      <c r="BL59">
        <v>0.7529853857312071</v>
      </c>
      <c r="BM59">
        <v>1.001944531636646</v>
      </c>
      <c r="BN59">
        <v>1.237867289131247</v>
      </c>
      <c r="BO59">
        <v>0.94037206158119124</v>
      </c>
      <c r="BP59">
        <v>1.014554501723028</v>
      </c>
      <c r="BQ59">
        <v>0.80364411774838063</v>
      </c>
      <c r="BR59">
        <v>0.99403174294925323</v>
      </c>
      <c r="BS59">
        <v>1.108988623615895</v>
      </c>
      <c r="BT59">
        <v>1.3505070232029781</v>
      </c>
      <c r="BU59">
        <v>0.77008667108805806</v>
      </c>
      <c r="BV59">
        <v>0.91278844991712638</v>
      </c>
      <c r="BW59">
        <v>0.88552006176286713</v>
      </c>
      <c r="BX59">
        <v>0.90609192236404024</v>
      </c>
      <c r="BY59">
        <v>1.395551522969841</v>
      </c>
      <c r="BZ59">
        <v>0.9200068751630236</v>
      </c>
      <c r="CA59">
        <v>0.8251114235924798</v>
      </c>
      <c r="CB59">
        <v>1.2594964961611781</v>
      </c>
      <c r="CC59">
        <v>0.99236875921727963</v>
      </c>
      <c r="CD59">
        <v>1.2031159002325471</v>
      </c>
      <c r="CE59">
        <v>0.94138103984425636</v>
      </c>
      <c r="CF59">
        <v>1.0140970679974599</v>
      </c>
      <c r="CG59">
        <v>0.92777806577898925</v>
      </c>
      <c r="CH59">
        <v>1.0431007001675201</v>
      </c>
      <c r="CI59">
        <v>0.9858800735134664</v>
      </c>
      <c r="CJ59">
        <v>0.93108081072456239</v>
      </c>
      <c r="CK59">
        <v>1.0907391285559589</v>
      </c>
      <c r="CL59">
        <v>1.0625759839891931</v>
      </c>
      <c r="CM59">
        <v>1.238424491376666</v>
      </c>
      <c r="CN59">
        <v>0.84521838245172753</v>
      </c>
      <c r="CO59">
        <v>0.98547795301007701</v>
      </c>
      <c r="CP59">
        <v>1.11190491789333</v>
      </c>
      <c r="CQ59">
        <v>1.0036521806359271</v>
      </c>
      <c r="CR59">
        <v>1.2627374524860691</v>
      </c>
      <c r="CS59">
        <v>0.94362080450939079</v>
      </c>
      <c r="CT59">
        <v>0.76126457444828632</v>
      </c>
      <c r="CU59">
        <v>1.2660650880577971</v>
      </c>
      <c r="CV59">
        <v>1.225711149618214</v>
      </c>
      <c r="CW59">
        <v>1.2105399545559761</v>
      </c>
      <c r="CX59">
        <v>0.98372286002177523</v>
      </c>
      <c r="CY59">
        <v>0.89890460662832272</v>
      </c>
      <c r="CZ59">
        <v>1.792032108779859</v>
      </c>
      <c r="DA59">
        <v>1.0982023077042089</v>
      </c>
      <c r="DB59">
        <v>0.90784813018054056</v>
      </c>
      <c r="DC59">
        <v>1.1431745284156021</v>
      </c>
      <c r="DD59">
        <v>1.155550009077297</v>
      </c>
      <c r="DE59">
        <v>1.091840023738468</v>
      </c>
      <c r="DF59">
        <v>1.1789877229631129</v>
      </c>
      <c r="DG59">
        <v>0.94301501940379684</v>
      </c>
      <c r="DH59">
        <v>0.77264524577898686</v>
      </c>
      <c r="DI59">
        <v>1.2090114017737761</v>
      </c>
      <c r="DJ59">
        <v>0.85342101343983456</v>
      </c>
      <c r="DK59">
        <v>1.053003993178167</v>
      </c>
      <c r="DL59">
        <v>1.097912439952794</v>
      </c>
      <c r="DM59">
        <v>0.93993311611813202</v>
      </c>
      <c r="DN59">
        <v>0.93938479291078925</v>
      </c>
      <c r="DO59">
        <v>0.89528547533638791</v>
      </c>
      <c r="DP59">
        <v>0.99038344083857177</v>
      </c>
      <c r="DQ59">
        <v>1.1292292879633909</v>
      </c>
      <c r="DR59">
        <v>1.0981789854372701</v>
      </c>
      <c r="DS59">
        <v>0.77316974312543874</v>
      </c>
      <c r="DT59">
        <v>1.0353350335689739</v>
      </c>
      <c r="DU59">
        <v>0.88039455876318906</v>
      </c>
      <c r="DV59">
        <v>1.2752953985002971</v>
      </c>
      <c r="DW59">
        <v>1.0910989661730801</v>
      </c>
      <c r="DX59">
        <v>0.9347166579565962</v>
      </c>
      <c r="DY59">
        <v>0.91400745075818324</v>
      </c>
      <c r="DZ59">
        <v>1.1287799131019809</v>
      </c>
      <c r="EA59">
        <v>1.3342986286941689</v>
      </c>
      <c r="EB59">
        <v>1.193001875905038</v>
      </c>
      <c r="EC59">
        <v>1.3262734843016459</v>
      </c>
      <c r="ED59">
        <v>1.254867938841967</v>
      </c>
      <c r="EE59">
        <v>1.043632089862732</v>
      </c>
      <c r="EF59">
        <v>1.102864695249425</v>
      </c>
      <c r="EG59">
        <v>1.0398495111000781</v>
      </c>
      <c r="EH59">
        <v>1.015209979984504</v>
      </c>
      <c r="EI59">
        <v>1.5130339608173959</v>
      </c>
      <c r="EJ59">
        <v>1.051807966753763</v>
      </c>
      <c r="EK59">
        <v>1.2092835132210571</v>
      </c>
      <c r="EL59">
        <v>1.0429031961675801</v>
      </c>
      <c r="EM59">
        <v>0.77125114917316173</v>
      </c>
      <c r="EN59">
        <v>1.173411046308261</v>
      </c>
      <c r="EO59">
        <v>1.052616053642379</v>
      </c>
      <c r="EP59">
        <v>1.1853921553543201</v>
      </c>
      <c r="EQ59">
        <v>0.91689224105784117</v>
      </c>
      <c r="ER59">
        <v>0.85644553045231253</v>
      </c>
      <c r="ES59">
        <v>0.91974348669966799</v>
      </c>
      <c r="ET59">
        <v>1.364691019693711</v>
      </c>
      <c r="EU59">
        <v>0.93157842703633476</v>
      </c>
      <c r="EV59">
        <v>1.0499561931257479</v>
      </c>
      <c r="EW59">
        <v>0.9366097692456542</v>
      </c>
      <c r="EX59">
        <v>1.1717246819195819</v>
      </c>
      <c r="EY59">
        <v>0.76880798420111773</v>
      </c>
      <c r="EZ59">
        <v>1.139803190081796</v>
      </c>
      <c r="FA59">
        <v>0.90279799092240165</v>
      </c>
      <c r="FB59">
        <v>0.88134458384424852</v>
      </c>
      <c r="FC59">
        <v>0.83121122427052585</v>
      </c>
      <c r="FD59">
        <v>0.90133088737214362</v>
      </c>
      <c r="FE59">
        <v>0.78937115816052883</v>
      </c>
      <c r="FF59">
        <v>1.4613799448337761</v>
      </c>
      <c r="FG59">
        <v>0.9936219691695436</v>
      </c>
      <c r="FH59">
        <v>0.80143606571753179</v>
      </c>
      <c r="FI59">
        <v>1.360603049024494</v>
      </c>
      <c r="FJ59">
        <v>1.4485298927519661</v>
      </c>
      <c r="FK59">
        <v>0.91730565390011376</v>
      </c>
      <c r="FL59">
        <v>1.1901969122835141</v>
      </c>
      <c r="FM59">
        <v>1.31120015911529</v>
      </c>
      <c r="FN59">
        <v>1.232428458337077</v>
      </c>
      <c r="FO59">
        <v>1.0106906124476871</v>
      </c>
    </row>
    <row r="60" spans="1:171" x14ac:dyDescent="0.25">
      <c r="A60" s="1">
        <v>58</v>
      </c>
      <c r="B60" t="s">
        <v>172</v>
      </c>
      <c r="C60">
        <v>0.88332723310935446</v>
      </c>
      <c r="D60">
        <v>1.057681298011663</v>
      </c>
      <c r="E60">
        <v>1.066091672425872</v>
      </c>
      <c r="F60">
        <v>0.93949196252916878</v>
      </c>
      <c r="G60">
        <v>0.9903212070371904</v>
      </c>
      <c r="H60">
        <v>0.90470178377789034</v>
      </c>
      <c r="I60">
        <v>1.01646398824301</v>
      </c>
      <c r="J60">
        <v>1.0116645590911399</v>
      </c>
      <c r="K60">
        <v>1.0298800067835729</v>
      </c>
      <c r="L60">
        <v>0.82839523364596113</v>
      </c>
      <c r="M60">
        <v>0.93385640707221018</v>
      </c>
      <c r="N60">
        <v>1.000360107482029</v>
      </c>
      <c r="O60">
        <v>1.0846540288166979</v>
      </c>
      <c r="P60">
        <v>1.0251843729437971</v>
      </c>
      <c r="Q60">
        <v>0.98390882110892042</v>
      </c>
      <c r="R60">
        <v>1.141489059766279</v>
      </c>
      <c r="S60">
        <v>1.0407553349631331</v>
      </c>
      <c r="T60">
        <v>1.0839200734746619</v>
      </c>
      <c r="U60">
        <v>1.0251364638192559</v>
      </c>
      <c r="V60">
        <v>0.98051181120433706</v>
      </c>
      <c r="W60">
        <v>1.127328206063795</v>
      </c>
      <c r="X60">
        <v>1.06593926511659</v>
      </c>
      <c r="Y60">
        <v>0.89614797132860413</v>
      </c>
      <c r="Z60">
        <v>0.82299410792865413</v>
      </c>
      <c r="AA60">
        <v>0.95304134280601838</v>
      </c>
      <c r="AB60">
        <v>0.96407044462555758</v>
      </c>
      <c r="AC60">
        <v>0.99209051132078196</v>
      </c>
      <c r="AD60">
        <v>0.92837756178211039</v>
      </c>
      <c r="AE60">
        <v>0.93258635121284283</v>
      </c>
      <c r="AF60">
        <v>0.9379143344922678</v>
      </c>
      <c r="AG60">
        <v>1.003565270092901</v>
      </c>
      <c r="AH60">
        <v>1.0653087447129359</v>
      </c>
      <c r="AI60">
        <v>0.84197856040662822</v>
      </c>
      <c r="AJ60">
        <v>0.93124878769679165</v>
      </c>
      <c r="AK60">
        <v>1.026084233576146</v>
      </c>
      <c r="AL60">
        <v>0.92768616602838538</v>
      </c>
      <c r="AM60">
        <v>0.95717992148370179</v>
      </c>
      <c r="AN60">
        <v>0.96054201639789161</v>
      </c>
      <c r="AO60">
        <v>1.0309766872556241</v>
      </c>
      <c r="AP60">
        <v>0.84924345612316066</v>
      </c>
      <c r="AQ60">
        <v>1.0153231698376211</v>
      </c>
      <c r="AR60">
        <v>0.94957697035325717</v>
      </c>
      <c r="AS60">
        <v>1.022710826838968</v>
      </c>
      <c r="AT60">
        <v>0.99412731329098836</v>
      </c>
      <c r="AU60">
        <v>0.97305016386031762</v>
      </c>
      <c r="AV60">
        <v>0.85242294491653892</v>
      </c>
      <c r="AW60">
        <v>0.94271500282682685</v>
      </c>
      <c r="AX60">
        <v>0.98731192621009445</v>
      </c>
      <c r="AY60">
        <v>0.80692954773180181</v>
      </c>
      <c r="AZ60">
        <v>0.96740366536528288</v>
      </c>
      <c r="BA60">
        <v>1.0166825402551161</v>
      </c>
      <c r="BB60">
        <v>1.1093497152564149</v>
      </c>
      <c r="BC60">
        <v>0.9164859917229804</v>
      </c>
      <c r="BD60">
        <v>0.84714069936184477</v>
      </c>
      <c r="BE60">
        <v>0.99780454740381719</v>
      </c>
      <c r="BF60">
        <v>1.125476614520398</v>
      </c>
      <c r="BG60">
        <v>1.0079282552991089</v>
      </c>
      <c r="BH60">
        <v>1.0235697490552289</v>
      </c>
      <c r="BI60">
        <v>0.93327612205506838</v>
      </c>
      <c r="BJ60">
        <v>0.89081743858806883</v>
      </c>
      <c r="BK60">
        <v>0.99172176973257375</v>
      </c>
      <c r="BL60">
        <v>0.90488148437677318</v>
      </c>
      <c r="BM60">
        <v>0.99080415842722003</v>
      </c>
      <c r="BN60">
        <v>1.0863710042198289</v>
      </c>
      <c r="BO60">
        <v>0.80266023489416527</v>
      </c>
      <c r="BP60">
        <v>0.96146816137801316</v>
      </c>
      <c r="BQ60">
        <v>1.011835815430743</v>
      </c>
      <c r="BR60">
        <v>0.96096741914644879</v>
      </c>
      <c r="BS60">
        <v>1.034095723426095</v>
      </c>
      <c r="BT60">
        <v>0.96143395269224463</v>
      </c>
      <c r="BU60">
        <v>0.95650584232529656</v>
      </c>
      <c r="BV60">
        <v>0.99658501597107119</v>
      </c>
      <c r="BW60">
        <v>0.98117696542577792</v>
      </c>
      <c r="BX60">
        <v>1.03603197900044</v>
      </c>
      <c r="BY60">
        <v>0.86993375105690252</v>
      </c>
      <c r="BZ60">
        <v>0.90935939447786795</v>
      </c>
      <c r="CA60">
        <v>0.91244773863806994</v>
      </c>
      <c r="CB60">
        <v>1.0818604743085209</v>
      </c>
      <c r="CC60">
        <v>0.93433816180356921</v>
      </c>
      <c r="CD60">
        <v>0.97243816789251558</v>
      </c>
      <c r="CE60">
        <v>1.059676756964707</v>
      </c>
      <c r="CF60">
        <v>0.97871965300374375</v>
      </c>
      <c r="CG60">
        <v>1.0459284646612741</v>
      </c>
      <c r="CH60">
        <v>0.92756466520949843</v>
      </c>
      <c r="CI60">
        <v>0.92466523898473763</v>
      </c>
      <c r="CJ60">
        <v>0.91920702311184244</v>
      </c>
      <c r="CK60">
        <v>0.97578343223375441</v>
      </c>
      <c r="CL60">
        <v>0.9690118223293428</v>
      </c>
      <c r="CM60">
        <v>1.0070069964296859</v>
      </c>
      <c r="CN60">
        <v>1.0449574511425781</v>
      </c>
      <c r="CO60">
        <v>1.009224684362549</v>
      </c>
      <c r="CP60">
        <v>0.92907590017017716</v>
      </c>
      <c r="CQ60">
        <v>0.9647715867726756</v>
      </c>
      <c r="CR60">
        <v>1.076051887955555</v>
      </c>
      <c r="CS60">
        <v>0.90003334268332791</v>
      </c>
      <c r="CT60">
        <v>1.032409243709506</v>
      </c>
      <c r="CU60">
        <v>0.8097942463778699</v>
      </c>
      <c r="CV60">
        <v>0.99753447713070986</v>
      </c>
      <c r="CW60">
        <v>1.0351520445496669</v>
      </c>
      <c r="CX60">
        <v>1.010995855347061</v>
      </c>
      <c r="CY60">
        <v>0.97775653742794444</v>
      </c>
      <c r="CZ60">
        <v>1.0645613810002179</v>
      </c>
      <c r="DA60">
        <v>0.9246666630626712</v>
      </c>
      <c r="DB60">
        <v>0.97746690377115919</v>
      </c>
      <c r="DC60">
        <v>0.92696713580616741</v>
      </c>
      <c r="DD60">
        <v>0.95630923113185062</v>
      </c>
      <c r="DE60">
        <v>1.0806113332602121</v>
      </c>
      <c r="DF60">
        <v>1.0275610543133049</v>
      </c>
      <c r="DG60">
        <v>0.87183985738464276</v>
      </c>
      <c r="DH60">
        <v>0.93818268765887802</v>
      </c>
      <c r="DI60">
        <v>1.16252883052123</v>
      </c>
      <c r="DJ60">
        <v>0.86882125568157498</v>
      </c>
      <c r="DK60">
        <v>0.99332903037040565</v>
      </c>
      <c r="DL60">
        <v>0.98915286227946242</v>
      </c>
      <c r="DM60">
        <v>1.0459708445302429</v>
      </c>
      <c r="DN60">
        <v>1.073534966719619</v>
      </c>
      <c r="DO60">
        <v>1.111941606661325</v>
      </c>
      <c r="DP60">
        <v>0.99550684224928021</v>
      </c>
      <c r="DQ60">
        <v>0.99931840332167077</v>
      </c>
      <c r="DR60">
        <v>0.97787564876481037</v>
      </c>
      <c r="DS60">
        <v>1.0200277699937319</v>
      </c>
      <c r="DT60">
        <v>1.0327818252769949</v>
      </c>
      <c r="DU60">
        <v>0.92113290964402317</v>
      </c>
      <c r="DV60">
        <v>0.95187904266532641</v>
      </c>
      <c r="DW60">
        <v>0.96739338560121857</v>
      </c>
      <c r="DX60">
        <v>1.087399191032143</v>
      </c>
      <c r="DY60">
        <v>0.88028769435037457</v>
      </c>
      <c r="DZ60">
        <v>1.059484903063981</v>
      </c>
      <c r="EA60">
        <v>1.009612489269337</v>
      </c>
      <c r="EB60">
        <v>1.0479516955079859</v>
      </c>
      <c r="EC60">
        <v>1.0293900730685761</v>
      </c>
      <c r="ED60">
        <v>0.89970119534736526</v>
      </c>
      <c r="EE60">
        <v>0.97531490940117438</v>
      </c>
      <c r="EF60">
        <v>1.0153102069102331</v>
      </c>
      <c r="EG60">
        <v>1.0236562581953941</v>
      </c>
      <c r="EH60">
        <v>0.80587088136213636</v>
      </c>
      <c r="EI60">
        <v>0.94417143363416722</v>
      </c>
      <c r="EJ60">
        <v>0.96222846422727359</v>
      </c>
      <c r="EK60">
        <v>1.0165083983757579</v>
      </c>
      <c r="EL60">
        <v>1.0477325877648731</v>
      </c>
      <c r="EM60">
        <v>0.86193368168634821</v>
      </c>
      <c r="EN60">
        <v>0.99660220253517118</v>
      </c>
      <c r="EO60">
        <v>1.067580508568732</v>
      </c>
      <c r="EP60">
        <v>0.94051637442013281</v>
      </c>
      <c r="EQ60">
        <v>0.93402900243304399</v>
      </c>
      <c r="ER60">
        <v>0.97140879946228864</v>
      </c>
      <c r="ES60">
        <v>1.0059906470369</v>
      </c>
      <c r="ET60">
        <v>0.99840238294088879</v>
      </c>
      <c r="EU60">
        <v>1.022577373085102</v>
      </c>
      <c r="EV60">
        <v>0.99709093088848944</v>
      </c>
      <c r="EW60">
        <v>0.9370864990252824</v>
      </c>
      <c r="EX60">
        <v>0.96818843478895278</v>
      </c>
      <c r="EY60">
        <v>0.88318622740077257</v>
      </c>
      <c r="EZ60">
        <v>0.96411107606568158</v>
      </c>
      <c r="FA60">
        <v>0.91501249278872276</v>
      </c>
      <c r="FB60">
        <v>1.0445121076561099</v>
      </c>
      <c r="FC60">
        <v>1.020361179842046</v>
      </c>
      <c r="FD60">
        <v>0.99795762923271136</v>
      </c>
      <c r="FE60">
        <v>1.0533170783274579</v>
      </c>
      <c r="FF60">
        <v>1.435202352268061</v>
      </c>
      <c r="FG60">
        <v>1.0167957791205871</v>
      </c>
      <c r="FH60">
        <v>0.9497302867891656</v>
      </c>
      <c r="FI60">
        <v>0.97017248274138757</v>
      </c>
      <c r="FJ60">
        <v>0.92907037698992845</v>
      </c>
      <c r="FK60">
        <v>0.96703695573622306</v>
      </c>
      <c r="FL60">
        <v>1.096502585783443</v>
      </c>
      <c r="FM60">
        <v>0.96494389813342119</v>
      </c>
      <c r="FN60">
        <v>0.96755591959142817</v>
      </c>
      <c r="FO60">
        <v>0.93569372150396501</v>
      </c>
    </row>
    <row r="61" spans="1:171" x14ac:dyDescent="0.25">
      <c r="A61" s="1">
        <v>59</v>
      </c>
      <c r="B61" t="s">
        <v>176</v>
      </c>
      <c r="C61">
        <v>0.9886690816990944</v>
      </c>
      <c r="D61">
        <v>1.1085296313035911</v>
      </c>
      <c r="E61">
        <v>1.0124367683809361</v>
      </c>
      <c r="F61">
        <v>0.93972084873236805</v>
      </c>
      <c r="G61">
        <v>0.96847271471073881</v>
      </c>
      <c r="H61">
        <v>1.059195209283978</v>
      </c>
      <c r="I61">
        <v>0.97416934274207756</v>
      </c>
      <c r="J61">
        <v>1.0723327065536661</v>
      </c>
      <c r="K61">
        <v>0.9585615636931748</v>
      </c>
      <c r="L61">
        <v>1.0638325257494019</v>
      </c>
      <c r="M61">
        <v>0.93238109451429962</v>
      </c>
      <c r="N61">
        <v>1.003899568180308</v>
      </c>
      <c r="O61">
        <v>1.0875226304845349</v>
      </c>
      <c r="P61">
        <v>0.94047849762500402</v>
      </c>
      <c r="Q61">
        <v>0.990951932020527</v>
      </c>
      <c r="R61">
        <v>0.88523733555196404</v>
      </c>
      <c r="S61">
        <v>0.94362841610448844</v>
      </c>
      <c r="T61">
        <v>0.98369963484627443</v>
      </c>
      <c r="U61">
        <v>0.93158688554223035</v>
      </c>
      <c r="V61">
        <v>1.168063518772678</v>
      </c>
      <c r="W61">
        <v>0.98387042669375213</v>
      </c>
      <c r="X61">
        <v>1.0196021958958961</v>
      </c>
      <c r="Y61">
        <v>0.99330031669082919</v>
      </c>
      <c r="Z61">
        <v>0.78950009565967549</v>
      </c>
      <c r="AA61">
        <v>0.95254477121465742</v>
      </c>
      <c r="AB61">
        <v>0.92416520805258118</v>
      </c>
      <c r="AC61">
        <v>0.9766537220181748</v>
      </c>
      <c r="AD61">
        <v>0.92027169440232959</v>
      </c>
      <c r="AE61">
        <v>1.0034716526532521</v>
      </c>
      <c r="AF61">
        <v>0.90011156339292187</v>
      </c>
      <c r="AG61">
        <v>1.035420555487794</v>
      </c>
      <c r="AH61">
        <v>1.0577572572660081</v>
      </c>
      <c r="AI61">
        <v>0.73458683408489645</v>
      </c>
      <c r="AJ61">
        <v>1.1339851197983679</v>
      </c>
      <c r="AK61">
        <v>0.92751256305817997</v>
      </c>
      <c r="AL61">
        <v>0.87677699502145412</v>
      </c>
      <c r="AM61">
        <v>0.9682482641254796</v>
      </c>
      <c r="AN61">
        <v>0.86739339098505575</v>
      </c>
      <c r="AO61">
        <v>0.98328439096602682</v>
      </c>
      <c r="AP61">
        <v>0.91384131520413403</v>
      </c>
      <c r="AQ61">
        <v>1.0807764540915961</v>
      </c>
      <c r="AR61">
        <v>0.92055886369305884</v>
      </c>
      <c r="AS61">
        <v>0.9699326477493514</v>
      </c>
      <c r="AT61">
        <v>1.006434605348197</v>
      </c>
      <c r="AU61">
        <v>0.96506825078088165</v>
      </c>
      <c r="AV61">
        <v>0.83486859837655969</v>
      </c>
      <c r="AW61">
        <v>0.91031204516996878</v>
      </c>
      <c r="AX61">
        <v>0.87812021045489452</v>
      </c>
      <c r="AY61">
        <v>0.80174090308531198</v>
      </c>
      <c r="AZ61">
        <v>0.98745679489830485</v>
      </c>
      <c r="BA61">
        <v>1.0087880216192979</v>
      </c>
      <c r="BB61">
        <v>1.0225490902411991</v>
      </c>
      <c r="BC61">
        <v>0.96448219092101439</v>
      </c>
      <c r="BD61">
        <v>0.84579616793780177</v>
      </c>
      <c r="BE61">
        <v>0.84106955111499426</v>
      </c>
      <c r="BF61">
        <v>0.90257847251477519</v>
      </c>
      <c r="BG61">
        <v>1.0379616172507291</v>
      </c>
      <c r="BH61">
        <v>1.1791740174726659</v>
      </c>
      <c r="BI61">
        <v>0.92342626606768441</v>
      </c>
      <c r="BJ61">
        <v>1.0029776389300771</v>
      </c>
      <c r="BK61">
        <v>1.0148041157716861</v>
      </c>
      <c r="BL61">
        <v>1.001869262756695</v>
      </c>
      <c r="BM61">
        <v>1.0375295322460281</v>
      </c>
      <c r="BN61">
        <v>1.0982712239453469</v>
      </c>
      <c r="BO61">
        <v>0.86462970245823667</v>
      </c>
      <c r="BP61">
        <v>0.96377289405651045</v>
      </c>
      <c r="BQ61">
        <v>1.0983284691217201</v>
      </c>
      <c r="BR61">
        <v>0.96835711299316241</v>
      </c>
      <c r="BS61">
        <v>1.042165876110688</v>
      </c>
      <c r="BT61">
        <v>0.96062351142644276</v>
      </c>
      <c r="BU61">
        <v>1.037793472502242</v>
      </c>
      <c r="BV61">
        <v>0.9946849505404548</v>
      </c>
      <c r="BW61">
        <v>1.0777154813027521</v>
      </c>
      <c r="BX61">
        <v>0.94778595334355242</v>
      </c>
      <c r="BY61">
        <v>0.88621051852474564</v>
      </c>
      <c r="BZ61">
        <v>0.77242130567775813</v>
      </c>
      <c r="CA61">
        <v>0.89766481679821453</v>
      </c>
      <c r="CB61">
        <v>0.88207320394814026</v>
      </c>
      <c r="CC61">
        <v>0.95325167767147878</v>
      </c>
      <c r="CD61">
        <v>0.93961227265602565</v>
      </c>
      <c r="CE61">
        <v>1.0349611841842079</v>
      </c>
      <c r="CF61">
        <v>1.016774120115002</v>
      </c>
      <c r="CG61">
        <v>1.0689161461661361</v>
      </c>
      <c r="CH61">
        <v>0.93573432223845199</v>
      </c>
      <c r="CI61">
        <v>0.96391973239925122</v>
      </c>
      <c r="CJ61">
        <v>0.96750080063333044</v>
      </c>
      <c r="CK61">
        <v>0.94896454826343124</v>
      </c>
      <c r="CL61">
        <v>0.99643106723778962</v>
      </c>
      <c r="CM61">
        <v>1.0758235703959591</v>
      </c>
      <c r="CN61">
        <v>1.031431824158596</v>
      </c>
      <c r="CO61">
        <v>0.97413900638573003</v>
      </c>
      <c r="CP61">
        <v>0.92494887730495201</v>
      </c>
      <c r="CQ61">
        <v>1.011784142571974</v>
      </c>
      <c r="CR61">
        <v>1.124125540706354</v>
      </c>
      <c r="CS61">
        <v>0.95259551393430908</v>
      </c>
      <c r="CT61">
        <v>1.0845859065073049</v>
      </c>
      <c r="CU61">
        <v>0.87391066033145748</v>
      </c>
      <c r="CV61">
        <v>1.0513008702113851</v>
      </c>
      <c r="CW61">
        <v>0.94678999000356578</v>
      </c>
      <c r="CX61">
        <v>0.90843376362322803</v>
      </c>
      <c r="CY61">
        <v>0.96821782007691259</v>
      </c>
      <c r="CZ61">
        <v>0.91831608520513397</v>
      </c>
      <c r="DA61">
        <v>0.98026515525936764</v>
      </c>
      <c r="DB61">
        <v>0.96528091619512524</v>
      </c>
      <c r="DC61">
        <v>0.9258278939702056</v>
      </c>
      <c r="DD61">
        <v>0.85538826930824607</v>
      </c>
      <c r="DE61">
        <v>1.0470392170010301</v>
      </c>
      <c r="DF61">
        <v>1.046165163575385</v>
      </c>
      <c r="DG61">
        <v>0.95483991044240035</v>
      </c>
      <c r="DH61">
        <v>0.86370244834728227</v>
      </c>
      <c r="DI61">
        <v>1.014398143556126</v>
      </c>
      <c r="DJ61">
        <v>0.9430545274874772</v>
      </c>
      <c r="DK61">
        <v>1.097055640707054</v>
      </c>
      <c r="DL61">
        <v>0.95933735055754521</v>
      </c>
      <c r="DM61">
        <v>1.0798657841398429</v>
      </c>
      <c r="DN61">
        <v>1.0239312307817561</v>
      </c>
      <c r="DO61">
        <v>1.1696210405716641</v>
      </c>
      <c r="DP61">
        <v>0.99688234751273475</v>
      </c>
      <c r="DQ61">
        <v>0.88710124565188797</v>
      </c>
      <c r="DR61">
        <v>1.0328848880158701</v>
      </c>
      <c r="DS61">
        <v>0.93001896096877035</v>
      </c>
      <c r="DT61">
        <v>0.87909580200240356</v>
      </c>
      <c r="DU61">
        <v>0.92342701571493979</v>
      </c>
      <c r="DV61">
        <v>0.97525139065083055</v>
      </c>
      <c r="DW61">
        <v>0.9737825772485218</v>
      </c>
      <c r="DX61">
        <v>1.028168671767592</v>
      </c>
      <c r="DY61">
        <v>0.92688460694668162</v>
      </c>
      <c r="DZ61">
        <v>1.0855769039417329</v>
      </c>
      <c r="EA61">
        <v>0.90545427903813824</v>
      </c>
      <c r="EB61">
        <v>1.0642245432608091</v>
      </c>
      <c r="EC61">
        <v>0.98672915627954516</v>
      </c>
      <c r="ED61">
        <v>0.97120046363569079</v>
      </c>
      <c r="EE61">
        <v>1.06255134548833</v>
      </c>
      <c r="EF61">
        <v>0.93741215298657488</v>
      </c>
      <c r="EG61">
        <v>0.9339087823273392</v>
      </c>
      <c r="EH61">
        <v>0.76396085105775058</v>
      </c>
      <c r="EI61">
        <v>0.97876971052016337</v>
      </c>
      <c r="EJ61">
        <v>1.0058082798190671</v>
      </c>
      <c r="EK61">
        <v>1.10734060694671</v>
      </c>
      <c r="EL61">
        <v>0.98841537723262818</v>
      </c>
      <c r="EM61">
        <v>1.015066409328431</v>
      </c>
      <c r="EN61">
        <v>1.0591493599749451</v>
      </c>
      <c r="EO61">
        <v>0.95013728966315725</v>
      </c>
      <c r="EP61">
        <v>0.92550057649826245</v>
      </c>
      <c r="EQ61">
        <v>0.87528556011762582</v>
      </c>
      <c r="ER61">
        <v>0.93220720514826438</v>
      </c>
      <c r="ES61">
        <v>1.0716068702538011</v>
      </c>
      <c r="ET61">
        <v>1.0613476760035241</v>
      </c>
      <c r="EU61">
        <v>1.1480777587610951</v>
      </c>
      <c r="EV61">
        <v>1.003874637334222</v>
      </c>
      <c r="EW61">
        <v>0.87874322512610126</v>
      </c>
      <c r="EX61">
        <v>0.96187121881543181</v>
      </c>
      <c r="EY61">
        <v>0.86658933103850133</v>
      </c>
      <c r="EZ61">
        <v>0.77196459460628797</v>
      </c>
      <c r="FA61">
        <v>0.92466435179709039</v>
      </c>
      <c r="FB61">
        <v>0.954375592130975</v>
      </c>
      <c r="FC61">
        <v>0.99719468285658475</v>
      </c>
      <c r="FD61">
        <v>1.093905600654365</v>
      </c>
      <c r="FE61">
        <v>1.0556422265028691</v>
      </c>
      <c r="FF61">
        <v>1.092535037891466</v>
      </c>
      <c r="FG61">
        <v>0.99661492423358722</v>
      </c>
      <c r="FH61">
        <v>1.0563143218047959</v>
      </c>
      <c r="FI61">
        <v>1.0319965912919771</v>
      </c>
      <c r="FJ61">
        <v>0.94170645722910884</v>
      </c>
      <c r="FK61">
        <v>1.015749543793079</v>
      </c>
      <c r="FL61">
        <v>1.154218336855674</v>
      </c>
      <c r="FM61">
        <v>0.98277275616424964</v>
      </c>
      <c r="FN61">
        <v>1.1450675847095939</v>
      </c>
      <c r="FO61">
        <v>0.92419089061239179</v>
      </c>
    </row>
    <row r="62" spans="1:171" x14ac:dyDescent="0.25">
      <c r="A62" s="1">
        <v>60</v>
      </c>
      <c r="B62" t="s">
        <v>179</v>
      </c>
      <c r="C62">
        <v>1.1089575893708441</v>
      </c>
      <c r="D62">
        <v>1.0609982229087309</v>
      </c>
      <c r="E62">
        <v>1.031672220095516</v>
      </c>
      <c r="F62">
        <v>1.017875915247086</v>
      </c>
      <c r="G62">
        <v>1.015117200999881</v>
      </c>
      <c r="H62">
        <v>1.1722511328806959</v>
      </c>
      <c r="I62">
        <v>1.1078767111527079</v>
      </c>
      <c r="J62">
        <v>0.98326696838605843</v>
      </c>
      <c r="K62">
        <v>0.85237730040154824</v>
      </c>
      <c r="L62">
        <v>1.096141089700734</v>
      </c>
      <c r="M62">
        <v>1.040536633471802</v>
      </c>
      <c r="N62">
        <v>0.90589839847202436</v>
      </c>
      <c r="O62">
        <v>1.150897748470834</v>
      </c>
      <c r="P62">
        <v>0.97193481127340442</v>
      </c>
      <c r="Q62">
        <v>0.98804802452738094</v>
      </c>
      <c r="R62">
        <v>0.97660321760698243</v>
      </c>
      <c r="S62">
        <v>1.0121798397611239</v>
      </c>
      <c r="T62">
        <v>0.93024841383804624</v>
      </c>
      <c r="U62">
        <v>0.96547066389031011</v>
      </c>
      <c r="V62">
        <v>1.057576255709592</v>
      </c>
      <c r="W62">
        <v>0.89485252392150016</v>
      </c>
      <c r="X62">
        <v>1.041088785075535</v>
      </c>
      <c r="Y62">
        <v>1.035381382332456</v>
      </c>
      <c r="Z62">
        <v>0.87257768233875022</v>
      </c>
      <c r="AA62">
        <v>1.0546839131352019</v>
      </c>
      <c r="AB62">
        <v>0.94458766953278162</v>
      </c>
      <c r="AC62">
        <v>0.99006506774853564</v>
      </c>
      <c r="AD62">
        <v>0.89917800731611786</v>
      </c>
      <c r="AE62">
        <v>0.8971593398630745</v>
      </c>
      <c r="AF62">
        <v>0.9798361269382112</v>
      </c>
      <c r="AG62">
        <v>1.0152676353875369</v>
      </c>
      <c r="AH62">
        <v>1.030744031189986</v>
      </c>
      <c r="AI62">
        <v>0.90764516910900883</v>
      </c>
      <c r="AJ62">
        <v>1.2662949639080741</v>
      </c>
      <c r="AK62">
        <v>0.9996790001704936</v>
      </c>
      <c r="AL62">
        <v>0.92158259020716282</v>
      </c>
      <c r="AM62">
        <v>1.029103928689302</v>
      </c>
      <c r="AN62">
        <v>0.97912268751156195</v>
      </c>
      <c r="AO62">
        <v>1.1125502547031729</v>
      </c>
      <c r="AP62">
        <v>0.83964501226465016</v>
      </c>
      <c r="AQ62">
        <v>0.89833786198196963</v>
      </c>
      <c r="AR62">
        <v>0.9807129818891176</v>
      </c>
      <c r="AS62">
        <v>0.78375039372130961</v>
      </c>
      <c r="AT62">
        <v>1.0351557348361451</v>
      </c>
      <c r="AU62">
        <v>1.0240288604983141</v>
      </c>
      <c r="AV62">
        <v>0.83182587789352891</v>
      </c>
      <c r="AW62">
        <v>1.065979159155944</v>
      </c>
      <c r="AX62">
        <v>0.83555535816444426</v>
      </c>
      <c r="AY62">
        <v>0.93290714964649035</v>
      </c>
      <c r="AZ62">
        <v>1.025624054629672</v>
      </c>
      <c r="BA62">
        <v>0.9670514463688924</v>
      </c>
      <c r="BB62">
        <v>1.0548034697664761</v>
      </c>
      <c r="BC62">
        <v>0.92516170812576315</v>
      </c>
      <c r="BD62">
        <v>0.94745648690467699</v>
      </c>
      <c r="BE62">
        <v>0.8716209475751775</v>
      </c>
      <c r="BF62">
        <v>1.04195912763909</v>
      </c>
      <c r="BG62">
        <v>0.80604193839801841</v>
      </c>
      <c r="BH62">
        <v>1.0548766700602219</v>
      </c>
      <c r="BI62">
        <v>1.021660728568714</v>
      </c>
      <c r="BJ62">
        <v>1.102238295660759</v>
      </c>
      <c r="BK62">
        <v>1.042801925695346</v>
      </c>
      <c r="BL62">
        <v>0.94347210640330437</v>
      </c>
      <c r="BM62">
        <v>0.95056254398971285</v>
      </c>
      <c r="BN62">
        <v>0.90629177852942722</v>
      </c>
      <c r="BO62">
        <v>0.95461193252465404</v>
      </c>
      <c r="BP62">
        <v>1.016084990673612</v>
      </c>
      <c r="BQ62">
        <v>1.099882585672</v>
      </c>
      <c r="BR62">
        <v>0.95257041128130837</v>
      </c>
      <c r="BS62">
        <v>0.92588589146678757</v>
      </c>
      <c r="BT62">
        <v>0.86571466988244594</v>
      </c>
      <c r="BU62">
        <v>1.060392660526698</v>
      </c>
      <c r="BV62">
        <v>1.1297863219049791</v>
      </c>
      <c r="BW62">
        <v>0.95147261912129444</v>
      </c>
      <c r="BX62">
        <v>1.0363251322295171</v>
      </c>
      <c r="BY62">
        <v>1.007878130496646</v>
      </c>
      <c r="BZ62">
        <v>0.71467003186065514</v>
      </c>
      <c r="CA62">
        <v>0.9457327254033796</v>
      </c>
      <c r="CB62">
        <v>0.97878561891138682</v>
      </c>
      <c r="CC62">
        <v>0.90184591799503999</v>
      </c>
      <c r="CD62">
        <v>0.99365572127606816</v>
      </c>
      <c r="CE62">
        <v>1.0212879133079069</v>
      </c>
      <c r="CF62">
        <v>0.99925551200101215</v>
      </c>
      <c r="CG62">
        <v>1.134116171085553</v>
      </c>
      <c r="CH62">
        <v>0.99655781185480763</v>
      </c>
      <c r="CI62">
        <v>1.116932873436896</v>
      </c>
      <c r="CJ62">
        <v>1.067103575709422</v>
      </c>
      <c r="CK62">
        <v>0.94312729380763383</v>
      </c>
      <c r="CL62">
        <v>0.93895319568978641</v>
      </c>
      <c r="CM62">
        <v>1.076250728356315</v>
      </c>
      <c r="CN62">
        <v>1.1177524458369379</v>
      </c>
      <c r="CO62">
        <v>0.89976505054211342</v>
      </c>
      <c r="CP62">
        <v>0.9508922083025686</v>
      </c>
      <c r="CQ62">
        <v>1.105390302453837</v>
      </c>
      <c r="CR62">
        <v>1.100044220016732</v>
      </c>
      <c r="CS62">
        <v>0.92746422599162059</v>
      </c>
      <c r="CT62">
        <v>1.1811233111716151</v>
      </c>
      <c r="CU62">
        <v>0.97011583166792059</v>
      </c>
      <c r="CV62">
        <v>1.050005480575849</v>
      </c>
      <c r="CW62">
        <v>1.0196331537037739</v>
      </c>
      <c r="CX62">
        <v>1.0231515383302441</v>
      </c>
      <c r="CY62">
        <v>1.116264077869354</v>
      </c>
      <c r="CZ62">
        <v>1.114580309891491</v>
      </c>
      <c r="DA62">
        <v>1.073291341430118</v>
      </c>
      <c r="DB62">
        <v>1.004221861095455</v>
      </c>
      <c r="DC62">
        <v>0.89776869252287439</v>
      </c>
      <c r="DD62">
        <v>0.92075087693996482</v>
      </c>
      <c r="DE62">
        <v>1.095433272451622</v>
      </c>
      <c r="DF62">
        <v>1.179905802009297</v>
      </c>
      <c r="DG62">
        <v>0.97498242294566395</v>
      </c>
      <c r="DH62">
        <v>0.98261389668661003</v>
      </c>
      <c r="DI62">
        <v>1.113730821343047</v>
      </c>
      <c r="DJ62">
        <v>1.0647586747141751</v>
      </c>
      <c r="DK62">
        <v>0.9233181086313712</v>
      </c>
      <c r="DL62">
        <v>1.0488481524287281</v>
      </c>
      <c r="DM62">
        <v>1.1798968203460909</v>
      </c>
      <c r="DN62">
        <v>0.91969853276845237</v>
      </c>
      <c r="DO62">
        <v>1.1753589218721801</v>
      </c>
      <c r="DP62">
        <v>0.96361892462848397</v>
      </c>
      <c r="DQ62">
        <v>0.91847651454404622</v>
      </c>
      <c r="DR62">
        <v>0.89477357835826254</v>
      </c>
      <c r="DS62">
        <v>0.90798818398910164</v>
      </c>
      <c r="DT62">
        <v>0.82619190759277072</v>
      </c>
      <c r="DU62">
        <v>1.023897936950416</v>
      </c>
      <c r="DV62">
        <v>0.99456119817207156</v>
      </c>
      <c r="DW62">
        <v>0.90182850436571682</v>
      </c>
      <c r="DX62">
        <v>1.070681657335159</v>
      </c>
      <c r="DY62">
        <v>0.97722173753541797</v>
      </c>
      <c r="DZ62">
        <v>1.076977436273109</v>
      </c>
      <c r="EA62">
        <v>0.99096028591608143</v>
      </c>
      <c r="EB62">
        <v>1.102553585510671</v>
      </c>
      <c r="EC62">
        <v>1.1277598059928899</v>
      </c>
      <c r="ED62">
        <v>1.0783855629406041</v>
      </c>
      <c r="EE62">
        <v>1.1152189232187939</v>
      </c>
      <c r="EF62">
        <v>0.88278259151079297</v>
      </c>
      <c r="EG62">
        <v>0.89785483226441087</v>
      </c>
      <c r="EH62">
        <v>0.86483081529504691</v>
      </c>
      <c r="EI62">
        <v>0.92142840848054641</v>
      </c>
      <c r="EJ62">
        <v>1.0687661176186281</v>
      </c>
      <c r="EK62">
        <v>0.92275540754790919</v>
      </c>
      <c r="EL62">
        <v>0.98331335446337442</v>
      </c>
      <c r="EM62">
        <v>1.129195232047864</v>
      </c>
      <c r="EN62">
        <v>1.1045738332858179</v>
      </c>
      <c r="EO62">
        <v>0.96059850722976725</v>
      </c>
      <c r="EP62">
        <v>0.98858933427016282</v>
      </c>
      <c r="EQ62">
        <v>0.92741072856168938</v>
      </c>
      <c r="ER62">
        <v>1.1333384530120221</v>
      </c>
      <c r="ES62">
        <v>1.1853976584134289</v>
      </c>
      <c r="ET62">
        <v>0.9086076971923176</v>
      </c>
      <c r="EU62">
        <v>1.217150716972069</v>
      </c>
      <c r="EV62">
        <v>1.0179333256312839</v>
      </c>
      <c r="EW62">
        <v>0.95908383459325841</v>
      </c>
      <c r="EX62">
        <v>0.95258300478726077</v>
      </c>
      <c r="EY62">
        <v>0.96687633755632996</v>
      </c>
      <c r="EZ62">
        <v>0.89294112599261444</v>
      </c>
      <c r="FA62">
        <v>1.0093827597454901</v>
      </c>
      <c r="FB62">
        <v>1.045484426643295</v>
      </c>
      <c r="FC62">
        <v>0.86369690788394049</v>
      </c>
      <c r="FD62">
        <v>0.99079064045233201</v>
      </c>
      <c r="FE62">
        <v>0.92570785739702577</v>
      </c>
      <c r="FF62">
        <v>0.75099282946825907</v>
      </c>
      <c r="FG62">
        <v>1.0686349212007</v>
      </c>
      <c r="FH62">
        <v>1.066300244304575</v>
      </c>
      <c r="FI62">
        <v>1.1118477179169359</v>
      </c>
      <c r="FJ62">
        <v>0.88060468661384039</v>
      </c>
      <c r="FK62">
        <v>1.081654102895897</v>
      </c>
      <c r="FL62">
        <v>1.0692379845096569</v>
      </c>
      <c r="FM62">
        <v>1.013067559429041</v>
      </c>
      <c r="FN62">
        <v>1.149476172028852</v>
      </c>
      <c r="FO62">
        <v>0.98958813840524962</v>
      </c>
    </row>
    <row r="63" spans="1:171" x14ac:dyDescent="0.25">
      <c r="A63" s="1">
        <v>61</v>
      </c>
      <c r="B63" t="s">
        <v>173</v>
      </c>
      <c r="C63">
        <v>1.151512730574076</v>
      </c>
      <c r="D63">
        <v>0.99628541003310156</v>
      </c>
      <c r="E63">
        <v>1.0197101660486301</v>
      </c>
      <c r="F63">
        <v>1.0727683445268299</v>
      </c>
      <c r="G63">
        <v>0.97543456393742056</v>
      </c>
      <c r="H63">
        <v>1.139927959685338</v>
      </c>
      <c r="I63">
        <v>1.0272144289851339</v>
      </c>
      <c r="J63">
        <v>1.0421917287667879</v>
      </c>
      <c r="K63">
        <v>0.84866166009516197</v>
      </c>
      <c r="L63">
        <v>1.0965423640696379</v>
      </c>
      <c r="M63">
        <v>1.0372750890617279</v>
      </c>
      <c r="N63">
        <v>0.99066105291753359</v>
      </c>
      <c r="O63">
        <v>1.1093414844973799</v>
      </c>
      <c r="P63">
        <v>0.98160496532968777</v>
      </c>
      <c r="Q63">
        <v>1.0490676651680799</v>
      </c>
      <c r="R63">
        <v>0.98023688030036593</v>
      </c>
      <c r="S63">
        <v>1.045812973943296</v>
      </c>
      <c r="T63">
        <v>0.93981472524028797</v>
      </c>
      <c r="U63">
        <v>0.94384293404607522</v>
      </c>
      <c r="V63">
        <v>0.98751938671377315</v>
      </c>
      <c r="W63">
        <v>0.84305637672204303</v>
      </c>
      <c r="X63">
        <v>0.96055098989486565</v>
      </c>
      <c r="Y63">
        <v>1.0428647151699819</v>
      </c>
      <c r="Z63">
        <v>0.9095780597118418</v>
      </c>
      <c r="AA63">
        <v>1.058287804290367</v>
      </c>
      <c r="AB63">
        <v>0.95007260730217435</v>
      </c>
      <c r="AC63">
        <v>0.97018817500752885</v>
      </c>
      <c r="AD63">
        <v>0.9741655173035344</v>
      </c>
      <c r="AE63">
        <v>0.98283055160121413</v>
      </c>
      <c r="AF63">
        <v>0.96385346446728659</v>
      </c>
      <c r="AG63">
        <v>1.0234247732961119</v>
      </c>
      <c r="AH63">
        <v>0.9789265629138032</v>
      </c>
      <c r="AI63">
        <v>0.96684741459215562</v>
      </c>
      <c r="AJ63">
        <v>1.1061228671844821</v>
      </c>
      <c r="AK63">
        <v>0.94809838742935804</v>
      </c>
      <c r="AL63">
        <v>0.91187909234863718</v>
      </c>
      <c r="AM63">
        <v>0.99731041550833277</v>
      </c>
      <c r="AN63">
        <v>0.94785987666878257</v>
      </c>
      <c r="AO63">
        <v>1.118202724704356</v>
      </c>
      <c r="AP63">
        <v>0.95571225314255193</v>
      </c>
      <c r="AQ63">
        <v>0.88105290527914315</v>
      </c>
      <c r="AR63">
        <v>0.97513133678884323</v>
      </c>
      <c r="AS63">
        <v>0.88012363940425387</v>
      </c>
      <c r="AT63">
        <v>1.081537650708964</v>
      </c>
      <c r="AU63">
        <v>1.0323506708184149</v>
      </c>
      <c r="AV63">
        <v>0.81090312984804613</v>
      </c>
      <c r="AW63">
        <v>0.92365775466002142</v>
      </c>
      <c r="AX63">
        <v>0.96610068020522721</v>
      </c>
      <c r="AY63">
        <v>1.0692455208417191</v>
      </c>
      <c r="AZ63">
        <v>1.0742420878650789</v>
      </c>
      <c r="BA63">
        <v>1.0023779892372839</v>
      </c>
      <c r="BB63">
        <v>0.98545162898719796</v>
      </c>
      <c r="BC63">
        <v>0.96968265895948391</v>
      </c>
      <c r="BD63">
        <v>0.98804540280802156</v>
      </c>
      <c r="BE63">
        <v>1.009002416413092</v>
      </c>
      <c r="BF63">
        <v>0.96774737797116417</v>
      </c>
      <c r="BG63">
        <v>1.020010873024179</v>
      </c>
      <c r="BH63">
        <v>0.9980185664061626</v>
      </c>
      <c r="BI63">
        <v>1.0560012992185459</v>
      </c>
      <c r="BJ63">
        <v>1.043226391397561</v>
      </c>
      <c r="BK63">
        <v>1.042905129671611</v>
      </c>
      <c r="BL63">
        <v>1.051042243079197</v>
      </c>
      <c r="BM63">
        <v>1.0523262065889389</v>
      </c>
      <c r="BN63">
        <v>0.96766564317532677</v>
      </c>
      <c r="BO63">
        <v>1.033671718783578</v>
      </c>
      <c r="BP63">
        <v>1.00124946606777</v>
      </c>
      <c r="BQ63">
        <v>1.039420585753829</v>
      </c>
      <c r="BR63">
        <v>0.98787801624660865</v>
      </c>
      <c r="BS63">
        <v>0.96596553033710997</v>
      </c>
      <c r="BT63">
        <v>0.86086060008913334</v>
      </c>
      <c r="BU63">
        <v>1.0534852795566609</v>
      </c>
      <c r="BV63">
        <v>1.096268978819946</v>
      </c>
      <c r="BW63">
        <v>0.96376195680538324</v>
      </c>
      <c r="BX63">
        <v>1.0462213442728261</v>
      </c>
      <c r="BY63">
        <v>0.99233706103352937</v>
      </c>
      <c r="BZ63">
        <v>0.8551856875336229</v>
      </c>
      <c r="CA63">
        <v>0.94403627778036336</v>
      </c>
      <c r="CB63">
        <v>0.97736326620003844</v>
      </c>
      <c r="CC63">
        <v>0.86793029304468339</v>
      </c>
      <c r="CD63">
        <v>0.92532978502876262</v>
      </c>
      <c r="CE63">
        <v>0.96661430074952515</v>
      </c>
      <c r="CF63">
        <v>0.97459123517892199</v>
      </c>
      <c r="CG63">
        <v>1.057510103515882</v>
      </c>
      <c r="CH63">
        <v>0.99915502800709344</v>
      </c>
      <c r="CI63">
        <v>1.104446178745611</v>
      </c>
      <c r="CJ63">
        <v>1.024940212210844</v>
      </c>
      <c r="CK63">
        <v>0.92167831295246538</v>
      </c>
      <c r="CL63">
        <v>1.0841456731468071</v>
      </c>
      <c r="CM63">
        <v>1.0138416348234001</v>
      </c>
      <c r="CN63">
        <v>1.063036787524047</v>
      </c>
      <c r="CO63">
        <v>1.007596199227861</v>
      </c>
      <c r="CP63">
        <v>0.95741636348766757</v>
      </c>
      <c r="CQ63">
        <v>1.042245508446678</v>
      </c>
      <c r="CR63">
        <v>1.0086384057876401</v>
      </c>
      <c r="CS63">
        <v>0.96918385268400198</v>
      </c>
      <c r="CT63">
        <v>1.120353100266257</v>
      </c>
      <c r="CU63">
        <v>1.0932908521788469</v>
      </c>
      <c r="CV63">
        <v>1.038081186443804</v>
      </c>
      <c r="CW63">
        <v>1.0117228507501239</v>
      </c>
      <c r="CX63">
        <v>0.94376360324465036</v>
      </c>
      <c r="CY63">
        <v>1.114213422213693</v>
      </c>
      <c r="CZ63">
        <v>1.067733013566325</v>
      </c>
      <c r="DA63">
        <v>0.92774796761714595</v>
      </c>
      <c r="DB63">
        <v>0.909209771197102</v>
      </c>
      <c r="DC63">
        <v>0.98461042110950803</v>
      </c>
      <c r="DD63">
        <v>0.91694303466785121</v>
      </c>
      <c r="DE63">
        <v>0.97635327602397237</v>
      </c>
      <c r="DF63">
        <v>1.1262183420383669</v>
      </c>
      <c r="DG63">
        <v>1.0244130333471571</v>
      </c>
      <c r="DH63">
        <v>1.004577177209266</v>
      </c>
      <c r="DI63">
        <v>1.0634892809379239</v>
      </c>
      <c r="DJ63">
        <v>1.060007067500804</v>
      </c>
      <c r="DK63">
        <v>0.92458221482349723</v>
      </c>
      <c r="DL63">
        <v>1.010976232602818</v>
      </c>
      <c r="DM63">
        <v>1.077247690232471</v>
      </c>
      <c r="DN63">
        <v>0.97088134607284937</v>
      </c>
      <c r="DO63">
        <v>1.027296342851191</v>
      </c>
      <c r="DP63">
        <v>1.0668154998067449</v>
      </c>
      <c r="DQ63">
        <v>0.90466376334608378</v>
      </c>
      <c r="DR63">
        <v>0.82433950257591315</v>
      </c>
      <c r="DS63">
        <v>0.88358341912322536</v>
      </c>
      <c r="DT63">
        <v>0.80493663578320029</v>
      </c>
      <c r="DU63">
        <v>1.070093652488056</v>
      </c>
      <c r="DV63">
        <v>0.98450595236468441</v>
      </c>
      <c r="DW63">
        <v>0.94777642880900925</v>
      </c>
      <c r="DX63">
        <v>1.0179711830486531</v>
      </c>
      <c r="DY63">
        <v>0.94508889922009942</v>
      </c>
      <c r="DZ63">
        <v>1.063246579687543</v>
      </c>
      <c r="EA63">
        <v>0.95093669868852193</v>
      </c>
      <c r="EB63">
        <v>1.104706124908438</v>
      </c>
      <c r="EC63">
        <v>1.0585849121086941</v>
      </c>
      <c r="ED63">
        <v>1.1025689137731181</v>
      </c>
      <c r="EE63">
        <v>1.1414686073048179</v>
      </c>
      <c r="EF63">
        <v>0.93481814189096524</v>
      </c>
      <c r="EG63">
        <v>1.0068637355955781</v>
      </c>
      <c r="EH63">
        <v>0.94544221119940763</v>
      </c>
      <c r="EI63">
        <v>0.95419921334925517</v>
      </c>
      <c r="EJ63">
        <v>1.028632161052043</v>
      </c>
      <c r="EK63">
        <v>1.0160333801598009</v>
      </c>
      <c r="EL63">
        <v>0.94663415719296617</v>
      </c>
      <c r="EM63">
        <v>1.047800229204193</v>
      </c>
      <c r="EN63">
        <v>1.0191984080049421</v>
      </c>
      <c r="EO63">
        <v>0.91205225889431918</v>
      </c>
      <c r="EP63">
        <v>0.90254374335584076</v>
      </c>
      <c r="EQ63">
        <v>0.91895839168523041</v>
      </c>
      <c r="ER63">
        <v>1.1048554341602781</v>
      </c>
      <c r="ES63">
        <v>1.1674905128277719</v>
      </c>
      <c r="ET63">
        <v>0.97906988102294557</v>
      </c>
      <c r="EU63">
        <v>1.1018392715387879</v>
      </c>
      <c r="EV63">
        <v>1.0602440946857059</v>
      </c>
      <c r="EW63">
        <v>0.99248025871977463</v>
      </c>
      <c r="EX63">
        <v>1.0347951571337211</v>
      </c>
      <c r="EY63">
        <v>1.035227309069656</v>
      </c>
      <c r="EZ63">
        <v>0.94479878576119758</v>
      </c>
      <c r="FA63">
        <v>1.02570182464673</v>
      </c>
      <c r="FB63">
        <v>1.0108887121582411</v>
      </c>
      <c r="FC63">
        <v>0.84215180551089064</v>
      </c>
      <c r="FD63">
        <v>0.97352048992435836</v>
      </c>
      <c r="FE63">
        <v>0.940353086257816</v>
      </c>
      <c r="FF63">
        <v>0.96563057064843083</v>
      </c>
      <c r="FG63">
        <v>1.0119360768892971</v>
      </c>
      <c r="FH63">
        <v>1.056145481557238</v>
      </c>
      <c r="FI63">
        <v>1.029971879371572</v>
      </c>
      <c r="FJ63">
        <v>0.90329869974034815</v>
      </c>
      <c r="FK63">
        <v>1.064369951202033</v>
      </c>
      <c r="FL63">
        <v>0.96164600261873479</v>
      </c>
      <c r="FM63">
        <v>0.89438539590558452</v>
      </c>
      <c r="FN63">
        <v>1.1666589808182359</v>
      </c>
      <c r="FO63">
        <v>1.030626229594821</v>
      </c>
    </row>
    <row r="64" spans="1:171" x14ac:dyDescent="0.25">
      <c r="A64" s="1">
        <v>62</v>
      </c>
      <c r="B64" t="s">
        <v>180</v>
      </c>
      <c r="C64">
        <v>1.073724458791288</v>
      </c>
      <c r="D64">
        <v>0.90777290176403758</v>
      </c>
      <c r="E64">
        <v>1.0338169403412749</v>
      </c>
      <c r="F64">
        <v>1.0596914033666609</v>
      </c>
      <c r="G64">
        <v>1.007109146364183</v>
      </c>
      <c r="H64">
        <v>1.0674678935799491</v>
      </c>
      <c r="I64">
        <v>1.0329422888054509</v>
      </c>
      <c r="J64">
        <v>1.0217796948290201</v>
      </c>
      <c r="K64">
        <v>1.0538193275636649</v>
      </c>
      <c r="L64">
        <v>1.0089198921642031</v>
      </c>
      <c r="M64">
        <v>1.0481490607329109</v>
      </c>
      <c r="N64">
        <v>1.002202733426097</v>
      </c>
      <c r="O64">
        <v>1.0642941925201861</v>
      </c>
      <c r="P64">
        <v>1.124475166832311</v>
      </c>
      <c r="Q64">
        <v>0.95452619861879118</v>
      </c>
      <c r="R64">
        <v>0.95533437704536395</v>
      </c>
      <c r="S64">
        <v>1.030778202394131</v>
      </c>
      <c r="T64">
        <v>0.89756335258729136</v>
      </c>
      <c r="U64">
        <v>1.023701018086465</v>
      </c>
      <c r="V64">
        <v>0.84827336474277437</v>
      </c>
      <c r="W64">
        <v>0.83264309609354248</v>
      </c>
      <c r="X64">
        <v>1.0268439399522331</v>
      </c>
      <c r="Y64">
        <v>0.96477708486417801</v>
      </c>
      <c r="Z64">
        <v>0.95025782014856863</v>
      </c>
      <c r="AA64">
        <v>0.97877028618025597</v>
      </c>
      <c r="AB64">
        <v>0.94163936881202481</v>
      </c>
      <c r="AC64">
        <v>0.96950784911436561</v>
      </c>
      <c r="AD64">
        <v>0.99791508565012044</v>
      </c>
      <c r="AE64">
        <v>1.034305707564696</v>
      </c>
      <c r="AF64">
        <v>1.005249211484573</v>
      </c>
      <c r="AG64">
        <v>0.9548850562013772</v>
      </c>
      <c r="AH64">
        <v>0.92103921281843437</v>
      </c>
      <c r="AI64">
        <v>1.075191584844043</v>
      </c>
      <c r="AJ64">
        <v>0.96526366091707883</v>
      </c>
      <c r="AK64">
        <v>0.99334894632429482</v>
      </c>
      <c r="AL64">
        <v>0.98068385177349682</v>
      </c>
      <c r="AM64">
        <v>1.0441370232567599</v>
      </c>
      <c r="AN64">
        <v>1.056790375788746</v>
      </c>
      <c r="AO64">
        <v>1.1221317981544241</v>
      </c>
      <c r="AP64">
        <v>1.02902199215131</v>
      </c>
      <c r="AQ64">
        <v>1.0618888175771219</v>
      </c>
      <c r="AR64">
        <v>0.95372651299480482</v>
      </c>
      <c r="AS64">
        <v>0.98301786486592879</v>
      </c>
      <c r="AT64">
        <v>0.95143902970174477</v>
      </c>
      <c r="AU64">
        <v>1.034938993145524</v>
      </c>
      <c r="AV64">
        <v>0.82413900509141802</v>
      </c>
      <c r="AW64">
        <v>1.044156273649185</v>
      </c>
      <c r="AX64">
        <v>0.97974016579956358</v>
      </c>
      <c r="AY64">
        <v>1.1307118013480959</v>
      </c>
      <c r="AZ64">
        <v>1.048599947240946</v>
      </c>
      <c r="BA64">
        <v>0.95831340445103119</v>
      </c>
      <c r="BB64">
        <v>0.9970868173102384</v>
      </c>
      <c r="BC64">
        <v>0.98871244409623005</v>
      </c>
      <c r="BD64">
        <v>0.97851749056830162</v>
      </c>
      <c r="BE64">
        <v>1.0977723211221511</v>
      </c>
      <c r="BF64">
        <v>1.0315904401250451</v>
      </c>
      <c r="BG64">
        <v>1.0372439404370339</v>
      </c>
      <c r="BH64">
        <v>0.98460376110636438</v>
      </c>
      <c r="BI64">
        <v>1.040543525602396</v>
      </c>
      <c r="BJ64">
        <v>0.9824976332754396</v>
      </c>
      <c r="BK64">
        <v>0.99315957342538885</v>
      </c>
      <c r="BL64">
        <v>0.97676376987072722</v>
      </c>
      <c r="BM64">
        <v>1.0703902821202389</v>
      </c>
      <c r="BN64">
        <v>1.1388612516105869</v>
      </c>
      <c r="BO64">
        <v>0.95954289003530902</v>
      </c>
      <c r="BP64">
        <v>0.96825397201563435</v>
      </c>
      <c r="BQ64">
        <v>0.93981307944456083</v>
      </c>
      <c r="BR64">
        <v>0.97357680140482739</v>
      </c>
      <c r="BS64">
        <v>0.88397176769767849</v>
      </c>
      <c r="BT64">
        <v>1.0069542649927219</v>
      </c>
      <c r="BU64">
        <v>1.0219126654884501</v>
      </c>
      <c r="BV64">
        <v>1.081659092406476</v>
      </c>
      <c r="BW64">
        <v>0.98017937119442122</v>
      </c>
      <c r="BX64">
        <v>1.054104446809907</v>
      </c>
      <c r="BY64">
        <v>0.97453815794438081</v>
      </c>
      <c r="BZ64">
        <v>0.92367509340642795</v>
      </c>
      <c r="CA64">
        <v>0.92535690516377278</v>
      </c>
      <c r="CB64">
        <v>1.019254766262915</v>
      </c>
      <c r="CC64">
        <v>1.013352816953621</v>
      </c>
      <c r="CD64">
        <v>0.89038402359665669</v>
      </c>
      <c r="CE64">
        <v>0.98682004591374017</v>
      </c>
      <c r="CF64">
        <v>0.92921721879531616</v>
      </c>
      <c r="CG64">
        <v>0.98494219738945521</v>
      </c>
      <c r="CH64">
        <v>1.001524129440416</v>
      </c>
      <c r="CI64">
        <v>1.0977485603066861</v>
      </c>
      <c r="CJ64">
        <v>0.99763682569073797</v>
      </c>
      <c r="CK64">
        <v>0.94993423131064858</v>
      </c>
      <c r="CL64">
        <v>1.035712213371456</v>
      </c>
      <c r="CM64">
        <v>0.97889121026105241</v>
      </c>
      <c r="CN64">
        <v>1.073930580515652</v>
      </c>
      <c r="CO64">
        <v>0.93573390571372161</v>
      </c>
      <c r="CP64">
        <v>0.93782757820843798</v>
      </c>
      <c r="CQ64">
        <v>1.0890554339188681</v>
      </c>
      <c r="CR64">
        <v>0.97160597799402637</v>
      </c>
      <c r="CS64">
        <v>0.85908139142726403</v>
      </c>
      <c r="CT64">
        <v>1.0102301827661699</v>
      </c>
      <c r="CU64">
        <v>1.016880032064686</v>
      </c>
      <c r="CV64">
        <v>0.95742816279905085</v>
      </c>
      <c r="CW64">
        <v>1.0052816171793011</v>
      </c>
      <c r="CX64">
        <v>0.92709220196742581</v>
      </c>
      <c r="CY64">
        <v>1.0780885480300111</v>
      </c>
      <c r="CZ64">
        <v>1.0839299700644109</v>
      </c>
      <c r="DA64">
        <v>1.076319119921558</v>
      </c>
      <c r="DB64">
        <v>0.86739888725965486</v>
      </c>
      <c r="DC64">
        <v>1.020144370179167</v>
      </c>
      <c r="DD64">
        <v>0.97328008443158043</v>
      </c>
      <c r="DE64">
        <v>0.82704754884330667</v>
      </c>
      <c r="DF64">
        <v>1.0709294725731651</v>
      </c>
      <c r="DG64">
        <v>0.94883271952210158</v>
      </c>
      <c r="DH64">
        <v>0.99013152746687039</v>
      </c>
      <c r="DI64">
        <v>0.94596540797952144</v>
      </c>
      <c r="DJ64">
        <v>0.96290070039941744</v>
      </c>
      <c r="DK64">
        <v>0.99253987164250523</v>
      </c>
      <c r="DL64">
        <v>0.94617069481969385</v>
      </c>
      <c r="DM64">
        <v>0.93136543700806285</v>
      </c>
      <c r="DN64">
        <v>0.94379204294961405</v>
      </c>
      <c r="DO64">
        <v>0.97044666686016923</v>
      </c>
      <c r="DP64">
        <v>1.015623725095598</v>
      </c>
      <c r="DQ64">
        <v>0.94804698015506994</v>
      </c>
      <c r="DR64">
        <v>0.88715104027977576</v>
      </c>
      <c r="DS64">
        <v>0.99483707249336284</v>
      </c>
      <c r="DT64">
        <v>0.96663662165703645</v>
      </c>
      <c r="DU64">
        <v>1.0200164329969501</v>
      </c>
      <c r="DV64">
        <v>0.98328951126414721</v>
      </c>
      <c r="DW64">
        <v>0.97193567099579925</v>
      </c>
      <c r="DX64">
        <v>0.97640620156044877</v>
      </c>
      <c r="DY64">
        <v>1.0058179794014941</v>
      </c>
      <c r="DZ64">
        <v>0.96281621873168399</v>
      </c>
      <c r="EA64">
        <v>1.0056122816737441</v>
      </c>
      <c r="EB64">
        <v>0.99716528771018909</v>
      </c>
      <c r="EC64">
        <v>1.0304494962983579</v>
      </c>
      <c r="ED64">
        <v>0.9834606707202348</v>
      </c>
      <c r="EE64">
        <v>1.0256734350200061</v>
      </c>
      <c r="EF64">
        <v>0.94617626598422844</v>
      </c>
      <c r="EG64">
        <v>0.89448602069299421</v>
      </c>
      <c r="EH64">
        <v>0.97118333677511659</v>
      </c>
      <c r="EI64">
        <v>1.0267138861985901</v>
      </c>
      <c r="EJ64">
        <v>0.99550671170065819</v>
      </c>
      <c r="EK64">
        <v>1.047847097941522</v>
      </c>
      <c r="EL64">
        <v>0.9889889018215412</v>
      </c>
      <c r="EM64">
        <v>1.0332340092698331</v>
      </c>
      <c r="EN64">
        <v>0.96161313473135657</v>
      </c>
      <c r="EO64">
        <v>1.001682152957708</v>
      </c>
      <c r="EP64">
        <v>0.93642268758364022</v>
      </c>
      <c r="EQ64">
        <v>0.97379070331450024</v>
      </c>
      <c r="ER64">
        <v>0.98984628614690839</v>
      </c>
      <c r="ES64">
        <v>1.0563440118705381</v>
      </c>
      <c r="ET64">
        <v>1.0710922040995949</v>
      </c>
      <c r="EU64">
        <v>1.039924616250095</v>
      </c>
      <c r="EV64">
        <v>0.9819097155813844</v>
      </c>
      <c r="EW64">
        <v>1.04171470760194</v>
      </c>
      <c r="EX64">
        <v>1.031289734645837</v>
      </c>
      <c r="EY64">
        <v>1.0317050485406349</v>
      </c>
      <c r="EZ64">
        <v>1.0019903832781241</v>
      </c>
      <c r="FA64">
        <v>0.94809510589375479</v>
      </c>
      <c r="FB64">
        <v>0.9636051367435241</v>
      </c>
      <c r="FC64">
        <v>1.0508963404292671</v>
      </c>
      <c r="FD64">
        <v>0.88351521660351462</v>
      </c>
      <c r="FE64">
        <v>0.91065288708757863</v>
      </c>
      <c r="FF64">
        <v>1.212517902022425</v>
      </c>
      <c r="FG64">
        <v>0.98268777240455385</v>
      </c>
      <c r="FH64">
        <v>0.95507301156546021</v>
      </c>
      <c r="FI64">
        <v>0.90087488636107882</v>
      </c>
      <c r="FJ64">
        <v>1.086549114775772</v>
      </c>
      <c r="FK64">
        <v>1.0309966824510759</v>
      </c>
      <c r="FL64">
        <v>0.92433934597238321</v>
      </c>
      <c r="FM64">
        <v>0.83680156888047863</v>
      </c>
      <c r="FN64">
        <v>0.99148539010999759</v>
      </c>
      <c r="FO64">
        <v>0.95084947594339964</v>
      </c>
    </row>
    <row r="65" spans="1:171" x14ac:dyDescent="0.25">
      <c r="A65" s="1">
        <v>63</v>
      </c>
      <c r="B65" t="s">
        <v>188</v>
      </c>
      <c r="C65">
        <v>1.0356732828263771</v>
      </c>
      <c r="D65">
        <v>1.0174928952800231</v>
      </c>
      <c r="E65">
        <v>1.0359996206553641</v>
      </c>
      <c r="F65">
        <v>1.02881338702253</v>
      </c>
      <c r="G65">
        <v>0.97307750318269959</v>
      </c>
      <c r="H65">
        <v>1.0287588622016559</v>
      </c>
      <c r="I65">
        <v>0.92831385918854725</v>
      </c>
      <c r="J65">
        <v>0.94889712825080319</v>
      </c>
      <c r="K65">
        <v>1.0205887456628959</v>
      </c>
      <c r="L65">
        <v>0.96946779801902883</v>
      </c>
      <c r="M65">
        <v>1.0070598263542001</v>
      </c>
      <c r="N65">
        <v>1.034004132294204</v>
      </c>
      <c r="O65">
        <v>1.035876523682121</v>
      </c>
      <c r="P65">
        <v>1.050335689687061</v>
      </c>
      <c r="Q65">
        <v>0.97226735027678957</v>
      </c>
      <c r="R65">
        <v>1.045557627820598</v>
      </c>
      <c r="S65">
        <v>1.076445467829128</v>
      </c>
      <c r="T65">
        <v>0.90608022100521701</v>
      </c>
      <c r="U65">
        <v>1.048149268888446</v>
      </c>
      <c r="V65">
        <v>0.98797052296773258</v>
      </c>
      <c r="W65">
        <v>0.97129212316807001</v>
      </c>
      <c r="X65">
        <v>1.0717599421785431</v>
      </c>
      <c r="Y65">
        <v>0.96854032247951383</v>
      </c>
      <c r="Z65">
        <v>0.96726347831985915</v>
      </c>
      <c r="AA65">
        <v>0.99786338886870363</v>
      </c>
      <c r="AB65">
        <v>0.93942747570040597</v>
      </c>
      <c r="AC65">
        <v>1.0266327667835831</v>
      </c>
      <c r="AD65">
        <v>0.94476004445316197</v>
      </c>
      <c r="AE65">
        <v>0.90055090283911687</v>
      </c>
      <c r="AF65">
        <v>0.96855633368941518</v>
      </c>
      <c r="AG65">
        <v>0.92635001378627102</v>
      </c>
      <c r="AH65">
        <v>0.93572818829262239</v>
      </c>
      <c r="AI65">
        <v>1.0217229146795199</v>
      </c>
      <c r="AJ65">
        <v>0.95759522313435264</v>
      </c>
      <c r="AK65">
        <v>0.9825986527283348</v>
      </c>
      <c r="AL65">
        <v>1.031251731807598</v>
      </c>
      <c r="AM65">
        <v>1.0124022114589619</v>
      </c>
      <c r="AN65">
        <v>1.051338492550266</v>
      </c>
      <c r="AO65">
        <v>1.0221743890772721</v>
      </c>
      <c r="AP65">
        <v>0.98811456022571909</v>
      </c>
      <c r="AQ65">
        <v>1.036174577547561</v>
      </c>
      <c r="AR65">
        <v>1.0035006366170089</v>
      </c>
      <c r="AS65">
        <v>0.99881502707716718</v>
      </c>
      <c r="AT65">
        <v>0.97453257676123317</v>
      </c>
      <c r="AU65">
        <v>1.0358818062841331</v>
      </c>
      <c r="AV65">
        <v>0.92473201554384521</v>
      </c>
      <c r="AW65">
        <v>1.0211565787472301</v>
      </c>
      <c r="AX65">
        <v>0.94021645556555755</v>
      </c>
      <c r="AY65">
        <v>1.087710622483848</v>
      </c>
      <c r="AZ65">
        <v>0.99442772921389677</v>
      </c>
      <c r="BA65">
        <v>0.91742521399737242</v>
      </c>
      <c r="BB65">
        <v>1.0178417138447691</v>
      </c>
      <c r="BC65">
        <v>1.100379003498728</v>
      </c>
      <c r="BD65">
        <v>0.97654008735570086</v>
      </c>
      <c r="BE65">
        <v>1.091247828339694</v>
      </c>
      <c r="BF65">
        <v>1.0222693148168771</v>
      </c>
      <c r="BG65">
        <v>1.0510335283972869</v>
      </c>
      <c r="BH65">
        <v>1.13518715722929</v>
      </c>
      <c r="BI65">
        <v>0.96786798968986998</v>
      </c>
      <c r="BJ65">
        <v>0.97081299972453161</v>
      </c>
      <c r="BK65">
        <v>0.9799662794009576</v>
      </c>
      <c r="BL65">
        <v>1.0440811760250139</v>
      </c>
      <c r="BM65">
        <v>1.103980019537439</v>
      </c>
      <c r="BN65">
        <v>1.080812312634591</v>
      </c>
      <c r="BO65">
        <v>0.9567341126677622</v>
      </c>
      <c r="BP65">
        <v>0.94860867733490162</v>
      </c>
      <c r="BQ65">
        <v>0.91477607910762437</v>
      </c>
      <c r="BR65">
        <v>0.94186231959513877</v>
      </c>
      <c r="BS65">
        <v>0.90515648213712796</v>
      </c>
      <c r="BT65">
        <v>1.04913514936621</v>
      </c>
      <c r="BU65">
        <v>0.98998814576855343</v>
      </c>
      <c r="BV65">
        <v>1.0217951591719769</v>
      </c>
      <c r="BW65">
        <v>0.94843577349646824</v>
      </c>
      <c r="BX65">
        <v>1.0105747057922889</v>
      </c>
      <c r="BY65">
        <v>0.93779964561391915</v>
      </c>
      <c r="BZ65">
        <v>1.0189152756380411</v>
      </c>
      <c r="CA65">
        <v>0.89991351482913229</v>
      </c>
      <c r="CB65">
        <v>0.941218003083653</v>
      </c>
      <c r="CC65">
        <v>1.036223497945721</v>
      </c>
      <c r="CD65">
        <v>0.93410719852447155</v>
      </c>
      <c r="CE65">
        <v>0.99485021355261238</v>
      </c>
      <c r="CF65">
        <v>0.98460321314008803</v>
      </c>
      <c r="CG65">
        <v>1.0095084643214001</v>
      </c>
      <c r="CH65">
        <v>1.0543255242364731</v>
      </c>
      <c r="CI65">
        <v>1.0402980512837661</v>
      </c>
      <c r="CJ65">
        <v>0.91393271147033361</v>
      </c>
      <c r="CK65">
        <v>0.94838438468408959</v>
      </c>
      <c r="CL65">
        <v>1.0646258024340729</v>
      </c>
      <c r="CM65">
        <v>0.94842446927473556</v>
      </c>
      <c r="CN65">
        <v>1.0339580881607311</v>
      </c>
      <c r="CO65">
        <v>0.96976547345508479</v>
      </c>
      <c r="CP65">
        <v>0.94867977715120244</v>
      </c>
      <c r="CQ65">
        <v>1.028247927668217</v>
      </c>
      <c r="CR65">
        <v>0.95925199850884679</v>
      </c>
      <c r="CS65">
        <v>0.93867326914186344</v>
      </c>
      <c r="CT65">
        <v>0.94583521169966955</v>
      </c>
      <c r="CU65">
        <v>0.99632604609820197</v>
      </c>
      <c r="CV65">
        <v>0.96834217455983518</v>
      </c>
      <c r="CW65">
        <v>0.96847916166392922</v>
      </c>
      <c r="CX65">
        <v>0.89307476686237042</v>
      </c>
      <c r="CY65">
        <v>0.99586623231020877</v>
      </c>
      <c r="CZ65">
        <v>0.98117926045372716</v>
      </c>
      <c r="DA65">
        <v>1.0182786945875071</v>
      </c>
      <c r="DB65">
        <v>0.94046001964910964</v>
      </c>
      <c r="DC65">
        <v>1.080596000952329</v>
      </c>
      <c r="DD65">
        <v>0.96222771087265357</v>
      </c>
      <c r="DE65">
        <v>0.82864395241673261</v>
      </c>
      <c r="DF65">
        <v>1.0583326302557261</v>
      </c>
      <c r="DG65">
        <v>1.082375651319422</v>
      </c>
      <c r="DH65">
        <v>0.99662341207658001</v>
      </c>
      <c r="DI65">
        <v>0.9726866162899428</v>
      </c>
      <c r="DJ65">
        <v>0.96295093310665003</v>
      </c>
      <c r="DK65">
        <v>1.0400051048582131</v>
      </c>
      <c r="DL65">
        <v>0.8556150784120703</v>
      </c>
      <c r="DM65">
        <v>0.95806874531772879</v>
      </c>
      <c r="DN65">
        <v>0.98495831100159159</v>
      </c>
      <c r="DO65">
        <v>0.99293621511900398</v>
      </c>
      <c r="DP65">
        <v>0.97370859704761659</v>
      </c>
      <c r="DQ65">
        <v>0.95630941283890158</v>
      </c>
      <c r="DR65">
        <v>0.93788486187261455</v>
      </c>
      <c r="DS65">
        <v>1.019435918648429</v>
      </c>
      <c r="DT65">
        <v>1.004049378964778</v>
      </c>
      <c r="DU65">
        <v>1.027881751451162</v>
      </c>
      <c r="DV65">
        <v>0.9830201439097338</v>
      </c>
      <c r="DW65">
        <v>0.97856723355441089</v>
      </c>
      <c r="DX65">
        <v>0.9493479641508672</v>
      </c>
      <c r="DY65">
        <v>1.095638021116502</v>
      </c>
      <c r="DZ65">
        <v>1.074514686998145</v>
      </c>
      <c r="EA65">
        <v>1.029918387028548</v>
      </c>
      <c r="EB65">
        <v>0.97548489743550215</v>
      </c>
      <c r="EC65">
        <v>0.93393737247176212</v>
      </c>
      <c r="ED65">
        <v>0.92066250401106875</v>
      </c>
      <c r="EE65">
        <v>1.0205848047692949</v>
      </c>
      <c r="EF65">
        <v>0.92123350846083163</v>
      </c>
      <c r="EG65">
        <v>0.9198516534766028</v>
      </c>
      <c r="EH65">
        <v>0.98790179265902323</v>
      </c>
      <c r="EI65">
        <v>0.9722056015009668</v>
      </c>
      <c r="EJ65">
        <v>0.99014034530612682</v>
      </c>
      <c r="EK65">
        <v>1.067305774632469</v>
      </c>
      <c r="EL65">
        <v>1.0225104177417259</v>
      </c>
      <c r="EM65">
        <v>1.1149040911955319</v>
      </c>
      <c r="EN65">
        <v>0.96707221435706003</v>
      </c>
      <c r="EO65">
        <v>0.99680314390810321</v>
      </c>
      <c r="EP65">
        <v>0.92354438508868142</v>
      </c>
      <c r="EQ65">
        <v>0.99126576835040558</v>
      </c>
      <c r="ER65">
        <v>0.85295944075689167</v>
      </c>
      <c r="ES65">
        <v>1.01046230659147</v>
      </c>
      <c r="ET65">
        <v>0.9107479489084902</v>
      </c>
      <c r="EU65">
        <v>1.0425449505023541</v>
      </c>
      <c r="EV65">
        <v>1.029014953705953</v>
      </c>
      <c r="EW65">
        <v>0.98467247554599324</v>
      </c>
      <c r="EX65">
        <v>1.0200582588427629</v>
      </c>
      <c r="EY65">
        <v>1.044174761306508</v>
      </c>
      <c r="EZ65">
        <v>0.96038095268466905</v>
      </c>
      <c r="FA65">
        <v>0.97748518135927442</v>
      </c>
      <c r="FB65">
        <v>0.88309952568068273</v>
      </c>
      <c r="FC65">
        <v>1.1287971991013701</v>
      </c>
      <c r="FD65">
        <v>0.93867724420631116</v>
      </c>
      <c r="FE65">
        <v>0.96078135680149557</v>
      </c>
      <c r="FF65">
        <v>1.2925892855183121</v>
      </c>
      <c r="FG65">
        <v>1.0480921502690039</v>
      </c>
      <c r="FH65">
        <v>0.96822232143423959</v>
      </c>
      <c r="FI65">
        <v>0.88435917992850344</v>
      </c>
      <c r="FJ65">
        <v>1.0519220062124259</v>
      </c>
      <c r="FK65">
        <v>0.98680446773268482</v>
      </c>
      <c r="FL65">
        <v>0.89695587190848192</v>
      </c>
      <c r="FM65">
        <v>0.97551205688375175</v>
      </c>
      <c r="FN65">
        <v>0.97086748314886839</v>
      </c>
      <c r="FO65">
        <v>1.0037619996519329</v>
      </c>
    </row>
    <row r="66" spans="1:171" x14ac:dyDescent="0.25">
      <c r="A66" s="1">
        <v>64</v>
      </c>
      <c r="B66" t="s">
        <v>172</v>
      </c>
      <c r="C66">
        <v>0.90932080695413442</v>
      </c>
      <c r="D66">
        <v>0.92365548816688958</v>
      </c>
      <c r="E66">
        <v>1.0159294555912</v>
      </c>
      <c r="F66">
        <v>0.99064957914678087</v>
      </c>
      <c r="G66">
        <v>0.903458956822218</v>
      </c>
      <c r="H66">
        <v>0.96568279238055021</v>
      </c>
      <c r="I66">
        <v>0.88652711321255906</v>
      </c>
      <c r="J66">
        <v>0.94043437026130916</v>
      </c>
      <c r="K66">
        <v>0.9787680215607284</v>
      </c>
      <c r="L66">
        <v>0.99099976170713244</v>
      </c>
      <c r="M66">
        <v>0.92609895032062095</v>
      </c>
      <c r="N66">
        <v>0.90306953128222323</v>
      </c>
      <c r="O66">
        <v>0.94351447394166243</v>
      </c>
      <c r="P66">
        <v>0.93391800755190124</v>
      </c>
      <c r="Q66">
        <v>0.99594828680081238</v>
      </c>
      <c r="R66">
        <v>0.99764905786702718</v>
      </c>
      <c r="S66">
        <v>0.96548475289693003</v>
      </c>
      <c r="T66">
        <v>0.92906942121300917</v>
      </c>
      <c r="U66">
        <v>0.98447347067579161</v>
      </c>
      <c r="V66">
        <v>0.8728758206945354</v>
      </c>
      <c r="W66">
        <v>0.9535377747232856</v>
      </c>
      <c r="X66">
        <v>1.1062283007156291</v>
      </c>
      <c r="Y66">
        <v>0.96032848674068305</v>
      </c>
      <c r="Z66">
        <v>0.96164084894559121</v>
      </c>
      <c r="AA66">
        <v>0.95038750725913257</v>
      </c>
      <c r="AB66">
        <v>0.88247641402411048</v>
      </c>
      <c r="AC66">
        <v>1.0249053229221179</v>
      </c>
      <c r="AD66">
        <v>0.84684016438337217</v>
      </c>
      <c r="AE66">
        <v>0.90685414537133202</v>
      </c>
      <c r="AF66">
        <v>0.92523083060983025</v>
      </c>
      <c r="AG66">
        <v>0.88454780491286511</v>
      </c>
      <c r="AH66">
        <v>0.93869066697853076</v>
      </c>
      <c r="AI66">
        <v>0.96726560775120918</v>
      </c>
      <c r="AJ66">
        <v>1.025615809697598</v>
      </c>
      <c r="AK66">
        <v>0.92246233239895403</v>
      </c>
      <c r="AL66">
        <v>0.9299971404975641</v>
      </c>
      <c r="AM66">
        <v>1.019970267870161</v>
      </c>
      <c r="AN66">
        <v>0.96602080008183555</v>
      </c>
      <c r="AO66">
        <v>1.0170325008395049</v>
      </c>
      <c r="AP66">
        <v>0.85287572114772991</v>
      </c>
      <c r="AQ66">
        <v>0.985669675976098</v>
      </c>
      <c r="AR66">
        <v>0.95315389551304219</v>
      </c>
      <c r="AS66">
        <v>0.96807967469328116</v>
      </c>
      <c r="AT66">
        <v>0.8928769739144341</v>
      </c>
      <c r="AU66">
        <v>0.96827415877807643</v>
      </c>
      <c r="AV66">
        <v>0.90117720700426118</v>
      </c>
      <c r="AW66">
        <v>0.9625122967087042</v>
      </c>
      <c r="AX66">
        <v>0.82880304342958289</v>
      </c>
      <c r="AY66">
        <v>1.013840530658169</v>
      </c>
      <c r="AZ66">
        <v>0.91992541515717441</v>
      </c>
      <c r="BA66">
        <v>0.93274190730101036</v>
      </c>
      <c r="BB66">
        <v>0.95906876189206736</v>
      </c>
      <c r="BC66">
        <v>1.0939859560836751</v>
      </c>
      <c r="BD66">
        <v>0.93059425041095845</v>
      </c>
      <c r="BE66">
        <v>1.0404023031587111</v>
      </c>
      <c r="BF66">
        <v>0.91166150491462639</v>
      </c>
      <c r="BG66">
        <v>1.005162317712571</v>
      </c>
      <c r="BH66">
        <v>1.198930993498631</v>
      </c>
      <c r="BI66">
        <v>0.94531924231173481</v>
      </c>
      <c r="BJ66">
        <v>0.91696701983108664</v>
      </c>
      <c r="BK66">
        <v>0.9615232345781588</v>
      </c>
      <c r="BL66">
        <v>1.044766316566297</v>
      </c>
      <c r="BM66">
        <v>1.0435237894253511</v>
      </c>
      <c r="BN66">
        <v>0.92600118324004721</v>
      </c>
      <c r="BO66">
        <v>0.9475949619031836</v>
      </c>
      <c r="BP66">
        <v>0.97337625300491482</v>
      </c>
      <c r="BQ66">
        <v>0.87014046393767508</v>
      </c>
      <c r="BR66">
        <v>0.92160768002915283</v>
      </c>
      <c r="BS66">
        <v>0.91815478543157691</v>
      </c>
      <c r="BT66">
        <v>0.99228408098802401</v>
      </c>
      <c r="BU66">
        <v>0.92515586616523793</v>
      </c>
      <c r="BV66">
        <v>0.95689673939332998</v>
      </c>
      <c r="BW66">
        <v>0.91000406380298915</v>
      </c>
      <c r="BX66">
        <v>0.9637103242990408</v>
      </c>
      <c r="BY66">
        <v>0.90661476307856204</v>
      </c>
      <c r="BZ66">
        <v>0.9762046204951712</v>
      </c>
      <c r="CA66">
        <v>0.90524468521797041</v>
      </c>
      <c r="CB66">
        <v>0.90593192430645442</v>
      </c>
      <c r="CC66">
        <v>0.90926947261764035</v>
      </c>
      <c r="CD66">
        <v>0.95539595963303037</v>
      </c>
      <c r="CE66">
        <v>0.94666259860248558</v>
      </c>
      <c r="CF66">
        <v>0.89887650847816847</v>
      </c>
      <c r="CG66">
        <v>0.91439757237231445</v>
      </c>
      <c r="CH66">
        <v>0.98346510776195917</v>
      </c>
      <c r="CI66">
        <v>0.96720818591322921</v>
      </c>
      <c r="CJ66">
        <v>0.82908186208303702</v>
      </c>
      <c r="CK66">
        <v>0.87238077748807019</v>
      </c>
      <c r="CL66">
        <v>1.038397243861783</v>
      </c>
      <c r="CM66">
        <v>0.96924630484838203</v>
      </c>
      <c r="CN66">
        <v>0.99950865849059323</v>
      </c>
      <c r="CO66">
        <v>0.94933177361776944</v>
      </c>
      <c r="CP66">
        <v>0.89355236732072163</v>
      </c>
      <c r="CQ66">
        <v>0.96566492486081956</v>
      </c>
      <c r="CR66">
        <v>0.90047235691927285</v>
      </c>
      <c r="CS66">
        <v>0.88494242586654526</v>
      </c>
      <c r="CT66">
        <v>0.88398954802993179</v>
      </c>
      <c r="CU66">
        <v>0.9056015124120248</v>
      </c>
      <c r="CV66">
        <v>0.96715830097559496</v>
      </c>
      <c r="CW66">
        <v>0.95293291396658675</v>
      </c>
      <c r="CX66">
        <v>0.95223339421354014</v>
      </c>
      <c r="CY66">
        <v>0.92024095025832164</v>
      </c>
      <c r="CZ66">
        <v>0.88187126708717578</v>
      </c>
      <c r="DA66">
        <v>0.96964812696686642</v>
      </c>
      <c r="DB66">
        <v>0.95520985185737362</v>
      </c>
      <c r="DC66">
        <v>0.98009480557485495</v>
      </c>
      <c r="DD66">
        <v>0.89626936504214305</v>
      </c>
      <c r="DE66">
        <v>0.8459890819178254</v>
      </c>
      <c r="DF66">
        <v>0.98649631551881156</v>
      </c>
      <c r="DG66">
        <v>0.96727524207259641</v>
      </c>
      <c r="DH66">
        <v>1.014600067113075</v>
      </c>
      <c r="DI66">
        <v>0.97839744134875717</v>
      </c>
      <c r="DJ66">
        <v>0.9832800903509944</v>
      </c>
      <c r="DK66">
        <v>0.99777116354410156</v>
      </c>
      <c r="DL66">
        <v>0.88281000107757091</v>
      </c>
      <c r="DM66">
        <v>0.94355643918736076</v>
      </c>
      <c r="DN66">
        <v>0.94619747276292276</v>
      </c>
      <c r="DO66">
        <v>0.94645848285545442</v>
      </c>
      <c r="DP66">
        <v>0.87316029450327781</v>
      </c>
      <c r="DQ66">
        <v>0.86729627267806686</v>
      </c>
      <c r="DR66">
        <v>0.93161683121101402</v>
      </c>
      <c r="DS66">
        <v>0.91954072393410202</v>
      </c>
      <c r="DT66">
        <v>0.99255521353699783</v>
      </c>
      <c r="DU66">
        <v>0.99901721133859045</v>
      </c>
      <c r="DV66">
        <v>0.90869542746924326</v>
      </c>
      <c r="DW66">
        <v>1.0198571283429501</v>
      </c>
      <c r="DX66">
        <v>0.94030342546310997</v>
      </c>
      <c r="DY66">
        <v>1.0249091369100001</v>
      </c>
      <c r="DZ66">
        <v>1.0405125101004671</v>
      </c>
      <c r="EA66">
        <v>0.9824051160288616</v>
      </c>
      <c r="EB66">
        <v>0.90860720266604877</v>
      </c>
      <c r="EC66">
        <v>0.92270864454916124</v>
      </c>
      <c r="ED66">
        <v>0.89415559331385841</v>
      </c>
      <c r="EE66">
        <v>0.89768212198773389</v>
      </c>
      <c r="EF66">
        <v>0.89031303735563139</v>
      </c>
      <c r="EG66">
        <v>0.88788517900405184</v>
      </c>
      <c r="EH66">
        <v>0.89492080013831343</v>
      </c>
      <c r="EI66">
        <v>0.95047818041452836</v>
      </c>
      <c r="EJ66">
        <v>0.92280444389480565</v>
      </c>
      <c r="EK66">
        <v>1.0064433782232109</v>
      </c>
      <c r="EL66">
        <v>0.9924773166957388</v>
      </c>
      <c r="EM66">
        <v>1.088904673374582</v>
      </c>
      <c r="EN66">
        <v>0.89302021926355335</v>
      </c>
      <c r="EO66">
        <v>0.97258222538999417</v>
      </c>
      <c r="EP66">
        <v>0.96172360714564842</v>
      </c>
      <c r="EQ66">
        <v>0.93334863896541087</v>
      </c>
      <c r="ER66">
        <v>0.85117110684752217</v>
      </c>
      <c r="ES66">
        <v>0.96529415930152396</v>
      </c>
      <c r="ET66">
        <v>0.86817208229161591</v>
      </c>
      <c r="EU66">
        <v>1.0139961458588229</v>
      </c>
      <c r="EV66">
        <v>0.99196507131203038</v>
      </c>
      <c r="EW66">
        <v>0.96742535846572641</v>
      </c>
      <c r="EX66">
        <v>0.98513109269914623</v>
      </c>
      <c r="EY66">
        <v>0.99056948569284076</v>
      </c>
      <c r="EZ66">
        <v>0.99508707082690118</v>
      </c>
      <c r="FA66">
        <v>0.97418583841600181</v>
      </c>
      <c r="FB66">
        <v>0.88405065280717388</v>
      </c>
      <c r="FC66">
        <v>1.092908326656751</v>
      </c>
      <c r="FD66">
        <v>0.94836072404614724</v>
      </c>
      <c r="FE66">
        <v>0.8980910092116865</v>
      </c>
      <c r="FF66">
        <v>1.3474206172674461</v>
      </c>
      <c r="FG66">
        <v>1.049033104123583</v>
      </c>
      <c r="FH66">
        <v>0.90896434383513802</v>
      </c>
      <c r="FI66">
        <v>0.88696869996535577</v>
      </c>
      <c r="FJ66">
        <v>1.052861075482957</v>
      </c>
      <c r="FK66">
        <v>0.97258051669565904</v>
      </c>
      <c r="FL66">
        <v>0.80428376904907983</v>
      </c>
      <c r="FM66">
        <v>0.9701688281249512</v>
      </c>
      <c r="FN66">
        <v>0.98464217960694078</v>
      </c>
      <c r="FO66">
        <v>0.95289020540653624</v>
      </c>
    </row>
    <row r="67" spans="1:171" x14ac:dyDescent="0.25">
      <c r="A67" s="1">
        <v>65</v>
      </c>
      <c r="B67" t="s">
        <v>187</v>
      </c>
      <c r="C67">
        <v>0.93160776430611836</v>
      </c>
      <c r="D67">
        <v>1.037748039643819</v>
      </c>
      <c r="E67">
        <v>0.88171400573929226</v>
      </c>
      <c r="F67">
        <v>0.7717414332965008</v>
      </c>
      <c r="G67">
        <v>0.91760173666429923</v>
      </c>
      <c r="H67">
        <v>0.97748041829504595</v>
      </c>
      <c r="I67">
        <v>0.95776935280750397</v>
      </c>
      <c r="J67">
        <v>0.85052319804031773</v>
      </c>
      <c r="K67">
        <v>0.80253650498368378</v>
      </c>
      <c r="L67">
        <v>1.03679143999412</v>
      </c>
      <c r="M67">
        <v>1.019444014907289</v>
      </c>
      <c r="N67">
        <v>0.88857294905547046</v>
      </c>
      <c r="O67">
        <v>0.91488728583724077</v>
      </c>
      <c r="P67">
        <v>0.88999979566321874</v>
      </c>
      <c r="Q67">
        <v>0.95537119320092001</v>
      </c>
      <c r="R67">
        <v>0.87555981750137934</v>
      </c>
      <c r="S67">
        <v>0.75639383027689056</v>
      </c>
      <c r="T67">
        <v>1.016064322547406</v>
      </c>
      <c r="U67">
        <v>0.93147640669357079</v>
      </c>
      <c r="V67">
        <v>0.94964826581121364</v>
      </c>
      <c r="W67">
        <v>0.83251520169495763</v>
      </c>
      <c r="X67">
        <v>1.0947450336345641</v>
      </c>
      <c r="Y67">
        <v>0.85178075820111221</v>
      </c>
      <c r="Z67">
        <v>0.85816471470307343</v>
      </c>
      <c r="AA67">
        <v>0.91918683715416205</v>
      </c>
      <c r="AB67">
        <v>0.92028175889206998</v>
      </c>
      <c r="AC67">
        <v>0.97167282500996988</v>
      </c>
      <c r="AD67">
        <v>0.907146065918356</v>
      </c>
      <c r="AE67">
        <v>0.93155461555238439</v>
      </c>
      <c r="AF67">
        <v>0.76519976953378543</v>
      </c>
      <c r="AG67">
        <v>0.85959738725043844</v>
      </c>
      <c r="AH67">
        <v>0.78547210763828657</v>
      </c>
      <c r="AI67">
        <v>0.92254170941495239</v>
      </c>
      <c r="AJ67">
        <v>1.0920848470309239</v>
      </c>
      <c r="AK67">
        <v>0.96207651075183565</v>
      </c>
      <c r="AL67">
        <v>0.89469910918452189</v>
      </c>
      <c r="AM67">
        <v>0.96044435949712681</v>
      </c>
      <c r="AN67">
        <v>0.95492863974046838</v>
      </c>
      <c r="AO67">
        <v>0.99314028013279643</v>
      </c>
      <c r="AP67">
        <v>0.81985958638901513</v>
      </c>
      <c r="AQ67">
        <v>0.83535457509677258</v>
      </c>
      <c r="AR67">
        <v>0.96178436156810643</v>
      </c>
      <c r="AS67">
        <v>0.81984553815491867</v>
      </c>
      <c r="AT67">
        <v>1.0324296068047361</v>
      </c>
      <c r="AU67">
        <v>0.82744095514238447</v>
      </c>
      <c r="AV67">
        <v>1.1069193690218571</v>
      </c>
      <c r="AW67">
        <v>1.0083666048068589</v>
      </c>
      <c r="AX67">
        <v>0.83565657560153206</v>
      </c>
      <c r="AY67">
        <v>0.95432612223831037</v>
      </c>
      <c r="AZ67">
        <v>0.85287967644093188</v>
      </c>
      <c r="BA67">
        <v>0.91029084446759256</v>
      </c>
      <c r="BB67">
        <v>0.8015786080967473</v>
      </c>
      <c r="BC67">
        <v>1.033966576840569</v>
      </c>
      <c r="BD67">
        <v>0.77109339237315544</v>
      </c>
      <c r="BE67">
        <v>1.155784884647054</v>
      </c>
      <c r="BF67">
        <v>0.91214498329930882</v>
      </c>
      <c r="BG67">
        <v>0.91701851257372802</v>
      </c>
      <c r="BH67">
        <v>1.0294675633110231</v>
      </c>
      <c r="BI67">
        <v>0.92074298236343877</v>
      </c>
      <c r="BJ67">
        <v>0.91924216748716081</v>
      </c>
      <c r="BK67">
        <v>0.87262893516308138</v>
      </c>
      <c r="BL67">
        <v>0.95228353336192439</v>
      </c>
      <c r="BM67">
        <v>0.93727542376209261</v>
      </c>
      <c r="BN67">
        <v>0.88056813618491192</v>
      </c>
      <c r="BO67">
        <v>0.9798902713391604</v>
      </c>
      <c r="BP67">
        <v>0.88090937065430064</v>
      </c>
      <c r="BQ67">
        <v>0.84997031176914783</v>
      </c>
      <c r="BR67">
        <v>0.8590353657740909</v>
      </c>
      <c r="BS67">
        <v>0.91102467098102757</v>
      </c>
      <c r="BT67">
        <v>0.88937140930476977</v>
      </c>
      <c r="BU67">
        <v>0.85830497636022374</v>
      </c>
      <c r="BV67">
        <v>0.87689364414684789</v>
      </c>
      <c r="BW67">
        <v>0.80966282373169951</v>
      </c>
      <c r="BX67">
        <v>0.85968436335406551</v>
      </c>
      <c r="BY67">
        <v>0.93075599346154136</v>
      </c>
      <c r="BZ67">
        <v>1.0532298530667901</v>
      </c>
      <c r="CA67">
        <v>0.86924896197151214</v>
      </c>
      <c r="CB67">
        <v>0.81417025191787806</v>
      </c>
      <c r="CC67">
        <v>0.92344723077941038</v>
      </c>
      <c r="CD67">
        <v>1.007874351535913</v>
      </c>
      <c r="CE67">
        <v>0.88696771812738717</v>
      </c>
      <c r="CF67">
        <v>0.85109856039915466</v>
      </c>
      <c r="CG67">
        <v>0.81787928606857918</v>
      </c>
      <c r="CH67">
        <v>0.95352600592853198</v>
      </c>
      <c r="CI67">
        <v>0.87555098307611912</v>
      </c>
      <c r="CJ67">
        <v>0.71013231985465242</v>
      </c>
      <c r="CK67">
        <v>0.71658618675389907</v>
      </c>
      <c r="CL67">
        <v>0.95556853827854082</v>
      </c>
      <c r="CM67">
        <v>0.92181932131884781</v>
      </c>
      <c r="CN67">
        <v>0.95757837625767883</v>
      </c>
      <c r="CO67">
        <v>0.90420081895354043</v>
      </c>
      <c r="CP67">
        <v>0.83380507908556734</v>
      </c>
      <c r="CQ67">
        <v>0.95670410782739035</v>
      </c>
      <c r="CR67">
        <v>0.89617562742394652</v>
      </c>
      <c r="CS67">
        <v>0.98930752839754277</v>
      </c>
      <c r="CT67">
        <v>0.85248102342256171</v>
      </c>
      <c r="CU67">
        <v>0.92611245178772639</v>
      </c>
      <c r="CV67">
        <v>0.98904327486870836</v>
      </c>
      <c r="CW67">
        <v>1.014174475682619</v>
      </c>
      <c r="CX67">
        <v>1.053719726489432</v>
      </c>
      <c r="CY67">
        <v>1.1022884517212861</v>
      </c>
      <c r="CZ67">
        <v>0.70403693913930132</v>
      </c>
      <c r="DA67">
        <v>1.0136558067977841</v>
      </c>
      <c r="DB67">
        <v>1.0017030044625741</v>
      </c>
      <c r="DC67">
        <v>1.008130451230312</v>
      </c>
      <c r="DD67">
        <v>0.72667625800322622</v>
      </c>
      <c r="DE67">
        <v>0.86750886754154788</v>
      </c>
      <c r="DF67">
        <v>1.134618502896215</v>
      </c>
      <c r="DG67">
        <v>0.94836185841142562</v>
      </c>
      <c r="DH67">
        <v>1.0382476704905499</v>
      </c>
      <c r="DI67">
        <v>0.94347577250630277</v>
      </c>
      <c r="DJ67">
        <v>0.99690775438203882</v>
      </c>
      <c r="DK67">
        <v>0.93488242947845435</v>
      </c>
      <c r="DL67">
        <v>0.82724742347743463</v>
      </c>
      <c r="DM67">
        <v>0.90574466507313545</v>
      </c>
      <c r="DN67">
        <v>1.0407677216433719</v>
      </c>
      <c r="DO67">
        <v>0.95366619781515083</v>
      </c>
      <c r="DP67">
        <v>0.8598698595495623</v>
      </c>
      <c r="DQ67">
        <v>0.77762562223793974</v>
      </c>
      <c r="DR67">
        <v>0.9704755486754264</v>
      </c>
      <c r="DS67">
        <v>0.90638159154631059</v>
      </c>
      <c r="DT67">
        <v>0.87111901527215174</v>
      </c>
      <c r="DU67">
        <v>0.98144128980243239</v>
      </c>
      <c r="DV67">
        <v>0.79375549886413976</v>
      </c>
      <c r="DW67">
        <v>0.86360916863869885</v>
      </c>
      <c r="DX67">
        <v>0.83481416175476975</v>
      </c>
      <c r="DY67">
        <v>1.068458599740733</v>
      </c>
      <c r="DZ67">
        <v>0.90526811683405917</v>
      </c>
      <c r="EA67">
        <v>0.87805056096468848</v>
      </c>
      <c r="EB67">
        <v>0.91459377369606643</v>
      </c>
      <c r="EC67">
        <v>1.058065253524852</v>
      </c>
      <c r="ED67">
        <v>0.95014722461293954</v>
      </c>
      <c r="EE67">
        <v>0.86520083493576094</v>
      </c>
      <c r="EF67">
        <v>1.0188817707534179</v>
      </c>
      <c r="EG67">
        <v>0.9458110666677676</v>
      </c>
      <c r="EH67">
        <v>0.9568479618180592</v>
      </c>
      <c r="EI67">
        <v>0.94969377565872204</v>
      </c>
      <c r="EJ67">
        <v>0.80497634042596333</v>
      </c>
      <c r="EK67">
        <v>1.0054462073685511</v>
      </c>
      <c r="EL67">
        <v>1.009094584467902</v>
      </c>
      <c r="EM67">
        <v>1.00172761256044</v>
      </c>
      <c r="EN67">
        <v>0.81492357226815126</v>
      </c>
      <c r="EO67">
        <v>0.91441474573224379</v>
      </c>
      <c r="EP67">
        <v>1.1353499387509349</v>
      </c>
      <c r="EQ67">
        <v>0.9952621029268468</v>
      </c>
      <c r="ER67">
        <v>0.90649384544567835</v>
      </c>
      <c r="ES67">
        <v>0.91775124063620639</v>
      </c>
      <c r="ET67">
        <v>0.8290017202411204</v>
      </c>
      <c r="EU67">
        <v>0.93500445651739361</v>
      </c>
      <c r="EV67">
        <v>0.95562898483382541</v>
      </c>
      <c r="EW67">
        <v>0.90793998696759037</v>
      </c>
      <c r="EX67">
        <v>0.92774073803808677</v>
      </c>
      <c r="EY67">
        <v>0.96023809805677762</v>
      </c>
      <c r="EZ67">
        <v>1.0040126665445011</v>
      </c>
      <c r="FA67">
        <v>1.034482848115734</v>
      </c>
      <c r="FB67">
        <v>1.0754109169089929</v>
      </c>
      <c r="FC67">
        <v>0.96266921298923402</v>
      </c>
      <c r="FD67">
        <v>0.90972093011627642</v>
      </c>
      <c r="FE67">
        <v>1.020806301886285</v>
      </c>
      <c r="FF67">
        <v>1.1716702631980429</v>
      </c>
      <c r="FG67">
        <v>1.0877485073845781</v>
      </c>
      <c r="FH67">
        <v>0.86940101456973107</v>
      </c>
      <c r="FI67">
        <v>0.93556475247022319</v>
      </c>
      <c r="FJ67">
        <v>0.97653065284401885</v>
      </c>
      <c r="FK67">
        <v>0.97231404403926602</v>
      </c>
      <c r="FL67">
        <v>0.83801607881359752</v>
      </c>
      <c r="FM67">
        <v>0.91935988510026101</v>
      </c>
      <c r="FN67">
        <v>0.86306864802387562</v>
      </c>
      <c r="FO67">
        <v>0.92034446155749283</v>
      </c>
    </row>
    <row r="68" spans="1:171" x14ac:dyDescent="0.25">
      <c r="A68" s="1">
        <v>66</v>
      </c>
      <c r="B68" t="s">
        <v>182</v>
      </c>
      <c r="C68">
        <v>0.96781021341687978</v>
      </c>
      <c r="D68">
        <v>0.98462395671257463</v>
      </c>
      <c r="E68">
        <v>0.93005768742394324</v>
      </c>
      <c r="F68">
        <v>0.6881708892513867</v>
      </c>
      <c r="G68">
        <v>0.85151459928411732</v>
      </c>
      <c r="H68">
        <v>1.0261940344081399</v>
      </c>
      <c r="I68">
        <v>0.87208438269822663</v>
      </c>
      <c r="J68">
        <v>0.8756515124167249</v>
      </c>
      <c r="K68">
        <v>0.84175926710857929</v>
      </c>
      <c r="L68">
        <v>0.890290431955293</v>
      </c>
      <c r="M68">
        <v>0.85212896853019704</v>
      </c>
      <c r="N68">
        <v>0.90412720494024024</v>
      </c>
      <c r="O68">
        <v>0.90981189706361787</v>
      </c>
      <c r="P68">
        <v>0.9659365189883784</v>
      </c>
      <c r="Q68">
        <v>0.86445170090029111</v>
      </c>
      <c r="R68">
        <v>0.84532869856232506</v>
      </c>
      <c r="S68">
        <v>0.82661248804298382</v>
      </c>
      <c r="T68">
        <v>1.091596321729069</v>
      </c>
      <c r="U68">
        <v>0.94246133959918321</v>
      </c>
      <c r="V68">
        <v>0.92639756235857984</v>
      </c>
      <c r="W68">
        <v>0.80066898986647095</v>
      </c>
      <c r="X68">
        <v>1.0662570169478349</v>
      </c>
      <c r="Y68">
        <v>0.87569926147159782</v>
      </c>
      <c r="Z68">
        <v>0.90056161449831373</v>
      </c>
      <c r="AA68">
        <v>0.970476182797258</v>
      </c>
      <c r="AB68">
        <v>0.91564773853236603</v>
      </c>
      <c r="AC68">
        <v>0.8949276672789801</v>
      </c>
      <c r="AD68">
        <v>1.005319453127574</v>
      </c>
      <c r="AE68">
        <v>1.002535818214296</v>
      </c>
      <c r="AF68">
        <v>0.74731593279663022</v>
      </c>
      <c r="AG68">
        <v>0.97864738028964759</v>
      </c>
      <c r="AH68">
        <v>0.84788309580366927</v>
      </c>
      <c r="AI68">
        <v>0.92462463042243437</v>
      </c>
      <c r="AJ68">
        <v>1.112294204913908</v>
      </c>
      <c r="AK68">
        <v>0.94570122760460895</v>
      </c>
      <c r="AL68">
        <v>0.89028894882614007</v>
      </c>
      <c r="AM68">
        <v>0.91361538174572121</v>
      </c>
      <c r="AN68">
        <v>1.037526360687927</v>
      </c>
      <c r="AO68">
        <v>0.97475576423198163</v>
      </c>
      <c r="AP68">
        <v>0.80658609839674378</v>
      </c>
      <c r="AQ68">
        <v>0.8666726772170209</v>
      </c>
      <c r="AR68">
        <v>0.93400907478785722</v>
      </c>
      <c r="AS68">
        <v>0.8761249451801838</v>
      </c>
      <c r="AT68">
        <v>0.84667615303835753</v>
      </c>
      <c r="AU68">
        <v>0.80893468631041721</v>
      </c>
      <c r="AV68">
        <v>1.133636905902301</v>
      </c>
      <c r="AW68">
        <v>0.97106134441618797</v>
      </c>
      <c r="AX68">
        <v>0.81482609975133158</v>
      </c>
      <c r="AY68">
        <v>0.86675508830617909</v>
      </c>
      <c r="AZ68">
        <v>0.88462812561599746</v>
      </c>
      <c r="BA68">
        <v>0.93731098963656123</v>
      </c>
      <c r="BB68">
        <v>0.76250770191863493</v>
      </c>
      <c r="BC68">
        <v>0.92526383715534644</v>
      </c>
      <c r="BD68">
        <v>0.84298220470225438</v>
      </c>
      <c r="BE68">
        <v>1.0462152031991301</v>
      </c>
      <c r="BF68">
        <v>0.81532796078113312</v>
      </c>
      <c r="BG68">
        <v>0.95562486667984325</v>
      </c>
      <c r="BH68">
        <v>0.88201445474723028</v>
      </c>
      <c r="BI68">
        <v>0.92647800303388816</v>
      </c>
      <c r="BJ68">
        <v>0.86257267128964321</v>
      </c>
      <c r="BK68">
        <v>0.98523986085147419</v>
      </c>
      <c r="BL68">
        <v>1.0305013428869341</v>
      </c>
      <c r="BM68">
        <v>0.86108383513606512</v>
      </c>
      <c r="BN68">
        <v>0.93139512263883717</v>
      </c>
      <c r="BO68">
        <v>0.99982387315569599</v>
      </c>
      <c r="BP68">
        <v>0.983480209951066</v>
      </c>
      <c r="BQ68">
        <v>0.88671882786645406</v>
      </c>
      <c r="BR68">
        <v>0.91948576416884464</v>
      </c>
      <c r="BS68">
        <v>0.93208207146934097</v>
      </c>
      <c r="BT68">
        <v>0.93375806371114323</v>
      </c>
      <c r="BU68">
        <v>0.93163477457183319</v>
      </c>
      <c r="BV68">
        <v>0.88474537869471226</v>
      </c>
      <c r="BW68">
        <v>0.82616987685254772</v>
      </c>
      <c r="BX68">
        <v>0.99372494931052158</v>
      </c>
      <c r="BY68">
        <v>0.86049912902430981</v>
      </c>
      <c r="BZ68">
        <v>1.084264817195749</v>
      </c>
      <c r="CA68">
        <v>0.88788122094355082</v>
      </c>
      <c r="CB68">
        <v>0.9044315555490664</v>
      </c>
      <c r="CC68">
        <v>0.90682517163586362</v>
      </c>
      <c r="CD68">
        <v>0.94144202679727018</v>
      </c>
      <c r="CE68">
        <v>0.97907276941039445</v>
      </c>
      <c r="CF68">
        <v>0.86988288226278809</v>
      </c>
      <c r="CG68">
        <v>0.84519606567777161</v>
      </c>
      <c r="CH68">
        <v>0.89683198938747477</v>
      </c>
      <c r="CI68">
        <v>0.94642675763097961</v>
      </c>
      <c r="CJ68">
        <v>0.73320936797018177</v>
      </c>
      <c r="CK68">
        <v>0.80767072256663852</v>
      </c>
      <c r="CL68">
        <v>0.92629290328431124</v>
      </c>
      <c r="CM68">
        <v>0.97222658321525079</v>
      </c>
      <c r="CN68">
        <v>0.88704684193386341</v>
      </c>
      <c r="CO68">
        <v>0.89573662592336811</v>
      </c>
      <c r="CP68">
        <v>0.8165804327393501</v>
      </c>
      <c r="CQ68">
        <v>0.97787646559490682</v>
      </c>
      <c r="CR68">
        <v>0.87792518769542038</v>
      </c>
      <c r="CS68">
        <v>0.94088588139890406</v>
      </c>
      <c r="CT68">
        <v>0.81953067705589844</v>
      </c>
      <c r="CU68">
        <v>0.92051666761776763</v>
      </c>
      <c r="CV68">
        <v>0.96762853457194842</v>
      </c>
      <c r="CW68">
        <v>1.044667472971337</v>
      </c>
      <c r="CX68">
        <v>0.96380393135846809</v>
      </c>
      <c r="CY68">
        <v>1.0252711217106041</v>
      </c>
      <c r="CZ68">
        <v>0.73949671887807955</v>
      </c>
      <c r="DA68">
        <v>1.0161297148595629</v>
      </c>
      <c r="DB68">
        <v>0.97079592463224962</v>
      </c>
      <c r="DC68">
        <v>0.94001990029893523</v>
      </c>
      <c r="DD68">
        <v>0.71268785541551516</v>
      </c>
      <c r="DE68">
        <v>0.94997727102427687</v>
      </c>
      <c r="DF68">
        <v>1.080201973616175</v>
      </c>
      <c r="DG68">
        <v>0.90353288592087999</v>
      </c>
      <c r="DH68">
        <v>0.99037449486059514</v>
      </c>
      <c r="DI68">
        <v>1.009448214477676</v>
      </c>
      <c r="DJ68">
        <v>0.98188636008285435</v>
      </c>
      <c r="DK68">
        <v>0.87784787139095044</v>
      </c>
      <c r="DL68">
        <v>0.80857765832881523</v>
      </c>
      <c r="DM68">
        <v>0.89475403448197988</v>
      </c>
      <c r="DN68">
        <v>1.0008031524131391</v>
      </c>
      <c r="DO68">
        <v>0.91622240037025715</v>
      </c>
      <c r="DP68">
        <v>0.79800723744317148</v>
      </c>
      <c r="DQ68">
        <v>0.9146568498403832</v>
      </c>
      <c r="DR68">
        <v>0.93603566044464925</v>
      </c>
      <c r="DS68">
        <v>0.92328311681692599</v>
      </c>
      <c r="DT68">
        <v>0.82197544066757422</v>
      </c>
      <c r="DU68">
        <v>0.99400005783398637</v>
      </c>
      <c r="DV68">
        <v>0.85675595231248602</v>
      </c>
      <c r="DW68">
        <v>0.88970106223852907</v>
      </c>
      <c r="DX68">
        <v>0.81671823365631091</v>
      </c>
      <c r="DY68">
        <v>1.0057507383301441</v>
      </c>
      <c r="DZ68">
        <v>0.85735274714643828</v>
      </c>
      <c r="EA68">
        <v>0.84417338887763937</v>
      </c>
      <c r="EB68">
        <v>0.75515840842502957</v>
      </c>
      <c r="EC68">
        <v>0.96759279962248224</v>
      </c>
      <c r="ED68">
        <v>0.88113409521250907</v>
      </c>
      <c r="EE68">
        <v>0.86191167653176848</v>
      </c>
      <c r="EF68">
        <v>1.000550814186181</v>
      </c>
      <c r="EG68">
        <v>0.94962234090851361</v>
      </c>
      <c r="EH68">
        <v>0.98745367710213094</v>
      </c>
      <c r="EI68">
        <v>0.91726316922300144</v>
      </c>
      <c r="EJ68">
        <v>0.75998496420267048</v>
      </c>
      <c r="EK68">
        <v>0.93736103065198684</v>
      </c>
      <c r="EL68">
        <v>1.070254129710744</v>
      </c>
      <c r="EM68">
        <v>0.97649958366145917</v>
      </c>
      <c r="EN68">
        <v>0.79910612805112591</v>
      </c>
      <c r="EO68">
        <v>0.92685552485998224</v>
      </c>
      <c r="EP68">
        <v>0.99562014894946316</v>
      </c>
      <c r="EQ68">
        <v>0.91409583963368402</v>
      </c>
      <c r="ER68">
        <v>0.94021532045591538</v>
      </c>
      <c r="ES68">
        <v>0.90276821968337417</v>
      </c>
      <c r="ET68">
        <v>0.98871068636474302</v>
      </c>
      <c r="EU68">
        <v>0.85273756849232185</v>
      </c>
      <c r="EV68">
        <v>0.9190293072093646</v>
      </c>
      <c r="EW68">
        <v>0.85046788340145207</v>
      </c>
      <c r="EX68">
        <v>0.92743547961872475</v>
      </c>
      <c r="EY68">
        <v>0.94108766002927358</v>
      </c>
      <c r="EZ68">
        <v>0.93651985638593505</v>
      </c>
      <c r="FA68">
        <v>1.02891739173207</v>
      </c>
      <c r="FB68">
        <v>1.071312113259357</v>
      </c>
      <c r="FC68">
        <v>0.80733391955193012</v>
      </c>
      <c r="FD68">
        <v>0.89014139016088312</v>
      </c>
      <c r="FE68">
        <v>0.96974056041245005</v>
      </c>
      <c r="FF68">
        <v>1.098737765426373</v>
      </c>
      <c r="FG68">
        <v>0.98721738421795024</v>
      </c>
      <c r="FH68">
        <v>0.9292514647918636</v>
      </c>
      <c r="FI68">
        <v>0.92089034743073661</v>
      </c>
      <c r="FJ68">
        <v>0.93075610368407879</v>
      </c>
      <c r="FK68">
        <v>0.91145304901647883</v>
      </c>
      <c r="FL68">
        <v>0.87543323766412573</v>
      </c>
      <c r="FM68">
        <v>0.96262238283510482</v>
      </c>
      <c r="FN68">
        <v>0.90494446050098443</v>
      </c>
      <c r="FO68">
        <v>0.89266903732785108</v>
      </c>
    </row>
    <row r="69" spans="1:171" x14ac:dyDescent="0.25">
      <c r="A69" s="1">
        <v>67</v>
      </c>
      <c r="B69" t="s">
        <v>189</v>
      </c>
      <c r="C69">
        <v>0.95574555919468784</v>
      </c>
      <c r="D69">
        <v>0.94448263897728557</v>
      </c>
      <c r="E69">
        <v>0.90095272619312639</v>
      </c>
      <c r="F69">
        <v>0.7660456465289821</v>
      </c>
      <c r="G69">
        <v>0.81643766843000398</v>
      </c>
      <c r="H69">
        <v>1.0053473683952121</v>
      </c>
      <c r="I69">
        <v>0.83177622323355449</v>
      </c>
      <c r="J69">
        <v>0.98329340705810342</v>
      </c>
      <c r="K69">
        <v>0.81134444562129115</v>
      </c>
      <c r="L69">
        <v>0.89064258736313029</v>
      </c>
      <c r="M69">
        <v>0.96062668813017593</v>
      </c>
      <c r="N69">
        <v>0.89943722000165394</v>
      </c>
      <c r="O69">
        <v>0.85676068883037571</v>
      </c>
      <c r="P69">
        <v>0.93309103664778759</v>
      </c>
      <c r="Q69">
        <v>0.87311453332366185</v>
      </c>
      <c r="R69">
        <v>0.86355392574050038</v>
      </c>
      <c r="S69">
        <v>0.92194393138825004</v>
      </c>
      <c r="T69">
        <v>0.97970509027937291</v>
      </c>
      <c r="U69">
        <v>1.036248006607241</v>
      </c>
      <c r="V69">
        <v>1.013596578936905</v>
      </c>
      <c r="W69">
        <v>0.93055683953413915</v>
      </c>
      <c r="X69">
        <v>1.0286893978761009</v>
      </c>
      <c r="Y69">
        <v>0.99368192370032615</v>
      </c>
      <c r="Z69">
        <v>0.88036931358323545</v>
      </c>
      <c r="AA69">
        <v>0.91363062103069836</v>
      </c>
      <c r="AB69">
        <v>0.84866982654389533</v>
      </c>
      <c r="AC69">
        <v>0.91427304142564003</v>
      </c>
      <c r="AD69">
        <v>0.91197736287390763</v>
      </c>
      <c r="AE69">
        <v>1.0145666664073241</v>
      </c>
      <c r="AF69">
        <v>0.71266443718175043</v>
      </c>
      <c r="AG69">
        <v>0.9757225287885688</v>
      </c>
      <c r="AH69">
        <v>0.87724151944020434</v>
      </c>
      <c r="AI69">
        <v>0.71251243334893888</v>
      </c>
      <c r="AJ69">
        <v>1.026855229324257</v>
      </c>
      <c r="AK69">
        <v>0.85616923539825074</v>
      </c>
      <c r="AL69">
        <v>0.91021371520346683</v>
      </c>
      <c r="AM69">
        <v>0.8838015199403525</v>
      </c>
      <c r="AN69">
        <v>0.99884521096976042</v>
      </c>
      <c r="AO69">
        <v>1.0147202503245329</v>
      </c>
      <c r="AP69">
        <v>0.97712786285634923</v>
      </c>
      <c r="AQ69">
        <v>1.042517143009694</v>
      </c>
      <c r="AR69">
        <v>0.88298545803944917</v>
      </c>
      <c r="AS69">
        <v>0.9243806041908762</v>
      </c>
      <c r="AT69">
        <v>0.81922148800385919</v>
      </c>
      <c r="AU69">
        <v>1.0008571390980541</v>
      </c>
      <c r="AV69">
        <v>0.9214162691888802</v>
      </c>
      <c r="AW69">
        <v>0.88443888375986912</v>
      </c>
      <c r="AX69">
        <v>0.9225150726132072</v>
      </c>
      <c r="AY69">
        <v>0.9104308762285328</v>
      </c>
      <c r="AZ69">
        <v>0.95407776356070961</v>
      </c>
      <c r="BA69">
        <v>1.003989544593286</v>
      </c>
      <c r="BB69">
        <v>0.82633243760232489</v>
      </c>
      <c r="BC69">
        <v>0.94179830237496043</v>
      </c>
      <c r="BD69">
        <v>0.89587325588280642</v>
      </c>
      <c r="BE69">
        <v>1.094517927690819</v>
      </c>
      <c r="BF69">
        <v>0.91966241650203784</v>
      </c>
      <c r="BG69">
        <v>0.92270341564251679</v>
      </c>
      <c r="BH69">
        <v>0.79625147450283251</v>
      </c>
      <c r="BI69">
        <v>0.942446271974126</v>
      </c>
      <c r="BJ69">
        <v>0.98897141657067744</v>
      </c>
      <c r="BK69">
        <v>0.92908146860470964</v>
      </c>
      <c r="BL69">
        <v>1.0021047415312501</v>
      </c>
      <c r="BM69">
        <v>0.88896298982286337</v>
      </c>
      <c r="BN69">
        <v>0.91131971846224502</v>
      </c>
      <c r="BO69">
        <v>0.97994036504534998</v>
      </c>
      <c r="BP69">
        <v>0.93292304714011043</v>
      </c>
      <c r="BQ69">
        <v>0.88990878890765257</v>
      </c>
      <c r="BR69">
        <v>0.91388999094647083</v>
      </c>
      <c r="BS69">
        <v>0.95404541121075237</v>
      </c>
      <c r="BT69">
        <v>0.88831194285536685</v>
      </c>
      <c r="BU69">
        <v>0.87266018656259003</v>
      </c>
      <c r="BV69">
        <v>0.89179981482125337</v>
      </c>
      <c r="BW69">
        <v>0.88457692965431145</v>
      </c>
      <c r="BX69">
        <v>0.88829936245436592</v>
      </c>
      <c r="BY69">
        <v>0.93459218953620959</v>
      </c>
      <c r="BZ69">
        <v>1.124627230723777</v>
      </c>
      <c r="CA69">
        <v>0.95686214271706438</v>
      </c>
      <c r="CB69">
        <v>0.84659396540383558</v>
      </c>
      <c r="CC69">
        <v>0.92623523276107678</v>
      </c>
      <c r="CD69">
        <v>0.90153896083332075</v>
      </c>
      <c r="CE69">
        <v>0.93900061117146716</v>
      </c>
      <c r="CF69">
        <v>0.97143613669805839</v>
      </c>
      <c r="CG69">
        <v>0.94102892539973404</v>
      </c>
      <c r="CH69">
        <v>1.01919069877799</v>
      </c>
      <c r="CI69">
        <v>0.90540716316243197</v>
      </c>
      <c r="CJ69">
        <v>0.88724767391102966</v>
      </c>
      <c r="CK69">
        <v>0.89019604626905924</v>
      </c>
      <c r="CL69">
        <v>0.94500888478683798</v>
      </c>
      <c r="CM69">
        <v>0.96032932587088415</v>
      </c>
      <c r="CN69">
        <v>0.90383717703123923</v>
      </c>
      <c r="CO69">
        <v>0.95647208510677917</v>
      </c>
      <c r="CP69">
        <v>0.91765714601853621</v>
      </c>
      <c r="CQ69">
        <v>0.87099037993197104</v>
      </c>
      <c r="CR69">
        <v>0.86770479828432612</v>
      </c>
      <c r="CS69">
        <v>0.93531614094465365</v>
      </c>
      <c r="CT69">
        <v>0.90820970657176403</v>
      </c>
      <c r="CU69">
        <v>0.90979354143538316</v>
      </c>
      <c r="CV69">
        <v>0.96248600577102617</v>
      </c>
      <c r="CW69">
        <v>0.96357977848885157</v>
      </c>
      <c r="CX69">
        <v>0.91785992518304083</v>
      </c>
      <c r="CY69">
        <v>1.006965827815737</v>
      </c>
      <c r="CZ69">
        <v>0.81059164801715866</v>
      </c>
      <c r="DA69">
        <v>0.9737286855122752</v>
      </c>
      <c r="DB69">
        <v>0.95499528357180763</v>
      </c>
      <c r="DC69">
        <v>0.88348514098171727</v>
      </c>
      <c r="DD69">
        <v>0.84337311850115781</v>
      </c>
      <c r="DE69">
        <v>0.90447471988459316</v>
      </c>
      <c r="DF69">
        <v>0.9055083185589804</v>
      </c>
      <c r="DG69">
        <v>0.92063193851357383</v>
      </c>
      <c r="DH69">
        <v>0.9918890402838354</v>
      </c>
      <c r="DI69">
        <v>0.9527028887059138</v>
      </c>
      <c r="DJ69">
        <v>0.91681132325151604</v>
      </c>
      <c r="DK69">
        <v>0.9194241906750884</v>
      </c>
      <c r="DL69">
        <v>0.86138964051218636</v>
      </c>
      <c r="DM69">
        <v>0.88015058546557146</v>
      </c>
      <c r="DN69">
        <v>0.93361358670691597</v>
      </c>
      <c r="DO69">
        <v>0.9420148782698744</v>
      </c>
      <c r="DP69">
        <v>0.91066809726791564</v>
      </c>
      <c r="DQ69">
        <v>0.94675141703485677</v>
      </c>
      <c r="DR69">
        <v>0.89596163907341508</v>
      </c>
      <c r="DS69">
        <v>0.94545038983062879</v>
      </c>
      <c r="DT69">
        <v>0.83085245344983194</v>
      </c>
      <c r="DU69">
        <v>0.87686775438171594</v>
      </c>
      <c r="DV69">
        <v>0.90648941126360238</v>
      </c>
      <c r="DW69">
        <v>0.99312973333208143</v>
      </c>
      <c r="DX69">
        <v>0.88457111038714675</v>
      </c>
      <c r="DY69">
        <v>1.0346656190628161</v>
      </c>
      <c r="DZ69">
        <v>1.0049725273744301</v>
      </c>
      <c r="EA69">
        <v>0.94443794109723678</v>
      </c>
      <c r="EB69">
        <v>0.78425702946795928</v>
      </c>
      <c r="EC69">
        <v>0.9402464537207964</v>
      </c>
      <c r="ED69">
        <v>0.95701414242400562</v>
      </c>
      <c r="EE69">
        <v>0.95624400865795756</v>
      </c>
      <c r="EF69">
        <v>0.99877014063767877</v>
      </c>
      <c r="EG69">
        <v>1.048089143722176</v>
      </c>
      <c r="EH69">
        <v>0.90445991708391382</v>
      </c>
      <c r="EI69">
        <v>0.89303051971874348</v>
      </c>
      <c r="EJ69">
        <v>0.81196431475578146</v>
      </c>
      <c r="EK69">
        <v>0.9342417912567188</v>
      </c>
      <c r="EL69">
        <v>0.90029810192993676</v>
      </c>
      <c r="EM69">
        <v>0.98074098749304939</v>
      </c>
      <c r="EN69">
        <v>0.85684584573593858</v>
      </c>
      <c r="EO69">
        <v>0.94603644702595124</v>
      </c>
      <c r="EP69">
        <v>0.96690242526910197</v>
      </c>
      <c r="EQ69">
        <v>0.95530253997309122</v>
      </c>
      <c r="ER69">
        <v>0.95946405617391262</v>
      </c>
      <c r="ES69">
        <v>0.91904218536995919</v>
      </c>
      <c r="ET69">
        <v>0.90408629939810059</v>
      </c>
      <c r="EU69">
        <v>0.85091288805893939</v>
      </c>
      <c r="EV69">
        <v>0.88083115846158699</v>
      </c>
      <c r="EW69">
        <v>0.90046688552478449</v>
      </c>
      <c r="EX69">
        <v>0.94154023790362362</v>
      </c>
      <c r="EY69">
        <v>0.93490866779412518</v>
      </c>
      <c r="EZ69">
        <v>0.90153555417284603</v>
      </c>
      <c r="FA69">
        <v>0.90499152282786222</v>
      </c>
      <c r="FB69">
        <v>1.0562695329905449</v>
      </c>
      <c r="FC69">
        <v>0.83064275019011025</v>
      </c>
      <c r="FD69">
        <v>0.84217723340826467</v>
      </c>
      <c r="FE69">
        <v>0.87738537933088423</v>
      </c>
      <c r="FF69">
        <v>1.0590683831074781</v>
      </c>
      <c r="FG69">
        <v>0.96771079203354082</v>
      </c>
      <c r="FH69">
        <v>0.96042943129843039</v>
      </c>
      <c r="FI69">
        <v>0.96344817769615843</v>
      </c>
      <c r="FJ69">
        <v>0.92863912001566085</v>
      </c>
      <c r="FK69">
        <v>0.96255034745683843</v>
      </c>
      <c r="FL69">
        <v>0.86806947243712351</v>
      </c>
      <c r="FM69">
        <v>0.97227845145628644</v>
      </c>
      <c r="FN69">
        <v>0.92499352268883561</v>
      </c>
      <c r="FO69">
        <v>0.97303887277428158</v>
      </c>
    </row>
    <row r="70" spans="1:171" x14ac:dyDescent="0.25">
      <c r="A70" s="1">
        <v>68</v>
      </c>
      <c r="B70" t="s">
        <v>187</v>
      </c>
      <c r="C70">
        <v>0.96538189908313443</v>
      </c>
      <c r="D70">
        <v>0.88880941371044653</v>
      </c>
      <c r="E70">
        <v>0.99188623037840395</v>
      </c>
      <c r="F70">
        <v>0.91121820682249477</v>
      </c>
      <c r="G70">
        <v>0.82217455957132091</v>
      </c>
      <c r="H70">
        <v>0.98557225003831217</v>
      </c>
      <c r="I70">
        <v>0.81988904202780322</v>
      </c>
      <c r="J70">
        <v>0.93633808088266235</v>
      </c>
      <c r="K70">
        <v>0.82220959046757436</v>
      </c>
      <c r="L70">
        <v>0.91530909959636797</v>
      </c>
      <c r="M70">
        <v>0.92983275558618161</v>
      </c>
      <c r="N70">
        <v>0.88424469180673082</v>
      </c>
      <c r="O70">
        <v>0.82437843505217379</v>
      </c>
      <c r="P70">
        <v>0.92462989255628958</v>
      </c>
      <c r="Q70">
        <v>0.86400844305781688</v>
      </c>
      <c r="R70">
        <v>0.97943178145604659</v>
      </c>
      <c r="S70">
        <v>0.92753018892989925</v>
      </c>
      <c r="T70">
        <v>1.0006597471801839</v>
      </c>
      <c r="U70">
        <v>0.8781430050269643</v>
      </c>
      <c r="V70">
        <v>0.9997043635832924</v>
      </c>
      <c r="W70">
        <v>0.94096617227525436</v>
      </c>
      <c r="X70">
        <v>1.0230024134290649</v>
      </c>
      <c r="Y70">
        <v>1.021144252259041</v>
      </c>
      <c r="Z70">
        <v>0.85674933460463898</v>
      </c>
      <c r="AA70">
        <v>0.88090287244413645</v>
      </c>
      <c r="AB70">
        <v>0.84296141718215978</v>
      </c>
      <c r="AC70">
        <v>0.9668321918423064</v>
      </c>
      <c r="AD70">
        <v>0.88204019689535584</v>
      </c>
      <c r="AE70">
        <v>1.067825798756463</v>
      </c>
      <c r="AF70">
        <v>0.90255156029961137</v>
      </c>
      <c r="AG70">
        <v>0.89201508565179177</v>
      </c>
      <c r="AH70">
        <v>1.0350842813729511</v>
      </c>
      <c r="AI70">
        <v>0.83066786443231699</v>
      </c>
      <c r="AJ70">
        <v>1.0537497198217189</v>
      </c>
      <c r="AK70">
        <v>0.80181580246497564</v>
      </c>
      <c r="AL70">
        <v>0.8818334833137591</v>
      </c>
      <c r="AM70">
        <v>0.88534756736536535</v>
      </c>
      <c r="AN70">
        <v>0.88488458191053609</v>
      </c>
      <c r="AO70">
        <v>0.9775725950406704</v>
      </c>
      <c r="AP70">
        <v>0.88021300735290708</v>
      </c>
      <c r="AQ70">
        <v>1.0138871774512681</v>
      </c>
      <c r="AR70">
        <v>0.92973703960078458</v>
      </c>
      <c r="AS70">
        <v>0.77430294038002989</v>
      </c>
      <c r="AT70">
        <v>0.92162415300477118</v>
      </c>
      <c r="AU70">
        <v>1.0614254056285779</v>
      </c>
      <c r="AV70">
        <v>0.94356187296787042</v>
      </c>
      <c r="AW70">
        <v>0.89218211724506169</v>
      </c>
      <c r="AX70">
        <v>0.76178473725147278</v>
      </c>
      <c r="AY70">
        <v>0.92154579587274044</v>
      </c>
      <c r="AZ70">
        <v>0.94843933174466089</v>
      </c>
      <c r="BA70">
        <v>1.041148459809689</v>
      </c>
      <c r="BB70">
        <v>0.91643653142946402</v>
      </c>
      <c r="BC70">
        <v>0.91368139894707956</v>
      </c>
      <c r="BD70">
        <v>0.99189723357782877</v>
      </c>
      <c r="BE70">
        <v>1.0723511701328401</v>
      </c>
      <c r="BF70">
        <v>0.93613087248657678</v>
      </c>
      <c r="BG70">
        <v>0.90608707486748441</v>
      </c>
      <c r="BH70">
        <v>0.75941420167996521</v>
      </c>
      <c r="BI70">
        <v>0.90002504149998419</v>
      </c>
      <c r="BJ70">
        <v>0.97109631343685676</v>
      </c>
      <c r="BK70">
        <v>0.90240001813552762</v>
      </c>
      <c r="BL70">
        <v>0.95616561684759238</v>
      </c>
      <c r="BM70">
        <v>0.95872168159273119</v>
      </c>
      <c r="BN70">
        <v>0.92811547305672482</v>
      </c>
      <c r="BO70">
        <v>0.92275932562621765</v>
      </c>
      <c r="BP70">
        <v>0.93238544369105081</v>
      </c>
      <c r="BQ70">
        <v>0.80042014932038619</v>
      </c>
      <c r="BR70">
        <v>0.98824152004975963</v>
      </c>
      <c r="BS70">
        <v>0.84486819595445872</v>
      </c>
      <c r="BT70">
        <v>0.90545615262292478</v>
      </c>
      <c r="BU70">
        <v>0.84180320681131338</v>
      </c>
      <c r="BV70">
        <v>0.82095130462793942</v>
      </c>
      <c r="BW70">
        <v>1.001242145910842</v>
      </c>
      <c r="BX70">
        <v>0.92442280316067515</v>
      </c>
      <c r="BY70">
        <v>1.009462646563076</v>
      </c>
      <c r="BZ70">
        <v>1.055165481808801</v>
      </c>
      <c r="CA70">
        <v>0.93999537060554084</v>
      </c>
      <c r="CB70">
        <v>0.89394992460467027</v>
      </c>
      <c r="CC70">
        <v>0.97877705752381905</v>
      </c>
      <c r="CD70">
        <v>0.85217256750779269</v>
      </c>
      <c r="CE70">
        <v>0.8751720228868568</v>
      </c>
      <c r="CF70">
        <v>1.03749845308161</v>
      </c>
      <c r="CG70">
        <v>0.87627609247907012</v>
      </c>
      <c r="CH70">
        <v>1.039516818776572</v>
      </c>
      <c r="CI70">
        <v>0.91642673495110882</v>
      </c>
      <c r="CJ70">
        <v>0.90677258278180839</v>
      </c>
      <c r="CK70">
        <v>0.89217146313709073</v>
      </c>
      <c r="CL70">
        <v>0.94949473869691681</v>
      </c>
      <c r="CM70">
        <v>0.92030480146216997</v>
      </c>
      <c r="CN70">
        <v>0.91488246870442724</v>
      </c>
      <c r="CO70">
        <v>0.95741267462144075</v>
      </c>
      <c r="CP70">
        <v>0.96048754456826002</v>
      </c>
      <c r="CQ70">
        <v>0.84442170566050923</v>
      </c>
      <c r="CR70">
        <v>0.92673203042842323</v>
      </c>
      <c r="CS70">
        <v>0.97105199775936391</v>
      </c>
      <c r="CT70">
        <v>0.87829804949156376</v>
      </c>
      <c r="CU70">
        <v>0.96971045251479482</v>
      </c>
      <c r="CV70">
        <v>0.945005755875862</v>
      </c>
      <c r="CW70">
        <v>0.95912335954744776</v>
      </c>
      <c r="CX70">
        <v>0.95566389628176163</v>
      </c>
      <c r="CY70">
        <v>0.94947512947918522</v>
      </c>
      <c r="CZ70">
        <v>0.96273313718315245</v>
      </c>
      <c r="DA70">
        <v>0.95377235931834259</v>
      </c>
      <c r="DB70">
        <v>1.0179215236541419</v>
      </c>
      <c r="DC70">
        <v>0.85779890203970466</v>
      </c>
      <c r="DD70">
        <v>0.82677322389228847</v>
      </c>
      <c r="DE70">
        <v>0.95744495912311445</v>
      </c>
      <c r="DF70">
        <v>0.90367612509361284</v>
      </c>
      <c r="DG70">
        <v>0.91438909271475344</v>
      </c>
      <c r="DH70">
        <v>0.95340158344355519</v>
      </c>
      <c r="DI70">
        <v>0.84685752640071199</v>
      </c>
      <c r="DJ70">
        <v>0.93501553262462445</v>
      </c>
      <c r="DK70">
        <v>0.90390401928726416</v>
      </c>
      <c r="DL70">
        <v>0.8682737396968897</v>
      </c>
      <c r="DM70">
        <v>0.92803334638876245</v>
      </c>
      <c r="DN70">
        <v>0.88387864440186215</v>
      </c>
      <c r="DO70">
        <v>0.94357279127615756</v>
      </c>
      <c r="DP70">
        <v>0.79570935377374641</v>
      </c>
      <c r="DQ70">
        <v>0.86007520605700538</v>
      </c>
      <c r="DR70">
        <v>0.86292239473007859</v>
      </c>
      <c r="DS70">
        <v>0.82144940442798065</v>
      </c>
      <c r="DT70">
        <v>0.91616820493048501</v>
      </c>
      <c r="DU70">
        <v>0.85574448734249275</v>
      </c>
      <c r="DV70">
        <v>0.96483800951485021</v>
      </c>
      <c r="DW70">
        <v>0.95228654681038039</v>
      </c>
      <c r="DX70">
        <v>0.88955251221665677</v>
      </c>
      <c r="DY70">
        <v>1.04278262769568</v>
      </c>
      <c r="DZ70">
        <v>0.98245308463791836</v>
      </c>
      <c r="EA70">
        <v>1.0241649942952991</v>
      </c>
      <c r="EB70">
        <v>0.81985178755426291</v>
      </c>
      <c r="EC70">
        <v>0.9638745502813344</v>
      </c>
      <c r="ED70">
        <v>0.94346074466680241</v>
      </c>
      <c r="EE70">
        <v>0.95371888959739881</v>
      </c>
      <c r="EF70">
        <v>0.90154088855271342</v>
      </c>
      <c r="EG70">
        <v>1.0666905346205009</v>
      </c>
      <c r="EH70">
        <v>0.83825972272706417</v>
      </c>
      <c r="EI70">
        <v>0.81142447139724894</v>
      </c>
      <c r="EJ70">
        <v>0.97301636624079224</v>
      </c>
      <c r="EK70">
        <v>0.93169062594644136</v>
      </c>
      <c r="EL70">
        <v>0.94639773973089036</v>
      </c>
      <c r="EM70">
        <v>0.88446596518459952</v>
      </c>
      <c r="EN70">
        <v>0.84503932398334236</v>
      </c>
      <c r="EO70">
        <v>0.91926241302403922</v>
      </c>
      <c r="EP70">
        <v>0.90973748061486237</v>
      </c>
      <c r="EQ70">
        <v>0.94441819184832076</v>
      </c>
      <c r="ER70">
        <v>0.91996818238555644</v>
      </c>
      <c r="ES70">
        <v>0.90782726055485319</v>
      </c>
      <c r="ET70">
        <v>0.95713154625919694</v>
      </c>
      <c r="EU70">
        <v>0.84519927141418905</v>
      </c>
      <c r="EV70">
        <v>0.83762728634928818</v>
      </c>
      <c r="EW70">
        <v>0.98877646882363379</v>
      </c>
      <c r="EX70">
        <v>0.90475588509542459</v>
      </c>
      <c r="EY70">
        <v>0.88878134211286142</v>
      </c>
      <c r="EZ70">
        <v>0.88610641722020267</v>
      </c>
      <c r="FA70">
        <v>0.93756679111468277</v>
      </c>
      <c r="FB70">
        <v>0.97555195208791479</v>
      </c>
      <c r="FC70">
        <v>0.81063088237824898</v>
      </c>
      <c r="FD70">
        <v>0.78685556636303167</v>
      </c>
      <c r="FE70">
        <v>0.79270788153396055</v>
      </c>
      <c r="FF70">
        <v>1.122565033400067</v>
      </c>
      <c r="FG70">
        <v>0.89251843519200991</v>
      </c>
      <c r="FH70">
        <v>0.92908889670883599</v>
      </c>
      <c r="FI70">
        <v>0.96881063094286002</v>
      </c>
      <c r="FJ70">
        <v>0.9460547009985768</v>
      </c>
      <c r="FK70">
        <v>0.94601012451330524</v>
      </c>
      <c r="FL70">
        <v>0.91922740104916001</v>
      </c>
      <c r="FM70">
        <v>1.0023533194742</v>
      </c>
      <c r="FN70">
        <v>0.87316419048599792</v>
      </c>
      <c r="FO70">
        <v>0.92893491830907804</v>
      </c>
    </row>
    <row r="71" spans="1:171" x14ac:dyDescent="0.25">
      <c r="A71" s="1">
        <v>69</v>
      </c>
      <c r="B71" t="s">
        <v>173</v>
      </c>
      <c r="C71">
        <v>0.95181442981505437</v>
      </c>
      <c r="D71">
        <v>0.87082382974813755</v>
      </c>
      <c r="E71">
        <v>1.0090975340703341</v>
      </c>
      <c r="F71">
        <v>0.91091695082204283</v>
      </c>
      <c r="G71">
        <v>0.9005254601876781</v>
      </c>
      <c r="H71">
        <v>0.89668065254938067</v>
      </c>
      <c r="I71">
        <v>0.82324841120549241</v>
      </c>
      <c r="J71">
        <v>0.95728496039318756</v>
      </c>
      <c r="K71">
        <v>0.94905357303862836</v>
      </c>
      <c r="L71">
        <v>1.0036203363689571</v>
      </c>
      <c r="M71">
        <v>0.91088350613501712</v>
      </c>
      <c r="N71">
        <v>0.97799236443052917</v>
      </c>
      <c r="O71">
        <v>0.99373041091575998</v>
      </c>
      <c r="P71">
        <v>0.90562846091767235</v>
      </c>
      <c r="Q71">
        <v>0.93114132261109239</v>
      </c>
      <c r="R71">
        <v>0.86394146526074411</v>
      </c>
      <c r="S71">
        <v>0.99058776626643097</v>
      </c>
      <c r="T71">
        <v>1.003372812465781</v>
      </c>
      <c r="U71">
        <v>0.90825993620830581</v>
      </c>
      <c r="V71">
        <v>0.96366199091284743</v>
      </c>
      <c r="W71">
        <v>0.94049832520750798</v>
      </c>
      <c r="X71">
        <v>0.95872022766759413</v>
      </c>
      <c r="Y71">
        <v>1.0376495290832159</v>
      </c>
      <c r="Z71">
        <v>0.89680533346976887</v>
      </c>
      <c r="AA71">
        <v>0.84314341191643194</v>
      </c>
      <c r="AB71">
        <v>0.80740327877405704</v>
      </c>
      <c r="AC71">
        <v>0.94304496313275521</v>
      </c>
      <c r="AD71">
        <v>0.75831003516055073</v>
      </c>
      <c r="AE71">
        <v>1.107660091377388</v>
      </c>
      <c r="AF71">
        <v>0.89009992125361392</v>
      </c>
      <c r="AG71">
        <v>0.84286454908376285</v>
      </c>
      <c r="AH71">
        <v>0.98445787708324961</v>
      </c>
      <c r="AI71">
        <v>0.95528130043223403</v>
      </c>
      <c r="AJ71">
        <v>1.083756325487639</v>
      </c>
      <c r="AK71">
        <v>0.83882053703852089</v>
      </c>
      <c r="AL71">
        <v>0.88080639614047751</v>
      </c>
      <c r="AM71">
        <v>0.88829988799301762</v>
      </c>
      <c r="AN71">
        <v>0.88860208018207265</v>
      </c>
      <c r="AO71">
        <v>0.91506631310710795</v>
      </c>
      <c r="AP71">
        <v>0.92244870680673896</v>
      </c>
      <c r="AQ71">
        <v>1.028801270282877</v>
      </c>
      <c r="AR71">
        <v>0.95939538426302862</v>
      </c>
      <c r="AS71">
        <v>0.81822272655605532</v>
      </c>
      <c r="AT71">
        <v>1.0493536856711569</v>
      </c>
      <c r="AU71">
        <v>1.025580941110684</v>
      </c>
      <c r="AV71">
        <v>0.95628500265000105</v>
      </c>
      <c r="AW71">
        <v>0.87887127120388919</v>
      </c>
      <c r="AX71">
        <v>0.79955422674579835</v>
      </c>
      <c r="AY71">
        <v>0.91254943642400577</v>
      </c>
      <c r="AZ71">
        <v>0.95189660377604524</v>
      </c>
      <c r="BA71">
        <v>1.109242329421658</v>
      </c>
      <c r="BB71">
        <v>0.97509563596579918</v>
      </c>
      <c r="BC71">
        <v>0.96081714953052844</v>
      </c>
      <c r="BD71">
        <v>1.0153513074847269</v>
      </c>
      <c r="BE71">
        <v>0.96857283539954642</v>
      </c>
      <c r="BF71">
        <v>1.043319953309517</v>
      </c>
      <c r="BG71">
        <v>0.95653362510227202</v>
      </c>
      <c r="BH71">
        <v>0.88477743681442489</v>
      </c>
      <c r="BI71">
        <v>0.94293235641433759</v>
      </c>
      <c r="BJ71">
        <v>0.99628915132043638</v>
      </c>
      <c r="BK71">
        <v>0.90581510729893844</v>
      </c>
      <c r="BL71">
        <v>0.95108231096012519</v>
      </c>
      <c r="BM71">
        <v>0.91871954249345322</v>
      </c>
      <c r="BN71">
        <v>0.98164408406324244</v>
      </c>
      <c r="BO71">
        <v>0.91033280674370676</v>
      </c>
      <c r="BP71">
        <v>0.88506513106936335</v>
      </c>
      <c r="BQ71">
        <v>0.86786030915732049</v>
      </c>
      <c r="BR71">
        <v>0.96636639922073997</v>
      </c>
      <c r="BS71">
        <v>0.83025469013419295</v>
      </c>
      <c r="BT71">
        <v>0.93720854588947322</v>
      </c>
      <c r="BU71">
        <v>0.83421173096911216</v>
      </c>
      <c r="BV71">
        <v>0.88629892743507244</v>
      </c>
      <c r="BW71">
        <v>0.95224008178214603</v>
      </c>
      <c r="BX71">
        <v>0.95421935026184457</v>
      </c>
      <c r="BY71">
        <v>1.0336511409650191</v>
      </c>
      <c r="BZ71">
        <v>0.93975839470746325</v>
      </c>
      <c r="CA71">
        <v>0.96574260110014565</v>
      </c>
      <c r="CB71">
        <v>0.95039068823996942</v>
      </c>
      <c r="CC71">
        <v>1.011911047993042</v>
      </c>
      <c r="CD71">
        <v>0.91280235647396757</v>
      </c>
      <c r="CE71">
        <v>0.92592667569047959</v>
      </c>
      <c r="CF71">
        <v>0.9917635913496482</v>
      </c>
      <c r="CG71">
        <v>0.92268089056130664</v>
      </c>
      <c r="CH71">
        <v>1.007444636546456</v>
      </c>
      <c r="CI71">
        <v>0.88728825267486522</v>
      </c>
      <c r="CJ71">
        <v>0.8281800301591612</v>
      </c>
      <c r="CK71">
        <v>0.91682375667154359</v>
      </c>
      <c r="CL71">
        <v>0.93095806754488919</v>
      </c>
      <c r="CM71">
        <v>0.96468348715586083</v>
      </c>
      <c r="CN71">
        <v>0.92142009611668962</v>
      </c>
      <c r="CO71">
        <v>0.90489980279292037</v>
      </c>
      <c r="CP71">
        <v>1.0063901628291569</v>
      </c>
      <c r="CQ71">
        <v>0.88833841430152216</v>
      </c>
      <c r="CR71">
        <v>0.96750766540340494</v>
      </c>
      <c r="CS71">
        <v>1.002208658216025</v>
      </c>
      <c r="CT71">
        <v>0.91189927877807964</v>
      </c>
      <c r="CU71">
        <v>0.96877535049257002</v>
      </c>
      <c r="CV71">
        <v>0.93568030090011844</v>
      </c>
      <c r="CW71">
        <v>0.90094959858820323</v>
      </c>
      <c r="CX71">
        <v>0.99968373229456597</v>
      </c>
      <c r="CY71">
        <v>0.92864197657571401</v>
      </c>
      <c r="CZ71">
        <v>0.8688674653838997</v>
      </c>
      <c r="DA71">
        <v>0.86424712039463003</v>
      </c>
      <c r="DB71">
        <v>0.95141013233016525</v>
      </c>
      <c r="DC71">
        <v>0.87191825527087685</v>
      </c>
      <c r="DD71">
        <v>0.87656466274985012</v>
      </c>
      <c r="DE71">
        <v>0.90824958212741524</v>
      </c>
      <c r="DF71">
        <v>0.9304073119223828</v>
      </c>
      <c r="DG71">
        <v>0.92674542076867938</v>
      </c>
      <c r="DH71">
        <v>0.95411299726349663</v>
      </c>
      <c r="DI71">
        <v>0.85813964404665499</v>
      </c>
      <c r="DJ71">
        <v>1.001933533351324</v>
      </c>
      <c r="DK71">
        <v>0.9598112101735512</v>
      </c>
      <c r="DL71">
        <v>0.96608564827018384</v>
      </c>
      <c r="DM71">
        <v>0.94208148110028744</v>
      </c>
      <c r="DN71">
        <v>0.93783773701139839</v>
      </c>
      <c r="DO71">
        <v>1.0119241196630531</v>
      </c>
      <c r="DP71">
        <v>0.84423958329135351</v>
      </c>
      <c r="DQ71">
        <v>0.89096626489982711</v>
      </c>
      <c r="DR71">
        <v>0.85720338869469315</v>
      </c>
      <c r="DS71">
        <v>0.84447336369548276</v>
      </c>
      <c r="DT71">
        <v>1.0033195276077631</v>
      </c>
      <c r="DU71">
        <v>0.86723392628037121</v>
      </c>
      <c r="DV71">
        <v>0.97942407355012284</v>
      </c>
      <c r="DW71">
        <v>0.88585693913000174</v>
      </c>
      <c r="DX71">
        <v>0.95950617260920723</v>
      </c>
      <c r="DY71">
        <v>1.0326841382653069</v>
      </c>
      <c r="DZ71">
        <v>0.92687104714473878</v>
      </c>
      <c r="EA71">
        <v>0.96994944924040061</v>
      </c>
      <c r="EB71">
        <v>0.94367208023818738</v>
      </c>
      <c r="EC71">
        <v>0.95990872528672999</v>
      </c>
      <c r="ED71">
        <v>1.0319503324983961</v>
      </c>
      <c r="EE71">
        <v>0.930826855977956</v>
      </c>
      <c r="EF71">
        <v>0.90801539984289636</v>
      </c>
      <c r="EG71">
        <v>1.0604503872827999</v>
      </c>
      <c r="EH71">
        <v>0.93596360993078065</v>
      </c>
      <c r="EI71">
        <v>0.97544794039374638</v>
      </c>
      <c r="EJ71">
        <v>0.93410633217615358</v>
      </c>
      <c r="EK71">
        <v>0.90133714368738116</v>
      </c>
      <c r="EL71">
        <v>0.98070602624632042</v>
      </c>
      <c r="EM71">
        <v>0.95122128153667995</v>
      </c>
      <c r="EN71">
        <v>0.88422745778919343</v>
      </c>
      <c r="EO71">
        <v>0.96673588852981585</v>
      </c>
      <c r="EP71">
        <v>0.94326261485264795</v>
      </c>
      <c r="EQ71">
        <v>0.88196656914099536</v>
      </c>
      <c r="ER71">
        <v>0.84905052952720939</v>
      </c>
      <c r="ES71">
        <v>0.87093270468950623</v>
      </c>
      <c r="ET71">
        <v>0.94142878566819477</v>
      </c>
      <c r="EU71">
        <v>0.87986469943510903</v>
      </c>
      <c r="EV71">
        <v>0.85026563831375757</v>
      </c>
      <c r="EW71">
        <v>1.000720373476484</v>
      </c>
      <c r="EX71">
        <v>0.92448060343192839</v>
      </c>
      <c r="EY71">
        <v>0.99657550432326758</v>
      </c>
      <c r="EZ71">
        <v>0.90482029855338142</v>
      </c>
      <c r="FA71">
        <v>0.87734346619028514</v>
      </c>
      <c r="FB71">
        <v>0.98138988092261492</v>
      </c>
      <c r="FC71">
        <v>0.88540592715173683</v>
      </c>
      <c r="FD71">
        <v>0.91850204840217797</v>
      </c>
      <c r="FE71">
        <v>0.88619394486573688</v>
      </c>
      <c r="FF71">
        <v>1.0977836443056881</v>
      </c>
      <c r="FG71">
        <v>0.9824886379300044</v>
      </c>
      <c r="FH71">
        <v>0.95887997321942164</v>
      </c>
      <c r="FI71">
        <v>0.86220689368451475</v>
      </c>
      <c r="FJ71">
        <v>0.98193820091208761</v>
      </c>
      <c r="FK71">
        <v>0.93527800868907818</v>
      </c>
      <c r="FL71">
        <v>0.90784859081535618</v>
      </c>
      <c r="FM71">
        <v>0.964550358742159</v>
      </c>
      <c r="FN71">
        <v>0.93457815059059846</v>
      </c>
      <c r="FO71">
        <v>0.99857792057902495</v>
      </c>
    </row>
    <row r="72" spans="1:171" x14ac:dyDescent="0.25">
      <c r="A72" s="1">
        <v>70</v>
      </c>
      <c r="B72" t="s">
        <v>176</v>
      </c>
      <c r="C72">
        <v>0.97890308553568517</v>
      </c>
      <c r="D72">
        <v>0.86041762936959232</v>
      </c>
      <c r="E72">
        <v>1.0423793508874499</v>
      </c>
      <c r="F72">
        <v>0.97063230492049524</v>
      </c>
      <c r="G72">
        <v>0.84501212884166765</v>
      </c>
      <c r="H72">
        <v>0.85668388353477631</v>
      </c>
      <c r="I72">
        <v>0.85594224794693885</v>
      </c>
      <c r="J72">
        <v>1.0381547144635019</v>
      </c>
      <c r="K72">
        <v>1.0064777113246499</v>
      </c>
      <c r="L72">
        <v>1.0215041162599501</v>
      </c>
      <c r="M72">
        <v>0.8906741527630152</v>
      </c>
      <c r="N72">
        <v>1.071539735171865</v>
      </c>
      <c r="O72">
        <v>1.1014445949097591</v>
      </c>
      <c r="P72">
        <v>0.90253318289789675</v>
      </c>
      <c r="Q72">
        <v>0.98500981425730483</v>
      </c>
      <c r="R72">
        <v>0.92685124796636198</v>
      </c>
      <c r="S72">
        <v>1.0061022168862681</v>
      </c>
      <c r="T72">
        <v>0.96005833389112716</v>
      </c>
      <c r="U72">
        <v>0.91423507084765321</v>
      </c>
      <c r="V72">
        <v>1.050042115359866</v>
      </c>
      <c r="W72">
        <v>1.027417007342232</v>
      </c>
      <c r="X72">
        <v>0.88287606952447373</v>
      </c>
      <c r="Y72">
        <v>0.99693622930476478</v>
      </c>
      <c r="Z72">
        <v>0.83533875774118849</v>
      </c>
      <c r="AA72">
        <v>0.98514887939609341</v>
      </c>
      <c r="AB72">
        <v>0.88713046344427282</v>
      </c>
      <c r="AC72">
        <v>0.92607715349198638</v>
      </c>
      <c r="AD72">
        <v>0.93890864239510041</v>
      </c>
      <c r="AE72">
        <v>1.1296122247007709</v>
      </c>
      <c r="AF72">
        <v>0.99442226602529804</v>
      </c>
      <c r="AG72">
        <v>0.92365451282385058</v>
      </c>
      <c r="AH72">
        <v>0.86344466458334812</v>
      </c>
      <c r="AI72">
        <v>0.96333363699027963</v>
      </c>
      <c r="AJ72">
        <v>1.068928081991757</v>
      </c>
      <c r="AK72">
        <v>0.8797087979257695</v>
      </c>
      <c r="AL72">
        <v>0.94873943975082697</v>
      </c>
      <c r="AM72">
        <v>0.99804754114468663</v>
      </c>
      <c r="AN72">
        <v>0.8354078609944634</v>
      </c>
      <c r="AO72">
        <v>0.97080853051693117</v>
      </c>
      <c r="AP72">
        <v>0.77728277566502724</v>
      </c>
      <c r="AQ72">
        <v>0.88352211170062411</v>
      </c>
      <c r="AR72">
        <v>0.94105706553631485</v>
      </c>
      <c r="AS72">
        <v>0.86574178665920554</v>
      </c>
      <c r="AT72">
        <v>1.061684602549992</v>
      </c>
      <c r="AU72">
        <v>1.1040212054849281</v>
      </c>
      <c r="AV72">
        <v>0.81706802712522431</v>
      </c>
      <c r="AW72">
        <v>0.89694115006089881</v>
      </c>
      <c r="AX72">
        <v>0.88669020651222896</v>
      </c>
      <c r="AY72">
        <v>0.96142179131144978</v>
      </c>
      <c r="AZ72">
        <v>0.93587933083794239</v>
      </c>
      <c r="BA72">
        <v>1.041068745816278</v>
      </c>
      <c r="BB72">
        <v>0.90845479328289036</v>
      </c>
      <c r="BC72">
        <v>1.0632701983340851</v>
      </c>
      <c r="BD72">
        <v>1.056021168477344</v>
      </c>
      <c r="BE72">
        <v>0.9604849800705072</v>
      </c>
      <c r="BF72">
        <v>1.0023521045095201</v>
      </c>
      <c r="BG72">
        <v>0.90318926075164363</v>
      </c>
      <c r="BH72">
        <v>0.99087800318263675</v>
      </c>
      <c r="BI72">
        <v>0.96493724630183519</v>
      </c>
      <c r="BJ72">
        <v>0.99054595374743215</v>
      </c>
      <c r="BK72">
        <v>0.96629381187460817</v>
      </c>
      <c r="BL72">
        <v>0.95531945304818278</v>
      </c>
      <c r="BM72">
        <v>1.0867878541628611</v>
      </c>
      <c r="BN72">
        <v>0.99574297555535685</v>
      </c>
      <c r="BO72">
        <v>0.93136579557119659</v>
      </c>
      <c r="BP72">
        <v>1.005467820786258</v>
      </c>
      <c r="BQ72">
        <v>0.91849189535060882</v>
      </c>
      <c r="BR72">
        <v>0.96395395735569123</v>
      </c>
      <c r="BS72">
        <v>0.90013652042662462</v>
      </c>
      <c r="BT72">
        <v>0.95652585792761324</v>
      </c>
      <c r="BU72">
        <v>0.84734317000909753</v>
      </c>
      <c r="BV72">
        <v>0.943204033035838</v>
      </c>
      <c r="BW72">
        <v>0.97410285425014398</v>
      </c>
      <c r="BX72">
        <v>0.97919315977121002</v>
      </c>
      <c r="BY72">
        <v>0.97787568474985598</v>
      </c>
      <c r="BZ72">
        <v>0.94232728091840123</v>
      </c>
      <c r="CA72">
        <v>0.98178051642462361</v>
      </c>
      <c r="CB72">
        <v>1.0120732711264859</v>
      </c>
      <c r="CC72">
        <v>1.0009924951747711</v>
      </c>
      <c r="CD72">
        <v>0.91167439527207783</v>
      </c>
      <c r="CE72">
        <v>0.96482716308954397</v>
      </c>
      <c r="CF72">
        <v>0.95992351774393481</v>
      </c>
      <c r="CG72">
        <v>0.96750264087277693</v>
      </c>
      <c r="CH72">
        <v>1.0070217644430819</v>
      </c>
      <c r="CI72">
        <v>0.95352205851252958</v>
      </c>
      <c r="CJ72">
        <v>0.80939206795191243</v>
      </c>
      <c r="CK72">
        <v>0.94918114036969758</v>
      </c>
      <c r="CL72">
        <v>0.92816220757808643</v>
      </c>
      <c r="CM72">
        <v>1.0139053367994539</v>
      </c>
      <c r="CN72">
        <v>1.032900008038637</v>
      </c>
      <c r="CO72">
        <v>0.97110901185747156</v>
      </c>
      <c r="CP72">
        <v>0.99243232593615838</v>
      </c>
      <c r="CQ72">
        <v>0.95263243528404284</v>
      </c>
      <c r="CR72">
        <v>0.97670956707741885</v>
      </c>
      <c r="CS72">
        <v>0.97419158865467359</v>
      </c>
      <c r="CT72">
        <v>1.0159953516233919</v>
      </c>
      <c r="CU72">
        <v>0.96449983448840015</v>
      </c>
      <c r="CV72">
        <v>0.95426025423567762</v>
      </c>
      <c r="CW72">
        <v>1.008800573299474</v>
      </c>
      <c r="CX72">
        <v>0.94268290496486595</v>
      </c>
      <c r="CY72">
        <v>0.9394206128755318</v>
      </c>
      <c r="CZ72">
        <v>1.045769425840881</v>
      </c>
      <c r="DA72">
        <v>0.80389029859203642</v>
      </c>
      <c r="DB72">
        <v>0.97727472912806979</v>
      </c>
      <c r="DC72">
        <v>0.81978982832930825</v>
      </c>
      <c r="DD72">
        <v>0.88002036621513291</v>
      </c>
      <c r="DE72">
        <v>1.040011324928322</v>
      </c>
      <c r="DF72">
        <v>0.99027481543693319</v>
      </c>
      <c r="DG72">
        <v>0.87859382809349429</v>
      </c>
      <c r="DH72">
        <v>1.0804126813092421</v>
      </c>
      <c r="DI72">
        <v>0.86659852677059634</v>
      </c>
      <c r="DJ72">
        <v>0.99785131958701445</v>
      </c>
      <c r="DK72">
        <v>0.91616652749254701</v>
      </c>
      <c r="DL72">
        <v>0.96824813497946183</v>
      </c>
      <c r="DM72">
        <v>0.95034753330291677</v>
      </c>
      <c r="DN72">
        <v>0.91679909490217337</v>
      </c>
      <c r="DO72">
        <v>0.96289329286999437</v>
      </c>
      <c r="DP72">
        <v>0.92569661103288803</v>
      </c>
      <c r="DQ72">
        <v>0.91071326079110204</v>
      </c>
      <c r="DR72">
        <v>0.8843776115460894</v>
      </c>
      <c r="DS72">
        <v>0.93403503667871357</v>
      </c>
      <c r="DT72">
        <v>0.94306917043312055</v>
      </c>
      <c r="DU72">
        <v>0.86175689317050352</v>
      </c>
      <c r="DV72">
        <v>1.037398959851757</v>
      </c>
      <c r="DW72">
        <v>0.92448287790856076</v>
      </c>
      <c r="DX72">
        <v>0.95497494719172038</v>
      </c>
      <c r="DY72">
        <v>0.98818207769321964</v>
      </c>
      <c r="DZ72">
        <v>0.88393849356673704</v>
      </c>
      <c r="EA72">
        <v>0.94772590195253803</v>
      </c>
      <c r="EB72">
        <v>0.94924015064008038</v>
      </c>
      <c r="EC72">
        <v>0.90928509422627701</v>
      </c>
      <c r="ED72">
        <v>1.041236522193828</v>
      </c>
      <c r="EE72">
        <v>0.987770987064158</v>
      </c>
      <c r="EF72">
        <v>0.91766130705503557</v>
      </c>
      <c r="EG72">
        <v>0.92781034191174161</v>
      </c>
      <c r="EH72">
        <v>0.91829671112995903</v>
      </c>
      <c r="EI72">
        <v>0.96337031714983279</v>
      </c>
      <c r="EJ72">
        <v>0.93943889510554357</v>
      </c>
      <c r="EK72">
        <v>0.92842320418254964</v>
      </c>
      <c r="EL72">
        <v>0.96031294382799925</v>
      </c>
      <c r="EM72">
        <v>0.89056633090509063</v>
      </c>
      <c r="EN72">
        <v>0.9194609184457162</v>
      </c>
      <c r="EO72">
        <v>1.066763531264862</v>
      </c>
      <c r="EP72">
        <v>1.0293234750761331</v>
      </c>
      <c r="EQ72">
        <v>0.8329006042770345</v>
      </c>
      <c r="ER72">
        <v>0.9401900895008064</v>
      </c>
      <c r="ES72">
        <v>0.84395401184863739</v>
      </c>
      <c r="ET72">
        <v>1.031781228873675</v>
      </c>
      <c r="EU72">
        <v>0.87926158784994979</v>
      </c>
      <c r="EV72">
        <v>0.83066037799201375</v>
      </c>
      <c r="EW72">
        <v>0.95990667300514043</v>
      </c>
      <c r="EX72">
        <v>0.91327311635051478</v>
      </c>
      <c r="EY72">
        <v>1.0363235713029091</v>
      </c>
      <c r="EZ72">
        <v>0.89178073801085367</v>
      </c>
      <c r="FA72">
        <v>0.84803080813951937</v>
      </c>
      <c r="FB72">
        <v>0.98393209705538076</v>
      </c>
      <c r="FC72">
        <v>0.91544264070885539</v>
      </c>
      <c r="FD72">
        <v>0.99403698468223178</v>
      </c>
      <c r="FE72">
        <v>0.92433233592499164</v>
      </c>
      <c r="FF72">
        <v>0.93840977249040725</v>
      </c>
      <c r="FG72">
        <v>0.92080301419642741</v>
      </c>
      <c r="FH72">
        <v>0.98569326493788245</v>
      </c>
      <c r="FI72">
        <v>1.0014096941391231</v>
      </c>
      <c r="FJ72">
        <v>1.0094077931084859</v>
      </c>
      <c r="FK72">
        <v>0.95519154444824439</v>
      </c>
      <c r="FL72">
        <v>0.92340251216053559</v>
      </c>
      <c r="FM72">
        <v>1.001612299213714</v>
      </c>
      <c r="FN72">
        <v>0.92003444578464122</v>
      </c>
      <c r="FO72">
        <v>1.0420587860030659</v>
      </c>
    </row>
    <row r="73" spans="1:171" x14ac:dyDescent="0.25">
      <c r="A73" s="1">
        <v>71</v>
      </c>
      <c r="B73" t="s">
        <v>184</v>
      </c>
      <c r="C73">
        <v>1.1122436377078739</v>
      </c>
      <c r="D73">
        <v>0.97183418872338556</v>
      </c>
      <c r="E73">
        <v>1.1205305926866911</v>
      </c>
      <c r="F73">
        <v>0.95358800666497756</v>
      </c>
      <c r="G73">
        <v>1.1141731243053761</v>
      </c>
      <c r="H73">
        <v>0.92977754167172755</v>
      </c>
      <c r="I73">
        <v>1.0040969120543199</v>
      </c>
      <c r="J73">
        <v>1.0849124542543189</v>
      </c>
      <c r="K73">
        <v>1.1299499000805899</v>
      </c>
      <c r="L73">
        <v>1.1089744337009491</v>
      </c>
      <c r="M73">
        <v>0.9794566719793002</v>
      </c>
      <c r="N73">
        <v>1.137296564165843</v>
      </c>
      <c r="O73">
        <v>1.1586032602299829</v>
      </c>
      <c r="P73">
        <v>1.025699072346876</v>
      </c>
      <c r="Q73">
        <v>0.93373144615031023</v>
      </c>
      <c r="R73">
        <v>0.99956500683122318</v>
      </c>
      <c r="S73">
        <v>0.92720367041078955</v>
      </c>
      <c r="T73">
        <v>1.079146315053958</v>
      </c>
      <c r="U73">
        <v>1.072397327153378</v>
      </c>
      <c r="V73">
        <v>1.0596318204876309</v>
      </c>
      <c r="W73">
        <v>1.000566813348764</v>
      </c>
      <c r="X73">
        <v>0.94785773500514559</v>
      </c>
      <c r="Y73">
        <v>1.0007512067877931</v>
      </c>
      <c r="Z73">
        <v>0.93979753633926577</v>
      </c>
      <c r="AA73">
        <v>1.1453438137418981</v>
      </c>
      <c r="AB73">
        <v>0.8842061514731564</v>
      </c>
      <c r="AC73">
        <v>1.062240909054923</v>
      </c>
      <c r="AD73">
        <v>0.99759943307777765</v>
      </c>
      <c r="AE73">
        <v>1.2277681572605099</v>
      </c>
      <c r="AF73">
        <v>1.067992223068321</v>
      </c>
      <c r="AG73">
        <v>1.115679434492346</v>
      </c>
      <c r="AH73">
        <v>1.0876198467832869</v>
      </c>
      <c r="AI73">
        <v>0.97228817695086789</v>
      </c>
      <c r="AJ73">
        <v>1.116131731815696</v>
      </c>
      <c r="AK73">
        <v>1.0235373584867</v>
      </c>
      <c r="AL73">
        <v>0.83302956036615861</v>
      </c>
      <c r="AM73">
        <v>0.96957757485013563</v>
      </c>
      <c r="AN73">
        <v>0.94585035237906079</v>
      </c>
      <c r="AO73">
        <v>1.1324680696367411</v>
      </c>
      <c r="AP73">
        <v>1.010356115257683</v>
      </c>
      <c r="AQ73">
        <v>1.0265278496173229</v>
      </c>
      <c r="AR73">
        <v>0.95935898214388216</v>
      </c>
      <c r="AS73">
        <v>1.0272966914805881</v>
      </c>
      <c r="AT73">
        <v>1.077712945741476</v>
      </c>
      <c r="AU73">
        <v>1.0794121200328179</v>
      </c>
      <c r="AV73">
        <v>0.6009686173120331</v>
      </c>
      <c r="AW73">
        <v>0.98698799485282485</v>
      </c>
      <c r="AX73">
        <v>1.2110863706774651</v>
      </c>
      <c r="AY73">
        <v>0.94830430405097077</v>
      </c>
      <c r="AZ73">
        <v>1.0795146168789249</v>
      </c>
      <c r="BA73">
        <v>1.155367609347639</v>
      </c>
      <c r="BB73">
        <v>0.97332027919688657</v>
      </c>
      <c r="BC73">
        <v>1.0815443020589961</v>
      </c>
      <c r="BD73">
        <v>1.0008752904187921</v>
      </c>
      <c r="BE73">
        <v>1.1712218211133809</v>
      </c>
      <c r="BF73">
        <v>1.0418066377653019</v>
      </c>
      <c r="BG73">
        <v>0.93318795734261462</v>
      </c>
      <c r="BH73">
        <v>1.023248129674684</v>
      </c>
      <c r="BI73">
        <v>1.0606499678395529</v>
      </c>
      <c r="BJ73">
        <v>1.116722577139581</v>
      </c>
      <c r="BK73">
        <v>1.090735036115154</v>
      </c>
      <c r="BL73">
        <v>0.94031619143435641</v>
      </c>
      <c r="BM73">
        <v>1.0719974546954409</v>
      </c>
      <c r="BN73">
        <v>1.0699403462650889</v>
      </c>
      <c r="BO73">
        <v>1.0226261774117009</v>
      </c>
      <c r="BP73">
        <v>1.1818173320304719</v>
      </c>
      <c r="BQ73">
        <v>1.115397547331525</v>
      </c>
      <c r="BR73">
        <v>1.06441969294704</v>
      </c>
      <c r="BS73">
        <v>1.1063264654838261</v>
      </c>
      <c r="BT73">
        <v>1.0208626099057141</v>
      </c>
      <c r="BU73">
        <v>0.97830091784658924</v>
      </c>
      <c r="BV73">
        <v>1.0370718764756579</v>
      </c>
      <c r="BW73">
        <v>1.1874288154917321</v>
      </c>
      <c r="BX73">
        <v>0.98934804107427243</v>
      </c>
      <c r="BY73">
        <v>1.0987737086654641</v>
      </c>
      <c r="BZ73">
        <v>0.98253783718499799</v>
      </c>
      <c r="CA73">
        <v>0.94516481611626479</v>
      </c>
      <c r="CB73">
        <v>1.1345354100783041</v>
      </c>
      <c r="CC73">
        <v>1.0993824349975401</v>
      </c>
      <c r="CD73">
        <v>0.99232182167751359</v>
      </c>
      <c r="CE73">
        <v>0.98097638741148363</v>
      </c>
      <c r="CF73">
        <v>1.068862510028681</v>
      </c>
      <c r="CG73">
        <v>1.1638646336618279</v>
      </c>
      <c r="CH73">
        <v>1.013157530723465</v>
      </c>
      <c r="CI73">
        <v>1.0207356404956009</v>
      </c>
      <c r="CJ73">
        <v>0.93916764543431885</v>
      </c>
      <c r="CK73">
        <v>1.047589584980015</v>
      </c>
      <c r="CL73">
        <v>0.94631364062922563</v>
      </c>
      <c r="CM73">
        <v>1.1398921033921989</v>
      </c>
      <c r="CN73">
        <v>1.0433826074968311</v>
      </c>
      <c r="CO73">
        <v>1.016165187620433</v>
      </c>
      <c r="CP73">
        <v>1.015480049659546</v>
      </c>
      <c r="CQ73">
        <v>0.99934336806512925</v>
      </c>
      <c r="CR73">
        <v>0.94159214214153897</v>
      </c>
      <c r="CS73">
        <v>1.0408476060649441</v>
      </c>
      <c r="CT73">
        <v>1.076328939862665</v>
      </c>
      <c r="CU73">
        <v>0.92505948046464925</v>
      </c>
      <c r="CV73">
        <v>0.96322652336438719</v>
      </c>
      <c r="CW73">
        <v>1.0632194746701491</v>
      </c>
      <c r="CX73">
        <v>1.0071191179644661</v>
      </c>
      <c r="CY73">
        <v>1.036602120903179</v>
      </c>
      <c r="CZ73">
        <v>1.098135884293314</v>
      </c>
      <c r="DA73">
        <v>1.0300082333579721</v>
      </c>
      <c r="DB73">
        <v>0.99461080881572195</v>
      </c>
      <c r="DC73">
        <v>0.87985425761434988</v>
      </c>
      <c r="DD73">
        <v>0.98436181019730196</v>
      </c>
      <c r="DE73">
        <v>1.129914402059748</v>
      </c>
      <c r="DF73">
        <v>0.98919702459488035</v>
      </c>
      <c r="DG73">
        <v>0.90695212364204481</v>
      </c>
      <c r="DH73">
        <v>1.15239106484688</v>
      </c>
      <c r="DI73">
        <v>0.99648372517907036</v>
      </c>
      <c r="DJ73">
        <v>0.8965571421202867</v>
      </c>
      <c r="DK73">
        <v>1.035543692115183</v>
      </c>
      <c r="DL73">
        <v>1.1809251658718189</v>
      </c>
      <c r="DM73">
        <v>1.0364577465425371</v>
      </c>
      <c r="DN73">
        <v>1.1175007965330961</v>
      </c>
      <c r="DO73">
        <v>1.016917960836708</v>
      </c>
      <c r="DP73">
        <v>0.98814573482324797</v>
      </c>
      <c r="DQ73">
        <v>0.97695647423682841</v>
      </c>
      <c r="DR73">
        <v>0.98422716777969776</v>
      </c>
      <c r="DS73">
        <v>0.93226362873837476</v>
      </c>
      <c r="DT73">
        <v>1.0232812168423671</v>
      </c>
      <c r="DU73">
        <v>1.0534802327864341</v>
      </c>
      <c r="DV73">
        <v>1.103119500033712</v>
      </c>
      <c r="DW73">
        <v>1.0181641471416001</v>
      </c>
      <c r="DX73">
        <v>0.91291144692147164</v>
      </c>
      <c r="DY73">
        <v>0.90549500994299181</v>
      </c>
      <c r="DZ73">
        <v>1.170350874768757</v>
      </c>
      <c r="EA73">
        <v>0.93840875501599441</v>
      </c>
      <c r="EB73">
        <v>1.1129427188862751</v>
      </c>
      <c r="EC73">
        <v>0.9520268752282518</v>
      </c>
      <c r="ED73">
        <v>1.073269272970836</v>
      </c>
      <c r="EE73">
        <v>0.89819591388149067</v>
      </c>
      <c r="EF73">
        <v>1.032842388817262</v>
      </c>
      <c r="EG73">
        <v>0.99461118712702923</v>
      </c>
      <c r="EH73">
        <v>1.0117207742698699</v>
      </c>
      <c r="EI73">
        <v>1.0865047193533059</v>
      </c>
      <c r="EJ73">
        <v>0.86199143890742558</v>
      </c>
      <c r="EK73">
        <v>0.88384693817896809</v>
      </c>
      <c r="EL73">
        <v>0.93789288969481444</v>
      </c>
      <c r="EM73">
        <v>1.043891485388011</v>
      </c>
      <c r="EN73">
        <v>0.95513640717443882</v>
      </c>
      <c r="EO73">
        <v>1.0650714193883239</v>
      </c>
      <c r="EP73">
        <v>1.0566163760464831</v>
      </c>
      <c r="EQ73">
        <v>0.96519681209532415</v>
      </c>
      <c r="ER73">
        <v>1.007373511621301</v>
      </c>
      <c r="ES73">
        <v>1.041358869842625</v>
      </c>
      <c r="ET73">
        <v>1.142593652132047</v>
      </c>
      <c r="EU73">
        <v>0.93468094176143623</v>
      </c>
      <c r="EV73">
        <v>0.81384892503436468</v>
      </c>
      <c r="EW73">
        <v>0.97578022797589858</v>
      </c>
      <c r="EX73">
        <v>0.97205464387138163</v>
      </c>
      <c r="EY73">
        <v>0.96967766499365038</v>
      </c>
      <c r="EZ73">
        <v>0.89401638103729686</v>
      </c>
      <c r="FA73">
        <v>0.89258723044155619</v>
      </c>
      <c r="FB73">
        <v>1.1189054899723281</v>
      </c>
      <c r="FC73">
        <v>1.0995978186789841</v>
      </c>
      <c r="FD73">
        <v>1.1196146028380201</v>
      </c>
      <c r="FE73">
        <v>1.063078025920358</v>
      </c>
      <c r="FF73">
        <v>0.78483665381455181</v>
      </c>
      <c r="FG73">
        <v>1.001669529081886</v>
      </c>
      <c r="FH73">
        <v>1.0582702701345279</v>
      </c>
      <c r="FI73">
        <v>1.0014404331014291</v>
      </c>
      <c r="FJ73">
        <v>1.012325430863694</v>
      </c>
      <c r="FK73">
        <v>1.1393655459343499</v>
      </c>
      <c r="FL73">
        <v>0.9803755406105259</v>
      </c>
      <c r="FM73">
        <v>0.99444281765216003</v>
      </c>
      <c r="FN73">
        <v>1.0112300289549441</v>
      </c>
      <c r="FO73">
        <v>1.0677045665275859</v>
      </c>
    </row>
    <row r="74" spans="1:171" x14ac:dyDescent="0.25">
      <c r="A74" s="1">
        <v>72</v>
      </c>
      <c r="B74" t="s">
        <v>180</v>
      </c>
      <c r="C74">
        <v>1.0909571302751819</v>
      </c>
      <c r="D74">
        <v>1.0637411291476959</v>
      </c>
      <c r="E74">
        <v>1.0591562243295809</v>
      </c>
      <c r="F74">
        <v>0.81445337319152189</v>
      </c>
      <c r="G74">
        <v>1.129127621845285</v>
      </c>
      <c r="H74">
        <v>1.011947556243157</v>
      </c>
      <c r="I74">
        <v>1.0093296817625099</v>
      </c>
      <c r="J74">
        <v>1.0398189754921481</v>
      </c>
      <c r="K74">
        <v>1.0857777396648449</v>
      </c>
      <c r="L74">
        <v>1.0849431707583841</v>
      </c>
      <c r="M74">
        <v>1.086885854397154</v>
      </c>
      <c r="N74">
        <v>1.182542495410321</v>
      </c>
      <c r="O74">
        <v>1.105360275257431</v>
      </c>
      <c r="P74">
        <v>1.075157113060129</v>
      </c>
      <c r="Q74">
        <v>0.88761557933598179</v>
      </c>
      <c r="R74">
        <v>0.91934042150478701</v>
      </c>
      <c r="S74">
        <v>1.0026510047403769</v>
      </c>
      <c r="T74">
        <v>1.106815121739833</v>
      </c>
      <c r="U74">
        <v>1.096651614332657</v>
      </c>
      <c r="V74">
        <v>1.0289095674709769</v>
      </c>
      <c r="W74">
        <v>0.99247053676641761</v>
      </c>
      <c r="X74">
        <v>0.95640819920030218</v>
      </c>
      <c r="Y74">
        <v>1.092744644893815</v>
      </c>
      <c r="Z74">
        <v>0.9787783001321978</v>
      </c>
      <c r="AA74">
        <v>1.0771971782555041</v>
      </c>
      <c r="AB74">
        <v>0.90086823715676745</v>
      </c>
      <c r="AC74">
        <v>1.0002469765084609</v>
      </c>
      <c r="AD74">
        <v>1.1246788511606249</v>
      </c>
      <c r="AE74">
        <v>1.0336638558366049</v>
      </c>
      <c r="AF74">
        <v>1.0644683106060999</v>
      </c>
      <c r="AG74">
        <v>1.0947227104452391</v>
      </c>
      <c r="AH74">
        <v>1.110024256803853</v>
      </c>
      <c r="AI74">
        <v>0.93093656807193204</v>
      </c>
      <c r="AJ74">
        <v>1.1586768372322049</v>
      </c>
      <c r="AK74">
        <v>1.0606019300371829</v>
      </c>
      <c r="AL74">
        <v>1.0484031087273959</v>
      </c>
      <c r="AM74">
        <v>1.1431737596066369</v>
      </c>
      <c r="AN74">
        <v>0.97547976164676375</v>
      </c>
      <c r="AO74">
        <v>1.077850023532976</v>
      </c>
      <c r="AP74">
        <v>1.047922676872507</v>
      </c>
      <c r="AQ74">
        <v>0.97671974006609241</v>
      </c>
      <c r="AR74">
        <v>0.97512721049905504</v>
      </c>
      <c r="AS74">
        <v>1.0396442199043039</v>
      </c>
      <c r="AT74">
        <v>0.99371139731984559</v>
      </c>
      <c r="AU74">
        <v>0.86042079259600868</v>
      </c>
      <c r="AV74">
        <v>0.86008637173744074</v>
      </c>
      <c r="AW74">
        <v>1.039052001060246</v>
      </c>
      <c r="AX74">
        <v>1.089559873421388</v>
      </c>
      <c r="AY74">
        <v>0.93673501104030565</v>
      </c>
      <c r="AZ74">
        <v>1.205678219014511</v>
      </c>
      <c r="BA74">
        <v>1.026336459787182</v>
      </c>
      <c r="BB74">
        <v>0.96332024899846136</v>
      </c>
      <c r="BC74">
        <v>1.1266792099704011</v>
      </c>
      <c r="BD74">
        <v>0.95527013963643359</v>
      </c>
      <c r="BE74">
        <v>1.1216075131254539</v>
      </c>
      <c r="BF74">
        <v>0.93776125942689281</v>
      </c>
      <c r="BG74">
        <v>0.86693519045069767</v>
      </c>
      <c r="BH74">
        <v>0.96001950321927798</v>
      </c>
      <c r="BI74">
        <v>1.0939186291382339</v>
      </c>
      <c r="BJ74">
        <v>1.1698351457352489</v>
      </c>
      <c r="BK74">
        <v>1.006197144221828</v>
      </c>
      <c r="BL74">
        <v>0.88401091716197533</v>
      </c>
      <c r="BM74">
        <v>1.1234899533629881</v>
      </c>
      <c r="BN74">
        <v>1.0299117531114319</v>
      </c>
      <c r="BO74">
        <v>0.948203968947538</v>
      </c>
      <c r="BP74">
        <v>1.0922167054376271</v>
      </c>
      <c r="BQ74">
        <v>1.0547081238089271</v>
      </c>
      <c r="BR74">
        <v>1.011384727634056</v>
      </c>
      <c r="BS74">
        <v>1.072459698976084</v>
      </c>
      <c r="BT74">
        <v>0.93042358712601358</v>
      </c>
      <c r="BU74">
        <v>1.0656808231424491</v>
      </c>
      <c r="BV74">
        <v>0.99522293240646142</v>
      </c>
      <c r="BW74">
        <v>1.149175591477029</v>
      </c>
      <c r="BX74">
        <v>1.0779818463451041</v>
      </c>
      <c r="BY74">
        <v>1.004433505105107</v>
      </c>
      <c r="BZ74">
        <v>0.86977466073526399</v>
      </c>
      <c r="CA74">
        <v>1.0927749477611</v>
      </c>
      <c r="CB74">
        <v>1.038749426992009</v>
      </c>
      <c r="CC74">
        <v>1.063242509198318</v>
      </c>
      <c r="CD74">
        <v>1.0248117023303309</v>
      </c>
      <c r="CE74">
        <v>1.052507898712377</v>
      </c>
      <c r="CF74">
        <v>1.0892899472235249</v>
      </c>
      <c r="CG74">
        <v>1.1319060757346999</v>
      </c>
      <c r="CH74">
        <v>0.92832403822046017</v>
      </c>
      <c r="CI74">
        <v>0.99838792726628156</v>
      </c>
      <c r="CJ74">
        <v>1.008268859705906</v>
      </c>
      <c r="CK74">
        <v>0.98875616429150337</v>
      </c>
      <c r="CL74">
        <v>0.99352045322944837</v>
      </c>
      <c r="CM74">
        <v>1.0986192874253899</v>
      </c>
      <c r="CN74">
        <v>1.0616176409167719</v>
      </c>
      <c r="CO74">
        <v>0.94101053376326715</v>
      </c>
      <c r="CP74">
        <v>0.93107484751007163</v>
      </c>
      <c r="CQ74">
        <v>0.98611973292015276</v>
      </c>
      <c r="CR74">
        <v>0.9614900868971844</v>
      </c>
      <c r="CS74">
        <v>0.98462801425133439</v>
      </c>
      <c r="CT74">
        <v>1.0689866897527449</v>
      </c>
      <c r="CU74">
        <v>0.82410402111834713</v>
      </c>
      <c r="CV74">
        <v>0.97866567138096916</v>
      </c>
      <c r="CW74">
        <v>1.0990071753336479</v>
      </c>
      <c r="CX74">
        <v>1.015114345195316</v>
      </c>
      <c r="CY74">
        <v>1.112851800355531</v>
      </c>
      <c r="CZ74">
        <v>1.13123240402153</v>
      </c>
      <c r="DA74">
        <v>1.020749676259568</v>
      </c>
      <c r="DB74">
        <v>0.93078167227741382</v>
      </c>
      <c r="DC74">
        <v>0.86361209458582289</v>
      </c>
      <c r="DD74">
        <v>0.93682791214229955</v>
      </c>
      <c r="DE74">
        <v>1.15155964170367</v>
      </c>
      <c r="DF74">
        <v>0.95946600831371975</v>
      </c>
      <c r="DG74">
        <v>0.82107497542940833</v>
      </c>
      <c r="DH74">
        <v>1.0353594366554431</v>
      </c>
      <c r="DI74">
        <v>1.014594864863297</v>
      </c>
      <c r="DJ74">
        <v>0.9509308000597928</v>
      </c>
      <c r="DK74">
        <v>1.003660627781628</v>
      </c>
      <c r="DL74">
        <v>1.110743362083989</v>
      </c>
      <c r="DM74">
        <v>1.0263735798764819</v>
      </c>
      <c r="DN74">
        <v>1.091579511947296</v>
      </c>
      <c r="DO74">
        <v>0.87464623083678938</v>
      </c>
      <c r="DP74">
        <v>0.928456076025718</v>
      </c>
      <c r="DQ74">
        <v>0.95806037315807124</v>
      </c>
      <c r="DR74">
        <v>0.9256406810263984</v>
      </c>
      <c r="DS74">
        <v>0.92306240561176855</v>
      </c>
      <c r="DT74">
        <v>0.9640209794059944</v>
      </c>
      <c r="DU74">
        <v>1.0622135021745029</v>
      </c>
      <c r="DV74">
        <v>1.094302764395481</v>
      </c>
      <c r="DW74">
        <v>1.0249592292444381</v>
      </c>
      <c r="DX74">
        <v>0.90287868649296921</v>
      </c>
      <c r="DY74">
        <v>0.99513073573888322</v>
      </c>
      <c r="DZ74">
        <v>1.03318208716269</v>
      </c>
      <c r="EA74">
        <v>0.94749485411160805</v>
      </c>
      <c r="EB74">
        <v>1.0871805847169591</v>
      </c>
      <c r="EC74">
        <v>0.94813942658766837</v>
      </c>
      <c r="ED74">
        <v>0.99897477887545938</v>
      </c>
      <c r="EE74">
        <v>0.96277051445998196</v>
      </c>
      <c r="EF74">
        <v>0.99364411668965325</v>
      </c>
      <c r="EG74">
        <v>0.99249251027383245</v>
      </c>
      <c r="EH74">
        <v>0.99917310161308481</v>
      </c>
      <c r="EI74">
        <v>1.03511828845872</v>
      </c>
      <c r="EJ74">
        <v>0.98508945307810003</v>
      </c>
      <c r="EK74">
        <v>0.88424462775288759</v>
      </c>
      <c r="EL74">
        <v>1.0287969765989919</v>
      </c>
      <c r="EM74">
        <v>1.078750196378726</v>
      </c>
      <c r="EN74">
        <v>0.92239271327770578</v>
      </c>
      <c r="EO74">
        <v>1.004159165419557</v>
      </c>
      <c r="EP74">
        <v>0.9469608836382396</v>
      </c>
      <c r="EQ74">
        <v>0.99605208442380477</v>
      </c>
      <c r="ER74">
        <v>1.0629690529332789</v>
      </c>
      <c r="ES74">
        <v>1.0675982215664359</v>
      </c>
      <c r="ET74">
        <v>1.1034772669757831</v>
      </c>
      <c r="EU74">
        <v>0.85463132882485937</v>
      </c>
      <c r="EV74">
        <v>0.88613911689736613</v>
      </c>
      <c r="EW74">
        <v>1.0087791191792319</v>
      </c>
      <c r="EX74">
        <v>0.9939638882660512</v>
      </c>
      <c r="EY74">
        <v>1.0110739670721669</v>
      </c>
      <c r="EZ74">
        <v>0.90059755163439414</v>
      </c>
      <c r="FA74">
        <v>1.0699441099944289</v>
      </c>
      <c r="FB74">
        <v>1.0273761733790019</v>
      </c>
      <c r="FC74">
        <v>1.192014278847602</v>
      </c>
      <c r="FD74">
        <v>1.0864494666019431</v>
      </c>
      <c r="FE74">
        <v>1.0043157177433459</v>
      </c>
      <c r="FF74">
        <v>0.82853748955723672</v>
      </c>
      <c r="FG74">
        <v>1.003119373543395</v>
      </c>
      <c r="FH74">
        <v>1.0047384716761509</v>
      </c>
      <c r="FI74">
        <v>1.003533258350209</v>
      </c>
      <c r="FJ74">
        <v>1.02527320312306</v>
      </c>
      <c r="FK74">
        <v>1.04949207717335</v>
      </c>
      <c r="FL74">
        <v>1.075662285661535</v>
      </c>
      <c r="FM74">
        <v>1.0312597591655199</v>
      </c>
      <c r="FN74">
        <v>0.98821041996819836</v>
      </c>
      <c r="FO74">
        <v>0.98135632846377063</v>
      </c>
    </row>
    <row r="75" spans="1:171" x14ac:dyDescent="0.25">
      <c r="A75" s="1">
        <v>73</v>
      </c>
      <c r="B75" t="s">
        <v>179</v>
      </c>
      <c r="C75">
        <v>1.1264481545185721</v>
      </c>
      <c r="D75">
        <v>1.032517348173901</v>
      </c>
      <c r="E75">
        <v>0.99674213710574922</v>
      </c>
      <c r="F75">
        <v>0.82701908991542228</v>
      </c>
      <c r="G75">
        <v>0.98027292379895459</v>
      </c>
      <c r="H75">
        <v>1.0711917620297149</v>
      </c>
      <c r="I75">
        <v>0.94128671600218916</v>
      </c>
      <c r="J75">
        <v>1.047811453022885</v>
      </c>
      <c r="K75">
        <v>1.0639298245241839</v>
      </c>
      <c r="L75">
        <v>1.01910025622525</v>
      </c>
      <c r="M75">
        <v>0.99105223885260241</v>
      </c>
      <c r="N75">
        <v>1.147062031798515</v>
      </c>
      <c r="O75">
        <v>0.82082083785210946</v>
      </c>
      <c r="P75">
        <v>0.88256890521175768</v>
      </c>
      <c r="Q75">
        <v>0.72985366921417383</v>
      </c>
      <c r="R75">
        <v>0.91316736384832997</v>
      </c>
      <c r="S75">
        <v>0.91213641156507064</v>
      </c>
      <c r="T75">
        <v>1.161605934872405</v>
      </c>
      <c r="U75">
        <v>1.1287585819918859</v>
      </c>
      <c r="V75">
        <v>0.95336961224924965</v>
      </c>
      <c r="W75">
        <v>0.93365817617106039</v>
      </c>
      <c r="X75">
        <v>0.92971542369056959</v>
      </c>
      <c r="Y75">
        <v>1.0349001030814859</v>
      </c>
      <c r="Z75">
        <v>1.0141903692318679</v>
      </c>
      <c r="AA75">
        <v>1.023402286405342</v>
      </c>
      <c r="AB75">
        <v>1.104092383731933</v>
      </c>
      <c r="AC75">
        <v>1.054013901998764</v>
      </c>
      <c r="AD75">
        <v>1.240636296179616</v>
      </c>
      <c r="AE75">
        <v>0.98500635908944856</v>
      </c>
      <c r="AF75">
        <v>0.94995429993296521</v>
      </c>
      <c r="AG75">
        <v>0.91936787647353657</v>
      </c>
      <c r="AH75">
        <v>1.126354936729077</v>
      </c>
      <c r="AI75">
        <v>0.98347430709171035</v>
      </c>
      <c r="AJ75">
        <v>1.333458484440498</v>
      </c>
      <c r="AK75">
        <v>1.0523435440677831</v>
      </c>
      <c r="AL75">
        <v>1.068648039407861</v>
      </c>
      <c r="AM75">
        <v>1.278480528233269</v>
      </c>
      <c r="AN75">
        <v>0.87178360647204778</v>
      </c>
      <c r="AO75">
        <v>0.86889940706071511</v>
      </c>
      <c r="AP75">
        <v>1.100481701006194</v>
      </c>
      <c r="AQ75">
        <v>1.13808489294895</v>
      </c>
      <c r="AR75">
        <v>0.89510932190276227</v>
      </c>
      <c r="AS75">
        <v>0.97692003065211641</v>
      </c>
      <c r="AT75">
        <v>0.69847700712099792</v>
      </c>
      <c r="AU75">
        <v>0.73628775608417918</v>
      </c>
      <c r="AV75">
        <v>0.91787772210796925</v>
      </c>
      <c r="AW75">
        <v>1.0832237440881001</v>
      </c>
      <c r="AX75">
        <v>1.2016623635301611</v>
      </c>
      <c r="AY75">
        <v>0.75458357406277177</v>
      </c>
      <c r="AZ75">
        <v>0.96874906872935962</v>
      </c>
      <c r="BA75">
        <v>1.3942410514835899</v>
      </c>
      <c r="BB75">
        <v>1.242971718224795</v>
      </c>
      <c r="BC75">
        <v>0.98805832639458535</v>
      </c>
      <c r="BD75">
        <v>1.1458057867446929</v>
      </c>
      <c r="BE75">
        <v>1.1376711543517699</v>
      </c>
      <c r="BF75">
        <v>1.0201548508006959</v>
      </c>
      <c r="BG75">
        <v>0.97439431380319164</v>
      </c>
      <c r="BH75">
        <v>1.014173313126624</v>
      </c>
      <c r="BI75">
        <v>0.99361043979493202</v>
      </c>
      <c r="BJ75">
        <v>1.086875605356413</v>
      </c>
      <c r="BK75">
        <v>0.75617223675824796</v>
      </c>
      <c r="BL75">
        <v>0.78944792385390949</v>
      </c>
      <c r="BM75">
        <v>1.0598415695600261</v>
      </c>
      <c r="BN75">
        <v>0.92512649584395124</v>
      </c>
      <c r="BO75">
        <v>0.8406491707366982</v>
      </c>
      <c r="BP75">
        <v>1.053584853807763</v>
      </c>
      <c r="BQ75">
        <v>0.73698804109787386</v>
      </c>
      <c r="BR75">
        <v>0.97093724854392804</v>
      </c>
      <c r="BS75">
        <v>0.93248131027204417</v>
      </c>
      <c r="BT75">
        <v>0.9281800870234026</v>
      </c>
      <c r="BU75">
        <v>1.0772568869060291</v>
      </c>
      <c r="BV75">
        <v>0.95478132824337258</v>
      </c>
      <c r="BW75">
        <v>1.2975908335369339</v>
      </c>
      <c r="BX75">
        <v>0.98312233855207798</v>
      </c>
      <c r="BY75">
        <v>0.78925470725295732</v>
      </c>
      <c r="BZ75">
        <v>0.90796722355074122</v>
      </c>
      <c r="CA75">
        <v>1.191149099906273</v>
      </c>
      <c r="CB75">
        <v>1.0067151302018911</v>
      </c>
      <c r="CC75">
        <v>1.103338361373525</v>
      </c>
      <c r="CD75">
        <v>0.75977237914678086</v>
      </c>
      <c r="CE75">
        <v>0.95806967457153458</v>
      </c>
      <c r="CF75">
        <v>1.0596828888563099</v>
      </c>
      <c r="CG75">
        <v>1.2552846585683419</v>
      </c>
      <c r="CH75">
        <v>0.82479670796977578</v>
      </c>
      <c r="CI75">
        <v>0.91368003150737798</v>
      </c>
      <c r="CJ75">
        <v>1.0277370558056931</v>
      </c>
      <c r="CK75">
        <v>1.0155637237163979</v>
      </c>
      <c r="CL75">
        <v>0.85061095596716096</v>
      </c>
      <c r="CM75">
        <v>0.92869392518371763</v>
      </c>
      <c r="CN75">
        <v>1.1047778550762739</v>
      </c>
      <c r="CO75">
        <v>0.90879398164099201</v>
      </c>
      <c r="CP75">
        <v>0.93667342727030345</v>
      </c>
      <c r="CQ75">
        <v>0.87864849590369509</v>
      </c>
      <c r="CR75">
        <v>0.90153169002821043</v>
      </c>
      <c r="CS75">
        <v>0.95109985154316556</v>
      </c>
      <c r="CT75">
        <v>1.036734099175147</v>
      </c>
      <c r="CU75">
        <v>0.84795024638491145</v>
      </c>
      <c r="CV75">
        <v>0.94293105229936558</v>
      </c>
      <c r="CW75">
        <v>1.026541884451349</v>
      </c>
      <c r="CX75">
        <v>0.88044163508221507</v>
      </c>
      <c r="CY75">
        <v>0.99454338211631566</v>
      </c>
      <c r="CZ75">
        <v>0.90233208406271181</v>
      </c>
      <c r="DA75">
        <v>0.98460048275600165</v>
      </c>
      <c r="DB75">
        <v>0.79770484692863952</v>
      </c>
      <c r="DC75">
        <v>0.89299058373629425</v>
      </c>
      <c r="DD75">
        <v>0.89211350146510282</v>
      </c>
      <c r="DE75">
        <v>1.233102723713736</v>
      </c>
      <c r="DF75">
        <v>0.96631062385783839</v>
      </c>
      <c r="DG75">
        <v>0.76601230456614944</v>
      </c>
      <c r="DH75">
        <v>0.88048940538059473</v>
      </c>
      <c r="DI75">
        <v>0.93166235706362099</v>
      </c>
      <c r="DJ75">
        <v>0.89720988776032307</v>
      </c>
      <c r="DK75">
        <v>1.0606026565752971</v>
      </c>
      <c r="DL75">
        <v>1.0078768388624131</v>
      </c>
      <c r="DM75">
        <v>0.97044158280762005</v>
      </c>
      <c r="DN75">
        <v>0.95449556495068089</v>
      </c>
      <c r="DO75">
        <v>0.86120560286027248</v>
      </c>
      <c r="DP75">
        <v>0.81994361365073498</v>
      </c>
      <c r="DQ75">
        <v>0.95641292985136961</v>
      </c>
      <c r="DR75">
        <v>0.89668167916895536</v>
      </c>
      <c r="DS75">
        <v>1.137424179441705</v>
      </c>
      <c r="DT75">
        <v>1.0276974224148481</v>
      </c>
      <c r="DU75">
        <v>1.1004860109849941</v>
      </c>
      <c r="DV75">
        <v>1.022286754464903</v>
      </c>
      <c r="DW75">
        <v>0.89540871947286449</v>
      </c>
      <c r="DX75">
        <v>1.197373658221599</v>
      </c>
      <c r="DY75">
        <v>1.0344600599591709</v>
      </c>
      <c r="DZ75">
        <v>0.9175895179283956</v>
      </c>
      <c r="EA75">
        <v>0.79599326174249152</v>
      </c>
      <c r="EB75">
        <v>0.94935528592952445</v>
      </c>
      <c r="EC75">
        <v>1.1111209539609239</v>
      </c>
      <c r="ED75">
        <v>0.92346333575901163</v>
      </c>
      <c r="EE75">
        <v>1.130908020007102</v>
      </c>
      <c r="EF75">
        <v>0.87580980627870186</v>
      </c>
      <c r="EG75">
        <v>1.103503063576813</v>
      </c>
      <c r="EH75">
        <v>1.128244330726105</v>
      </c>
      <c r="EI75">
        <v>0.82297418430389024</v>
      </c>
      <c r="EJ75">
        <v>1.0172640556718719</v>
      </c>
      <c r="EK75">
        <v>1.0251850988619551</v>
      </c>
      <c r="EL75">
        <v>1.0914100453345419</v>
      </c>
      <c r="EM75">
        <v>1.0873122923189249</v>
      </c>
      <c r="EN75">
        <v>0.93649301203042357</v>
      </c>
      <c r="EO75">
        <v>1.150743651084194</v>
      </c>
      <c r="EP75">
        <v>0.87963964404810779</v>
      </c>
      <c r="EQ75">
        <v>1.1238391740296061</v>
      </c>
      <c r="ER75">
        <v>0.90164459642513883</v>
      </c>
      <c r="ES75">
        <v>1.184705060548576</v>
      </c>
      <c r="ET75">
        <v>0.87636208218279255</v>
      </c>
      <c r="EU75">
        <v>1.011615744414762</v>
      </c>
      <c r="EV75">
        <v>0.9173476790911762</v>
      </c>
      <c r="EW75">
        <v>0.85127735450981135</v>
      </c>
      <c r="EX75">
        <v>1.056588891942946</v>
      </c>
      <c r="EY75">
        <v>0.9176711779553508</v>
      </c>
      <c r="EZ75">
        <v>0.81336172338865165</v>
      </c>
      <c r="FA75">
        <v>0.96774078809458919</v>
      </c>
      <c r="FB75">
        <v>0.91546861137271163</v>
      </c>
      <c r="FC75">
        <v>1.0428289256758361</v>
      </c>
      <c r="FD75">
        <v>0.89972453973365907</v>
      </c>
      <c r="FE75">
        <v>0.94479018837048323</v>
      </c>
      <c r="FF75">
        <v>1.1765599689779001</v>
      </c>
      <c r="FG75">
        <v>0.90486717196369837</v>
      </c>
      <c r="FH75">
        <v>1.0032299611085831</v>
      </c>
      <c r="FI75">
        <v>0.86291762786119974</v>
      </c>
      <c r="FJ75">
        <v>0.89433105321638928</v>
      </c>
      <c r="FK75">
        <v>0.92593944647983562</v>
      </c>
      <c r="FL75">
        <v>0.95090949850998241</v>
      </c>
      <c r="FM75">
        <v>1.0923046546626991</v>
      </c>
      <c r="FN75">
        <v>0.82796724817266165</v>
      </c>
      <c r="FO75">
        <v>0.83648991903229331</v>
      </c>
    </row>
    <row r="76" spans="1:171" x14ac:dyDescent="0.25">
      <c r="A76" s="1">
        <v>74</v>
      </c>
      <c r="B76" t="s">
        <v>184</v>
      </c>
      <c r="C76">
        <v>0.97722556245759395</v>
      </c>
      <c r="D76">
        <v>0.97867133938675399</v>
      </c>
      <c r="E76">
        <v>0.90729429321176758</v>
      </c>
      <c r="F76">
        <v>0.97342433062881795</v>
      </c>
      <c r="G76">
        <v>0.94812021480177</v>
      </c>
      <c r="H76">
        <v>1.034896781678176</v>
      </c>
      <c r="I76">
        <v>0.93674625716096438</v>
      </c>
      <c r="J76">
        <v>0.92938342867088597</v>
      </c>
      <c r="K76">
        <v>0.95872101117556241</v>
      </c>
      <c r="L76">
        <v>0.95488541814772077</v>
      </c>
      <c r="M76">
        <v>0.96851010832261641</v>
      </c>
      <c r="N76">
        <v>1.019316955832092</v>
      </c>
      <c r="O76">
        <v>0.80104181927267326</v>
      </c>
      <c r="P76">
        <v>0.83485003689678783</v>
      </c>
      <c r="Q76">
        <v>0.75559739511164592</v>
      </c>
      <c r="R76">
        <v>0.79837652514814617</v>
      </c>
      <c r="S76">
        <v>0.94039103658666401</v>
      </c>
      <c r="T76">
        <v>1.0037937022420751</v>
      </c>
      <c r="U76">
        <v>1.0271009020450459</v>
      </c>
      <c r="V76">
        <v>0.87750608627085513</v>
      </c>
      <c r="W76">
        <v>0.8575046911902735</v>
      </c>
      <c r="X76">
        <v>0.76546500252786454</v>
      </c>
      <c r="Y76">
        <v>0.92554073307750406</v>
      </c>
      <c r="Z76">
        <v>0.97710258935039862</v>
      </c>
      <c r="AA76">
        <v>0.94227872155892456</v>
      </c>
      <c r="AB76">
        <v>0.9493368684282576</v>
      </c>
      <c r="AC76">
        <v>1.020308555048193</v>
      </c>
      <c r="AD76">
        <v>1.0426658891310761</v>
      </c>
      <c r="AE76">
        <v>0.8750149791291868</v>
      </c>
      <c r="AF76">
        <v>0.83288794941308986</v>
      </c>
      <c r="AG76">
        <v>0.78527835939835866</v>
      </c>
      <c r="AH76">
        <v>0.97608077503429236</v>
      </c>
      <c r="AI76">
        <v>0.87035995472158589</v>
      </c>
      <c r="AJ76">
        <v>0.96603308368882423</v>
      </c>
      <c r="AK76">
        <v>0.92615527922516283</v>
      </c>
      <c r="AL76">
        <v>0.97726467730178157</v>
      </c>
      <c r="AM76">
        <v>1.0323404483390091</v>
      </c>
      <c r="AN76">
        <v>0.85714887631702374</v>
      </c>
      <c r="AO76">
        <v>0.70936766756494929</v>
      </c>
      <c r="AP76">
        <v>1.001224191520848</v>
      </c>
      <c r="AQ76">
        <v>1.1171183824752069</v>
      </c>
      <c r="AR76">
        <v>0.9367097053578558</v>
      </c>
      <c r="AS76">
        <v>0.97989638452244676</v>
      </c>
      <c r="AT76">
        <v>0.79865882408409838</v>
      </c>
      <c r="AU76">
        <v>0.81370879596925383</v>
      </c>
      <c r="AV76">
        <v>0.99957225084157919</v>
      </c>
      <c r="AW76">
        <v>1.0173167820059781</v>
      </c>
      <c r="AX76">
        <v>0.9133958565232444</v>
      </c>
      <c r="AY76">
        <v>0.71678902698146085</v>
      </c>
      <c r="AZ76">
        <v>0.99781106586452084</v>
      </c>
      <c r="BA76">
        <v>1.008274186511056</v>
      </c>
      <c r="BB76">
        <v>1.008047909911159</v>
      </c>
      <c r="BC76">
        <v>0.89466081139849418</v>
      </c>
      <c r="BD76">
        <v>0.89829249748937146</v>
      </c>
      <c r="BE76">
        <v>0.92978702010362158</v>
      </c>
      <c r="BF76">
        <v>1.013305507360021</v>
      </c>
      <c r="BG76">
        <v>0.98801733915942924</v>
      </c>
      <c r="BH76">
        <v>0.91405591895840876</v>
      </c>
      <c r="BI76">
        <v>0.94010201255565295</v>
      </c>
      <c r="BJ76">
        <v>0.89956444775160771</v>
      </c>
      <c r="BK76">
        <v>0.74050240773859632</v>
      </c>
      <c r="BL76">
        <v>0.82277568971514914</v>
      </c>
      <c r="BM76">
        <v>0.8767020612778551</v>
      </c>
      <c r="BN76">
        <v>0.92503553060303023</v>
      </c>
      <c r="BO76">
        <v>0.80879854933441475</v>
      </c>
      <c r="BP76">
        <v>0.9458921037420458</v>
      </c>
      <c r="BQ76">
        <v>0.77015728085518609</v>
      </c>
      <c r="BR76">
        <v>0.88919174205981777</v>
      </c>
      <c r="BS76">
        <v>0.80110320729193363</v>
      </c>
      <c r="BT76">
        <v>0.88710560112474257</v>
      </c>
      <c r="BU76">
        <v>0.9789525194759604</v>
      </c>
      <c r="BV76">
        <v>0.92105473260185156</v>
      </c>
      <c r="BW76">
        <v>1.082863798617828</v>
      </c>
      <c r="BX76">
        <v>0.80981033365222921</v>
      </c>
      <c r="BY76">
        <v>0.70436534438421594</v>
      </c>
      <c r="BZ76">
        <v>0.85039504483593065</v>
      </c>
      <c r="CA76">
        <v>1.0287916089318001</v>
      </c>
      <c r="CB76">
        <v>0.82923729217656283</v>
      </c>
      <c r="CC76">
        <v>0.96695227398134764</v>
      </c>
      <c r="CD76">
        <v>0.7982203438672274</v>
      </c>
      <c r="CE76">
        <v>0.91836692830289879</v>
      </c>
      <c r="CF76">
        <v>0.92491699091364843</v>
      </c>
      <c r="CG76">
        <v>1.026384255084277</v>
      </c>
      <c r="CH76">
        <v>0.87273303424465909</v>
      </c>
      <c r="CI76">
        <v>0.90095979195771281</v>
      </c>
      <c r="CJ76">
        <v>0.94873110731399635</v>
      </c>
      <c r="CK76">
        <v>1.0030626159911411</v>
      </c>
      <c r="CL76">
        <v>0.84703982156944857</v>
      </c>
      <c r="CM76">
        <v>0.93463711322096099</v>
      </c>
      <c r="CN76">
        <v>0.99233274597779642</v>
      </c>
      <c r="CO76">
        <v>0.81439145623209119</v>
      </c>
      <c r="CP76">
        <v>0.93403283116806157</v>
      </c>
      <c r="CQ76">
        <v>0.85820944472121707</v>
      </c>
      <c r="CR76">
        <v>0.92199675165311656</v>
      </c>
      <c r="CS76">
        <v>0.95432106438193165</v>
      </c>
      <c r="CT76">
        <v>0.92183972841770201</v>
      </c>
      <c r="CU76">
        <v>0.87100068851326962</v>
      </c>
      <c r="CV76">
        <v>0.91924878650237218</v>
      </c>
      <c r="CW76">
        <v>0.92302208460724344</v>
      </c>
      <c r="CX76">
        <v>0.74657000204123058</v>
      </c>
      <c r="CY76">
        <v>0.98813853124391116</v>
      </c>
      <c r="CZ76">
        <v>0.88553524935873495</v>
      </c>
      <c r="DA76">
        <v>0.83346989383025549</v>
      </c>
      <c r="DB76">
        <v>0.70694521313127623</v>
      </c>
      <c r="DC76">
        <v>0.9360903942090486</v>
      </c>
      <c r="DD76">
        <v>0.8601743903573823</v>
      </c>
      <c r="DE76">
        <v>1.137456072253785</v>
      </c>
      <c r="DF76">
        <v>0.8861498328650862</v>
      </c>
      <c r="DG76">
        <v>0.75750937848829147</v>
      </c>
      <c r="DH76">
        <v>0.78079004189710366</v>
      </c>
      <c r="DI76">
        <v>0.85964202557042002</v>
      </c>
      <c r="DJ76">
        <v>0.95232759016121482</v>
      </c>
      <c r="DK76">
        <v>1.03255649991009</v>
      </c>
      <c r="DL76">
        <v>0.85557749688841545</v>
      </c>
      <c r="DM76">
        <v>0.96232310172101576</v>
      </c>
      <c r="DN76">
        <v>0.89280908387864244</v>
      </c>
      <c r="DO76">
        <v>0.88560202260740439</v>
      </c>
      <c r="DP76">
        <v>0.80492373232973202</v>
      </c>
      <c r="DQ76">
        <v>0.91248921798390137</v>
      </c>
      <c r="DR76">
        <v>0.90443971821190905</v>
      </c>
      <c r="DS76">
        <v>0.91405206160189822</v>
      </c>
      <c r="DT76">
        <v>0.95503627587492002</v>
      </c>
      <c r="DU76">
        <v>0.9631210911115774</v>
      </c>
      <c r="DV76">
        <v>0.89587261275684382</v>
      </c>
      <c r="DW76">
        <v>0.84739063693462668</v>
      </c>
      <c r="DX76">
        <v>1.067833271703821</v>
      </c>
      <c r="DY76">
        <v>0.96334087860324291</v>
      </c>
      <c r="DZ76">
        <v>0.88537691555945797</v>
      </c>
      <c r="EA76">
        <v>0.75480817754531737</v>
      </c>
      <c r="EB76">
        <v>0.86647182077032825</v>
      </c>
      <c r="EC76">
        <v>0.98506609728957739</v>
      </c>
      <c r="ED76">
        <v>1.003587654996305</v>
      </c>
      <c r="EE76">
        <v>0.9934336709037036</v>
      </c>
      <c r="EF76">
        <v>0.84445801345900762</v>
      </c>
      <c r="EG76">
        <v>0.96939403846441319</v>
      </c>
      <c r="EH76">
        <v>0.95295018530245079</v>
      </c>
      <c r="EI76">
        <v>0.79488653338641402</v>
      </c>
      <c r="EJ76">
        <v>0.902584269721312</v>
      </c>
      <c r="EK76">
        <v>0.89742040579493698</v>
      </c>
      <c r="EL76">
        <v>0.95661249652347857</v>
      </c>
      <c r="EM76">
        <v>1.058108138869259</v>
      </c>
      <c r="EN76">
        <v>0.92701356910477717</v>
      </c>
      <c r="EO76">
        <v>1.0870720523325601</v>
      </c>
      <c r="EP76">
        <v>0.8879810923500745</v>
      </c>
      <c r="EQ76">
        <v>1.0478944936910151</v>
      </c>
      <c r="ER76">
        <v>0.88293059810315544</v>
      </c>
      <c r="ES76">
        <v>0.9645229750806612</v>
      </c>
      <c r="ET76">
        <v>0.88325158881412891</v>
      </c>
      <c r="EU76">
        <v>0.93953433425027</v>
      </c>
      <c r="EV76">
        <v>0.84508943334627673</v>
      </c>
      <c r="EW76">
        <v>0.73402654377004917</v>
      </c>
      <c r="EX76">
        <v>1.0285315899192431</v>
      </c>
      <c r="EY76">
        <v>0.85626468442100379</v>
      </c>
      <c r="EZ76">
        <v>0.80082561457063017</v>
      </c>
      <c r="FA76">
        <v>0.99735765480386895</v>
      </c>
      <c r="FB76">
        <v>0.84694203704634308</v>
      </c>
      <c r="FC76">
        <v>0.90119894924469435</v>
      </c>
      <c r="FD76">
        <v>0.92978972579523911</v>
      </c>
      <c r="FE76">
        <v>0.85152792578042558</v>
      </c>
      <c r="FF76">
        <v>1.0987543874237229</v>
      </c>
      <c r="FG76">
        <v>0.84399776341837496</v>
      </c>
      <c r="FH76">
        <v>0.91170470208972543</v>
      </c>
      <c r="FI76">
        <v>0.84798919262041894</v>
      </c>
      <c r="FJ76">
        <v>0.90754407420554839</v>
      </c>
      <c r="FK76">
        <v>0.80702221591641521</v>
      </c>
      <c r="FL76">
        <v>0.90350964642894838</v>
      </c>
      <c r="FM76">
        <v>0.96710987992586439</v>
      </c>
      <c r="FN76">
        <v>0.88177607532305524</v>
      </c>
      <c r="FO76">
        <v>0.83915206425632316</v>
      </c>
    </row>
    <row r="77" spans="1:171" x14ac:dyDescent="0.25">
      <c r="A77" s="1">
        <v>75</v>
      </c>
      <c r="B77" t="s">
        <v>180</v>
      </c>
      <c r="C77">
        <v>1.2535482847470469</v>
      </c>
      <c r="D77">
        <v>1.2552644171993399</v>
      </c>
      <c r="E77">
        <v>0.94187032876366938</v>
      </c>
      <c r="F77">
        <v>0.87132522092749554</v>
      </c>
      <c r="G77">
        <v>0.96437159652850402</v>
      </c>
      <c r="H77">
        <v>1.22749102046672</v>
      </c>
      <c r="I77">
        <v>1.1835153732893571</v>
      </c>
      <c r="J77">
        <v>0.91073509525637797</v>
      </c>
      <c r="K77">
        <v>1.029464559053491</v>
      </c>
      <c r="L77">
        <v>1.0108001332670169</v>
      </c>
      <c r="M77">
        <v>0.91753847347099404</v>
      </c>
      <c r="N77">
        <v>0.99056867983010788</v>
      </c>
      <c r="O77">
        <v>0.88749555296462324</v>
      </c>
      <c r="P77">
        <v>0.88350958490180975</v>
      </c>
      <c r="Q77">
        <v>0.89350227439738772</v>
      </c>
      <c r="R77">
        <v>1.161248763024376</v>
      </c>
      <c r="S77">
        <v>0.94741731057028622</v>
      </c>
      <c r="T77">
        <v>0.86283987083490166</v>
      </c>
      <c r="U77">
        <v>1.1813846698303829</v>
      </c>
      <c r="V77">
        <v>0.99359061912348523</v>
      </c>
      <c r="W77">
        <v>1.0927201321905939</v>
      </c>
      <c r="X77">
        <v>0.82884182294052755</v>
      </c>
      <c r="Y77">
        <v>0.92138722020315444</v>
      </c>
      <c r="Z77">
        <v>1.042022474028611</v>
      </c>
      <c r="AA77">
        <v>1.1125366999953821</v>
      </c>
      <c r="AB77">
        <v>1.0707200552522349</v>
      </c>
      <c r="AC77">
        <v>1.180085783392584</v>
      </c>
      <c r="AD77">
        <v>1.2065867507111809</v>
      </c>
      <c r="AE77">
        <v>0.89164953902153776</v>
      </c>
      <c r="AF77">
        <v>1.2073427418504119</v>
      </c>
      <c r="AG77">
        <v>1.0397927124519759</v>
      </c>
      <c r="AH77">
        <v>1.0212459770561551</v>
      </c>
      <c r="AI77">
        <v>0.87241951873914869</v>
      </c>
      <c r="AJ77">
        <v>1.022842617158767</v>
      </c>
      <c r="AK77">
        <v>0.84019567956537244</v>
      </c>
      <c r="AL77">
        <v>1.132979388267277</v>
      </c>
      <c r="AM77">
        <v>1.118230904550652</v>
      </c>
      <c r="AN77">
        <v>0.8242232693346212</v>
      </c>
      <c r="AO77">
        <v>0.85305310130765866</v>
      </c>
      <c r="AP77">
        <v>1.049275664591472</v>
      </c>
      <c r="AQ77">
        <v>1.0694089605167569</v>
      </c>
      <c r="AR77">
        <v>1.2814762191246409</v>
      </c>
      <c r="AS77">
        <v>1.026021625075928</v>
      </c>
      <c r="AT77">
        <v>0.81939322212663945</v>
      </c>
      <c r="AU77">
        <v>1.0742916145797481</v>
      </c>
      <c r="AV77">
        <v>0.91115155041410789</v>
      </c>
      <c r="AW77">
        <v>1.0807493724272901</v>
      </c>
      <c r="AX77">
        <v>0.97539891652142707</v>
      </c>
      <c r="AY77">
        <v>0.94192974635323223</v>
      </c>
      <c r="AZ77">
        <v>0.80698959821632088</v>
      </c>
      <c r="BA77">
        <v>0.91029984318944157</v>
      </c>
      <c r="BB77">
        <v>1.355321487266804</v>
      </c>
      <c r="BC77">
        <v>0.97567314762404622</v>
      </c>
      <c r="BD77">
        <v>1.169205814072614</v>
      </c>
      <c r="BE77">
        <v>0.91080447630338401</v>
      </c>
      <c r="BF77">
        <v>1.112983729869093</v>
      </c>
      <c r="BG77">
        <v>1.3648977383563461</v>
      </c>
      <c r="BH77">
        <v>1.0580681791287161</v>
      </c>
      <c r="BI77">
        <v>1.0650016106986291</v>
      </c>
      <c r="BJ77">
        <v>1.0745012458388039</v>
      </c>
      <c r="BK77">
        <v>0.82125794982800127</v>
      </c>
      <c r="BL77">
        <v>0.92130968435870819</v>
      </c>
      <c r="BM77">
        <v>1.0498544483291801</v>
      </c>
      <c r="BN77">
        <v>0.95835013004364322</v>
      </c>
      <c r="BO77">
        <v>0.95354931071362881</v>
      </c>
      <c r="BP77">
        <v>0.90271773784893194</v>
      </c>
      <c r="BQ77">
        <v>0.9242187153501038</v>
      </c>
      <c r="BR77">
        <v>1.0182934316893799</v>
      </c>
      <c r="BS77">
        <v>0.88339696688954739</v>
      </c>
      <c r="BT77">
        <v>0.93956472738738361</v>
      </c>
      <c r="BU77">
        <v>1.207884298829965</v>
      </c>
      <c r="BV77">
        <v>0.98188239623033002</v>
      </c>
      <c r="BW77">
        <v>1.08432683871644</v>
      </c>
      <c r="BX77">
        <v>0.95497326066093835</v>
      </c>
      <c r="BY77">
        <v>0.81393057522236367</v>
      </c>
      <c r="BZ77">
        <v>0.97970202662502037</v>
      </c>
      <c r="CA77">
        <v>1.4782558908329479</v>
      </c>
      <c r="CB77">
        <v>1.029202229534671</v>
      </c>
      <c r="CC77">
        <v>0.91381120955952222</v>
      </c>
      <c r="CD77">
        <v>0.8973035089035889</v>
      </c>
      <c r="CE77">
        <v>0.87419851561683259</v>
      </c>
      <c r="CF77">
        <v>0.91870940023021164</v>
      </c>
      <c r="CG77">
        <v>1.1264068828615521</v>
      </c>
      <c r="CH77">
        <v>0.89071428371541506</v>
      </c>
      <c r="CI77">
        <v>1.0555302124615871</v>
      </c>
      <c r="CJ77">
        <v>1.017662018759933</v>
      </c>
      <c r="CK77">
        <v>1.0821746349175421</v>
      </c>
      <c r="CL77">
        <v>0.90376605982728919</v>
      </c>
      <c r="CM77">
        <v>0.94028665123766275</v>
      </c>
      <c r="CN77">
        <v>1.005539045739696</v>
      </c>
      <c r="CO77">
        <v>0.82969751927400814</v>
      </c>
      <c r="CP77">
        <v>1.1917946168466771</v>
      </c>
      <c r="CQ77">
        <v>0.989869170230674</v>
      </c>
      <c r="CR77">
        <v>0.94004689998776003</v>
      </c>
      <c r="CS77">
        <v>1.015904200243541</v>
      </c>
      <c r="CT77">
        <v>0.93315297081689275</v>
      </c>
      <c r="CU77">
        <v>0.9760281955349388</v>
      </c>
      <c r="CV77">
        <v>0.88643637061599423</v>
      </c>
      <c r="CW77">
        <v>0.97751662641178916</v>
      </c>
      <c r="CX77">
        <v>0.79137215205143419</v>
      </c>
      <c r="CY77">
        <v>0.9940923973554322</v>
      </c>
      <c r="CZ77">
        <v>0.87166071830394787</v>
      </c>
      <c r="DA77">
        <v>1.1330010705447959</v>
      </c>
      <c r="DB77">
        <v>0.90919447602557302</v>
      </c>
      <c r="DC77">
        <v>1.0189198887690449</v>
      </c>
      <c r="DD77">
        <v>0.78270390360167219</v>
      </c>
      <c r="DE77">
        <v>1.258598208628267</v>
      </c>
      <c r="DF77">
        <v>1.025619275001098</v>
      </c>
      <c r="DG77">
        <v>0.96896255048116664</v>
      </c>
      <c r="DH77">
        <v>0.89939912878321915</v>
      </c>
      <c r="DI77">
        <v>0.91632658347160378</v>
      </c>
      <c r="DJ77">
        <v>1.1213802949477081</v>
      </c>
      <c r="DK77">
        <v>1.387764949855002</v>
      </c>
      <c r="DL77">
        <v>1.049118097096704</v>
      </c>
      <c r="DM77">
        <v>0.9424545587674712</v>
      </c>
      <c r="DN77">
        <v>0.97942876582484439</v>
      </c>
      <c r="DO77">
        <v>0.97295993878485965</v>
      </c>
      <c r="DP77">
        <v>0.90012601216804722</v>
      </c>
      <c r="DQ77">
        <v>1.102069028637956</v>
      </c>
      <c r="DR77">
        <v>0.92995187090887876</v>
      </c>
      <c r="DS77">
        <v>1.205412622878691</v>
      </c>
      <c r="DT77">
        <v>0.97924821892702762</v>
      </c>
      <c r="DU77">
        <v>0.993536457982232</v>
      </c>
      <c r="DV77">
        <v>0.97432548072000935</v>
      </c>
      <c r="DW77">
        <v>0.95560954906808659</v>
      </c>
      <c r="DX77">
        <v>1.147426002340574</v>
      </c>
      <c r="DY77">
        <v>1.2381714081053681</v>
      </c>
      <c r="DZ77">
        <v>1.015672906544951</v>
      </c>
      <c r="EA77">
        <v>0.80649981094911816</v>
      </c>
      <c r="EB77">
        <v>0.85699811889979183</v>
      </c>
      <c r="EC77">
        <v>1.255276489280666</v>
      </c>
      <c r="ED77">
        <v>1.3210876962381479</v>
      </c>
      <c r="EE77">
        <v>0.92825862209338839</v>
      </c>
      <c r="EF77">
        <v>0.96523322992494909</v>
      </c>
      <c r="EG77">
        <v>1.032288075068154</v>
      </c>
      <c r="EH77">
        <v>1.218487161099852</v>
      </c>
      <c r="EI77">
        <v>0.91088861735388116</v>
      </c>
      <c r="EJ77">
        <v>1.2871913530302559</v>
      </c>
      <c r="EK77">
        <v>1.5187127638475639</v>
      </c>
      <c r="EL77">
        <v>0.86665192848551031</v>
      </c>
      <c r="EM77">
        <v>1.1397244197183289</v>
      </c>
      <c r="EN77">
        <v>1.026566611417038</v>
      </c>
      <c r="EO77">
        <v>1.185761107470495</v>
      </c>
      <c r="EP77">
        <v>1.1806077275681861</v>
      </c>
      <c r="EQ77">
        <v>1.2437102495417189</v>
      </c>
      <c r="ER77">
        <v>0.91201114372099923</v>
      </c>
      <c r="ES77">
        <v>1.02296849209934</v>
      </c>
      <c r="ET77">
        <v>0.93911480452633844</v>
      </c>
      <c r="EU77">
        <v>1.031616882610038</v>
      </c>
      <c r="EV77">
        <v>1.030335035947481</v>
      </c>
      <c r="EW77">
        <v>1.0773975694031981</v>
      </c>
      <c r="EX77">
        <v>0.99379546720702783</v>
      </c>
      <c r="EY77">
        <v>0.86465603740723618</v>
      </c>
      <c r="EZ77">
        <v>1.0033704804159791</v>
      </c>
      <c r="FA77">
        <v>0.98633823025022815</v>
      </c>
      <c r="FB77">
        <v>0.95655557160701798</v>
      </c>
      <c r="FC77">
        <v>0.82796349784297452</v>
      </c>
      <c r="FD77">
        <v>0.99967288338525717</v>
      </c>
      <c r="FE77">
        <v>1.117966607149484</v>
      </c>
      <c r="FF77">
        <v>1.1150610745444081</v>
      </c>
      <c r="FG77">
        <v>0.95470888288137445</v>
      </c>
      <c r="FH77">
        <v>1.180231007764186</v>
      </c>
      <c r="FI77">
        <v>0.96538156438118361</v>
      </c>
      <c r="FJ77">
        <v>0.84991667973543061</v>
      </c>
      <c r="FK77">
        <v>1.0069424901355291</v>
      </c>
      <c r="FL77">
        <v>0.93198933869645395</v>
      </c>
      <c r="FM77">
        <v>1.1053219538153649</v>
      </c>
      <c r="FN77">
        <v>1.0959786664424991</v>
      </c>
      <c r="FO77">
        <v>0.94520093073318279</v>
      </c>
    </row>
    <row r="78" spans="1:171" x14ac:dyDescent="0.25">
      <c r="A78" s="1">
        <v>76</v>
      </c>
      <c r="B78" t="s">
        <v>186</v>
      </c>
      <c r="C78">
        <v>1.1839028233897271</v>
      </c>
      <c r="D78">
        <v>1.0478685639420799</v>
      </c>
      <c r="E78">
        <v>0.9674545851398384</v>
      </c>
      <c r="F78">
        <v>0.79924440340814173</v>
      </c>
      <c r="G78">
        <v>1.1512702225714739</v>
      </c>
      <c r="H78">
        <v>1.064808436648274</v>
      </c>
      <c r="I78">
        <v>0.97502192122954878</v>
      </c>
      <c r="J78">
        <v>0.79305641088544332</v>
      </c>
      <c r="K78">
        <v>1.10478565979867</v>
      </c>
      <c r="L78">
        <v>0.90828933945431356</v>
      </c>
      <c r="M78">
        <v>0.85650577362674207</v>
      </c>
      <c r="N78">
        <v>0.96184979153884997</v>
      </c>
      <c r="O78">
        <v>1.080005689645448</v>
      </c>
      <c r="P78">
        <v>0.91968385269712538</v>
      </c>
      <c r="Q78">
        <v>0.97436997020109561</v>
      </c>
      <c r="R78">
        <v>0.99635143961707917</v>
      </c>
      <c r="S78">
        <v>1.046977696939718</v>
      </c>
      <c r="T78">
        <v>0.8617777789589095</v>
      </c>
      <c r="U78">
        <v>1.146404783402885</v>
      </c>
      <c r="V78">
        <v>1.059526156802278</v>
      </c>
      <c r="W78">
        <v>0.91754772128442397</v>
      </c>
      <c r="X78">
        <v>0.88449702337403346</v>
      </c>
      <c r="Y78">
        <v>0.86720674829692557</v>
      </c>
      <c r="Z78">
        <v>1.0071644267095889</v>
      </c>
      <c r="AA78">
        <v>1.086129868006855</v>
      </c>
      <c r="AB78">
        <v>1.013027311979001</v>
      </c>
      <c r="AC78">
        <v>0.99151254363283181</v>
      </c>
      <c r="AD78">
        <v>0.93486153497907487</v>
      </c>
      <c r="AE78">
        <v>0.8085964291690807</v>
      </c>
      <c r="AF78">
        <v>1.138802363764079</v>
      </c>
      <c r="AG78">
        <v>1.118261576895268</v>
      </c>
      <c r="AH78">
        <v>0.8966140682910072</v>
      </c>
      <c r="AI78">
        <v>0.75274369334502911</v>
      </c>
      <c r="AJ78">
        <v>1.0201854285147081</v>
      </c>
      <c r="AK78">
        <v>0.8605314557421252</v>
      </c>
      <c r="AL78">
        <v>1.0378374838245641</v>
      </c>
      <c r="AM78">
        <v>0.95675800066598615</v>
      </c>
      <c r="AN78">
        <v>0.94138799894539316</v>
      </c>
      <c r="AO78">
        <v>1.0561131334654099</v>
      </c>
      <c r="AP78">
        <v>0.92873115783156435</v>
      </c>
      <c r="AQ78">
        <v>0.88076575625179165</v>
      </c>
      <c r="AR78">
        <v>1.144272280646109</v>
      </c>
      <c r="AS78">
        <v>1.051654844787427</v>
      </c>
      <c r="AT78">
        <v>0.8400572316856646</v>
      </c>
      <c r="AU78">
        <v>1.205000571773633</v>
      </c>
      <c r="AV78">
        <v>1.1223257789803041</v>
      </c>
      <c r="AW78">
        <v>0.98301395497933719</v>
      </c>
      <c r="AX78">
        <v>1.0320430525995561</v>
      </c>
      <c r="AY78">
        <v>1.0987203561394701</v>
      </c>
      <c r="AZ78">
        <v>0.70641349395824393</v>
      </c>
      <c r="BA78">
        <v>0.81561745921960505</v>
      </c>
      <c r="BB78">
        <v>1.056979893977249</v>
      </c>
      <c r="BC78">
        <v>1.0801744737608701</v>
      </c>
      <c r="BD78">
        <v>1.0175225950356199</v>
      </c>
      <c r="BE78">
        <v>0.89603018488524666</v>
      </c>
      <c r="BF78">
        <v>1.07912411343058</v>
      </c>
      <c r="BG78">
        <v>0.93724693900576206</v>
      </c>
      <c r="BH78">
        <v>0.99832900945012637</v>
      </c>
      <c r="BI78">
        <v>1.0032505861501371</v>
      </c>
      <c r="BJ78">
        <v>1.126227286603986</v>
      </c>
      <c r="BK78">
        <v>0.9289769176301732</v>
      </c>
      <c r="BL78">
        <v>0.90307883975603775</v>
      </c>
      <c r="BM78">
        <v>1.0230933425494531</v>
      </c>
      <c r="BN78">
        <v>1.0054409360525911</v>
      </c>
      <c r="BO78">
        <v>0.98396162185390079</v>
      </c>
      <c r="BP78">
        <v>0.93897068241652082</v>
      </c>
      <c r="BQ78">
        <v>0.98224410575406418</v>
      </c>
      <c r="BR78">
        <v>0.84017705425769407</v>
      </c>
      <c r="BS78">
        <v>0.91750672425332158</v>
      </c>
      <c r="BT78">
        <v>1.003709937206767</v>
      </c>
      <c r="BU78">
        <v>1.0333780726633</v>
      </c>
      <c r="BV78">
        <v>0.91826140120420718</v>
      </c>
      <c r="BW78">
        <v>0.98921453076952559</v>
      </c>
      <c r="BX78">
        <v>0.97657322446972195</v>
      </c>
      <c r="BY78">
        <v>1.019518190417529</v>
      </c>
      <c r="BZ78">
        <v>0.86097279953993056</v>
      </c>
      <c r="CA78">
        <v>1.0750375738352449</v>
      </c>
      <c r="CB78">
        <v>0.91437447157500906</v>
      </c>
      <c r="CC78">
        <v>0.85189042924663338</v>
      </c>
      <c r="CD78">
        <v>0.9790475699278286</v>
      </c>
      <c r="CE78">
        <v>1.0019538703788711</v>
      </c>
      <c r="CF78">
        <v>1.0445151379146891</v>
      </c>
      <c r="CG78">
        <v>0.95670981147718059</v>
      </c>
      <c r="CH78">
        <v>0.96910223217677238</v>
      </c>
      <c r="CI78">
        <v>1.0377746400121119</v>
      </c>
      <c r="CJ78">
        <v>1.020871801379726</v>
      </c>
      <c r="CK78">
        <v>0.9459609131027088</v>
      </c>
      <c r="CL78">
        <v>1.0803490306679839</v>
      </c>
      <c r="CM78">
        <v>0.97584285603336085</v>
      </c>
      <c r="CN78">
        <v>0.98403853868187119</v>
      </c>
      <c r="CO78">
        <v>0.92797799909415923</v>
      </c>
      <c r="CP78">
        <v>1.0536398056719569</v>
      </c>
      <c r="CQ78">
        <v>1.040616284500365</v>
      </c>
      <c r="CR78">
        <v>1.081878615029084</v>
      </c>
      <c r="CS78">
        <v>1.100425926547689</v>
      </c>
      <c r="CT78">
        <v>0.88062316164125143</v>
      </c>
      <c r="CU78">
        <v>0.99355392181405722</v>
      </c>
      <c r="CV78">
        <v>0.85456312028781145</v>
      </c>
      <c r="CW78">
        <v>0.93922832008107793</v>
      </c>
      <c r="CX78">
        <v>1.0248987940567249</v>
      </c>
      <c r="CY78">
        <v>1.151779834600263</v>
      </c>
      <c r="CZ78">
        <v>1.0162482784553719</v>
      </c>
      <c r="DA78">
        <v>1.1563937528409669</v>
      </c>
      <c r="DB78">
        <v>1.1062357724001799</v>
      </c>
      <c r="DC78">
        <v>1.011818886995163</v>
      </c>
      <c r="DD78">
        <v>0.87581957280227429</v>
      </c>
      <c r="DE78">
        <v>1.1475636363864179</v>
      </c>
      <c r="DF78">
        <v>1.025779426185097</v>
      </c>
      <c r="DG78">
        <v>1.012519812174999</v>
      </c>
      <c r="DH78">
        <v>0.84404173831197282</v>
      </c>
      <c r="DI78">
        <v>1.052489759508684</v>
      </c>
      <c r="DJ78">
        <v>1.198686956363852</v>
      </c>
      <c r="DK78">
        <v>0.89503304153953478</v>
      </c>
      <c r="DL78">
        <v>0.96193220015944803</v>
      </c>
      <c r="DM78">
        <v>1.040270250727126</v>
      </c>
      <c r="DN78">
        <v>0.99246983071138439</v>
      </c>
      <c r="DO78">
        <v>0.99783258837829358</v>
      </c>
      <c r="DP78">
        <v>1.120029859850274</v>
      </c>
      <c r="DQ78">
        <v>1.0416587227197089</v>
      </c>
      <c r="DR78">
        <v>0.87139968219467112</v>
      </c>
      <c r="DS78">
        <v>1.0207540956973891</v>
      </c>
      <c r="DT78">
        <v>0.97725695158292936</v>
      </c>
      <c r="DU78">
        <v>1.0566590643885141</v>
      </c>
      <c r="DV78">
        <v>0.96215947525598977</v>
      </c>
      <c r="DW78">
        <v>1.2056381266312859</v>
      </c>
      <c r="DX78">
        <v>0.90512431942507199</v>
      </c>
      <c r="DY78">
        <v>1.1510141289421509</v>
      </c>
      <c r="DZ78">
        <v>1.073580144094709</v>
      </c>
      <c r="EA78">
        <v>0.93996563161705882</v>
      </c>
      <c r="EB78">
        <v>1.005375423098704</v>
      </c>
      <c r="EC78">
        <v>1.0801405769126899</v>
      </c>
      <c r="ED78">
        <v>1.0803160240336811</v>
      </c>
      <c r="EE78">
        <v>1.0024305659837851</v>
      </c>
      <c r="EF78">
        <v>0.99438848297094096</v>
      </c>
      <c r="EG78">
        <v>0.97256723374052556</v>
      </c>
      <c r="EH78">
        <v>0.96311281311494479</v>
      </c>
      <c r="EI78">
        <v>1.01432902309193</v>
      </c>
      <c r="EJ78">
        <v>1.0519639377704639</v>
      </c>
      <c r="EK78">
        <v>0.90681048066416958</v>
      </c>
      <c r="EL78">
        <v>0.8089868121836129</v>
      </c>
      <c r="EM78">
        <v>1.021388472406235</v>
      </c>
      <c r="EN78">
        <v>1.0295726667317711</v>
      </c>
      <c r="EO78">
        <v>0.99542301463674998</v>
      </c>
      <c r="EP78">
        <v>0.85150949607807391</v>
      </c>
      <c r="EQ78">
        <v>0.97118170221589795</v>
      </c>
      <c r="ER78">
        <v>0.89810255869869382</v>
      </c>
      <c r="ES78">
        <v>1.04751689338738</v>
      </c>
      <c r="ET78">
        <v>1.0658418826835421</v>
      </c>
      <c r="EU78">
        <v>1.0141724327645689</v>
      </c>
      <c r="EV78">
        <v>1.005687871073911</v>
      </c>
      <c r="EW78">
        <v>1.1883145392232319</v>
      </c>
      <c r="EX78">
        <v>0.93610496711631763</v>
      </c>
      <c r="EY78">
        <v>0.95433471170594641</v>
      </c>
      <c r="EZ78">
        <v>1.0297637085128659</v>
      </c>
      <c r="FA78">
        <v>1.0035112894914751</v>
      </c>
      <c r="FB78">
        <v>0.93383448776645361</v>
      </c>
      <c r="FC78">
        <v>0.91392357681600922</v>
      </c>
      <c r="FD78">
        <v>0.96748816850929042</v>
      </c>
      <c r="FE78">
        <v>0.91358236873808163</v>
      </c>
      <c r="FF78">
        <v>1.0072653657600881</v>
      </c>
      <c r="FG78">
        <v>0.95422931007489842</v>
      </c>
      <c r="FH78">
        <v>1.0708549195369099</v>
      </c>
      <c r="FI78">
        <v>1.0529927917358111</v>
      </c>
      <c r="FJ78">
        <v>0.90152702164865584</v>
      </c>
      <c r="FK78">
        <v>0.99771358584355918</v>
      </c>
      <c r="FL78">
        <v>0.89603523605651092</v>
      </c>
      <c r="FM78">
        <v>1.070474452816438</v>
      </c>
      <c r="FN78">
        <v>1.0989916054362989</v>
      </c>
      <c r="FO78">
        <v>1.032809304368189</v>
      </c>
    </row>
    <row r="79" spans="1:171" x14ac:dyDescent="0.25">
      <c r="A79" s="1">
        <v>77</v>
      </c>
      <c r="B79" t="s">
        <v>181</v>
      </c>
      <c r="C79">
        <v>1.110367480088218</v>
      </c>
      <c r="D79">
        <v>1.092390343477625</v>
      </c>
      <c r="E79">
        <v>0.96383047165387881</v>
      </c>
      <c r="F79">
        <v>0.8107577153567419</v>
      </c>
      <c r="G79">
        <v>1.0687158256424021</v>
      </c>
      <c r="H79">
        <v>1.1644048487671499</v>
      </c>
      <c r="I79">
        <v>0.9333372017382664</v>
      </c>
      <c r="J79">
        <v>0.78436817307448692</v>
      </c>
      <c r="K79">
        <v>1.106898542047926</v>
      </c>
      <c r="L79">
        <v>0.81884708707935427</v>
      </c>
      <c r="M79">
        <v>0.96640485274057841</v>
      </c>
      <c r="N79">
        <v>1.043492875176752</v>
      </c>
      <c r="O79">
        <v>1.0661257195393159</v>
      </c>
      <c r="P79">
        <v>0.97156521349128644</v>
      </c>
      <c r="Q79">
        <v>1.052466059189574</v>
      </c>
      <c r="R79">
        <v>1.10040060904166</v>
      </c>
      <c r="S79">
        <v>1.0144630360881199</v>
      </c>
      <c r="T79">
        <v>0.77311280237389024</v>
      </c>
      <c r="U79">
        <v>1.127098427047734</v>
      </c>
      <c r="V79">
        <v>1.066677255839122</v>
      </c>
      <c r="W79">
        <v>1.0874293611303449</v>
      </c>
      <c r="X79">
        <v>0.909107311788242</v>
      </c>
      <c r="Y79">
        <v>0.96663536307962339</v>
      </c>
      <c r="Z79">
        <v>1.026208173327392</v>
      </c>
      <c r="AA79">
        <v>1.0142275430999821</v>
      </c>
      <c r="AB79">
        <v>1.0560194771064051</v>
      </c>
      <c r="AC79">
        <v>0.89665146919891692</v>
      </c>
      <c r="AD79">
        <v>0.9396214875404626</v>
      </c>
      <c r="AE79">
        <v>0.91113833043270076</v>
      </c>
      <c r="AF79">
        <v>1.2260661939916511</v>
      </c>
      <c r="AG79">
        <v>1.2184650062739291</v>
      </c>
      <c r="AH79">
        <v>0.96833969279723675</v>
      </c>
      <c r="AI79">
        <v>0.81383917964055552</v>
      </c>
      <c r="AJ79">
        <v>0.97396829661289719</v>
      </c>
      <c r="AK79">
        <v>0.9193850596518538</v>
      </c>
      <c r="AL79">
        <v>0.95850077327887118</v>
      </c>
      <c r="AM79">
        <v>1.0940558328614309</v>
      </c>
      <c r="AN79">
        <v>1.0609882356374889</v>
      </c>
      <c r="AO79">
        <v>1.0629749558045569</v>
      </c>
      <c r="AP79">
        <v>1.043857695452505</v>
      </c>
      <c r="AQ79">
        <v>0.95274664221967276</v>
      </c>
      <c r="AR79">
        <v>1.1625771885026619</v>
      </c>
      <c r="AS79">
        <v>0.98955291248528177</v>
      </c>
      <c r="AT79">
        <v>0.79826760695174437</v>
      </c>
      <c r="AU79">
        <v>1.0998250007886421</v>
      </c>
      <c r="AV79">
        <v>1.258619716747081</v>
      </c>
      <c r="AW79">
        <v>0.9939204502047716</v>
      </c>
      <c r="AX79">
        <v>1.0745851052466291</v>
      </c>
      <c r="AY79">
        <v>1.0868924964495841</v>
      </c>
      <c r="AZ79">
        <v>0.84036261170482929</v>
      </c>
      <c r="BA79">
        <v>0.85432033662784546</v>
      </c>
      <c r="BB79">
        <v>1.046024507741079</v>
      </c>
      <c r="BC79">
        <v>1.102200783147848</v>
      </c>
      <c r="BD79">
        <v>0.97710860828149637</v>
      </c>
      <c r="BE79">
        <v>0.95393891462428437</v>
      </c>
      <c r="BF79">
        <v>1.046671558174187</v>
      </c>
      <c r="BG79">
        <v>0.84333400205498343</v>
      </c>
      <c r="BH79">
        <v>1.0077213618689209</v>
      </c>
      <c r="BI79">
        <v>1.078084271023529</v>
      </c>
      <c r="BJ79">
        <v>1.046418817051759</v>
      </c>
      <c r="BK79">
        <v>0.92477989715846121</v>
      </c>
      <c r="BL79">
        <v>0.80770535484744077</v>
      </c>
      <c r="BM79">
        <v>1.0130501386568</v>
      </c>
      <c r="BN79">
        <v>1.004577828098459</v>
      </c>
      <c r="BO79">
        <v>0.89943155492679183</v>
      </c>
      <c r="BP79">
        <v>0.9259253973413768</v>
      </c>
      <c r="BQ79">
        <v>1.0091150511055711</v>
      </c>
      <c r="BR79">
        <v>0.84567485711495971</v>
      </c>
      <c r="BS79">
        <v>0.85691390780582555</v>
      </c>
      <c r="BT79">
        <v>0.87721619897670389</v>
      </c>
      <c r="BU79">
        <v>1.098188859910793</v>
      </c>
      <c r="BV79">
        <v>0.89771324312959366</v>
      </c>
      <c r="BW79">
        <v>0.90797122705172795</v>
      </c>
      <c r="BX79">
        <v>0.95748605620165417</v>
      </c>
      <c r="BY79">
        <v>0.97816835484962761</v>
      </c>
      <c r="BZ79">
        <v>0.88212397077167692</v>
      </c>
      <c r="CA79">
        <v>1.095216418637496</v>
      </c>
      <c r="CB79">
        <v>0.93335754315563102</v>
      </c>
      <c r="CC79">
        <v>0.98604763798377137</v>
      </c>
      <c r="CD79">
        <v>0.99003845840036464</v>
      </c>
      <c r="CE79">
        <v>0.92355345985819837</v>
      </c>
      <c r="CF79">
        <v>1.0510082147705979</v>
      </c>
      <c r="CG79">
        <v>1.0372843590111309</v>
      </c>
      <c r="CH79">
        <v>1.027039287090223</v>
      </c>
      <c r="CI79">
        <v>0.99823536052820405</v>
      </c>
      <c r="CJ79">
        <v>1.0493634394767919</v>
      </c>
      <c r="CK79">
        <v>0.94608046613407593</v>
      </c>
      <c r="CL79">
        <v>1.062862867092724</v>
      </c>
      <c r="CM79">
        <v>0.96168216225009218</v>
      </c>
      <c r="CN79">
        <v>0.98684726439588877</v>
      </c>
      <c r="CO79">
        <v>0.97614594928667042</v>
      </c>
      <c r="CP79">
        <v>1.0742066230378009</v>
      </c>
      <c r="CQ79">
        <v>1.0892530626486161</v>
      </c>
      <c r="CR79">
        <v>1.1227305467883619</v>
      </c>
      <c r="CS79">
        <v>0.95096498837679422</v>
      </c>
      <c r="CT79">
        <v>0.92051039064197304</v>
      </c>
      <c r="CU79">
        <v>0.97140039305491643</v>
      </c>
      <c r="CV79">
        <v>0.87156380543533329</v>
      </c>
      <c r="CW79">
        <v>0.96892305230446441</v>
      </c>
      <c r="CX79">
        <v>1.1562609924701179</v>
      </c>
      <c r="CY79">
        <v>1.153870869625935</v>
      </c>
      <c r="CZ79">
        <v>1.1648968297931519</v>
      </c>
      <c r="DA79">
        <v>1.161798220959146</v>
      </c>
      <c r="DB79">
        <v>1.1148103147231281</v>
      </c>
      <c r="DC79">
        <v>1.0512444846695359</v>
      </c>
      <c r="DD79">
        <v>0.87990961905378295</v>
      </c>
      <c r="DE79">
        <v>1.1117127487300189</v>
      </c>
      <c r="DF79">
        <v>1.087031541017385</v>
      </c>
      <c r="DG79">
        <v>1.1340019607564511</v>
      </c>
      <c r="DH79">
        <v>0.97456409520362997</v>
      </c>
      <c r="DI79">
        <v>1.0476856628566991</v>
      </c>
      <c r="DJ79">
        <v>1.252869494003561</v>
      </c>
      <c r="DK79">
        <v>0.81915640365233822</v>
      </c>
      <c r="DL79">
        <v>1.0245840053022259</v>
      </c>
      <c r="DM79">
        <v>0.95931859737003355</v>
      </c>
      <c r="DN79">
        <v>1.1192180455981029</v>
      </c>
      <c r="DO79">
        <v>1.004601026371245</v>
      </c>
      <c r="DP79">
        <v>1.1586458041724319</v>
      </c>
      <c r="DQ79">
        <v>0.97944139826874721</v>
      </c>
      <c r="DR79">
        <v>0.85496291091586263</v>
      </c>
      <c r="DS79">
        <v>0.99957543598931597</v>
      </c>
      <c r="DT79">
        <v>0.94130835464249163</v>
      </c>
      <c r="DU79">
        <v>1.021625603891803</v>
      </c>
      <c r="DV79">
        <v>1.0569547927532441</v>
      </c>
      <c r="DW79">
        <v>1.304253372474669</v>
      </c>
      <c r="DX79">
        <v>0.80518219843368344</v>
      </c>
      <c r="DY79">
        <v>1.184535451159956</v>
      </c>
      <c r="DZ79">
        <v>1.1068903381319151</v>
      </c>
      <c r="EA79">
        <v>0.92134619205753876</v>
      </c>
      <c r="EB79">
        <v>1.0232738430388659</v>
      </c>
      <c r="EC79">
        <v>1.106145843433098</v>
      </c>
      <c r="ED79">
        <v>1.033487784506226</v>
      </c>
      <c r="EE79">
        <v>0.99440713628090238</v>
      </c>
      <c r="EF79">
        <v>0.99748096114861662</v>
      </c>
      <c r="EG79">
        <v>1.002723414123643</v>
      </c>
      <c r="EH79">
        <v>0.99198141408572604</v>
      </c>
      <c r="EI79">
        <v>1.011219562111602</v>
      </c>
      <c r="EJ79">
        <v>1.0560293015378079</v>
      </c>
      <c r="EK79">
        <v>0.8845507133235796</v>
      </c>
      <c r="EL79">
        <v>0.92779811221671515</v>
      </c>
      <c r="EM79">
        <v>0.94787626269199299</v>
      </c>
      <c r="EN79">
        <v>1.0206966868196441</v>
      </c>
      <c r="EO79">
        <v>1.0151605410732141</v>
      </c>
      <c r="EP79">
        <v>0.76412294791764512</v>
      </c>
      <c r="EQ79">
        <v>0.98944178210262235</v>
      </c>
      <c r="ER79">
        <v>1.0042476708952239</v>
      </c>
      <c r="ES79">
        <v>0.9329998169941236</v>
      </c>
      <c r="ET79">
        <v>0.96542990216072244</v>
      </c>
      <c r="EU79">
        <v>1.107144108121549</v>
      </c>
      <c r="EV79">
        <v>1.0249596038911499</v>
      </c>
      <c r="EW79">
        <v>1.190416118117064</v>
      </c>
      <c r="EX79">
        <v>0.98111819810074796</v>
      </c>
      <c r="EY79">
        <v>0.99066996948710717</v>
      </c>
      <c r="EZ79">
        <v>1.135440969204196</v>
      </c>
      <c r="FA79">
        <v>0.88014692662475247</v>
      </c>
      <c r="FB79">
        <v>0.87989846011336414</v>
      </c>
      <c r="FC79">
        <v>0.96609341079986877</v>
      </c>
      <c r="FD79">
        <v>0.90269240203159284</v>
      </c>
      <c r="FE79">
        <v>0.96045836704679877</v>
      </c>
      <c r="FF79">
        <v>1.003179402738702</v>
      </c>
      <c r="FG79">
        <v>0.95531809354149055</v>
      </c>
      <c r="FH79">
        <v>1.0656334878020359</v>
      </c>
      <c r="FI79">
        <v>1.0345127302712831</v>
      </c>
      <c r="FJ79">
        <v>0.95539988261693276</v>
      </c>
      <c r="FK79">
        <v>1.075185347486739</v>
      </c>
      <c r="FL79">
        <v>0.89749776354617783</v>
      </c>
      <c r="FM79">
        <v>1.002505577559611</v>
      </c>
      <c r="FN79">
        <v>1.115897171462557</v>
      </c>
      <c r="FO79">
        <v>0.9759599430823388</v>
      </c>
    </row>
    <row r="80" spans="1:171" x14ac:dyDescent="0.25">
      <c r="A80" s="1">
        <v>78</v>
      </c>
      <c r="B80" t="s">
        <v>172</v>
      </c>
      <c r="C80">
        <v>0.93787969142702243</v>
      </c>
      <c r="D80">
        <v>0.92745100895606036</v>
      </c>
      <c r="E80">
        <v>1.0842796821197329</v>
      </c>
      <c r="F80">
        <v>0.81089580571139874</v>
      </c>
      <c r="G80">
        <v>0.87394839563435356</v>
      </c>
      <c r="H80">
        <v>0.98170709601235162</v>
      </c>
      <c r="I80">
        <v>0.91906842187995597</v>
      </c>
      <c r="J80">
        <v>0.83434849289375068</v>
      </c>
      <c r="K80">
        <v>0.99172971704361457</v>
      </c>
      <c r="L80">
        <v>0.84549519705424048</v>
      </c>
      <c r="M80">
        <v>0.96682762862712401</v>
      </c>
      <c r="N80">
        <v>0.97945138968923362</v>
      </c>
      <c r="O80">
        <v>0.84364765537562436</v>
      </c>
      <c r="P80">
        <v>0.89634853532247083</v>
      </c>
      <c r="Q80">
        <v>1.025145884080719</v>
      </c>
      <c r="R80">
        <v>0.91340648132367797</v>
      </c>
      <c r="S80">
        <v>0.87259023201159114</v>
      </c>
      <c r="T80">
        <v>0.77458728672830646</v>
      </c>
      <c r="U80">
        <v>0.91964167794620399</v>
      </c>
      <c r="V80">
        <v>1.010444723956875</v>
      </c>
      <c r="W80">
        <v>0.92038090173584941</v>
      </c>
      <c r="X80">
        <v>0.85797748418316233</v>
      </c>
      <c r="Y80">
        <v>0.97653609475469183</v>
      </c>
      <c r="Z80">
        <v>0.86564535204996407</v>
      </c>
      <c r="AA80">
        <v>0.83202446743704039</v>
      </c>
      <c r="AB80">
        <v>0.91859572236057685</v>
      </c>
      <c r="AC80">
        <v>0.73592604621764091</v>
      </c>
      <c r="AD80">
        <v>1.0349502164020969</v>
      </c>
      <c r="AE80">
        <v>0.95690542679592161</v>
      </c>
      <c r="AF80">
        <v>1.0289052047777469</v>
      </c>
      <c r="AG80">
        <v>1.048318155576677</v>
      </c>
      <c r="AH80">
        <v>0.94622150035844277</v>
      </c>
      <c r="AI80">
        <v>0.81094595643819911</v>
      </c>
      <c r="AJ80">
        <v>0.91447092091426441</v>
      </c>
      <c r="AK80">
        <v>0.9413865903901576</v>
      </c>
      <c r="AL80">
        <v>0.89017026221744355</v>
      </c>
      <c r="AM80">
        <v>1.0221528886092299</v>
      </c>
      <c r="AN80">
        <v>1.0625027961389699</v>
      </c>
      <c r="AO80">
        <v>0.88682249212232855</v>
      </c>
      <c r="AP80">
        <v>1.0814440727441199</v>
      </c>
      <c r="AQ80">
        <v>0.99586452682875803</v>
      </c>
      <c r="AR80">
        <v>0.84032823809079493</v>
      </c>
      <c r="AS80">
        <v>0.94330094229206818</v>
      </c>
      <c r="AT80">
        <v>0.77106637598005834</v>
      </c>
      <c r="AU80">
        <v>1.0198241305872591</v>
      </c>
      <c r="AV80">
        <v>1.060150409601287</v>
      </c>
      <c r="AW80">
        <v>0.90110421334128321</v>
      </c>
      <c r="AX80">
        <v>0.91325658340755922</v>
      </c>
      <c r="AY80">
        <v>0.81432948788085591</v>
      </c>
      <c r="AZ80">
        <v>0.92430155797808644</v>
      </c>
      <c r="BA80">
        <v>0.89042538187064346</v>
      </c>
      <c r="BB80">
        <v>0.9116657141834662</v>
      </c>
      <c r="BC80">
        <v>1.0411135405994021</v>
      </c>
      <c r="BD80">
        <v>0.92492498117242694</v>
      </c>
      <c r="BE80">
        <v>0.82781482932982919</v>
      </c>
      <c r="BF80">
        <v>1.0053431845934291</v>
      </c>
      <c r="BG80">
        <v>0.82505097233733393</v>
      </c>
      <c r="BH80">
        <v>0.85327930983441058</v>
      </c>
      <c r="BI80">
        <v>0.90469904909313359</v>
      </c>
      <c r="BJ80">
        <v>0.96758445071577182</v>
      </c>
      <c r="BK80">
        <v>0.9066268255140012</v>
      </c>
      <c r="BL80">
        <v>0.79448301283586753</v>
      </c>
      <c r="BM80">
        <v>0.88125460138042655</v>
      </c>
      <c r="BN80">
        <v>0.84973576383967819</v>
      </c>
      <c r="BO80">
        <v>0.81895710853994708</v>
      </c>
      <c r="BP80">
        <v>0.97072711766184039</v>
      </c>
      <c r="BQ80">
        <v>0.90455862162192957</v>
      </c>
      <c r="BR80">
        <v>0.90037712381117796</v>
      </c>
      <c r="BS80">
        <v>0.98685704870862001</v>
      </c>
      <c r="BT80">
        <v>0.88051921893426788</v>
      </c>
      <c r="BU80">
        <v>1.0236789498373571</v>
      </c>
      <c r="BV80">
        <v>0.82752271262656685</v>
      </c>
      <c r="BW80">
        <v>0.93165929739953157</v>
      </c>
      <c r="BX80">
        <v>0.97840322182874484</v>
      </c>
      <c r="BY80">
        <v>0.94576408056328842</v>
      </c>
      <c r="BZ80">
        <v>0.7738189343876587</v>
      </c>
      <c r="CA80">
        <v>1.042444280042538</v>
      </c>
      <c r="CB80">
        <v>0.92506584666345759</v>
      </c>
      <c r="CC80">
        <v>0.94945612723264883</v>
      </c>
      <c r="CD80">
        <v>0.87347662118939284</v>
      </c>
      <c r="CE80">
        <v>0.92336333804358794</v>
      </c>
      <c r="CF80">
        <v>0.95097827536887281</v>
      </c>
      <c r="CG80">
        <v>0.91244328620624338</v>
      </c>
      <c r="CH80">
        <v>1.0169514230702501</v>
      </c>
      <c r="CI80">
        <v>0.80080799137155145</v>
      </c>
      <c r="CJ80">
        <v>0.93944301116414963</v>
      </c>
      <c r="CK80">
        <v>0.97437480428528855</v>
      </c>
      <c r="CL80">
        <v>0.98739705914694675</v>
      </c>
      <c r="CM80">
        <v>0.97961272145570877</v>
      </c>
      <c r="CN80">
        <v>0.92906012556074324</v>
      </c>
      <c r="CO80">
        <v>0.97763628282511517</v>
      </c>
      <c r="CP80">
        <v>0.99417336243524479</v>
      </c>
      <c r="CQ80">
        <v>0.86136212503979881</v>
      </c>
      <c r="CR80">
        <v>1.039978646126454</v>
      </c>
      <c r="CS80">
        <v>0.88029429411331306</v>
      </c>
      <c r="CT80">
        <v>0.8807393620636691</v>
      </c>
      <c r="CU80">
        <v>0.90019028696870951</v>
      </c>
      <c r="CV80">
        <v>0.96746917162490476</v>
      </c>
      <c r="CW80">
        <v>1.0218401805332129</v>
      </c>
      <c r="CX80">
        <v>1.0108768873549161</v>
      </c>
      <c r="CY80">
        <v>0.97072134349462724</v>
      </c>
      <c r="CZ80">
        <v>0.98435738416910001</v>
      </c>
      <c r="DA80">
        <v>0.99497596949503375</v>
      </c>
      <c r="DB80">
        <v>1.074518086270978</v>
      </c>
      <c r="DC80">
        <v>0.93997488059257006</v>
      </c>
      <c r="DD80">
        <v>1.002200224633927</v>
      </c>
      <c r="DE80">
        <v>1.0153203745421659</v>
      </c>
      <c r="DF80">
        <v>0.85993260135663885</v>
      </c>
      <c r="DG80">
        <v>0.90824338597067955</v>
      </c>
      <c r="DH80">
        <v>1.025203502128319</v>
      </c>
      <c r="DI80">
        <v>0.97990691246550565</v>
      </c>
      <c r="DJ80">
        <v>0.98750608781390736</v>
      </c>
      <c r="DK80">
        <v>0.81855599006874591</v>
      </c>
      <c r="DL80">
        <v>0.93248772206496755</v>
      </c>
      <c r="DM80">
        <v>0.88105119855383318</v>
      </c>
      <c r="DN80">
        <v>1.0191023646600581</v>
      </c>
      <c r="DO80">
        <v>0.86835395359147716</v>
      </c>
      <c r="DP80">
        <v>1.207115172175584</v>
      </c>
      <c r="DQ80">
        <v>0.84953341944824279</v>
      </c>
      <c r="DR80">
        <v>0.95609192644890562</v>
      </c>
      <c r="DS80">
        <v>0.92567706021063678</v>
      </c>
      <c r="DT80">
        <v>0.96687872519280116</v>
      </c>
      <c r="DU80">
        <v>0.9907227250740156</v>
      </c>
      <c r="DV80">
        <v>0.99355162034818401</v>
      </c>
      <c r="DW80">
        <v>1.055491208398821</v>
      </c>
      <c r="DX80">
        <v>0.95096857716498717</v>
      </c>
      <c r="DY80">
        <v>0.85370926238065559</v>
      </c>
      <c r="DZ80">
        <v>0.97265217463757481</v>
      </c>
      <c r="EA80">
        <v>0.98478403535891079</v>
      </c>
      <c r="EB80">
        <v>0.99114418190981557</v>
      </c>
      <c r="EC80">
        <v>0.83538326330167811</v>
      </c>
      <c r="ED80">
        <v>0.89078085213437797</v>
      </c>
      <c r="EE80">
        <v>0.96770058851905194</v>
      </c>
      <c r="EF80">
        <v>0.91006538695656436</v>
      </c>
      <c r="EG80">
        <v>0.99484728948430645</v>
      </c>
      <c r="EH80">
        <v>0.95550408914958962</v>
      </c>
      <c r="EI80">
        <v>0.94959120902784644</v>
      </c>
      <c r="EJ80">
        <v>0.88643329661898007</v>
      </c>
      <c r="EK80">
        <v>0.87762255455279126</v>
      </c>
      <c r="EL80">
        <v>1.0534085259341479</v>
      </c>
      <c r="EM80">
        <v>0.75385538309972722</v>
      </c>
      <c r="EN80">
        <v>0.97205783341466645</v>
      </c>
      <c r="EO80">
        <v>0.91231155295617139</v>
      </c>
      <c r="EP80">
        <v>0.77612428247417198</v>
      </c>
      <c r="EQ80">
        <v>1.0992244372173789</v>
      </c>
      <c r="ER80">
        <v>0.93704467892798515</v>
      </c>
      <c r="ES80">
        <v>0.92887795058577405</v>
      </c>
      <c r="ET80">
        <v>0.98660422291091876</v>
      </c>
      <c r="EU80">
        <v>1.061691225787633</v>
      </c>
      <c r="EV80">
        <v>0.87607230200862529</v>
      </c>
      <c r="EW80">
        <v>0.87126973082814407</v>
      </c>
      <c r="EX80">
        <v>0.98946388685075337</v>
      </c>
      <c r="EY80">
        <v>0.90352833996817183</v>
      </c>
      <c r="EZ80">
        <v>1.0992697856322891</v>
      </c>
      <c r="FA80">
        <v>0.81628372798267834</v>
      </c>
      <c r="FB80">
        <v>0.79023570192923376</v>
      </c>
      <c r="FC80">
        <v>0.96058408765552505</v>
      </c>
      <c r="FD80">
        <v>0.81134151196618731</v>
      </c>
      <c r="FE80">
        <v>0.99573558194808276</v>
      </c>
      <c r="FF80">
        <v>0.82776651124208467</v>
      </c>
      <c r="FG80">
        <v>0.80030170354787034</v>
      </c>
      <c r="FH80">
        <v>0.85238505014216859</v>
      </c>
      <c r="FI80">
        <v>0.85502308055803233</v>
      </c>
      <c r="FJ80">
        <v>1.0307146739888779</v>
      </c>
      <c r="FK80">
        <v>0.91566865876290837</v>
      </c>
      <c r="FL80">
        <v>0.88240545573678741</v>
      </c>
      <c r="FM80">
        <v>0.95030392916564477</v>
      </c>
      <c r="FN80">
        <v>0.88558101332682382</v>
      </c>
      <c r="FO80">
        <v>0.93154800153627038</v>
      </c>
    </row>
    <row r="81" spans="1:171" x14ac:dyDescent="0.25">
      <c r="A81" s="1">
        <v>79</v>
      </c>
      <c r="B81" t="s">
        <v>185</v>
      </c>
      <c r="C81">
        <v>0.90607393971000516</v>
      </c>
      <c r="D81">
        <v>0.91784027459731199</v>
      </c>
      <c r="E81">
        <v>0.94194451349361841</v>
      </c>
      <c r="F81">
        <v>0.92461846906007017</v>
      </c>
      <c r="G81">
        <v>0.8808957865954391</v>
      </c>
      <c r="H81">
        <v>0.91705326942495224</v>
      </c>
      <c r="I81">
        <v>0.89069787224197461</v>
      </c>
      <c r="J81">
        <v>0.95427118174849357</v>
      </c>
      <c r="K81">
        <v>0.90592541649621816</v>
      </c>
      <c r="L81">
        <v>0.84874646726990166</v>
      </c>
      <c r="M81">
        <v>1.044767169927159</v>
      </c>
      <c r="N81">
        <v>1.0335862789953461</v>
      </c>
      <c r="O81">
        <v>0.76687818214743142</v>
      </c>
      <c r="P81">
        <v>0.90512530589256457</v>
      </c>
      <c r="Q81">
        <v>1.017582315467402</v>
      </c>
      <c r="R81">
        <v>1.0038070206576011</v>
      </c>
      <c r="S81">
        <v>0.89190180037431388</v>
      </c>
      <c r="T81">
        <v>0.75175972768114063</v>
      </c>
      <c r="U81">
        <v>0.95563113604044181</v>
      </c>
      <c r="V81">
        <v>0.93485410729598162</v>
      </c>
      <c r="W81">
        <v>0.90995922787695638</v>
      </c>
      <c r="X81">
        <v>0.92587826089459924</v>
      </c>
      <c r="Y81">
        <v>0.99145397957502557</v>
      </c>
      <c r="Z81">
        <v>1.0498988528148341</v>
      </c>
      <c r="AA81">
        <v>0.84836768318815137</v>
      </c>
      <c r="AB81">
        <v>0.85635260120968493</v>
      </c>
      <c r="AC81">
        <v>0.85974853525775663</v>
      </c>
      <c r="AD81">
        <v>1.0178718304682499</v>
      </c>
      <c r="AE81">
        <v>1.031013412715708</v>
      </c>
      <c r="AF81">
        <v>1.051046476263666</v>
      </c>
      <c r="AG81">
        <v>1.053012212187429</v>
      </c>
      <c r="AH81">
        <v>0.97335462062459155</v>
      </c>
      <c r="AI81">
        <v>0.94630561373679478</v>
      </c>
      <c r="AJ81">
        <v>0.90307423619159877</v>
      </c>
      <c r="AK81">
        <v>0.97502496337686995</v>
      </c>
      <c r="AL81">
        <v>0.79481376710801166</v>
      </c>
      <c r="AM81">
        <v>1.005048271621406</v>
      </c>
      <c r="AN81">
        <v>0.94843444098763463</v>
      </c>
      <c r="AO81">
        <v>0.88671613375162084</v>
      </c>
      <c r="AP81">
        <v>1.0166472995812179</v>
      </c>
      <c r="AQ81">
        <v>1.0110925887999609</v>
      </c>
      <c r="AR81">
        <v>0.99512040396369839</v>
      </c>
      <c r="AS81">
        <v>0.94040593332175715</v>
      </c>
      <c r="AT81">
        <v>0.87037510602170409</v>
      </c>
      <c r="AU81">
        <v>0.92825261882932797</v>
      </c>
      <c r="AV81">
        <v>1.004798028119199</v>
      </c>
      <c r="AW81">
        <v>0.89219899909569922</v>
      </c>
      <c r="AX81">
        <v>0.9088812404080624</v>
      </c>
      <c r="AY81">
        <v>0.90837902595470643</v>
      </c>
      <c r="AZ81">
        <v>0.98130094555597136</v>
      </c>
      <c r="BA81">
        <v>0.96934632313775282</v>
      </c>
      <c r="BB81">
        <v>0.90466338773093202</v>
      </c>
      <c r="BC81">
        <v>0.97333867002390184</v>
      </c>
      <c r="BD81">
        <v>0.97030976185126183</v>
      </c>
      <c r="BE81">
        <v>0.91242301364340395</v>
      </c>
      <c r="BF81">
        <v>0.87754984271565173</v>
      </c>
      <c r="BG81">
        <v>0.8657403398780672</v>
      </c>
      <c r="BH81">
        <v>0.85429197795146383</v>
      </c>
      <c r="BI81">
        <v>0.92544344130375755</v>
      </c>
      <c r="BJ81">
        <v>0.79676215335964573</v>
      </c>
      <c r="BK81">
        <v>0.92518782069985162</v>
      </c>
      <c r="BL81">
        <v>0.89002631460314818</v>
      </c>
      <c r="BM81">
        <v>0.97717264344773203</v>
      </c>
      <c r="BN81">
        <v>0.92590751521466408</v>
      </c>
      <c r="BO81">
        <v>0.89330640194474265</v>
      </c>
      <c r="BP81">
        <v>0.93066415277033276</v>
      </c>
      <c r="BQ81">
        <v>0.90338565971062723</v>
      </c>
      <c r="BR81">
        <v>0.94937449912276439</v>
      </c>
      <c r="BS81">
        <v>0.96840289715631156</v>
      </c>
      <c r="BT81">
        <v>0.81757809528266512</v>
      </c>
      <c r="BU81">
        <v>1.048437948026397</v>
      </c>
      <c r="BV81">
        <v>0.90683387962162998</v>
      </c>
      <c r="BW81">
        <v>0.91707042082172963</v>
      </c>
      <c r="BX81">
        <v>1.0506923429978681</v>
      </c>
      <c r="BY81">
        <v>0.99000147357746859</v>
      </c>
      <c r="BZ81">
        <v>0.80625233571188115</v>
      </c>
      <c r="CA81">
        <v>1.009819892414521</v>
      </c>
      <c r="CB81">
        <v>0.89227509515069325</v>
      </c>
      <c r="CC81">
        <v>0.97192493293424764</v>
      </c>
      <c r="CD81">
        <v>0.97786540301762781</v>
      </c>
      <c r="CE81">
        <v>0.99967172220774725</v>
      </c>
      <c r="CF81">
        <v>0.88766810032343446</v>
      </c>
      <c r="CG81">
        <v>0.901924508099616</v>
      </c>
      <c r="CH81">
        <v>0.99131839965001578</v>
      </c>
      <c r="CI81">
        <v>0.75048690861845924</v>
      </c>
      <c r="CJ81">
        <v>0.84337601791724293</v>
      </c>
      <c r="CK81">
        <v>0.89565227159536909</v>
      </c>
      <c r="CL81">
        <v>0.95039257446541658</v>
      </c>
      <c r="CM81">
        <v>0.97593282026963601</v>
      </c>
      <c r="CN81">
        <v>0.92994296075725702</v>
      </c>
      <c r="CO81">
        <v>0.921843277997482</v>
      </c>
      <c r="CP81">
        <v>0.9024929825315432</v>
      </c>
      <c r="CQ81">
        <v>0.9699837194369384</v>
      </c>
      <c r="CR81">
        <v>0.98228856437794176</v>
      </c>
      <c r="CS81">
        <v>0.82691298168356642</v>
      </c>
      <c r="CT81">
        <v>0.85807212261042809</v>
      </c>
      <c r="CU81">
        <v>0.90502878812349563</v>
      </c>
      <c r="CV81">
        <v>1.016119940821768</v>
      </c>
      <c r="CW81">
        <v>0.97400495260836961</v>
      </c>
      <c r="CX81">
        <v>1.0058904593600171</v>
      </c>
      <c r="CY81">
        <v>0.98056349940242615</v>
      </c>
      <c r="CZ81">
        <v>1.0159790522836269</v>
      </c>
      <c r="DA81">
        <v>0.92787126827976019</v>
      </c>
      <c r="DB81">
        <v>0.91171215790449078</v>
      </c>
      <c r="DC81">
        <v>0.95891035430593596</v>
      </c>
      <c r="DD81">
        <v>0.88712308103073745</v>
      </c>
      <c r="DE81">
        <v>0.91466871189399157</v>
      </c>
      <c r="DF81">
        <v>0.97029247075009339</v>
      </c>
      <c r="DG81">
        <v>0.91076165000171239</v>
      </c>
      <c r="DH81">
        <v>1.04464237204866</v>
      </c>
      <c r="DI81">
        <v>0.8801806239511345</v>
      </c>
      <c r="DJ81">
        <v>0.91464275599956923</v>
      </c>
      <c r="DK81">
        <v>0.78697121050332763</v>
      </c>
      <c r="DL81">
        <v>0.88057718045862288</v>
      </c>
      <c r="DM81">
        <v>0.86087177748469956</v>
      </c>
      <c r="DN81">
        <v>0.99165985673166723</v>
      </c>
      <c r="DO81">
        <v>0.91022182339637336</v>
      </c>
      <c r="DP81">
        <v>1.0534825027899111</v>
      </c>
      <c r="DQ81">
        <v>0.99391947532072356</v>
      </c>
      <c r="DR81">
        <v>0.99983878890893796</v>
      </c>
      <c r="DS81">
        <v>0.94145381089835678</v>
      </c>
      <c r="DT81">
        <v>0.90309944297621658</v>
      </c>
      <c r="DU81">
        <v>0.92272532440817479</v>
      </c>
      <c r="DV81">
        <v>1.0037392849743161</v>
      </c>
      <c r="DW81">
        <v>1.069156399028041</v>
      </c>
      <c r="DX81">
        <v>0.88105514418978392</v>
      </c>
      <c r="DY81">
        <v>0.82882651736872726</v>
      </c>
      <c r="DZ81">
        <v>0.94876035647792156</v>
      </c>
      <c r="EA81">
        <v>0.91421520439929482</v>
      </c>
      <c r="EB81">
        <v>0.94338134592452583</v>
      </c>
      <c r="EC81">
        <v>0.95189471796186764</v>
      </c>
      <c r="ED81">
        <v>0.88605873282832848</v>
      </c>
      <c r="EE81">
        <v>0.90961909215133263</v>
      </c>
      <c r="EF81">
        <v>0.9395513440868416</v>
      </c>
      <c r="EG81">
        <v>1.0021699118481029</v>
      </c>
      <c r="EH81">
        <v>0.94205542513849683</v>
      </c>
      <c r="EI81">
        <v>0.90422102126025905</v>
      </c>
      <c r="EJ81">
        <v>0.9052364802950208</v>
      </c>
      <c r="EK81">
        <v>0.87864939958153432</v>
      </c>
      <c r="EL81">
        <v>0.903029628917702</v>
      </c>
      <c r="EM81">
        <v>0.82705574581766683</v>
      </c>
      <c r="EN81">
        <v>0.91649133808650762</v>
      </c>
      <c r="EO81">
        <v>0.81361800047675503</v>
      </c>
      <c r="EP81">
        <v>0.7901794677225974</v>
      </c>
      <c r="EQ81">
        <v>0.9465345138514436</v>
      </c>
      <c r="ER81">
        <v>0.98038561642163058</v>
      </c>
      <c r="ES81">
        <v>0.87879390703506577</v>
      </c>
      <c r="ET81">
        <v>1.014823968506384</v>
      </c>
      <c r="EU81">
        <v>1.068787096154604</v>
      </c>
      <c r="EV81">
        <v>0.92329683640948479</v>
      </c>
      <c r="EW81">
        <v>0.93459598841860159</v>
      </c>
      <c r="EX81">
        <v>1.030621013182212</v>
      </c>
      <c r="EY81">
        <v>0.98600377874177558</v>
      </c>
      <c r="EZ81">
        <v>1.0604233880118481</v>
      </c>
      <c r="FA81">
        <v>0.79739215719061252</v>
      </c>
      <c r="FB81">
        <v>0.86432100908733833</v>
      </c>
      <c r="FC81">
        <v>0.88678297388981386</v>
      </c>
      <c r="FD81">
        <v>0.93032437250662203</v>
      </c>
      <c r="FE81">
        <v>1.009796866639266</v>
      </c>
      <c r="FF81">
        <v>0.95691275927275199</v>
      </c>
      <c r="FG81">
        <v>0.97536728083180602</v>
      </c>
      <c r="FH81">
        <v>0.8650117789060614</v>
      </c>
      <c r="FI81">
        <v>0.98230084471542278</v>
      </c>
      <c r="FJ81">
        <v>0.97302355421831843</v>
      </c>
      <c r="FK81">
        <v>0.97013991333647076</v>
      </c>
      <c r="FL81">
        <v>0.80521246042232308</v>
      </c>
      <c r="FM81">
        <v>0.95232289655236402</v>
      </c>
      <c r="FN81">
        <v>0.98359546463735603</v>
      </c>
      <c r="FO81">
        <v>0.81423236398063559</v>
      </c>
    </row>
    <row r="82" spans="1:171" x14ac:dyDescent="0.25">
      <c r="A82" s="1">
        <v>80</v>
      </c>
      <c r="B82" t="s">
        <v>179</v>
      </c>
      <c r="C82">
        <v>0.86469838280581379</v>
      </c>
      <c r="D82">
        <v>0.79409353056320919</v>
      </c>
      <c r="E82">
        <v>0.95907592802366759</v>
      </c>
      <c r="F82">
        <v>0.88223706501531918</v>
      </c>
      <c r="G82">
        <v>0.9211798661075028</v>
      </c>
      <c r="H82">
        <v>0.90118136012613359</v>
      </c>
      <c r="I82">
        <v>0.87046016896512457</v>
      </c>
      <c r="J82">
        <v>0.86356100840190086</v>
      </c>
      <c r="K82">
        <v>0.82337372384309804</v>
      </c>
      <c r="L82">
        <v>0.94366555923582263</v>
      </c>
      <c r="M82">
        <v>0.98336899418378165</v>
      </c>
      <c r="N82">
        <v>0.93648649539240203</v>
      </c>
      <c r="O82">
        <v>0.84426100819232619</v>
      </c>
      <c r="P82">
        <v>0.90886203862301562</v>
      </c>
      <c r="Q82">
        <v>1.0126212561857511</v>
      </c>
      <c r="R82">
        <v>0.92423437637173145</v>
      </c>
      <c r="S82">
        <v>0.79999466110575412</v>
      </c>
      <c r="T82">
        <v>0.90147224163372641</v>
      </c>
      <c r="U82">
        <v>0.86030856426110347</v>
      </c>
      <c r="V82">
        <v>0.90281658947478116</v>
      </c>
      <c r="W82">
        <v>0.8772925961314556</v>
      </c>
      <c r="X82">
        <v>0.92087390461188023</v>
      </c>
      <c r="Y82">
        <v>0.94817830916469781</v>
      </c>
      <c r="Z82">
        <v>0.89329494490113559</v>
      </c>
      <c r="AA82">
        <v>0.81219878109661292</v>
      </c>
      <c r="AB82">
        <v>0.78447830499662674</v>
      </c>
      <c r="AC82">
        <v>0.85973182729480568</v>
      </c>
      <c r="AD82">
        <v>1.0314635704026129</v>
      </c>
      <c r="AE82">
        <v>0.85490867560391504</v>
      </c>
      <c r="AF82">
        <v>0.9676935177419046</v>
      </c>
      <c r="AG82">
        <v>0.87738549976761249</v>
      </c>
      <c r="AH82">
        <v>0.76890554644199138</v>
      </c>
      <c r="AI82">
        <v>0.97881579464630442</v>
      </c>
      <c r="AJ82">
        <v>0.88040747162243171</v>
      </c>
      <c r="AK82">
        <v>0.94449685435764197</v>
      </c>
      <c r="AL82">
        <v>0.74591259214645478</v>
      </c>
      <c r="AM82">
        <v>0.83147304022056956</v>
      </c>
      <c r="AN82">
        <v>0.89638644567194259</v>
      </c>
      <c r="AO82">
        <v>0.84889039459616134</v>
      </c>
      <c r="AP82">
        <v>0.91602153387937557</v>
      </c>
      <c r="AQ82">
        <v>0.87561907056278321</v>
      </c>
      <c r="AR82">
        <v>0.98880870666789578</v>
      </c>
      <c r="AS82">
        <v>0.8198079618857621</v>
      </c>
      <c r="AT82">
        <v>0.85049617315169745</v>
      </c>
      <c r="AU82">
        <v>0.81604647195908742</v>
      </c>
      <c r="AV82">
        <v>0.95226251878949197</v>
      </c>
      <c r="AW82">
        <v>0.82760650543558789</v>
      </c>
      <c r="AX82">
        <v>0.88577175333296287</v>
      </c>
      <c r="AY82">
        <v>0.9385396713517804</v>
      </c>
      <c r="AZ82">
        <v>0.92667099993970403</v>
      </c>
      <c r="BA82">
        <v>0.97576419185799557</v>
      </c>
      <c r="BB82">
        <v>0.88596100848091452</v>
      </c>
      <c r="BC82">
        <v>0.83065110283557531</v>
      </c>
      <c r="BD82">
        <v>0.96477743734863097</v>
      </c>
      <c r="BE82">
        <v>0.83472258747613537</v>
      </c>
      <c r="BF82">
        <v>0.88380130284634217</v>
      </c>
      <c r="BG82">
        <v>0.79065798735543991</v>
      </c>
      <c r="BH82">
        <v>0.78643975462257598</v>
      </c>
      <c r="BI82">
        <v>0.82419277675233138</v>
      </c>
      <c r="BJ82">
        <v>0.74804602489071392</v>
      </c>
      <c r="BK82">
        <v>0.89099200260186129</v>
      </c>
      <c r="BL82">
        <v>0.80930063982580158</v>
      </c>
      <c r="BM82">
        <v>0.96029109476368635</v>
      </c>
      <c r="BN82">
        <v>0.97091965493876875</v>
      </c>
      <c r="BO82">
        <v>0.83102939241951113</v>
      </c>
      <c r="BP82">
        <v>0.90174206276776558</v>
      </c>
      <c r="BQ82">
        <v>0.94893267965514083</v>
      </c>
      <c r="BR82">
        <v>0.84477709713633686</v>
      </c>
      <c r="BS82">
        <v>0.91000565364488117</v>
      </c>
      <c r="BT82">
        <v>0.83126149027576146</v>
      </c>
      <c r="BU82">
        <v>0.93117378791299477</v>
      </c>
      <c r="BV82">
        <v>0.93235330618576517</v>
      </c>
      <c r="BW82">
        <v>0.88886305939951027</v>
      </c>
      <c r="BX82">
        <v>0.98665413563301563</v>
      </c>
      <c r="BY82">
        <v>0.88441888111466904</v>
      </c>
      <c r="BZ82">
        <v>0.84812399041025321</v>
      </c>
      <c r="CA82">
        <v>0.89457095923265018</v>
      </c>
      <c r="CB82">
        <v>0.89650948829137977</v>
      </c>
      <c r="CC82">
        <v>0.96634324361443424</v>
      </c>
      <c r="CD82">
        <v>0.86357067833386381</v>
      </c>
      <c r="CE82">
        <v>0.9290861486796036</v>
      </c>
      <c r="CF82">
        <v>0.87388496630138379</v>
      </c>
      <c r="CG82">
        <v>0.8147599883519473</v>
      </c>
      <c r="CH82">
        <v>0.92201722430610999</v>
      </c>
      <c r="CI82">
        <v>0.79788405551747577</v>
      </c>
      <c r="CJ82">
        <v>0.79973440495713188</v>
      </c>
      <c r="CK82">
        <v>0.88153116567197964</v>
      </c>
      <c r="CL82">
        <v>0.94768555456031678</v>
      </c>
      <c r="CM82">
        <v>0.91309013549811358</v>
      </c>
      <c r="CN82">
        <v>0.9351857308590924</v>
      </c>
      <c r="CO82">
        <v>0.89329917662400538</v>
      </c>
      <c r="CP82">
        <v>0.86753384104898335</v>
      </c>
      <c r="CQ82">
        <v>0.93638244719983821</v>
      </c>
      <c r="CR82">
        <v>0.85651097312680713</v>
      </c>
      <c r="CS82">
        <v>0.90918753772359084</v>
      </c>
      <c r="CT82">
        <v>0.8785641472989475</v>
      </c>
      <c r="CU82">
        <v>0.87914400204119614</v>
      </c>
      <c r="CV82">
        <v>1.061549357214042</v>
      </c>
      <c r="CW82">
        <v>0.93078472669313939</v>
      </c>
      <c r="CX82">
        <v>0.98992452177481005</v>
      </c>
      <c r="CY82">
        <v>0.89681695621638158</v>
      </c>
      <c r="CZ82">
        <v>0.8519291701329097</v>
      </c>
      <c r="DA82">
        <v>0.84962650537691609</v>
      </c>
      <c r="DB82">
        <v>0.873128813416718</v>
      </c>
      <c r="DC82">
        <v>0.88790355752641092</v>
      </c>
      <c r="DD82">
        <v>0.8579875771462645</v>
      </c>
      <c r="DE82">
        <v>0.87864134132938976</v>
      </c>
      <c r="DF82">
        <v>0.8847420842805076</v>
      </c>
      <c r="DG82">
        <v>0.84324354679653057</v>
      </c>
      <c r="DH82">
        <v>0.99386258928283588</v>
      </c>
      <c r="DI82">
        <v>0.9003196770287949</v>
      </c>
      <c r="DJ82">
        <v>0.86746042783396049</v>
      </c>
      <c r="DK82">
        <v>0.85492628401677051</v>
      </c>
      <c r="DL82">
        <v>0.82346644857586082</v>
      </c>
      <c r="DM82">
        <v>0.87578963884136796</v>
      </c>
      <c r="DN82">
        <v>0.86190097278168043</v>
      </c>
      <c r="DO82">
        <v>0.87115977452687987</v>
      </c>
      <c r="DP82">
        <v>0.99797222672502917</v>
      </c>
      <c r="DQ82">
        <v>0.85901191589706372</v>
      </c>
      <c r="DR82">
        <v>0.90749647289781199</v>
      </c>
      <c r="DS82">
        <v>0.8866179495523141</v>
      </c>
      <c r="DT82">
        <v>0.8993083975755235</v>
      </c>
      <c r="DU82">
        <v>0.91783847181359879</v>
      </c>
      <c r="DV82">
        <v>0.8635571525953708</v>
      </c>
      <c r="DW82">
        <v>0.94403847879519764</v>
      </c>
      <c r="DX82">
        <v>1.011918383116351</v>
      </c>
      <c r="DY82">
        <v>0.90039914240124475</v>
      </c>
      <c r="DZ82">
        <v>0.94032416331440116</v>
      </c>
      <c r="EA82">
        <v>0.90302256945129478</v>
      </c>
      <c r="EB82">
        <v>0.85396366490079278</v>
      </c>
      <c r="EC82">
        <v>0.93071211349041461</v>
      </c>
      <c r="ED82">
        <v>0.94778765948930999</v>
      </c>
      <c r="EE82">
        <v>0.96502567419204321</v>
      </c>
      <c r="EF82">
        <v>0.91463913346741321</v>
      </c>
      <c r="EG82">
        <v>0.99670142630761283</v>
      </c>
      <c r="EH82">
        <v>0.85917479545738284</v>
      </c>
      <c r="EI82">
        <v>0.76128213429080693</v>
      </c>
      <c r="EJ82">
        <v>0.86782310255175343</v>
      </c>
      <c r="EK82">
        <v>0.8725181285847845</v>
      </c>
      <c r="EL82">
        <v>0.92681781056869084</v>
      </c>
      <c r="EM82">
        <v>0.862952689850354</v>
      </c>
      <c r="EN82">
        <v>0.93563349945220164</v>
      </c>
      <c r="EO82">
        <v>0.82378488308464348</v>
      </c>
      <c r="EP82">
        <v>0.83753554879401193</v>
      </c>
      <c r="EQ82">
        <v>0.84862480601209578</v>
      </c>
      <c r="ER82">
        <v>0.93747993879428593</v>
      </c>
      <c r="ES82">
        <v>0.87790556200346115</v>
      </c>
      <c r="ET82">
        <v>1.0054790938114579</v>
      </c>
      <c r="EU82">
        <v>1.011010761521699</v>
      </c>
      <c r="EV82">
        <v>0.88244259857298435</v>
      </c>
      <c r="EW82">
        <v>0.95675433132604237</v>
      </c>
      <c r="EX82">
        <v>1.021070996564186</v>
      </c>
      <c r="EY82">
        <v>0.99557052458442274</v>
      </c>
      <c r="EZ82">
        <v>0.93583689184061003</v>
      </c>
      <c r="FA82">
        <v>0.85448046219975371</v>
      </c>
      <c r="FB82">
        <v>0.95554567842963523</v>
      </c>
      <c r="FC82">
        <v>0.85002512945185793</v>
      </c>
      <c r="FD82">
        <v>0.93131011009728037</v>
      </c>
      <c r="FE82">
        <v>0.87922170393938648</v>
      </c>
      <c r="FF82">
        <v>0.91390234738745857</v>
      </c>
      <c r="FG82">
        <v>0.90886859154378841</v>
      </c>
      <c r="FH82">
        <v>0.78697901876988052</v>
      </c>
      <c r="FI82">
        <v>0.87966067547601789</v>
      </c>
      <c r="FJ82">
        <v>0.95096370143168685</v>
      </c>
      <c r="FK82">
        <v>0.95163024046897404</v>
      </c>
      <c r="FL82">
        <v>0.87841977413959083</v>
      </c>
      <c r="FM82">
        <v>0.80398620038297886</v>
      </c>
      <c r="FN82">
        <v>0.94677690886201604</v>
      </c>
      <c r="FO82">
        <v>0.8677490093417759</v>
      </c>
    </row>
    <row r="83" spans="1:171" x14ac:dyDescent="0.25">
      <c r="A83" s="1">
        <v>81</v>
      </c>
      <c r="B83" t="s">
        <v>175</v>
      </c>
      <c r="C83">
        <v>0.89053327560391071</v>
      </c>
      <c r="D83">
        <v>0.89637871124324719</v>
      </c>
      <c r="E83">
        <v>0.89752061385445281</v>
      </c>
      <c r="F83">
        <v>0.9706589469266752</v>
      </c>
      <c r="G83">
        <v>0.9999051597917038</v>
      </c>
      <c r="H83">
        <v>1.0013937750366519</v>
      </c>
      <c r="I83">
        <v>0.9153323425556622</v>
      </c>
      <c r="J83">
        <v>0.94798628113009098</v>
      </c>
      <c r="K83">
        <v>1.097785541333131</v>
      </c>
      <c r="L83">
        <v>1.011978408243948</v>
      </c>
      <c r="M83">
        <v>0.97182814293241482</v>
      </c>
      <c r="N83">
        <v>1.3059244146679969</v>
      </c>
      <c r="O83">
        <v>0.98191724785919998</v>
      </c>
      <c r="P83">
        <v>1.1659034480772861</v>
      </c>
      <c r="Q83">
        <v>0.98041620465023083</v>
      </c>
      <c r="R83">
        <v>1.02137892625434</v>
      </c>
      <c r="S83">
        <v>0.86900623272041111</v>
      </c>
      <c r="T83">
        <v>0.92805759135843224</v>
      </c>
      <c r="U83">
        <v>0.81394749043963655</v>
      </c>
      <c r="V83">
        <v>0.94453704238569358</v>
      </c>
      <c r="W83">
        <v>0.93237946578915076</v>
      </c>
      <c r="X83">
        <v>0.89064932779016592</v>
      </c>
      <c r="Y83">
        <v>1.0030470266396621</v>
      </c>
      <c r="Z83">
        <v>0.98268917693573299</v>
      </c>
      <c r="AA83">
        <v>0.87818714593223979</v>
      </c>
      <c r="AB83">
        <v>0.80441192329029931</v>
      </c>
      <c r="AC83">
        <v>0.90501895630525764</v>
      </c>
      <c r="AD83">
        <v>1.0280768300180581</v>
      </c>
      <c r="AE83">
        <v>0.81126516800248627</v>
      </c>
      <c r="AF83">
        <v>0.95972273099784156</v>
      </c>
      <c r="AG83">
        <v>1.005826256532125</v>
      </c>
      <c r="AH83">
        <v>1.0030697780483619</v>
      </c>
      <c r="AI83">
        <v>0.96407623404374998</v>
      </c>
      <c r="AJ83">
        <v>0.90261809205029397</v>
      </c>
      <c r="AK83">
        <v>0.99992418698980357</v>
      </c>
      <c r="AL83">
        <v>0.91757409021198955</v>
      </c>
      <c r="AM83">
        <v>0.80454422588769281</v>
      </c>
      <c r="AN83">
        <v>1.0963815899961731</v>
      </c>
      <c r="AO83">
        <v>0.91375282233917476</v>
      </c>
      <c r="AP83">
        <v>0.8712706731857004</v>
      </c>
      <c r="AQ83">
        <v>0.95421018031566995</v>
      </c>
      <c r="AR83">
        <v>1.0941956715207739</v>
      </c>
      <c r="AS83">
        <v>0.86356409811633472</v>
      </c>
      <c r="AT83">
        <v>0.85248594354363061</v>
      </c>
      <c r="AU83">
        <v>0.78297445150574185</v>
      </c>
      <c r="AV83">
        <v>1.1252879071230719</v>
      </c>
      <c r="AW83">
        <v>0.89845990102388507</v>
      </c>
      <c r="AX83">
        <v>0.94410939097249358</v>
      </c>
      <c r="AY83">
        <v>1.034394823295594</v>
      </c>
      <c r="AZ83">
        <v>1.022222483526424</v>
      </c>
      <c r="BA83">
        <v>0.95887072126018558</v>
      </c>
      <c r="BB83">
        <v>0.88348344992245043</v>
      </c>
      <c r="BC83">
        <v>0.87519888972770188</v>
      </c>
      <c r="BD83">
        <v>1.0522694363738041</v>
      </c>
      <c r="BE83">
        <v>0.94834156830546379</v>
      </c>
      <c r="BF83">
        <v>0.98567659294857979</v>
      </c>
      <c r="BG83">
        <v>0.95785816349141406</v>
      </c>
      <c r="BH83">
        <v>0.93727348076901595</v>
      </c>
      <c r="BI83">
        <v>0.83105201239526938</v>
      </c>
      <c r="BJ83">
        <v>0.90269992520027476</v>
      </c>
      <c r="BK83">
        <v>0.97719788042499856</v>
      </c>
      <c r="BL83">
        <v>0.90123260255245319</v>
      </c>
      <c r="BM83">
        <v>0.91104432663425039</v>
      </c>
      <c r="BN83">
        <v>0.97817687416655685</v>
      </c>
      <c r="BO83">
        <v>0.79445961211909155</v>
      </c>
      <c r="BP83">
        <v>1.092373891599866</v>
      </c>
      <c r="BQ83">
        <v>1.0133123727774631</v>
      </c>
      <c r="BR83">
        <v>0.91977800311996616</v>
      </c>
      <c r="BS83">
        <v>1.046884091755004</v>
      </c>
      <c r="BT83">
        <v>1.0140773136112711</v>
      </c>
      <c r="BU83">
        <v>0.93162279717903118</v>
      </c>
      <c r="BV83">
        <v>0.9445829667470812</v>
      </c>
      <c r="BW83">
        <v>1.165197958049653</v>
      </c>
      <c r="BX83">
        <v>1.0283709366800251</v>
      </c>
      <c r="BY83">
        <v>0.87797055524461776</v>
      </c>
      <c r="BZ83">
        <v>0.88218863041789319</v>
      </c>
      <c r="CA83">
        <v>0.97627024286925757</v>
      </c>
      <c r="CB83">
        <v>1.098792736228863</v>
      </c>
      <c r="CC83">
        <v>1.035012055113917</v>
      </c>
      <c r="CD83">
        <v>1.0121492401595229</v>
      </c>
      <c r="CE83">
        <v>0.99158298273311285</v>
      </c>
      <c r="CF83">
        <v>0.92997840790619679</v>
      </c>
      <c r="CG83">
        <v>0.93960057821544163</v>
      </c>
      <c r="CH83">
        <v>0.9915322307698502</v>
      </c>
      <c r="CI83">
        <v>0.87063615077510725</v>
      </c>
      <c r="CJ83">
        <v>1.024976624853331</v>
      </c>
      <c r="CK83">
        <v>1.0977658408107569</v>
      </c>
      <c r="CL83">
        <v>0.93498159352667587</v>
      </c>
      <c r="CM83">
        <v>0.95112974610464818</v>
      </c>
      <c r="CN83">
        <v>0.90230841729715838</v>
      </c>
      <c r="CO83">
        <v>1.0435364051508229</v>
      </c>
      <c r="CP83">
        <v>0.87567318318014442</v>
      </c>
      <c r="CQ83">
        <v>1.1274644389137201</v>
      </c>
      <c r="CR83">
        <v>0.84108610446507814</v>
      </c>
      <c r="CS83">
        <v>0.93002029806311359</v>
      </c>
      <c r="CT83">
        <v>0.94048463378655045</v>
      </c>
      <c r="CU83">
        <v>0.9747482646619372</v>
      </c>
      <c r="CV83">
        <v>1.046225340421115</v>
      </c>
      <c r="CW83">
        <v>0.89473273917415186</v>
      </c>
      <c r="CX83">
        <v>1.0070872450522279</v>
      </c>
      <c r="CY83">
        <v>0.9274923980112536</v>
      </c>
      <c r="CZ83">
        <v>1.0897694119897821</v>
      </c>
      <c r="DA83">
        <v>0.94476139019131122</v>
      </c>
      <c r="DB83">
        <v>1.029396539394017</v>
      </c>
      <c r="DC83">
        <v>1.063547692161068</v>
      </c>
      <c r="DD83">
        <v>0.87337167871224775</v>
      </c>
      <c r="DE83">
        <v>1.1039440214000391</v>
      </c>
      <c r="DF83">
        <v>1.0425191469481849</v>
      </c>
      <c r="DG83">
        <v>0.94791397179563319</v>
      </c>
      <c r="DH83">
        <v>0.99728141918779079</v>
      </c>
      <c r="DI83">
        <v>1.0113913864237321</v>
      </c>
      <c r="DJ83">
        <v>0.83245240353005956</v>
      </c>
      <c r="DK83">
        <v>0.88759149442399288</v>
      </c>
      <c r="DL83">
        <v>0.89459154597428858</v>
      </c>
      <c r="DM83">
        <v>0.8661886317209001</v>
      </c>
      <c r="DN83">
        <v>1.0387221918067291</v>
      </c>
      <c r="DO83">
        <v>1.0249851238145771</v>
      </c>
      <c r="DP83">
        <v>1.096562747216892</v>
      </c>
      <c r="DQ83">
        <v>1.126093638895816</v>
      </c>
      <c r="DR83">
        <v>1.1139269482673031</v>
      </c>
      <c r="DS83">
        <v>0.92766511733046919</v>
      </c>
      <c r="DT83">
        <v>1.004986386380488</v>
      </c>
      <c r="DU83">
        <v>0.92210248895761981</v>
      </c>
      <c r="DV83">
        <v>0.83940514176247161</v>
      </c>
      <c r="DW83">
        <v>1.0889999127647141</v>
      </c>
      <c r="DX83">
        <v>1.0414560986147541</v>
      </c>
      <c r="DY83">
        <v>0.98213309038957364</v>
      </c>
      <c r="DZ83">
        <v>1.02452505208392</v>
      </c>
      <c r="EA83">
        <v>0.98679292579242339</v>
      </c>
      <c r="EB83">
        <v>0.94108164568280839</v>
      </c>
      <c r="EC83">
        <v>1.0801891600931059</v>
      </c>
      <c r="ED83">
        <v>1.0529957463557209</v>
      </c>
      <c r="EE83">
        <v>1.07190901119917</v>
      </c>
      <c r="EF83">
        <v>0.91670560955839075</v>
      </c>
      <c r="EG83">
        <v>1.0636898096500731</v>
      </c>
      <c r="EH83">
        <v>0.94019572566203324</v>
      </c>
      <c r="EI83">
        <v>0.88118730164272308</v>
      </c>
      <c r="EJ83">
        <v>0.89825327191852011</v>
      </c>
      <c r="EK83">
        <v>0.9600993826383144</v>
      </c>
      <c r="EL83">
        <v>0.89430280221039682</v>
      </c>
      <c r="EM83">
        <v>0.91533782741377445</v>
      </c>
      <c r="EN83">
        <v>0.97000588470137439</v>
      </c>
      <c r="EO83">
        <v>1.0638680039475661</v>
      </c>
      <c r="EP83">
        <v>1.016013667586801</v>
      </c>
      <c r="EQ83">
        <v>0.96254283951758124</v>
      </c>
      <c r="ER83">
        <v>1.100013723839405</v>
      </c>
      <c r="ES83">
        <v>1.0097611957778301</v>
      </c>
      <c r="ET83">
        <v>0.98755503801026479</v>
      </c>
      <c r="EU83">
        <v>0.9874538226477716</v>
      </c>
      <c r="EV83">
        <v>0.85628016427869669</v>
      </c>
      <c r="EW83">
        <v>1.0242675730301209</v>
      </c>
      <c r="EX83">
        <v>1.039530812991359</v>
      </c>
      <c r="EY83">
        <v>1.0448869863960879</v>
      </c>
      <c r="EZ83">
        <v>0.94097994509734117</v>
      </c>
      <c r="FA83">
        <v>0.89957008414030748</v>
      </c>
      <c r="FB83">
        <v>0.97730542594866998</v>
      </c>
      <c r="FC83">
        <v>0.9363126472950456</v>
      </c>
      <c r="FD83">
        <v>1.0112040665236539</v>
      </c>
      <c r="FE83">
        <v>0.8459828055519617</v>
      </c>
      <c r="FF83">
        <v>0.95141709089809323</v>
      </c>
      <c r="FG83">
        <v>1.035960937761877</v>
      </c>
      <c r="FH83">
        <v>0.88723437620529122</v>
      </c>
      <c r="FI83">
        <v>0.9779009609800472</v>
      </c>
      <c r="FJ83">
        <v>0.91448094527152257</v>
      </c>
      <c r="FK83">
        <v>1.018168005290548</v>
      </c>
      <c r="FL83">
        <v>0.89098683318551897</v>
      </c>
      <c r="FM83">
        <v>0.87634150499878916</v>
      </c>
      <c r="FN83">
        <v>0.98884860701414645</v>
      </c>
      <c r="FO83">
        <v>0.95111431946985558</v>
      </c>
    </row>
    <row r="84" spans="1:171" x14ac:dyDescent="0.25">
      <c r="A84" s="1">
        <v>82</v>
      </c>
      <c r="B84" t="s">
        <v>173</v>
      </c>
      <c r="C84">
        <v>0.8681571988232385</v>
      </c>
      <c r="D84">
        <v>0.90302570639455804</v>
      </c>
      <c r="E84">
        <v>0.94074473377099244</v>
      </c>
      <c r="F84">
        <v>1.03361371550117</v>
      </c>
      <c r="G84">
        <v>0.93973367403248675</v>
      </c>
      <c r="H84">
        <v>0.92163812873635964</v>
      </c>
      <c r="I84">
        <v>0.84360993828531516</v>
      </c>
      <c r="J84">
        <v>0.83996977874338752</v>
      </c>
      <c r="K84">
        <v>1.032968712672782</v>
      </c>
      <c r="L84">
        <v>0.97849715084143241</v>
      </c>
      <c r="M84">
        <v>0.94982749947993617</v>
      </c>
      <c r="N84">
        <v>1.219050429115333</v>
      </c>
      <c r="O84">
        <v>1.02096472956357</v>
      </c>
      <c r="P84">
        <v>1.109219825476925</v>
      </c>
      <c r="Q84">
        <v>0.9745510375670644</v>
      </c>
      <c r="R84">
        <v>1.1248896615303079</v>
      </c>
      <c r="S84">
        <v>0.92748645420471276</v>
      </c>
      <c r="T84">
        <v>0.92689889886116883</v>
      </c>
      <c r="U84">
        <v>0.74383987046111866</v>
      </c>
      <c r="V84">
        <v>0.9841466002628062</v>
      </c>
      <c r="W84">
        <v>0.96364903566168603</v>
      </c>
      <c r="X84">
        <v>0.96117195939484157</v>
      </c>
      <c r="Y84">
        <v>0.87982454309738101</v>
      </c>
      <c r="Z84">
        <v>0.95874107704061284</v>
      </c>
      <c r="AA84">
        <v>0.90363279480335323</v>
      </c>
      <c r="AB84">
        <v>0.87473957923101653</v>
      </c>
      <c r="AC84">
        <v>0.84841882147712344</v>
      </c>
      <c r="AD84">
        <v>1.018142706902802</v>
      </c>
      <c r="AE84">
        <v>0.75615004027027866</v>
      </c>
      <c r="AF84">
        <v>0.94988156274059143</v>
      </c>
      <c r="AG84">
        <v>0.90902284349495277</v>
      </c>
      <c r="AH84">
        <v>0.8732544994004906</v>
      </c>
      <c r="AI84">
        <v>0.89180122376769677</v>
      </c>
      <c r="AJ84">
        <v>0.94521444871590599</v>
      </c>
      <c r="AK84">
        <v>0.9126186688761746</v>
      </c>
      <c r="AL84">
        <v>0.95483592160404962</v>
      </c>
      <c r="AM84">
        <v>0.82426689050897595</v>
      </c>
      <c r="AN84">
        <v>1.0101527228993761</v>
      </c>
      <c r="AO84">
        <v>0.90938392060151907</v>
      </c>
      <c r="AP84">
        <v>0.91624128944942962</v>
      </c>
      <c r="AQ84">
        <v>0.8786205934118767</v>
      </c>
      <c r="AR84">
        <v>0.92448766170254915</v>
      </c>
      <c r="AS84">
        <v>0.8593853517987976</v>
      </c>
      <c r="AT84">
        <v>0.84151274392754094</v>
      </c>
      <c r="AU84">
        <v>0.86837340713569622</v>
      </c>
      <c r="AV84">
        <v>0.99882156708070358</v>
      </c>
      <c r="AW84">
        <v>0.94278027578599244</v>
      </c>
      <c r="AX84">
        <v>0.77740522977274218</v>
      </c>
      <c r="AY84">
        <v>1.0038983033926341</v>
      </c>
      <c r="AZ84">
        <v>0.95669192637922984</v>
      </c>
      <c r="BA84">
        <v>0.89657049341312423</v>
      </c>
      <c r="BB84">
        <v>0.83758460246247768</v>
      </c>
      <c r="BC84">
        <v>0.92744416964208864</v>
      </c>
      <c r="BD84">
        <v>1.018743166241342</v>
      </c>
      <c r="BE84">
        <v>1.0138908840763281</v>
      </c>
      <c r="BF84">
        <v>0.91158110617449961</v>
      </c>
      <c r="BG84">
        <v>1.052911134429052</v>
      </c>
      <c r="BH84">
        <v>0.91704232624920412</v>
      </c>
      <c r="BI84">
        <v>0.72815355758235822</v>
      </c>
      <c r="BJ84">
        <v>0.89744028037318013</v>
      </c>
      <c r="BK84">
        <v>0.95654832131902723</v>
      </c>
      <c r="BL84">
        <v>0.85455003028988752</v>
      </c>
      <c r="BM84">
        <v>0.8787700546552325</v>
      </c>
      <c r="BN84">
        <v>0.99344650617151242</v>
      </c>
      <c r="BO84">
        <v>0.78198555547761772</v>
      </c>
      <c r="BP84">
        <v>0.99525008817155036</v>
      </c>
      <c r="BQ84">
        <v>1.0247886740880769</v>
      </c>
      <c r="BR84">
        <v>0.89191150721203949</v>
      </c>
      <c r="BS84">
        <v>1.002970639436163</v>
      </c>
      <c r="BT84">
        <v>0.9609112887250878</v>
      </c>
      <c r="BU84">
        <v>0.88038375348016684</v>
      </c>
      <c r="BV84">
        <v>0.92373174693277782</v>
      </c>
      <c r="BW84">
        <v>1.0383169202081941</v>
      </c>
      <c r="BX84">
        <v>0.95366681470296477</v>
      </c>
      <c r="BY84">
        <v>0.84084497044566142</v>
      </c>
      <c r="BZ84">
        <v>0.87373363507046753</v>
      </c>
      <c r="CA84">
        <v>0.86905162772419065</v>
      </c>
      <c r="CB84">
        <v>1.050747991813658</v>
      </c>
      <c r="CC84">
        <v>0.9541544508482932</v>
      </c>
      <c r="CD84">
        <v>0.88342143079200208</v>
      </c>
      <c r="CE84">
        <v>0.96566467756764207</v>
      </c>
      <c r="CF84">
        <v>0.93766230057044275</v>
      </c>
      <c r="CG84">
        <v>0.94365169615309219</v>
      </c>
      <c r="CH84">
        <v>0.99734163857451397</v>
      </c>
      <c r="CI84">
        <v>0.92723499730229919</v>
      </c>
      <c r="CJ84">
        <v>0.8504584087204502</v>
      </c>
      <c r="CK84">
        <v>0.99164178187516439</v>
      </c>
      <c r="CL84">
        <v>0.80372731653617591</v>
      </c>
      <c r="CM84">
        <v>0.96063055311307222</v>
      </c>
      <c r="CN84">
        <v>0.93212529507250885</v>
      </c>
      <c r="CO84">
        <v>1.053129763079766</v>
      </c>
      <c r="CP84">
        <v>0.84885148131844534</v>
      </c>
      <c r="CQ84">
        <v>0.99591953440534497</v>
      </c>
      <c r="CR84">
        <v>0.77618856481542442</v>
      </c>
      <c r="CS84">
        <v>0.94847407942117279</v>
      </c>
      <c r="CT84">
        <v>0.95882685494034803</v>
      </c>
      <c r="CU84">
        <v>0.9561043527296168</v>
      </c>
      <c r="CV84">
        <v>0.96280231512568759</v>
      </c>
      <c r="CW84">
        <v>0.8937875171402373</v>
      </c>
      <c r="CX84">
        <v>0.95656267484937418</v>
      </c>
      <c r="CY84">
        <v>0.92328734785316124</v>
      </c>
      <c r="CZ84">
        <v>1.009698741132542</v>
      </c>
      <c r="DA84">
        <v>0.84535126294704144</v>
      </c>
      <c r="DB84">
        <v>0.9544319216080196</v>
      </c>
      <c r="DC84">
        <v>1.0380207512607531</v>
      </c>
      <c r="DD84">
        <v>0.88141088332505113</v>
      </c>
      <c r="DE84">
        <v>0.98396721929794806</v>
      </c>
      <c r="DF84">
        <v>0.95308130151998338</v>
      </c>
      <c r="DG84">
        <v>0.96473764171890275</v>
      </c>
      <c r="DH84">
        <v>0.88361054116615778</v>
      </c>
      <c r="DI84">
        <v>0.89427885136544416</v>
      </c>
      <c r="DJ84">
        <v>0.87646032480660485</v>
      </c>
      <c r="DK84">
        <v>0.79328274432122881</v>
      </c>
      <c r="DL84">
        <v>0.73825032490494724</v>
      </c>
      <c r="DM84">
        <v>0.91054848892691909</v>
      </c>
      <c r="DN84">
        <v>0.98453859830109225</v>
      </c>
      <c r="DO84">
        <v>1.014262548638913</v>
      </c>
      <c r="DP84">
        <v>0.98099204797224415</v>
      </c>
      <c r="DQ84">
        <v>1.031701354034982</v>
      </c>
      <c r="DR84">
        <v>1.037360827831268</v>
      </c>
      <c r="DS84">
        <v>0.87192353595630989</v>
      </c>
      <c r="DT84">
        <v>0.93118937628776677</v>
      </c>
      <c r="DU84">
        <v>0.90164110273786957</v>
      </c>
      <c r="DV84">
        <v>0.78286132427628452</v>
      </c>
      <c r="DW84">
        <v>0.9529431389556724</v>
      </c>
      <c r="DX84">
        <v>0.97902346350243197</v>
      </c>
      <c r="DY84">
        <v>0.93695922788683439</v>
      </c>
      <c r="DZ84">
        <v>0.92339618998822159</v>
      </c>
      <c r="EA84">
        <v>0.95857634835972905</v>
      </c>
      <c r="EB84">
        <v>0.86562329601212529</v>
      </c>
      <c r="EC84">
        <v>0.96064151726146119</v>
      </c>
      <c r="ED84">
        <v>1.0335971270925459</v>
      </c>
      <c r="EE84">
        <v>0.89270613312024538</v>
      </c>
      <c r="EF84">
        <v>0.92701911836461759</v>
      </c>
      <c r="EG84">
        <v>1.0233309112616029</v>
      </c>
      <c r="EH84">
        <v>0.97698976113665359</v>
      </c>
      <c r="EI84">
        <v>0.83695108276269492</v>
      </c>
      <c r="EJ84">
        <v>0.86979271237687006</v>
      </c>
      <c r="EK84">
        <v>1.0036081149801399</v>
      </c>
      <c r="EL84">
        <v>0.92796863362673476</v>
      </c>
      <c r="EM84">
        <v>0.9923373742603484</v>
      </c>
      <c r="EN84">
        <v>0.86026511834233277</v>
      </c>
      <c r="EO84">
        <v>1.039220882306388</v>
      </c>
      <c r="EP84">
        <v>0.91830413043402881</v>
      </c>
      <c r="EQ84">
        <v>0.91630857054807802</v>
      </c>
      <c r="ER84">
        <v>0.96237703541196618</v>
      </c>
      <c r="ES84">
        <v>0.99330963289145779</v>
      </c>
      <c r="ET84">
        <v>0.85668724550759678</v>
      </c>
      <c r="EU84">
        <v>0.88097832599012726</v>
      </c>
      <c r="EV84">
        <v>0.84005286910620303</v>
      </c>
      <c r="EW84">
        <v>0.9982578274995999</v>
      </c>
      <c r="EX84">
        <v>0.98460578534657439</v>
      </c>
      <c r="EY84">
        <v>0.98265432855146795</v>
      </c>
      <c r="EZ84">
        <v>0.97086851841388622</v>
      </c>
      <c r="FA84">
        <v>0.91341760776115044</v>
      </c>
      <c r="FB84">
        <v>0.95173452395259117</v>
      </c>
      <c r="FC84">
        <v>0.99125370148341563</v>
      </c>
      <c r="FD84">
        <v>0.95274109777294536</v>
      </c>
      <c r="FE84">
        <v>0.90169431632693042</v>
      </c>
      <c r="FF84">
        <v>0.90203294440961845</v>
      </c>
      <c r="FG84">
        <v>0.97939383135670588</v>
      </c>
      <c r="FH84">
        <v>0.90348129413079881</v>
      </c>
      <c r="FI84">
        <v>0.80175244411238378</v>
      </c>
      <c r="FJ84">
        <v>0.9068116238832048</v>
      </c>
      <c r="FK84">
        <v>1.025367701767709</v>
      </c>
      <c r="FL84">
        <v>0.93204645801814678</v>
      </c>
      <c r="FM84">
        <v>0.8461660946544991</v>
      </c>
      <c r="FN84">
        <v>0.86508417150756645</v>
      </c>
      <c r="FO84">
        <v>0.9256863273626128</v>
      </c>
    </row>
    <row r="85" spans="1:171" x14ac:dyDescent="0.25">
      <c r="A85" s="1">
        <v>83</v>
      </c>
      <c r="B85" t="s">
        <v>174</v>
      </c>
      <c r="C85">
        <v>0.85610191481936615</v>
      </c>
      <c r="D85">
        <v>0.84891520695468781</v>
      </c>
      <c r="E85">
        <v>0.84552385313798162</v>
      </c>
      <c r="F85">
        <v>0.94151624505675002</v>
      </c>
      <c r="G85">
        <v>0.84541312529154011</v>
      </c>
      <c r="H85">
        <v>0.82584819775155971</v>
      </c>
      <c r="I85">
        <v>0.75976920311336293</v>
      </c>
      <c r="J85">
        <v>0.73319282287348309</v>
      </c>
      <c r="K85">
        <v>0.94295513631579764</v>
      </c>
      <c r="L85">
        <v>0.84863596447675393</v>
      </c>
      <c r="M85">
        <v>0.79150260085789181</v>
      </c>
      <c r="N85">
        <v>0.93443091074815177</v>
      </c>
      <c r="O85">
        <v>0.88273401491911319</v>
      </c>
      <c r="P85">
        <v>0.89327842224866527</v>
      </c>
      <c r="Q85">
        <v>0.8494536589287579</v>
      </c>
      <c r="R85">
        <v>1.029905878611048</v>
      </c>
      <c r="S85">
        <v>0.85744797151163554</v>
      </c>
      <c r="T85">
        <v>0.73630940323105565</v>
      </c>
      <c r="U85">
        <v>0.82253437105703409</v>
      </c>
      <c r="V85">
        <v>0.99603127371852185</v>
      </c>
      <c r="W85">
        <v>0.86823197460491774</v>
      </c>
      <c r="X85">
        <v>0.83624401954614858</v>
      </c>
      <c r="Y85">
        <v>0.80309565190626542</v>
      </c>
      <c r="Z85">
        <v>0.89138669357018108</v>
      </c>
      <c r="AA85">
        <v>0.85170252802097524</v>
      </c>
      <c r="AB85">
        <v>0.86372012533908649</v>
      </c>
      <c r="AC85">
        <v>0.75230892139154815</v>
      </c>
      <c r="AD85">
        <v>0.83362874222030803</v>
      </c>
      <c r="AE85">
        <v>0.74036662099674555</v>
      </c>
      <c r="AF85">
        <v>0.90710807969511542</v>
      </c>
      <c r="AG85">
        <v>0.7952232143086938</v>
      </c>
      <c r="AH85">
        <v>0.89855175612772842</v>
      </c>
      <c r="AI85">
        <v>0.88420233656954628</v>
      </c>
      <c r="AJ85">
        <v>0.89462657410706392</v>
      </c>
      <c r="AK85">
        <v>0.78684835296144062</v>
      </c>
      <c r="AL85">
        <v>0.89111738582788502</v>
      </c>
      <c r="AM85">
        <v>0.85205047430581404</v>
      </c>
      <c r="AN85">
        <v>0.84484917653551828</v>
      </c>
      <c r="AO85">
        <v>0.87113779194338736</v>
      </c>
      <c r="AP85">
        <v>0.98294122327807998</v>
      </c>
      <c r="AQ85">
        <v>0.86491238816312987</v>
      </c>
      <c r="AR85">
        <v>0.91792982034215997</v>
      </c>
      <c r="AS85">
        <v>0.85167742710899075</v>
      </c>
      <c r="AT85">
        <v>0.88593672919790356</v>
      </c>
      <c r="AU85">
        <v>0.89913821149965856</v>
      </c>
      <c r="AV85">
        <v>0.88467322778847512</v>
      </c>
      <c r="AW85">
        <v>0.85118398455969613</v>
      </c>
      <c r="AX85">
        <v>0.80570776654110732</v>
      </c>
      <c r="AY85">
        <v>0.92782841845014119</v>
      </c>
      <c r="AZ85">
        <v>0.85687961988907768</v>
      </c>
      <c r="BA85">
        <v>0.86334932625929117</v>
      </c>
      <c r="BB85">
        <v>0.80340685069833062</v>
      </c>
      <c r="BC85">
        <v>0.91285052836237357</v>
      </c>
      <c r="BD85">
        <v>0.86192959190576557</v>
      </c>
      <c r="BE85">
        <v>1.0078042863209891</v>
      </c>
      <c r="BF85">
        <v>0.68528897188279603</v>
      </c>
      <c r="BG85">
        <v>1.035786766964413</v>
      </c>
      <c r="BH85">
        <v>0.80092422040679756</v>
      </c>
      <c r="BI85">
        <v>0.69790009341917048</v>
      </c>
      <c r="BJ85">
        <v>0.8838221561946078</v>
      </c>
      <c r="BK85">
        <v>0.83811085915585259</v>
      </c>
      <c r="BL85">
        <v>0.7886516309753876</v>
      </c>
      <c r="BM85">
        <v>0.8861646511686706</v>
      </c>
      <c r="BN85">
        <v>0.92995689218490585</v>
      </c>
      <c r="BO85">
        <v>0.81948765027575943</v>
      </c>
      <c r="BP85">
        <v>0.84563723935963819</v>
      </c>
      <c r="BQ85">
        <v>0.89733160838519466</v>
      </c>
      <c r="BR85">
        <v>0.86039391625563388</v>
      </c>
      <c r="BS85">
        <v>0.88474715195621678</v>
      </c>
      <c r="BT85">
        <v>0.8747989586804813</v>
      </c>
      <c r="BU85">
        <v>0.84906765283776275</v>
      </c>
      <c r="BV85">
        <v>0.85783952212671988</v>
      </c>
      <c r="BW85">
        <v>0.91467375323011002</v>
      </c>
      <c r="BX85">
        <v>0.89902247746375652</v>
      </c>
      <c r="BY85">
        <v>0.76258866472533648</v>
      </c>
      <c r="BZ85">
        <v>0.74956525552950726</v>
      </c>
      <c r="CA85">
        <v>0.77834082293714824</v>
      </c>
      <c r="CB85">
        <v>0.8655966184090218</v>
      </c>
      <c r="CC85">
        <v>0.76486362793833007</v>
      </c>
      <c r="CD85">
        <v>0.81053895961213451</v>
      </c>
      <c r="CE85">
        <v>0.90540800464823878</v>
      </c>
      <c r="CF85">
        <v>0.84759675676261592</v>
      </c>
      <c r="CG85">
        <v>0.86316647835897731</v>
      </c>
      <c r="CH85">
        <v>0.95155874356361059</v>
      </c>
      <c r="CI85">
        <v>0.84092505160291753</v>
      </c>
      <c r="CJ85">
        <v>0.81559673296230439</v>
      </c>
      <c r="CK85">
        <v>0.80421162470713092</v>
      </c>
      <c r="CL85">
        <v>0.70967737574161216</v>
      </c>
      <c r="CM85">
        <v>0.88120105903883206</v>
      </c>
      <c r="CN85">
        <v>0.92134802622373679</v>
      </c>
      <c r="CO85">
        <v>0.92735289421833744</v>
      </c>
      <c r="CP85">
        <v>0.86115232932704033</v>
      </c>
      <c r="CQ85">
        <v>0.82300106286470909</v>
      </c>
      <c r="CR85">
        <v>0.79610603081000608</v>
      </c>
      <c r="CS85">
        <v>0.89993004247209141</v>
      </c>
      <c r="CT85">
        <v>0.86023734223294956</v>
      </c>
      <c r="CU85">
        <v>0.87961095610935081</v>
      </c>
      <c r="CV85">
        <v>0.88843476001596411</v>
      </c>
      <c r="CW85">
        <v>0.83226554520461782</v>
      </c>
      <c r="CX85">
        <v>0.79991825495306157</v>
      </c>
      <c r="CY85">
        <v>0.87811364274983694</v>
      </c>
      <c r="CZ85">
        <v>0.81138610794199906</v>
      </c>
      <c r="DA85">
        <v>0.72042888896257928</v>
      </c>
      <c r="DB85">
        <v>0.94904245100185958</v>
      </c>
      <c r="DC85">
        <v>1.0585335647538741</v>
      </c>
      <c r="DD85">
        <v>0.73808305693478971</v>
      </c>
      <c r="DE85">
        <v>0.86094132924257727</v>
      </c>
      <c r="DF85">
        <v>0.83667042010728343</v>
      </c>
      <c r="DG85">
        <v>0.89648488972302276</v>
      </c>
      <c r="DH85">
        <v>0.91415053065392282</v>
      </c>
      <c r="DI85">
        <v>0.84134098986391426</v>
      </c>
      <c r="DJ85">
        <v>0.87380063451696044</v>
      </c>
      <c r="DK85">
        <v>0.71765104673532143</v>
      </c>
      <c r="DL85">
        <v>0.75839684447206046</v>
      </c>
      <c r="DM85">
        <v>0.87252416284455148</v>
      </c>
      <c r="DN85">
        <v>0.91370287661472915</v>
      </c>
      <c r="DO85">
        <v>0.90892441062859264</v>
      </c>
      <c r="DP85">
        <v>0.83185846193026503</v>
      </c>
      <c r="DQ85">
        <v>0.82099663168976311</v>
      </c>
      <c r="DR85">
        <v>0.9155630529510872</v>
      </c>
      <c r="DS85">
        <v>0.84502659531747726</v>
      </c>
      <c r="DT85">
        <v>0.78850459011228013</v>
      </c>
      <c r="DU85">
        <v>0.82936536033110964</v>
      </c>
      <c r="DV85">
        <v>0.86140237918710594</v>
      </c>
      <c r="DW85">
        <v>0.87681008456227572</v>
      </c>
      <c r="DX85">
        <v>0.84488905805246828</v>
      </c>
      <c r="DY85">
        <v>0.84142853297462494</v>
      </c>
      <c r="DZ85">
        <v>0.86572809306581588</v>
      </c>
      <c r="EA85">
        <v>0.87083853955580359</v>
      </c>
      <c r="EB85">
        <v>0.82837265161176454</v>
      </c>
      <c r="EC85">
        <v>0.86842186484359163</v>
      </c>
      <c r="ED85">
        <v>1.052599498662393</v>
      </c>
      <c r="EE85">
        <v>0.80524984057481264</v>
      </c>
      <c r="EF85">
        <v>0.87260952077950005</v>
      </c>
      <c r="EG85">
        <v>0.79246316236450021</v>
      </c>
      <c r="EH85">
        <v>1.005485603607887</v>
      </c>
      <c r="EI85">
        <v>0.78882413336178459</v>
      </c>
      <c r="EJ85">
        <v>0.78907467238433371</v>
      </c>
      <c r="EK85">
        <v>0.90729013076452558</v>
      </c>
      <c r="EL85">
        <v>0.84903209720474637</v>
      </c>
      <c r="EM85">
        <v>0.87806861251379242</v>
      </c>
      <c r="EN85">
        <v>0.85664232195471757</v>
      </c>
      <c r="EO85">
        <v>0.86434237212459075</v>
      </c>
      <c r="EP85">
        <v>0.83073553479320494</v>
      </c>
      <c r="EQ85">
        <v>0.95308180985644064</v>
      </c>
      <c r="ER85">
        <v>0.75173492580820389</v>
      </c>
      <c r="ES85">
        <v>0.94925380501496881</v>
      </c>
      <c r="ET85">
        <v>0.75738655611945749</v>
      </c>
      <c r="EU85">
        <v>0.8852198898596263</v>
      </c>
      <c r="EV85">
        <v>0.84130922044812761</v>
      </c>
      <c r="EW85">
        <v>0.90422540532457063</v>
      </c>
      <c r="EX85">
        <v>0.89849275165947706</v>
      </c>
      <c r="EY85">
        <v>0.89796430262123417</v>
      </c>
      <c r="EZ85">
        <v>0.87135088521845183</v>
      </c>
      <c r="FA85">
        <v>0.82710905276128421</v>
      </c>
      <c r="FB85">
        <v>0.80783069994587076</v>
      </c>
      <c r="FC85">
        <v>0.83223716254861768</v>
      </c>
      <c r="FD85">
        <v>0.9398948845635392</v>
      </c>
      <c r="FE85">
        <v>0.78883687357041976</v>
      </c>
      <c r="FF85">
        <v>0.82550620019247523</v>
      </c>
      <c r="FG85">
        <v>0.9577244907985496</v>
      </c>
      <c r="FH85">
        <v>0.71452694707821207</v>
      </c>
      <c r="FI85">
        <v>0.65300602600792257</v>
      </c>
      <c r="FJ85">
        <v>0.80264606975244457</v>
      </c>
      <c r="FK85">
        <v>0.92496996259548103</v>
      </c>
      <c r="FL85">
        <v>0.81703750334967096</v>
      </c>
      <c r="FM85">
        <v>0.80125122775384261</v>
      </c>
      <c r="FN85">
        <v>0.73333855960919569</v>
      </c>
      <c r="FO85">
        <v>0.88169568365075612</v>
      </c>
    </row>
    <row r="86" spans="1:171" x14ac:dyDescent="0.25">
      <c r="A86" s="1">
        <v>84</v>
      </c>
      <c r="B86" t="s">
        <v>175</v>
      </c>
      <c r="C86">
        <v>0.91869132120707198</v>
      </c>
      <c r="D86">
        <v>0.88146470179888947</v>
      </c>
      <c r="E86">
        <v>0.92116506659770325</v>
      </c>
      <c r="F86">
        <v>0.92537570230443345</v>
      </c>
      <c r="G86">
        <v>0.95215036947878517</v>
      </c>
      <c r="H86">
        <v>0.73332687246647488</v>
      </c>
      <c r="I86">
        <v>0.84484678116186762</v>
      </c>
      <c r="J86">
        <v>0.73615122194295368</v>
      </c>
      <c r="K86">
        <v>0.97237435144505202</v>
      </c>
      <c r="L86">
        <v>0.90780331952171156</v>
      </c>
      <c r="M86">
        <v>0.81580091153608969</v>
      </c>
      <c r="N86">
        <v>0.89466011647633648</v>
      </c>
      <c r="O86">
        <v>1.0271919999941601</v>
      </c>
      <c r="P86">
        <v>0.86969408593109321</v>
      </c>
      <c r="Q86">
        <v>0.85966334697961566</v>
      </c>
      <c r="R86">
        <v>1.116946904840032</v>
      </c>
      <c r="S86">
        <v>0.9356787248748456</v>
      </c>
      <c r="T86">
        <v>0.81017410813437207</v>
      </c>
      <c r="U86">
        <v>1.012369420681144</v>
      </c>
      <c r="V86">
        <v>1.041246122824186</v>
      </c>
      <c r="W86">
        <v>0.85480149490717106</v>
      </c>
      <c r="X86">
        <v>0.86620225677715357</v>
      </c>
      <c r="Y86">
        <v>0.84002272905724329</v>
      </c>
      <c r="Z86">
        <v>0.85975714484024157</v>
      </c>
      <c r="AA86">
        <v>0.86283630475622763</v>
      </c>
      <c r="AB86">
        <v>0.9774290590508381</v>
      </c>
      <c r="AC86">
        <v>0.74366028641495507</v>
      </c>
      <c r="AD86">
        <v>0.820536941803374</v>
      </c>
      <c r="AE86">
        <v>0.77601048164887754</v>
      </c>
      <c r="AF86">
        <v>0.97862060720966593</v>
      </c>
      <c r="AG86">
        <v>0.81859823003573184</v>
      </c>
      <c r="AH86">
        <v>0.84797730943411675</v>
      </c>
      <c r="AI86">
        <v>0.96996994154313243</v>
      </c>
      <c r="AJ86">
        <v>0.89075904956467633</v>
      </c>
      <c r="AK86">
        <v>0.87974372210132212</v>
      </c>
      <c r="AL86">
        <v>1.0045864134120031</v>
      </c>
      <c r="AM86">
        <v>0.86352720464548527</v>
      </c>
      <c r="AN86">
        <v>0.85846766198081437</v>
      </c>
      <c r="AO86">
        <v>0.84407803792676006</v>
      </c>
      <c r="AP86">
        <v>1.0439401134534849</v>
      </c>
      <c r="AQ86">
        <v>0.88006718658762806</v>
      </c>
      <c r="AR86">
        <v>0.91981144664823722</v>
      </c>
      <c r="AS86">
        <v>0.82692271433185371</v>
      </c>
      <c r="AT86">
        <v>0.8644225679613019</v>
      </c>
      <c r="AU86">
        <v>1.030064086073577</v>
      </c>
      <c r="AV86">
        <v>0.95947846209768384</v>
      </c>
      <c r="AW86">
        <v>0.95362469172868236</v>
      </c>
      <c r="AX86">
        <v>0.76178349459564254</v>
      </c>
      <c r="AY86">
        <v>0.84006018887446032</v>
      </c>
      <c r="AZ86">
        <v>0.91263207227964138</v>
      </c>
      <c r="BA86">
        <v>0.99249990748623995</v>
      </c>
      <c r="BB86">
        <v>0.98057407835209975</v>
      </c>
      <c r="BC86">
        <v>0.89301222801142532</v>
      </c>
      <c r="BD86">
        <v>0.79372629253441607</v>
      </c>
      <c r="BE86">
        <v>0.90606863477117094</v>
      </c>
      <c r="BF86">
        <v>0.80318605424042833</v>
      </c>
      <c r="BG86">
        <v>0.95009511662342083</v>
      </c>
      <c r="BH86">
        <v>0.86917055753490713</v>
      </c>
      <c r="BI86">
        <v>0.73881348797802815</v>
      </c>
      <c r="BJ86">
        <v>0.88765112888559272</v>
      </c>
      <c r="BK86">
        <v>0.97187250037972317</v>
      </c>
      <c r="BL86">
        <v>0.90366970223303045</v>
      </c>
      <c r="BM86">
        <v>1.0309160863758069</v>
      </c>
      <c r="BN86">
        <v>0.99940942421732704</v>
      </c>
      <c r="BO86">
        <v>0.97177786653034082</v>
      </c>
      <c r="BP86">
        <v>0.82608418501051251</v>
      </c>
      <c r="BQ86">
        <v>0.9432431193889822</v>
      </c>
      <c r="BR86">
        <v>0.85456894790605842</v>
      </c>
      <c r="BS86">
        <v>0.99293275346957599</v>
      </c>
      <c r="BT86">
        <v>0.93600614806022842</v>
      </c>
      <c r="BU86">
        <v>0.84351269970730591</v>
      </c>
      <c r="BV86">
        <v>0.92826383945697521</v>
      </c>
      <c r="BW86">
        <v>1.043686450646083</v>
      </c>
      <c r="BX86">
        <v>0.88850592830175479</v>
      </c>
      <c r="BY86">
        <v>0.78683324704148516</v>
      </c>
      <c r="BZ86">
        <v>0.86604563879621033</v>
      </c>
      <c r="CA86">
        <v>0.78182631105815636</v>
      </c>
      <c r="CB86">
        <v>0.90129042830695683</v>
      </c>
      <c r="CC86">
        <v>0.91119624697904278</v>
      </c>
      <c r="CD86">
        <v>0.8901667833026371</v>
      </c>
      <c r="CE86">
        <v>0.86404599824948247</v>
      </c>
      <c r="CF86">
        <v>0.83261771568109921</v>
      </c>
      <c r="CG86">
        <v>0.93503476052652401</v>
      </c>
      <c r="CH86">
        <v>0.96944772646031718</v>
      </c>
      <c r="CI86">
        <v>0.85334311058517809</v>
      </c>
      <c r="CJ86">
        <v>0.88669138659969216</v>
      </c>
      <c r="CK86">
        <v>0.89011183522318671</v>
      </c>
      <c r="CL86">
        <v>0.76714791430284224</v>
      </c>
      <c r="CM86">
        <v>0.92482137991993796</v>
      </c>
      <c r="CN86">
        <v>1.0307951177637029</v>
      </c>
      <c r="CO86">
        <v>0.9660245445915594</v>
      </c>
      <c r="CP86">
        <v>0.87620284032671936</v>
      </c>
      <c r="CQ86">
        <v>0.86580760112643185</v>
      </c>
      <c r="CR86">
        <v>0.87552713244177616</v>
      </c>
      <c r="CS86">
        <v>0.90229200910314122</v>
      </c>
      <c r="CT86">
        <v>0.83761139535228735</v>
      </c>
      <c r="CU86">
        <v>0.91020621027263682</v>
      </c>
      <c r="CV86">
        <v>0.90817836126293094</v>
      </c>
      <c r="CW86">
        <v>0.95999160128291317</v>
      </c>
      <c r="CX86">
        <v>0.86050191201780724</v>
      </c>
      <c r="CY86">
        <v>0.85969542029365531</v>
      </c>
      <c r="CZ86">
        <v>0.88066330691071959</v>
      </c>
      <c r="DA86">
        <v>0.76900275843216181</v>
      </c>
      <c r="DB86">
        <v>0.87611897091124946</v>
      </c>
      <c r="DC86">
        <v>1.108065960883206</v>
      </c>
      <c r="DD86">
        <v>0.87755345199329027</v>
      </c>
      <c r="DE86">
        <v>0.96299002243397558</v>
      </c>
      <c r="DF86">
        <v>0.84676951138624135</v>
      </c>
      <c r="DG86">
        <v>1.000321129557924</v>
      </c>
      <c r="DH86">
        <v>0.98098407688904876</v>
      </c>
      <c r="DI86">
        <v>0.88258029514749436</v>
      </c>
      <c r="DJ86">
        <v>0.95259644421242085</v>
      </c>
      <c r="DK86">
        <v>0.77677855990398659</v>
      </c>
      <c r="DL86">
        <v>0.79488215641931326</v>
      </c>
      <c r="DM86">
        <v>0.92675483684694937</v>
      </c>
      <c r="DN86">
        <v>0.95024279215137675</v>
      </c>
      <c r="DO86">
        <v>0.86014309376188491</v>
      </c>
      <c r="DP86">
        <v>0.88568255426340159</v>
      </c>
      <c r="DQ86">
        <v>0.88909696328427135</v>
      </c>
      <c r="DR86">
        <v>0.95540750916403716</v>
      </c>
      <c r="DS86">
        <v>0.8843288314698855</v>
      </c>
      <c r="DT86">
        <v>0.89411424825463148</v>
      </c>
      <c r="DU86">
        <v>0.90070141909589185</v>
      </c>
      <c r="DV86">
        <v>0.90763895908497438</v>
      </c>
      <c r="DW86">
        <v>0.8693183925239204</v>
      </c>
      <c r="DX86">
        <v>0.84458123448851652</v>
      </c>
      <c r="DY86">
        <v>0.84922276004613328</v>
      </c>
      <c r="DZ86">
        <v>0.89345839371020086</v>
      </c>
      <c r="EA86">
        <v>0.88909793669915949</v>
      </c>
      <c r="EB86">
        <v>0.85891671931752211</v>
      </c>
      <c r="EC86">
        <v>0.82574902650540771</v>
      </c>
      <c r="ED86">
        <v>1.006038655886945</v>
      </c>
      <c r="EE86">
        <v>0.85211933582760757</v>
      </c>
      <c r="EF86">
        <v>0.91383948899613121</v>
      </c>
      <c r="EG86">
        <v>0.83853370199624855</v>
      </c>
      <c r="EH86">
        <v>1.0179430314309199</v>
      </c>
      <c r="EI86">
        <v>0.79062929836575613</v>
      </c>
      <c r="EJ86">
        <v>0.83107361669213953</v>
      </c>
      <c r="EK86">
        <v>0.91074326320312915</v>
      </c>
      <c r="EL86">
        <v>0.9314889882921934</v>
      </c>
      <c r="EM86">
        <v>0.94052754769778601</v>
      </c>
      <c r="EN86">
        <v>0.97432492647254321</v>
      </c>
      <c r="EO86">
        <v>0.89917983327254214</v>
      </c>
      <c r="EP86">
        <v>0.8019507946985639</v>
      </c>
      <c r="EQ86">
        <v>0.9881756023668048</v>
      </c>
      <c r="ER86">
        <v>0.79740721913583579</v>
      </c>
      <c r="ES86">
        <v>0.91233911528118283</v>
      </c>
      <c r="ET86">
        <v>0.88064797204589429</v>
      </c>
      <c r="EU86">
        <v>0.88936243110839952</v>
      </c>
      <c r="EV86">
        <v>0.88334352419052009</v>
      </c>
      <c r="EW86">
        <v>0.89487330073493088</v>
      </c>
      <c r="EX86">
        <v>0.94777947652450356</v>
      </c>
      <c r="EY86">
        <v>0.88200827435021134</v>
      </c>
      <c r="EZ86">
        <v>0.86453097838883464</v>
      </c>
      <c r="FA86">
        <v>0.87673037367395912</v>
      </c>
      <c r="FB86">
        <v>0.93560663678272915</v>
      </c>
      <c r="FC86">
        <v>0.85214225164678326</v>
      </c>
      <c r="FD86">
        <v>1.0399136379849201</v>
      </c>
      <c r="FE86">
        <v>0.92133022107294682</v>
      </c>
      <c r="FF86">
        <v>0.81603983045329465</v>
      </c>
      <c r="FG86">
        <v>0.91653322297237361</v>
      </c>
      <c r="FH86">
        <v>0.74449918668908344</v>
      </c>
      <c r="FI86">
        <v>0.78477619649302621</v>
      </c>
      <c r="FJ86">
        <v>0.86359990620403926</v>
      </c>
      <c r="FK86">
        <v>0.95378923164443119</v>
      </c>
      <c r="FL86">
        <v>0.82434209359310806</v>
      </c>
      <c r="FM86">
        <v>0.82149578214124741</v>
      </c>
      <c r="FN86">
        <v>0.81232482947639661</v>
      </c>
      <c r="FO86">
        <v>0.87549352226057431</v>
      </c>
    </row>
    <row r="87" spans="1:171" x14ac:dyDescent="0.25">
      <c r="A87" s="1">
        <v>85</v>
      </c>
      <c r="B87" t="s">
        <v>172</v>
      </c>
      <c r="C87">
        <v>0.8905449149349226</v>
      </c>
      <c r="D87">
        <v>0.84612416722187156</v>
      </c>
      <c r="E87">
        <v>0.8678956643318787</v>
      </c>
      <c r="F87">
        <v>0.91251939887476508</v>
      </c>
      <c r="G87">
        <v>1.00084309905209</v>
      </c>
      <c r="H87">
        <v>0.79041244997665971</v>
      </c>
      <c r="I87">
        <v>0.86981915439016133</v>
      </c>
      <c r="J87">
        <v>0.77289720636160297</v>
      </c>
      <c r="K87">
        <v>0.98825926283432919</v>
      </c>
      <c r="L87">
        <v>0.92231215779776599</v>
      </c>
      <c r="M87">
        <v>0.91325410581542477</v>
      </c>
      <c r="N87">
        <v>0.86076470942056327</v>
      </c>
      <c r="O87">
        <v>1.13832869015061</v>
      </c>
      <c r="P87">
        <v>0.85857211091039032</v>
      </c>
      <c r="Q87">
        <v>0.89174979476211691</v>
      </c>
      <c r="R87">
        <v>0.9699648692763182</v>
      </c>
      <c r="S87">
        <v>0.95512733439506325</v>
      </c>
      <c r="T87">
        <v>0.87823556991732366</v>
      </c>
      <c r="U87">
        <v>1.018461070085944</v>
      </c>
      <c r="V87">
        <v>1.0353527425145239</v>
      </c>
      <c r="W87">
        <v>0.83708213680425492</v>
      </c>
      <c r="X87">
        <v>0.80712805070498173</v>
      </c>
      <c r="Y87">
        <v>0.83746985635535953</v>
      </c>
      <c r="Z87">
        <v>0.82591088831727777</v>
      </c>
      <c r="AA87">
        <v>0.82659534471781493</v>
      </c>
      <c r="AB87">
        <v>0.82859448716249851</v>
      </c>
      <c r="AC87">
        <v>0.78630730066078736</v>
      </c>
      <c r="AD87">
        <v>0.86598713329111054</v>
      </c>
      <c r="AE87">
        <v>0.77255048809744709</v>
      </c>
      <c r="AF87">
        <v>1.023314331744841</v>
      </c>
      <c r="AG87">
        <v>0.82068099226014635</v>
      </c>
      <c r="AH87">
        <v>0.87899993600429693</v>
      </c>
      <c r="AI87">
        <v>1.0320864013187301</v>
      </c>
      <c r="AJ87">
        <v>0.86214767507810575</v>
      </c>
      <c r="AK87">
        <v>0.91498580198246715</v>
      </c>
      <c r="AL87">
        <v>1.000651978958393</v>
      </c>
      <c r="AM87">
        <v>0.8518525436668144</v>
      </c>
      <c r="AN87">
        <v>0.89435455474936354</v>
      </c>
      <c r="AO87">
        <v>0.84199523027195322</v>
      </c>
      <c r="AP87">
        <v>1.0403788349314711</v>
      </c>
      <c r="AQ87">
        <v>0.93095997565501742</v>
      </c>
      <c r="AR87">
        <v>0.8958604455842778</v>
      </c>
      <c r="AS87">
        <v>0.94052650041035002</v>
      </c>
      <c r="AT87">
        <v>0.83517890880256374</v>
      </c>
      <c r="AU87">
        <v>1.095110231721981</v>
      </c>
      <c r="AV87">
        <v>0.97226207259556663</v>
      </c>
      <c r="AW87">
        <v>0.90288742795666044</v>
      </c>
      <c r="AX87">
        <v>0.82924611917058089</v>
      </c>
      <c r="AY87">
        <v>0.86250973707559586</v>
      </c>
      <c r="AZ87">
        <v>1.0300408279693209</v>
      </c>
      <c r="BA87">
        <v>0.92618203601928561</v>
      </c>
      <c r="BB87">
        <v>0.98507167816232222</v>
      </c>
      <c r="BC87">
        <v>0.82617338498294413</v>
      </c>
      <c r="BD87">
        <v>0.7816685807234709</v>
      </c>
      <c r="BE87">
        <v>0.73975792750671487</v>
      </c>
      <c r="BF87">
        <v>0.81131475226190941</v>
      </c>
      <c r="BG87">
        <v>0.88172696068279566</v>
      </c>
      <c r="BH87">
        <v>0.89460804933135607</v>
      </c>
      <c r="BI87">
        <v>0.84444259299118463</v>
      </c>
      <c r="BJ87">
        <v>0.95186917189928599</v>
      </c>
      <c r="BK87">
        <v>0.91438740622043357</v>
      </c>
      <c r="BL87">
        <v>0.84973892313677835</v>
      </c>
      <c r="BM87">
        <v>1.007237796633742</v>
      </c>
      <c r="BN87">
        <v>0.97914614759628238</v>
      </c>
      <c r="BO87">
        <v>0.92829683784334804</v>
      </c>
      <c r="BP87">
        <v>0.86993045905290567</v>
      </c>
      <c r="BQ87">
        <v>0.90062476335335495</v>
      </c>
      <c r="BR87">
        <v>0.80483377642213094</v>
      </c>
      <c r="BS87">
        <v>0.91628223267523656</v>
      </c>
      <c r="BT87">
        <v>0.99888404465570402</v>
      </c>
      <c r="BU87">
        <v>0.96722704914580082</v>
      </c>
      <c r="BV87">
        <v>1.0352155439354209</v>
      </c>
      <c r="BW87">
        <v>1.020044798772666</v>
      </c>
      <c r="BX87">
        <v>0.94481127510728324</v>
      </c>
      <c r="BY87">
        <v>0.80292315090000166</v>
      </c>
      <c r="BZ87">
        <v>0.93147469248580006</v>
      </c>
      <c r="CA87">
        <v>0.85862512326797036</v>
      </c>
      <c r="CB87">
        <v>0.90624321879549663</v>
      </c>
      <c r="CC87">
        <v>0.92360818312120863</v>
      </c>
      <c r="CD87">
        <v>0.89784785590241389</v>
      </c>
      <c r="CE87">
        <v>0.9007855856149376</v>
      </c>
      <c r="CF87">
        <v>0.87911315611503049</v>
      </c>
      <c r="CG87">
        <v>0.91055047150984303</v>
      </c>
      <c r="CH87">
        <v>0.98850956267897683</v>
      </c>
      <c r="CI87">
        <v>0.90249206126671722</v>
      </c>
      <c r="CJ87">
        <v>0.89978687939094704</v>
      </c>
      <c r="CK87">
        <v>0.87786769323088787</v>
      </c>
      <c r="CL87">
        <v>0.86290290263579728</v>
      </c>
      <c r="CM87">
        <v>0.93245951781752678</v>
      </c>
      <c r="CN87">
        <v>1.014808188912516</v>
      </c>
      <c r="CO87">
        <v>0.94587168756413342</v>
      </c>
      <c r="CP87">
        <v>0.98221174579540638</v>
      </c>
      <c r="CQ87">
        <v>0.87714538308341872</v>
      </c>
      <c r="CR87">
        <v>0.87469620729543018</v>
      </c>
      <c r="CS87">
        <v>0.85483880827724146</v>
      </c>
      <c r="CT87">
        <v>0.77710239784877866</v>
      </c>
      <c r="CU87">
        <v>0.91135745490868303</v>
      </c>
      <c r="CV87">
        <v>0.89248735489185649</v>
      </c>
      <c r="CW87">
        <v>0.92631506230956084</v>
      </c>
      <c r="CX87">
        <v>0.89448872632379872</v>
      </c>
      <c r="CY87">
        <v>0.76612194868779959</v>
      </c>
      <c r="CZ87">
        <v>0.86467562386252228</v>
      </c>
      <c r="DA87">
        <v>0.75689902559767841</v>
      </c>
      <c r="DB87">
        <v>0.87803004653097183</v>
      </c>
      <c r="DC87">
        <v>1.0395746536470261</v>
      </c>
      <c r="DD87">
        <v>0.87838487806145338</v>
      </c>
      <c r="DE87">
        <v>0.9767305172373516</v>
      </c>
      <c r="DF87">
        <v>0.88830182414934888</v>
      </c>
      <c r="DG87">
        <v>0.98088949916690082</v>
      </c>
      <c r="DH87">
        <v>0.95255230725183515</v>
      </c>
      <c r="DI87">
        <v>0.84798550977548981</v>
      </c>
      <c r="DJ87">
        <v>0.88540575039245883</v>
      </c>
      <c r="DK87">
        <v>0.78505478218213021</v>
      </c>
      <c r="DL87">
        <v>0.82414680565929521</v>
      </c>
      <c r="DM87">
        <v>0.89704557529984763</v>
      </c>
      <c r="DN87">
        <v>0.88016796894489857</v>
      </c>
      <c r="DO87">
        <v>0.85358110373900076</v>
      </c>
      <c r="DP87">
        <v>0.88207281364847123</v>
      </c>
      <c r="DQ87">
        <v>0.8468714682750238</v>
      </c>
      <c r="DR87">
        <v>0.87314687797670854</v>
      </c>
      <c r="DS87">
        <v>0.94613649453564319</v>
      </c>
      <c r="DT87">
        <v>0.84102717446740005</v>
      </c>
      <c r="DU87">
        <v>0.99158938933890239</v>
      </c>
      <c r="DV87">
        <v>0.9571468021495908</v>
      </c>
      <c r="DW87">
        <v>0.88675717934230591</v>
      </c>
      <c r="DX87">
        <v>1.0543969436207701</v>
      </c>
      <c r="DY87">
        <v>0.82882753966768175</v>
      </c>
      <c r="DZ87">
        <v>0.92371223431752936</v>
      </c>
      <c r="EA87">
        <v>0.94093769098438884</v>
      </c>
      <c r="EB87">
        <v>0.90779529478971521</v>
      </c>
      <c r="EC87">
        <v>0.94671653598606165</v>
      </c>
      <c r="ED87">
        <v>0.99943407058822842</v>
      </c>
      <c r="EE87">
        <v>0.91421030278313797</v>
      </c>
      <c r="EF87">
        <v>0.89979372877143893</v>
      </c>
      <c r="EG87">
        <v>0.88803418602230966</v>
      </c>
      <c r="EH87">
        <v>0.83193977632938509</v>
      </c>
      <c r="EI87">
        <v>0.76760585843273654</v>
      </c>
      <c r="EJ87">
        <v>0.82402064363177319</v>
      </c>
      <c r="EK87">
        <v>0.94669400368576417</v>
      </c>
      <c r="EL87">
        <v>0.90487726782881783</v>
      </c>
      <c r="EM87">
        <v>0.81188888841255047</v>
      </c>
      <c r="EN87">
        <v>1.001199776412274</v>
      </c>
      <c r="EO87">
        <v>0.98354540216377384</v>
      </c>
      <c r="EP87">
        <v>0.84914391829460134</v>
      </c>
      <c r="EQ87">
        <v>1.0190310869606369</v>
      </c>
      <c r="ER87">
        <v>0.89606475238094063</v>
      </c>
      <c r="ES87">
        <v>0.77731317321622273</v>
      </c>
      <c r="ET87">
        <v>0.81419991356098242</v>
      </c>
      <c r="EU87">
        <v>0.88133517910767722</v>
      </c>
      <c r="EV87">
        <v>0.94929718120221784</v>
      </c>
      <c r="EW87">
        <v>0.8183916634640499</v>
      </c>
      <c r="EX87">
        <v>0.96084665984538997</v>
      </c>
      <c r="EY87">
        <v>0.81737223969967643</v>
      </c>
      <c r="EZ87">
        <v>0.85183595270166912</v>
      </c>
      <c r="FA87">
        <v>0.88858704649982501</v>
      </c>
      <c r="FB87">
        <v>0.8554162415551797</v>
      </c>
      <c r="FC87">
        <v>0.8070134035695542</v>
      </c>
      <c r="FD87">
        <v>1.0207825874507881</v>
      </c>
      <c r="FE87">
        <v>0.92969630860623143</v>
      </c>
      <c r="FF87">
        <v>0.86746149217335822</v>
      </c>
      <c r="FG87">
        <v>0.94057066371693676</v>
      </c>
      <c r="FH87">
        <v>0.81402238447431419</v>
      </c>
      <c r="FI87">
        <v>0.88833729062923794</v>
      </c>
      <c r="FJ87">
        <v>0.95284980564796584</v>
      </c>
      <c r="FK87">
        <v>0.94373814233766962</v>
      </c>
      <c r="FL87">
        <v>0.79366843243851548</v>
      </c>
      <c r="FM87">
        <v>0.91701538770284907</v>
      </c>
      <c r="FN87">
        <v>0.9432512006392364</v>
      </c>
      <c r="FO87">
        <v>0.91226571490727382</v>
      </c>
    </row>
    <row r="88" spans="1:171" x14ac:dyDescent="0.25">
      <c r="A88" s="1">
        <v>86</v>
      </c>
      <c r="B88" t="s">
        <v>179</v>
      </c>
      <c r="C88">
        <v>1.0468912781478039</v>
      </c>
      <c r="D88">
        <v>0.91742516547736197</v>
      </c>
      <c r="E88">
        <v>1.228095633419853</v>
      </c>
      <c r="F88">
        <v>0.96013041506707264</v>
      </c>
      <c r="G88">
        <v>1.1048393199309829</v>
      </c>
      <c r="H88">
        <v>1.203869125178276</v>
      </c>
      <c r="I88">
        <v>1.052488595020145</v>
      </c>
      <c r="J88">
        <v>0.89979575465295036</v>
      </c>
      <c r="K88">
        <v>1.1246172781726871</v>
      </c>
      <c r="L88">
        <v>1.0345937733905219</v>
      </c>
      <c r="M88">
        <v>1.0372370986658439</v>
      </c>
      <c r="N88">
        <v>1.179262917700814</v>
      </c>
      <c r="O88">
        <v>1.108816548142751</v>
      </c>
      <c r="P88">
        <v>1.291007386797197</v>
      </c>
      <c r="Q88">
        <v>1.115177238779506</v>
      </c>
      <c r="R88">
        <v>1.280286836604289</v>
      </c>
      <c r="S88">
        <v>1.0065126870430501</v>
      </c>
      <c r="T88">
        <v>1.090445971753315</v>
      </c>
      <c r="U88">
        <v>1.106185261130554</v>
      </c>
      <c r="V88">
        <v>1.0314852790213229</v>
      </c>
      <c r="W88">
        <v>1.211822357144835</v>
      </c>
      <c r="X88">
        <v>0.9617172840720728</v>
      </c>
      <c r="Y88">
        <v>0.90699985035457642</v>
      </c>
      <c r="Z88">
        <v>0.87829507157538966</v>
      </c>
      <c r="AA88">
        <v>1.1561371184120459</v>
      </c>
      <c r="AB88">
        <v>0.96304356231422517</v>
      </c>
      <c r="AC88">
        <v>1.163280573059402</v>
      </c>
      <c r="AD88">
        <v>0.95506175308439023</v>
      </c>
      <c r="AE88">
        <v>1.019354159396586</v>
      </c>
      <c r="AF88">
        <v>1.223590275822674</v>
      </c>
      <c r="AG88">
        <v>1.1296922871610551</v>
      </c>
      <c r="AH88">
        <v>0.99851035379498521</v>
      </c>
      <c r="AI88">
        <v>1.2212555961382969</v>
      </c>
      <c r="AJ88">
        <v>1.214759373572651</v>
      </c>
      <c r="AK88">
        <v>1.131707517828149</v>
      </c>
      <c r="AL88">
        <v>1.192282557400461</v>
      </c>
      <c r="AM88">
        <v>0.989235392130004</v>
      </c>
      <c r="AN88">
        <v>0.97491826582436136</v>
      </c>
      <c r="AO88">
        <v>1.264388468097126</v>
      </c>
      <c r="AP88">
        <v>1.239766026403434</v>
      </c>
      <c r="AQ88">
        <v>1.2155087375543521</v>
      </c>
      <c r="AR88">
        <v>1.01438652793579</v>
      </c>
      <c r="AS88">
        <v>0.9984190336216624</v>
      </c>
      <c r="AT88">
        <v>0.94475623667328579</v>
      </c>
      <c r="AU88">
        <v>1.1240953183651421</v>
      </c>
      <c r="AV88">
        <v>1.006687482306754</v>
      </c>
      <c r="AW88">
        <v>1.0177702172229131</v>
      </c>
      <c r="AX88">
        <v>1.064605274401226</v>
      </c>
      <c r="AY88">
        <v>1.0652767738476729</v>
      </c>
      <c r="AZ88">
        <v>0.9793486730234976</v>
      </c>
      <c r="BA88">
        <v>1.0169429095839739</v>
      </c>
      <c r="BB88">
        <v>1.2854129470560649</v>
      </c>
      <c r="BC88">
        <v>0.86865918685073285</v>
      </c>
      <c r="BD88">
        <v>0.92850932159947819</v>
      </c>
      <c r="BE88">
        <v>0.81203634708350314</v>
      </c>
      <c r="BF88">
        <v>0.97805390547030724</v>
      </c>
      <c r="BG88">
        <v>1.012769828396697</v>
      </c>
      <c r="BH88">
        <v>1.0070656042653261</v>
      </c>
      <c r="BI88">
        <v>1.0401418046706921</v>
      </c>
      <c r="BJ88">
        <v>1.207141765773057</v>
      </c>
      <c r="BK88">
        <v>1.138397931201109</v>
      </c>
      <c r="BL88">
        <v>1.1058338233280109</v>
      </c>
      <c r="BM88">
        <v>1.0623371433425779</v>
      </c>
      <c r="BN88">
        <v>0.89289342470145305</v>
      </c>
      <c r="BO88">
        <v>1.069777604020415</v>
      </c>
      <c r="BP88">
        <v>1.00848894004297</v>
      </c>
      <c r="BQ88">
        <v>1.086918320744465</v>
      </c>
      <c r="BR88">
        <v>1.1501651637396071</v>
      </c>
      <c r="BS88">
        <v>1.0522820393765759</v>
      </c>
      <c r="BT88">
        <v>1.0521227892157929</v>
      </c>
      <c r="BU88">
        <v>1.2399969116580289</v>
      </c>
      <c r="BV88">
        <v>1.1148036516157369</v>
      </c>
      <c r="BW88">
        <v>1.140375491502126</v>
      </c>
      <c r="BX88">
        <v>1.0010766313744079</v>
      </c>
      <c r="BY88">
        <v>0.92423553373244438</v>
      </c>
      <c r="BZ88">
        <v>1.118711960388012</v>
      </c>
      <c r="CA88">
        <v>1.1386612136775089</v>
      </c>
      <c r="CB88">
        <v>1.06143245044348</v>
      </c>
      <c r="CC88">
        <v>1.198638687993218</v>
      </c>
      <c r="CD88">
        <v>1.016099223597229</v>
      </c>
      <c r="CE88">
        <v>1.021053979289817</v>
      </c>
      <c r="CF88">
        <v>1.0596771023350771</v>
      </c>
      <c r="CG88">
        <v>1.0256398844121211</v>
      </c>
      <c r="CH88">
        <v>1.0948793781303381</v>
      </c>
      <c r="CI88">
        <v>1.056299764298622</v>
      </c>
      <c r="CJ88">
        <v>0.98200576217812641</v>
      </c>
      <c r="CK88">
        <v>1.1863890351681059</v>
      </c>
      <c r="CL88">
        <v>0.93298244512873041</v>
      </c>
      <c r="CM88">
        <v>1.1068529100179161</v>
      </c>
      <c r="CN88">
        <v>1.062888377687913</v>
      </c>
      <c r="CO88">
        <v>1.2536323079463709</v>
      </c>
      <c r="CP88">
        <v>1.1859007914792621</v>
      </c>
      <c r="CQ88">
        <v>1.066724346650201</v>
      </c>
      <c r="CR88">
        <v>1.029141389893298</v>
      </c>
      <c r="CS88">
        <v>0.86720369659935459</v>
      </c>
      <c r="CT88">
        <v>1.073965498828173</v>
      </c>
      <c r="CU88">
        <v>1.1126340987980889</v>
      </c>
      <c r="CV88">
        <v>0.99185667916082421</v>
      </c>
      <c r="CW88">
        <v>1.047665971233102</v>
      </c>
      <c r="CX88">
        <v>1.084946188345224</v>
      </c>
      <c r="CY88">
        <v>0.8441183090937896</v>
      </c>
      <c r="CZ88">
        <v>1.0781029753542191</v>
      </c>
      <c r="DA88">
        <v>0.953055844231114</v>
      </c>
      <c r="DB88">
        <v>0.85736864561147386</v>
      </c>
      <c r="DC88">
        <v>1.1677621938459759</v>
      </c>
      <c r="DD88">
        <v>1.160459269280008</v>
      </c>
      <c r="DE88">
        <v>1.0867572431775809</v>
      </c>
      <c r="DF88">
        <v>0.95513461123887622</v>
      </c>
      <c r="DG88">
        <v>1.216382322651961</v>
      </c>
      <c r="DH88">
        <v>1.1090335912229621</v>
      </c>
      <c r="DI88">
        <v>0.96223555377208758</v>
      </c>
      <c r="DJ88">
        <v>1.074405647707442</v>
      </c>
      <c r="DK88">
        <v>1.040533604882959</v>
      </c>
      <c r="DL88">
        <v>0.92950990009690604</v>
      </c>
      <c r="DM88">
        <v>1.1885162777304361</v>
      </c>
      <c r="DN88">
        <v>0.93709653656579917</v>
      </c>
      <c r="DO88">
        <v>0.95703155228702919</v>
      </c>
      <c r="DP88">
        <v>1.1709416145049261</v>
      </c>
      <c r="DQ88">
        <v>1.0912695753498269</v>
      </c>
      <c r="DR88">
        <v>1.0405302676929</v>
      </c>
      <c r="DS88">
        <v>1.1428429539918521</v>
      </c>
      <c r="DT88">
        <v>1.1947661219269909</v>
      </c>
      <c r="DU88">
        <v>1.361282668534088</v>
      </c>
      <c r="DV88">
        <v>1.1056157883537101</v>
      </c>
      <c r="DW88">
        <v>1.1454948058556329</v>
      </c>
      <c r="DX88">
        <v>1.109216898391715</v>
      </c>
      <c r="DY88">
        <v>0.99692234621992437</v>
      </c>
      <c r="DZ88">
        <v>0.99223029631912363</v>
      </c>
      <c r="EA88">
        <v>0.96917716848706859</v>
      </c>
      <c r="EB88">
        <v>1.011876107583368</v>
      </c>
      <c r="EC88">
        <v>1.0401893762023251</v>
      </c>
      <c r="ED88">
        <v>1.0470317567387919</v>
      </c>
      <c r="EE88">
        <v>1.0918965855329199</v>
      </c>
      <c r="EF88">
        <v>1.0556253292879509</v>
      </c>
      <c r="EG88">
        <v>1.0317963876920391</v>
      </c>
      <c r="EH88">
        <v>0.86236005934252591</v>
      </c>
      <c r="EI88">
        <v>1.0639049705272059</v>
      </c>
      <c r="EJ88">
        <v>0.95076467248275875</v>
      </c>
      <c r="EK88">
        <v>1.0922009566721691</v>
      </c>
      <c r="EL88">
        <v>1.118517373927379</v>
      </c>
      <c r="EM88">
        <v>0.98854038983185599</v>
      </c>
      <c r="EN88">
        <v>1.122678304682369</v>
      </c>
      <c r="EO88">
        <v>1.0768413897825879</v>
      </c>
      <c r="EP88">
        <v>1.0926303104128381</v>
      </c>
      <c r="EQ88">
        <v>1.118241904203543</v>
      </c>
      <c r="ER88">
        <v>0.98187494216016324</v>
      </c>
      <c r="ES88">
        <v>1.0238606670038339</v>
      </c>
      <c r="ET88">
        <v>1.0621163617434159</v>
      </c>
      <c r="EU88">
        <v>0.92396287927924159</v>
      </c>
      <c r="EV88">
        <v>1.0204790778560591</v>
      </c>
      <c r="EW88">
        <v>1.0736273681150099</v>
      </c>
      <c r="EX88">
        <v>1.20938777777163</v>
      </c>
      <c r="EY88">
        <v>0.83027573841787861</v>
      </c>
      <c r="EZ88">
        <v>1.086217146893063</v>
      </c>
      <c r="FA88">
        <v>1.118717199737578</v>
      </c>
      <c r="FB88">
        <v>1.0229884274794749</v>
      </c>
      <c r="FC88">
        <v>1.0351599988693621</v>
      </c>
      <c r="FD88">
        <v>1.062964525548322</v>
      </c>
      <c r="FE88">
        <v>1.229794037163686</v>
      </c>
      <c r="FF88">
        <v>0.93254563797362078</v>
      </c>
      <c r="FG88">
        <v>1.1859918920084001</v>
      </c>
      <c r="FH88">
        <v>0.96488896548427316</v>
      </c>
      <c r="FI88">
        <v>1.1023139170487051</v>
      </c>
      <c r="FJ88">
        <v>1.2648570522754941</v>
      </c>
      <c r="FK88">
        <v>1.064455665744354</v>
      </c>
      <c r="FL88">
        <v>1.047493266918182</v>
      </c>
      <c r="FM88">
        <v>1.464812587571457</v>
      </c>
      <c r="FN88">
        <v>1.130551827703576</v>
      </c>
      <c r="FO88">
        <v>0.99950755211497277</v>
      </c>
    </row>
    <row r="89" spans="1:171" x14ac:dyDescent="0.25">
      <c r="A89" s="1">
        <v>87</v>
      </c>
      <c r="B89" t="s">
        <v>185</v>
      </c>
      <c r="C89">
        <v>0.71347238162364179</v>
      </c>
      <c r="D89">
        <v>0.36238181872344</v>
      </c>
      <c r="E89">
        <v>1.0433191354824189</v>
      </c>
      <c r="F89">
        <v>0.65034582453103085</v>
      </c>
      <c r="G89">
        <v>0.95732069277233123</v>
      </c>
      <c r="H89">
        <v>0.87460533565831222</v>
      </c>
      <c r="I89">
        <v>0.57668974588463284</v>
      </c>
      <c r="J89">
        <v>0.60020585778460589</v>
      </c>
      <c r="K89">
        <v>0.92664571458596123</v>
      </c>
      <c r="L89">
        <v>0.97790963984217039</v>
      </c>
      <c r="M89">
        <v>0.67286225439551073</v>
      </c>
      <c r="N89">
        <v>0.85038679385755778</v>
      </c>
      <c r="O89">
        <v>0.92237602740435876</v>
      </c>
      <c r="P89">
        <v>0.71414386440400757</v>
      </c>
      <c r="Q89">
        <v>1.0652679388878259</v>
      </c>
      <c r="R89">
        <v>1.2251939733785839</v>
      </c>
      <c r="S89">
        <v>0.87348690228692061</v>
      </c>
      <c r="T89">
        <v>1.044867227014906</v>
      </c>
      <c r="U89">
        <v>0.66508975456617858</v>
      </c>
      <c r="V89">
        <v>0.64923754108825016</v>
      </c>
      <c r="W89">
        <v>0.57815210770441228</v>
      </c>
      <c r="X89">
        <v>0.77133191689682301</v>
      </c>
      <c r="Y89">
        <v>0.90234526056136799</v>
      </c>
      <c r="Z89">
        <v>0.92752161377938802</v>
      </c>
      <c r="AA89">
        <v>0.8113565097666382</v>
      </c>
      <c r="AB89">
        <v>0.95056795545788719</v>
      </c>
      <c r="AC89">
        <v>0.86900279160542593</v>
      </c>
      <c r="AD89">
        <v>0.8845684479928092</v>
      </c>
      <c r="AE89">
        <v>0.64660652186868561</v>
      </c>
      <c r="AF89">
        <v>0.41844973975109162</v>
      </c>
      <c r="AG89">
        <v>0.98046717603119615</v>
      </c>
      <c r="AH89">
        <v>0.67967366951314212</v>
      </c>
      <c r="AI89">
        <v>0.45859093481103341</v>
      </c>
      <c r="AJ89">
        <v>0.85015097346505664</v>
      </c>
      <c r="AK89">
        <v>0.84953306727775191</v>
      </c>
      <c r="AL89">
        <v>0.60456260813719176</v>
      </c>
      <c r="AM89">
        <v>1.023435879804103</v>
      </c>
      <c r="AN89">
        <v>0.93245466381044195</v>
      </c>
      <c r="AO89">
        <v>1.0878465794243219</v>
      </c>
      <c r="AP89">
        <v>1.1053567220278719</v>
      </c>
      <c r="AQ89">
        <v>0.84137975955830901</v>
      </c>
      <c r="AR89">
        <v>0.75635341575741932</v>
      </c>
      <c r="AS89">
        <v>1.024508478727284</v>
      </c>
      <c r="AT89">
        <v>0.65179141705406207</v>
      </c>
      <c r="AU89">
        <v>0.87702389916696133</v>
      </c>
      <c r="AV89">
        <v>0.97137604089288121</v>
      </c>
      <c r="AW89">
        <v>0.94761022684719043</v>
      </c>
      <c r="AX89">
        <v>0.86459417892081014</v>
      </c>
      <c r="AY89">
        <v>0.77674979116285148</v>
      </c>
      <c r="AZ89">
        <v>0.7202651981036855</v>
      </c>
      <c r="BA89">
        <v>0.78702317748801587</v>
      </c>
      <c r="BB89">
        <v>1.072739758671077</v>
      </c>
      <c r="BC89">
        <v>0.82015138229212015</v>
      </c>
      <c r="BD89">
        <v>0.92621547845307584</v>
      </c>
      <c r="BE89">
        <v>0.64900710535311579</v>
      </c>
      <c r="BF89">
        <v>0.6337976351746023</v>
      </c>
      <c r="BG89">
        <v>0.66950791749474126</v>
      </c>
      <c r="BH89">
        <v>0.57075849394293843</v>
      </c>
      <c r="BI89">
        <v>0.4626375616138837</v>
      </c>
      <c r="BJ89">
        <v>1.1536984542043189</v>
      </c>
      <c r="BK89">
        <v>0.56807355446471086</v>
      </c>
      <c r="BL89">
        <v>1.0877153422438059</v>
      </c>
      <c r="BM89">
        <v>0.6278635827068425</v>
      </c>
      <c r="BN89">
        <v>0.80060675376231405</v>
      </c>
      <c r="BO89">
        <v>0.59329839089038094</v>
      </c>
      <c r="BP89">
        <v>0.98687670422917761</v>
      </c>
      <c r="BQ89">
        <v>0.4870300528438804</v>
      </c>
      <c r="BR89">
        <v>0.91287140556995561</v>
      </c>
      <c r="BS89">
        <v>0.96718593661160124</v>
      </c>
      <c r="BT89">
        <v>0.76443272641669358</v>
      </c>
      <c r="BU89">
        <v>1.0050655008068079</v>
      </c>
      <c r="BV89">
        <v>0.73012914416397334</v>
      </c>
      <c r="BW89">
        <v>1.0291026047361369</v>
      </c>
      <c r="BX89">
        <v>0.97168537649297959</v>
      </c>
      <c r="BY89">
        <v>0.75912081024794154</v>
      </c>
      <c r="BZ89">
        <v>1.050582530285695</v>
      </c>
      <c r="CA89">
        <v>0.80374016095472312</v>
      </c>
      <c r="CB89">
        <v>0.93953247072358081</v>
      </c>
      <c r="CC89">
        <v>0.81022162063337155</v>
      </c>
      <c r="CD89">
        <v>0.9365060241521096</v>
      </c>
      <c r="CE89">
        <v>0.76608672658111232</v>
      </c>
      <c r="CF89">
        <v>1.0615161075749679</v>
      </c>
      <c r="CG89">
        <v>0.93350560531619742</v>
      </c>
      <c r="CH89">
        <v>0.74733284798879884</v>
      </c>
      <c r="CI89">
        <v>0.83835199608022426</v>
      </c>
      <c r="CJ89">
        <v>0.71336492155813769</v>
      </c>
      <c r="CK89">
        <v>1.1545653462208001</v>
      </c>
      <c r="CL89">
        <v>0.89976002295339708</v>
      </c>
      <c r="CM89">
        <v>1.0909290309381079</v>
      </c>
      <c r="CN89">
        <v>0.89529869954039343</v>
      </c>
      <c r="CO89">
        <v>0.7987840523011388</v>
      </c>
      <c r="CP89">
        <v>1.167446860512704</v>
      </c>
      <c r="CQ89">
        <v>0.86275009968279459</v>
      </c>
      <c r="CR89">
        <v>0.91678760402641801</v>
      </c>
      <c r="CS89">
        <v>0.86837570856409074</v>
      </c>
      <c r="CT89">
        <v>0.87518375340656529</v>
      </c>
      <c r="CU89">
        <v>0.94135564362848201</v>
      </c>
      <c r="CV89">
        <v>0.9137762267191144</v>
      </c>
      <c r="CW89">
        <v>0.94365582117513402</v>
      </c>
      <c r="CX89">
        <v>0.82199975091162203</v>
      </c>
      <c r="CY89">
        <v>0.8149161413566105</v>
      </c>
      <c r="CZ89">
        <v>0.78722406921085042</v>
      </c>
      <c r="DA89">
        <v>0.86612588890814524</v>
      </c>
      <c r="DB89">
        <v>0.81171351581047002</v>
      </c>
      <c r="DC89">
        <v>0.83120938406727463</v>
      </c>
      <c r="DD89">
        <v>0.67053541601098166</v>
      </c>
      <c r="DE89">
        <v>1.0188337371271809</v>
      </c>
      <c r="DF89">
        <v>0.36761197219229502</v>
      </c>
      <c r="DG89">
        <v>0.62060248710818267</v>
      </c>
      <c r="DH89">
        <v>0.88589143847148877</v>
      </c>
      <c r="DI89">
        <v>0.93863844432417076</v>
      </c>
      <c r="DJ89">
        <v>0.97360178232241446</v>
      </c>
      <c r="DK89">
        <v>0.81156195606432047</v>
      </c>
      <c r="DL89">
        <v>0.93208437619281925</v>
      </c>
      <c r="DM89">
        <v>1.2136045280356049</v>
      </c>
      <c r="DN89">
        <v>0.95798603464775844</v>
      </c>
      <c r="DO89">
        <v>0.95466316678935759</v>
      </c>
      <c r="DP89">
        <v>0.57591687671879399</v>
      </c>
      <c r="DQ89">
        <v>0.80359408724594994</v>
      </c>
      <c r="DR89">
        <v>0.62386615961955749</v>
      </c>
      <c r="DS89">
        <v>1.015676036571852</v>
      </c>
      <c r="DT89">
        <v>0.82849657180271752</v>
      </c>
      <c r="DU89">
        <v>1.267769745437908</v>
      </c>
      <c r="DV89">
        <v>1.093643324980107</v>
      </c>
      <c r="DW89">
        <v>1.077306776489924</v>
      </c>
      <c r="DX89">
        <v>1.1177433421313281</v>
      </c>
      <c r="DY89">
        <v>0.92606779784866877</v>
      </c>
      <c r="DZ89">
        <v>0.70182102588533946</v>
      </c>
      <c r="EA89">
        <v>0.52113186663283984</v>
      </c>
      <c r="EB89">
        <v>0.88265644430956591</v>
      </c>
      <c r="EC89">
        <v>1.009311774066014</v>
      </c>
      <c r="ED89">
        <v>0.66280465623115592</v>
      </c>
      <c r="EE89">
        <v>0.91002361627860362</v>
      </c>
      <c r="EF89">
        <v>1.011507635119745</v>
      </c>
      <c r="EG89">
        <v>1.0100658941322569</v>
      </c>
      <c r="EH89">
        <v>0.82667626420680362</v>
      </c>
      <c r="EI89">
        <v>0.97548085358886893</v>
      </c>
      <c r="EJ89">
        <v>0.56052884549742765</v>
      </c>
      <c r="EK89">
        <v>0.91393123771695317</v>
      </c>
      <c r="EL89">
        <v>0.90499715118767599</v>
      </c>
      <c r="EM89">
        <v>0.71970519690356627</v>
      </c>
      <c r="EN89">
        <v>1.028492020253551</v>
      </c>
      <c r="EO89">
        <v>1.0141521507608411</v>
      </c>
      <c r="EP89">
        <v>1.1424563626672</v>
      </c>
      <c r="EQ89">
        <v>0.99023150541996319</v>
      </c>
      <c r="ER89">
        <v>0.89180407309741738</v>
      </c>
      <c r="ES89">
        <v>0.79549931403841467</v>
      </c>
      <c r="ET89">
        <v>0.87893640531189321</v>
      </c>
      <c r="EU89">
        <v>0.96922347496627514</v>
      </c>
      <c r="EV89">
        <v>1.0452304246331701</v>
      </c>
      <c r="EW89">
        <v>0.93878327561536923</v>
      </c>
      <c r="EX89">
        <v>0.73478871392069489</v>
      </c>
      <c r="EY89">
        <v>0.7352011451052789</v>
      </c>
      <c r="EZ89">
        <v>0.84394851345403676</v>
      </c>
      <c r="FA89">
        <v>1.0063781970456041</v>
      </c>
      <c r="FB89">
        <v>0.98718426230919365</v>
      </c>
      <c r="FC89">
        <v>1.0059260783626029</v>
      </c>
      <c r="FD89">
        <v>0.929390999084723</v>
      </c>
      <c r="FE89">
        <v>0.98656163283596721</v>
      </c>
      <c r="FF89">
        <v>0.88188338065304916</v>
      </c>
      <c r="FG89">
        <v>0.61452624368712738</v>
      </c>
      <c r="FH89">
        <v>0.59201677011980092</v>
      </c>
      <c r="FI89">
        <v>1.0711385484657321</v>
      </c>
      <c r="FJ89">
        <v>0.95920687151463602</v>
      </c>
      <c r="FK89">
        <v>0.46689413436136878</v>
      </c>
      <c r="FL89">
        <v>0.82772839080901939</v>
      </c>
      <c r="FM89">
        <v>0.7801780194882143</v>
      </c>
      <c r="FN89">
        <v>0.66849629030097157</v>
      </c>
      <c r="FO89">
        <v>0.907898768779832</v>
      </c>
    </row>
    <row r="90" spans="1:171" x14ac:dyDescent="0.25">
      <c r="A90" s="1">
        <v>88</v>
      </c>
      <c r="B90" t="s">
        <v>184</v>
      </c>
      <c r="C90">
        <v>1.0543438978002491</v>
      </c>
      <c r="D90">
        <v>0.86000787648642307</v>
      </c>
      <c r="E90">
        <v>1.2132628653129001</v>
      </c>
      <c r="F90">
        <v>0.91663406988480478</v>
      </c>
      <c r="G90">
        <v>0.93050668166496997</v>
      </c>
      <c r="H90">
        <v>1.0130097166441629</v>
      </c>
      <c r="I90">
        <v>0.81286822688411908</v>
      </c>
      <c r="J90">
        <v>0.89948352104059059</v>
      </c>
      <c r="K90">
        <v>1.0258060942996321</v>
      </c>
      <c r="L90">
        <v>1.0840468563339269</v>
      </c>
      <c r="M90">
        <v>0.96613364434829441</v>
      </c>
      <c r="N90">
        <v>0.95918855923463475</v>
      </c>
      <c r="O90">
        <v>0.88088836100365453</v>
      </c>
      <c r="P90">
        <v>0.73817590936769018</v>
      </c>
      <c r="Q90">
        <v>1.0606064122967871</v>
      </c>
      <c r="R90">
        <v>1.316270146035736</v>
      </c>
      <c r="S90">
        <v>0.99801122650189322</v>
      </c>
      <c r="T90">
        <v>0.93769703521257208</v>
      </c>
      <c r="U90">
        <v>0.92205096746734316</v>
      </c>
      <c r="V90">
        <v>0.94037389461907817</v>
      </c>
      <c r="W90">
        <v>0.9088200359962848</v>
      </c>
      <c r="X90">
        <v>0.98231373266052124</v>
      </c>
      <c r="Y90">
        <v>0.94319701534273281</v>
      </c>
      <c r="Z90">
        <v>0.90436194706297979</v>
      </c>
      <c r="AA90">
        <v>0.95068890562039599</v>
      </c>
      <c r="AB90">
        <v>1.059714344390428</v>
      </c>
      <c r="AC90">
        <v>1.044157306844681</v>
      </c>
      <c r="AD90">
        <v>0.89428992937922835</v>
      </c>
      <c r="AE90">
        <v>1.1607220730643919</v>
      </c>
      <c r="AF90">
        <v>1.1183124914931071</v>
      </c>
      <c r="AG90">
        <v>1.1690682365894829</v>
      </c>
      <c r="AH90">
        <v>1.023561689383613</v>
      </c>
      <c r="AI90">
        <v>0.88651009825548976</v>
      </c>
      <c r="AJ90">
        <v>1.00821838559032</v>
      </c>
      <c r="AK90">
        <v>1.0888409530620129</v>
      </c>
      <c r="AL90">
        <v>0.98497798141522686</v>
      </c>
      <c r="AM90">
        <v>0.95874675499301842</v>
      </c>
      <c r="AN90">
        <v>0.9671250395263864</v>
      </c>
      <c r="AO90">
        <v>1.3383844728074059</v>
      </c>
      <c r="AP90">
        <v>1.1757802435842999</v>
      </c>
      <c r="AQ90">
        <v>1.060888887706479</v>
      </c>
      <c r="AR90">
        <v>1.0434722277524959</v>
      </c>
      <c r="AS90">
        <v>0.94264324035382918</v>
      </c>
      <c r="AT90">
        <v>1.058357786517206</v>
      </c>
      <c r="AU90">
        <v>0.96201227544231283</v>
      </c>
      <c r="AV90">
        <v>0.88655467793177012</v>
      </c>
      <c r="AW90">
        <v>1.0080241725050321</v>
      </c>
      <c r="AX90">
        <v>1.233449882854164</v>
      </c>
      <c r="AY90">
        <v>1.0363988054401101</v>
      </c>
      <c r="AZ90">
        <v>0.78614757912179611</v>
      </c>
      <c r="BA90">
        <v>0.94624451922021124</v>
      </c>
      <c r="BB90">
        <v>1.225738284748334</v>
      </c>
      <c r="BC90">
        <v>0.93161654756030166</v>
      </c>
      <c r="BD90">
        <v>1.015570764539387</v>
      </c>
      <c r="BE90">
        <v>0.9358437025371672</v>
      </c>
      <c r="BF90">
        <v>0.93793108120611202</v>
      </c>
      <c r="BG90">
        <v>0.75844973536579963</v>
      </c>
      <c r="BH90">
        <v>0.90817815619156239</v>
      </c>
      <c r="BI90">
        <v>0.71266470399323867</v>
      </c>
      <c r="BJ90">
        <v>1.153411833251262</v>
      </c>
      <c r="BK90">
        <v>1.0079994551844089</v>
      </c>
      <c r="BL90">
        <v>1.1906661540778309</v>
      </c>
      <c r="BM90">
        <v>0.99073132171585043</v>
      </c>
      <c r="BN90">
        <v>0.79205896776789986</v>
      </c>
      <c r="BO90">
        <v>0.78637897946025248</v>
      </c>
      <c r="BP90">
        <v>0.98549789058932935</v>
      </c>
      <c r="BQ90">
        <v>0.93478594499510115</v>
      </c>
      <c r="BR90">
        <v>1.0761371733563809</v>
      </c>
      <c r="BS90">
        <v>0.9956674340298276</v>
      </c>
      <c r="BT90">
        <v>1.0421143281889349</v>
      </c>
      <c r="BU90">
        <v>1.101670260300545</v>
      </c>
      <c r="BV90">
        <v>1.0072245836082421</v>
      </c>
      <c r="BW90">
        <v>1.140189535071702</v>
      </c>
      <c r="BX90">
        <v>1.0028499489149849</v>
      </c>
      <c r="BY90">
        <v>0.89872446581416454</v>
      </c>
      <c r="BZ90">
        <v>1.058249450098109</v>
      </c>
      <c r="CA90">
        <v>1.096153447281081</v>
      </c>
      <c r="CB90">
        <v>0.92564421516533435</v>
      </c>
      <c r="CC90">
        <v>1.1692185033314271</v>
      </c>
      <c r="CD90">
        <v>0.97728118632927918</v>
      </c>
      <c r="CE90">
        <v>0.99311026501009358</v>
      </c>
      <c r="CF90">
        <v>1.0459795132215901</v>
      </c>
      <c r="CG90">
        <v>1.0294304076374641</v>
      </c>
      <c r="CH90">
        <v>1.014038077178552</v>
      </c>
      <c r="CI90">
        <v>0.92555909355439281</v>
      </c>
      <c r="CJ90">
        <v>0.7885113625020802</v>
      </c>
      <c r="CK90">
        <v>1.2200654894265219</v>
      </c>
      <c r="CL90">
        <v>0.93723447831087725</v>
      </c>
      <c r="CM90">
        <v>1.160022514319843</v>
      </c>
      <c r="CN90">
        <v>1.031907730243143</v>
      </c>
      <c r="CO90">
        <v>1.2216136785163421</v>
      </c>
      <c r="CP90">
        <v>1.126064040545206</v>
      </c>
      <c r="CQ90">
        <v>1.123913419778491</v>
      </c>
      <c r="CR90">
        <v>0.91592777833450756</v>
      </c>
      <c r="CS90">
        <v>0.99754001789699442</v>
      </c>
      <c r="CT90">
        <v>0.90473174536577083</v>
      </c>
      <c r="CU90">
        <v>1.11125154378427</v>
      </c>
      <c r="CV90">
        <v>0.97989696384882563</v>
      </c>
      <c r="CW90">
        <v>0.97843214178306237</v>
      </c>
      <c r="CX90">
        <v>1.0265802292427531</v>
      </c>
      <c r="CY90">
        <v>0.86392617311666298</v>
      </c>
      <c r="CZ90">
        <v>1.0604339890475001</v>
      </c>
      <c r="DA90">
        <v>0.95173154102135415</v>
      </c>
      <c r="DB90">
        <v>0.76478458988296294</v>
      </c>
      <c r="DC90">
        <v>1.119879373071289</v>
      </c>
      <c r="DD90">
        <v>1.031560673419414</v>
      </c>
      <c r="DE90">
        <v>1.0804462220337141</v>
      </c>
      <c r="DF90">
        <v>0.7477894190566533</v>
      </c>
      <c r="DG90">
        <v>0.97907738063906757</v>
      </c>
      <c r="DH90">
        <v>1.084470351234694</v>
      </c>
      <c r="DI90">
        <v>1.0083679276605839</v>
      </c>
      <c r="DJ90">
        <v>1.044918154400813</v>
      </c>
      <c r="DK90">
        <v>1.032148805403299</v>
      </c>
      <c r="DL90">
        <v>0.99053613186343759</v>
      </c>
      <c r="DM90">
        <v>1.2283114016482599</v>
      </c>
      <c r="DN90">
        <v>1.084248825404196</v>
      </c>
      <c r="DO90">
        <v>1.039234742581157</v>
      </c>
      <c r="DP90">
        <v>1.0575174675622749</v>
      </c>
      <c r="DQ90">
        <v>1.05303980721643</v>
      </c>
      <c r="DR90">
        <v>0.9933215708764821</v>
      </c>
      <c r="DS90">
        <v>1.1104946855461399</v>
      </c>
      <c r="DT90">
        <v>1.0382132788271821</v>
      </c>
      <c r="DU90">
        <v>1.2101501984876391</v>
      </c>
      <c r="DV90">
        <v>1.0449928859045921</v>
      </c>
      <c r="DW90">
        <v>1.1241783886693191</v>
      </c>
      <c r="DX90">
        <v>0.95726400905842524</v>
      </c>
      <c r="DY90">
        <v>0.98895971880204203</v>
      </c>
      <c r="DZ90">
        <v>0.87085623777834298</v>
      </c>
      <c r="EA90">
        <v>0.63414912318861483</v>
      </c>
      <c r="EB90">
        <v>1.027438053573426</v>
      </c>
      <c r="EC90">
        <v>0.97928843655529041</v>
      </c>
      <c r="ED90">
        <v>0.93561756185338441</v>
      </c>
      <c r="EE90">
        <v>1.0665207469336131</v>
      </c>
      <c r="EF90">
        <v>1.055393842157738</v>
      </c>
      <c r="EG90">
        <v>1.0634261775255169</v>
      </c>
      <c r="EH90">
        <v>0.8961888002178191</v>
      </c>
      <c r="EI90">
        <v>1.122910481082549</v>
      </c>
      <c r="EJ90">
        <v>0.85816971170213741</v>
      </c>
      <c r="EK90">
        <v>0.94648719525790681</v>
      </c>
      <c r="EL90">
        <v>1.078267719755694</v>
      </c>
      <c r="EM90">
        <v>1.0766079970920639</v>
      </c>
      <c r="EN90">
        <v>1.014616981104715</v>
      </c>
      <c r="EO90">
        <v>0.97757871996553203</v>
      </c>
      <c r="EP90">
        <v>1.1677259494772629</v>
      </c>
      <c r="EQ90">
        <v>0.9564530663374412</v>
      </c>
      <c r="ER90">
        <v>0.85877078405459806</v>
      </c>
      <c r="ES90">
        <v>1.0352362966617881</v>
      </c>
      <c r="ET90">
        <v>1.0729208831221611</v>
      </c>
      <c r="EU90">
        <v>0.97843090680857381</v>
      </c>
      <c r="EV90">
        <v>0.95272419480959436</v>
      </c>
      <c r="EW90">
        <v>1.139350496926177</v>
      </c>
      <c r="EX90">
        <v>0.97793528916380301</v>
      </c>
      <c r="EY90">
        <v>0.95080109778683797</v>
      </c>
      <c r="EZ90">
        <v>1.0779735320037009</v>
      </c>
      <c r="FA90">
        <v>1.0622087486146521</v>
      </c>
      <c r="FB90">
        <v>1.049207138455055</v>
      </c>
      <c r="FC90">
        <v>1.076146644385074</v>
      </c>
      <c r="FD90">
        <v>0.99730617274067557</v>
      </c>
      <c r="FE90">
        <v>1.1596651567633991</v>
      </c>
      <c r="FF90">
        <v>0.90146151195052504</v>
      </c>
      <c r="FG90">
        <v>1.08354039693663</v>
      </c>
      <c r="FH90">
        <v>0.84892684795028905</v>
      </c>
      <c r="FI90">
        <v>1.0943997173269979</v>
      </c>
      <c r="FJ90">
        <v>1.117233890780988</v>
      </c>
      <c r="FK90">
        <v>0.81271452106121334</v>
      </c>
      <c r="FL90">
        <v>0.84534859515058669</v>
      </c>
      <c r="FM90">
        <v>1.0697554977518979</v>
      </c>
      <c r="FN90">
        <v>0.98332331874718415</v>
      </c>
      <c r="FO90">
        <v>1.004425747274819</v>
      </c>
    </row>
    <row r="91" spans="1:171" x14ac:dyDescent="0.25">
      <c r="A91" s="1">
        <v>89</v>
      </c>
      <c r="B91" t="s">
        <v>173</v>
      </c>
      <c r="C91">
        <v>0.84417269711103515</v>
      </c>
      <c r="D91">
        <v>0.9203495077376358</v>
      </c>
      <c r="E91">
        <v>0.93135809772660361</v>
      </c>
      <c r="F91">
        <v>0.9264381949750794</v>
      </c>
      <c r="G91">
        <v>0.83133860456516473</v>
      </c>
      <c r="H91">
        <v>0.88544186593670438</v>
      </c>
      <c r="I91">
        <v>0.7983617328191176</v>
      </c>
      <c r="J91">
        <v>0.94069607331627803</v>
      </c>
      <c r="K91">
        <v>0.83892975039285889</v>
      </c>
      <c r="L91">
        <v>0.95049846794679616</v>
      </c>
      <c r="M91">
        <v>0.91920959831948235</v>
      </c>
      <c r="N91">
        <v>0.90739836877421598</v>
      </c>
      <c r="O91">
        <v>0.87796264381085265</v>
      </c>
      <c r="P91">
        <v>0.90845283143747702</v>
      </c>
      <c r="Q91">
        <v>0.95412989366737477</v>
      </c>
      <c r="R91">
        <v>1.0169933849183459</v>
      </c>
      <c r="S91">
        <v>1.0449858789218891</v>
      </c>
      <c r="T91">
        <v>0.82506579282816273</v>
      </c>
      <c r="U91">
        <v>0.93493613218082239</v>
      </c>
      <c r="V91">
        <v>0.91828719926922064</v>
      </c>
      <c r="W91">
        <v>0.84902893607531615</v>
      </c>
      <c r="X91">
        <v>0.86596337204036411</v>
      </c>
      <c r="Y91">
        <v>0.88062502498975881</v>
      </c>
      <c r="Z91">
        <v>0.95512659095143637</v>
      </c>
      <c r="AA91">
        <v>0.83288547099295107</v>
      </c>
      <c r="AB91">
        <v>0.92412131617525162</v>
      </c>
      <c r="AC91">
        <v>0.97153490204187198</v>
      </c>
      <c r="AD91">
        <v>0.78380532503790568</v>
      </c>
      <c r="AE91">
        <v>0.96542520461346493</v>
      </c>
      <c r="AF91">
        <v>0.92614270252770803</v>
      </c>
      <c r="AG91">
        <v>0.94334638065762244</v>
      </c>
      <c r="AH91">
        <v>0.8903262247481134</v>
      </c>
      <c r="AI91">
        <v>0.91591939459137761</v>
      </c>
      <c r="AJ91">
        <v>0.84691700138250958</v>
      </c>
      <c r="AK91">
        <v>0.90804295808292435</v>
      </c>
      <c r="AL91">
        <v>0.89156751442555748</v>
      </c>
      <c r="AM91">
        <v>0.79963337406654666</v>
      </c>
      <c r="AN91">
        <v>0.96702548538532407</v>
      </c>
      <c r="AO91">
        <v>0.98619404854519443</v>
      </c>
      <c r="AP91">
        <v>0.8946433287938933</v>
      </c>
      <c r="AQ91">
        <v>0.89798996189786806</v>
      </c>
      <c r="AR91">
        <v>1.0286170644442449</v>
      </c>
      <c r="AS91">
        <v>0.98606960487863882</v>
      </c>
      <c r="AT91">
        <v>0.95850637382443438</v>
      </c>
      <c r="AU91">
        <v>0.88393563016291932</v>
      </c>
      <c r="AV91">
        <v>1.0178592228815899</v>
      </c>
      <c r="AW91">
        <v>0.92009025082369522</v>
      </c>
      <c r="AX91">
        <v>0.98578554986649203</v>
      </c>
      <c r="AY91">
        <v>0.95391485702870993</v>
      </c>
      <c r="AZ91">
        <v>0.98020294314191558</v>
      </c>
      <c r="BA91">
        <v>1.003118084848944</v>
      </c>
      <c r="BB91">
        <v>1.0124418597081559</v>
      </c>
      <c r="BC91">
        <v>0.94311850409346043</v>
      </c>
      <c r="BD91">
        <v>0.93762319874334443</v>
      </c>
      <c r="BE91">
        <v>0.99901263431869702</v>
      </c>
      <c r="BF91">
        <v>0.8754554025914193</v>
      </c>
      <c r="BG91">
        <v>0.93605714510852778</v>
      </c>
      <c r="BH91">
        <v>0.90246458041207522</v>
      </c>
      <c r="BI91">
        <v>0.7819436558167755</v>
      </c>
      <c r="BJ91">
        <v>0.93302022253461558</v>
      </c>
      <c r="BK91">
        <v>0.99348891215618085</v>
      </c>
      <c r="BL91">
        <v>0.96660044030960524</v>
      </c>
      <c r="BM91">
        <v>0.94883570413732377</v>
      </c>
      <c r="BN91">
        <v>0.90157234686882237</v>
      </c>
      <c r="BO91">
        <v>0.89385832975020885</v>
      </c>
      <c r="BP91">
        <v>0.93774310669292438</v>
      </c>
      <c r="BQ91">
        <v>1.010803455582223</v>
      </c>
      <c r="BR91">
        <v>0.96885506108575603</v>
      </c>
      <c r="BS91">
        <v>0.92591760732584516</v>
      </c>
      <c r="BT91">
        <v>1.048312460995781</v>
      </c>
      <c r="BU91">
        <v>0.96149940859466443</v>
      </c>
      <c r="BV91">
        <v>0.98024981253765675</v>
      </c>
      <c r="BW91">
        <v>1.016441473386535</v>
      </c>
      <c r="BX91">
        <v>0.99990091459703523</v>
      </c>
      <c r="BY91">
        <v>0.82723869690908214</v>
      </c>
      <c r="BZ91">
        <v>0.99497616870336403</v>
      </c>
      <c r="CA91">
        <v>0.90016246476973993</v>
      </c>
      <c r="CB91">
        <v>0.90175674419501761</v>
      </c>
      <c r="CC91">
        <v>1.0752406872112401</v>
      </c>
      <c r="CD91">
        <v>0.84807532886050296</v>
      </c>
      <c r="CE91">
        <v>0.91167737388715564</v>
      </c>
      <c r="CF91">
        <v>0.88465463013093004</v>
      </c>
      <c r="CG91">
        <v>0.95678857390252836</v>
      </c>
      <c r="CH91">
        <v>0.98934313971101862</v>
      </c>
      <c r="CI91">
        <v>0.85007546574967086</v>
      </c>
      <c r="CJ91">
        <v>0.90693653054675294</v>
      </c>
      <c r="CK91">
        <v>1.027007064861126</v>
      </c>
      <c r="CL91">
        <v>1.0081985991198761</v>
      </c>
      <c r="CM91">
        <v>0.99742803292727045</v>
      </c>
      <c r="CN91">
        <v>0.96383837848632059</v>
      </c>
      <c r="CO91">
        <v>0.944892001976536</v>
      </c>
      <c r="CP91">
        <v>0.91562692604097795</v>
      </c>
      <c r="CQ91">
        <v>1.008721216631119</v>
      </c>
      <c r="CR91">
        <v>0.79674353406253795</v>
      </c>
      <c r="CS91">
        <v>0.97929050453117805</v>
      </c>
      <c r="CT91">
        <v>0.94696804961860259</v>
      </c>
      <c r="CU91">
        <v>0.98077630097200319</v>
      </c>
      <c r="CV91">
        <v>0.89730714646038778</v>
      </c>
      <c r="CW91">
        <v>0.90478076875711877</v>
      </c>
      <c r="CX91">
        <v>0.91999722310107757</v>
      </c>
      <c r="CY91">
        <v>0.83111603175561477</v>
      </c>
      <c r="CZ91">
        <v>0.94628459006801402</v>
      </c>
      <c r="DA91">
        <v>0.81184010788729655</v>
      </c>
      <c r="DB91">
        <v>0.9915003376694882</v>
      </c>
      <c r="DC91">
        <v>1.001249143673294</v>
      </c>
      <c r="DD91">
        <v>1.0308246248763211</v>
      </c>
      <c r="DE91">
        <v>0.99183778177188942</v>
      </c>
      <c r="DF91">
        <v>0.83001173183386878</v>
      </c>
      <c r="DG91">
        <v>0.91043119727969624</v>
      </c>
      <c r="DH91">
        <v>0.9573040931927822</v>
      </c>
      <c r="DI91">
        <v>0.94499897679009837</v>
      </c>
      <c r="DJ91">
        <v>0.80178070335491303</v>
      </c>
      <c r="DK91">
        <v>0.89449151778696534</v>
      </c>
      <c r="DL91">
        <v>1.007920516987997</v>
      </c>
      <c r="DM91">
        <v>0.94990544896834361</v>
      </c>
      <c r="DN91">
        <v>1.102367703780667</v>
      </c>
      <c r="DO91">
        <v>0.98419948627120202</v>
      </c>
      <c r="DP91">
        <v>0.93405164567520405</v>
      </c>
      <c r="DQ91">
        <v>0.92068267746362664</v>
      </c>
      <c r="DR91">
        <v>0.85954893833353274</v>
      </c>
      <c r="DS91">
        <v>1.0148250357945281</v>
      </c>
      <c r="DT91">
        <v>0.8588863734886697</v>
      </c>
      <c r="DU91">
        <v>0.85872598668278266</v>
      </c>
      <c r="DV91">
        <v>0.90326441775201782</v>
      </c>
      <c r="DW91">
        <v>0.8988317188371493</v>
      </c>
      <c r="DX91">
        <v>0.84683904592800252</v>
      </c>
      <c r="DY91">
        <v>0.77623790145803173</v>
      </c>
      <c r="DZ91">
        <v>0.86537589743434695</v>
      </c>
      <c r="EA91">
        <v>0.80090198870683693</v>
      </c>
      <c r="EB91">
        <v>0.96369811884751122</v>
      </c>
      <c r="EC91">
        <v>1.0937931809849131</v>
      </c>
      <c r="ED91">
        <v>0.98301489822503085</v>
      </c>
      <c r="EE91">
        <v>0.92367190560425116</v>
      </c>
      <c r="EF91">
        <v>0.87866992085829987</v>
      </c>
      <c r="EG91">
        <v>0.96864758922248484</v>
      </c>
      <c r="EH91">
        <v>0.8098156466331522</v>
      </c>
      <c r="EI91">
        <v>0.95022411657356098</v>
      </c>
      <c r="EJ91">
        <v>0.9742526074101352</v>
      </c>
      <c r="EK91">
        <v>1.000131552207205</v>
      </c>
      <c r="EL91">
        <v>0.89690514217568984</v>
      </c>
      <c r="EM91">
        <v>1.013584437844838</v>
      </c>
      <c r="EN91">
        <v>0.90005212505177823</v>
      </c>
      <c r="EO91">
        <v>0.88388446649356889</v>
      </c>
      <c r="EP91">
        <v>0.96992978624974679</v>
      </c>
      <c r="EQ91">
        <v>0.88271682762418868</v>
      </c>
      <c r="ER91">
        <v>0.88733136513986155</v>
      </c>
      <c r="ES91">
        <v>0.90176298270471911</v>
      </c>
      <c r="ET91">
        <v>0.84828440665755434</v>
      </c>
      <c r="EU91">
        <v>0.92837960944090081</v>
      </c>
      <c r="EV91">
        <v>0.96420345156240961</v>
      </c>
      <c r="EW91">
        <v>0.89107681137885508</v>
      </c>
      <c r="EX91">
        <v>0.97672063821550503</v>
      </c>
      <c r="EY91">
        <v>0.98330781075958085</v>
      </c>
      <c r="EZ91">
        <v>0.88920966254337619</v>
      </c>
      <c r="FA91">
        <v>0.93158874289815241</v>
      </c>
      <c r="FB91">
        <v>0.94687058189568318</v>
      </c>
      <c r="FC91">
        <v>0.86711097839953444</v>
      </c>
      <c r="FD91">
        <v>0.95420259978028543</v>
      </c>
      <c r="FE91">
        <v>0.94321294068215678</v>
      </c>
      <c r="FF91">
        <v>0.85538799481565764</v>
      </c>
      <c r="FG91">
        <v>0.81405848769114808</v>
      </c>
      <c r="FH91">
        <v>0.84154376018589283</v>
      </c>
      <c r="FI91">
        <v>0.95152633636274919</v>
      </c>
      <c r="FJ91">
        <v>0.90319435550407723</v>
      </c>
      <c r="FK91">
        <v>0.9213901850054852</v>
      </c>
      <c r="FL91">
        <v>0.91166078548140916</v>
      </c>
      <c r="FM91">
        <v>0.94627105476802864</v>
      </c>
      <c r="FN91">
        <v>0.95973246991362882</v>
      </c>
      <c r="FO91">
        <v>0.96148161854974157</v>
      </c>
    </row>
    <row r="92" spans="1:171" x14ac:dyDescent="0.25">
      <c r="A92" s="1">
        <v>90</v>
      </c>
      <c r="B92" t="s">
        <v>183</v>
      </c>
      <c r="C92">
        <v>0.87619962192429346</v>
      </c>
      <c r="D92">
        <v>0.93610361765647587</v>
      </c>
      <c r="E92">
        <v>0.99225000571476318</v>
      </c>
      <c r="F92">
        <v>0.93020997752142842</v>
      </c>
      <c r="G92">
        <v>0.9405559147089696</v>
      </c>
      <c r="H92">
        <v>0.80562453238184206</v>
      </c>
      <c r="I92">
        <v>0.85310424236288629</v>
      </c>
      <c r="J92">
        <v>0.9797748126376874</v>
      </c>
      <c r="K92">
        <v>0.91714269172878904</v>
      </c>
      <c r="L92">
        <v>0.8842256165724468</v>
      </c>
      <c r="M92">
        <v>0.92512322751575538</v>
      </c>
      <c r="N92">
        <v>0.84002923270904795</v>
      </c>
      <c r="O92">
        <v>0.89276550962880175</v>
      </c>
      <c r="P92">
        <v>1.0169154421933519</v>
      </c>
      <c r="Q92">
        <v>1.0790248838548131</v>
      </c>
      <c r="R92">
        <v>0.97154996230578805</v>
      </c>
      <c r="S92">
        <v>1.0378927112825671</v>
      </c>
      <c r="T92">
        <v>0.89141455481933229</v>
      </c>
      <c r="U92">
        <v>0.89007462986047725</v>
      </c>
      <c r="V92">
        <v>0.95439649430643758</v>
      </c>
      <c r="W92">
        <v>0.64103554809069274</v>
      </c>
      <c r="X92">
        <v>0.87564370547835446</v>
      </c>
      <c r="Y92">
        <v>0.83648268966060269</v>
      </c>
      <c r="Z92">
        <v>0.7424564141018335</v>
      </c>
      <c r="AA92">
        <v>0.78384438130393086</v>
      </c>
      <c r="AB92">
        <v>0.88336731933031765</v>
      </c>
      <c r="AC92">
        <v>0.94837952759440736</v>
      </c>
      <c r="AD92">
        <v>0.86666200881638511</v>
      </c>
      <c r="AE92">
        <v>0.90820931342618738</v>
      </c>
      <c r="AF92">
        <v>0.9092824585105026</v>
      </c>
      <c r="AG92">
        <v>0.92412453299879216</v>
      </c>
      <c r="AH92">
        <v>1.00422068197103</v>
      </c>
      <c r="AI92">
        <v>0.87666715835352849</v>
      </c>
      <c r="AJ92">
        <v>0.93648475924041996</v>
      </c>
      <c r="AK92">
        <v>0.95228782797096378</v>
      </c>
      <c r="AL92">
        <v>0.8238502733724169</v>
      </c>
      <c r="AM92">
        <v>0.82691392452881374</v>
      </c>
      <c r="AN92">
        <v>0.86875958966329214</v>
      </c>
      <c r="AO92">
        <v>1.0191923666096621</v>
      </c>
      <c r="AP92">
        <v>0.9272505960701044</v>
      </c>
      <c r="AQ92">
        <v>0.86498929252159451</v>
      </c>
      <c r="AR92">
        <v>1.0761619505034721</v>
      </c>
      <c r="AS92">
        <v>1.0608683115564459</v>
      </c>
      <c r="AT92">
        <v>0.96221396720074581</v>
      </c>
      <c r="AU92">
        <v>0.85019894577743993</v>
      </c>
      <c r="AV92">
        <v>0.98957269820449245</v>
      </c>
      <c r="AW92">
        <v>0.99120444777192962</v>
      </c>
      <c r="AX92">
        <v>1.006848294106462</v>
      </c>
      <c r="AY92">
        <v>0.83275612675674926</v>
      </c>
      <c r="AZ92">
        <v>0.92294058697897197</v>
      </c>
      <c r="BA92">
        <v>1.0538554094612931</v>
      </c>
      <c r="BB92">
        <v>0.98968782913792519</v>
      </c>
      <c r="BC92">
        <v>0.97056805375403921</v>
      </c>
      <c r="BD92">
        <v>0.94955089271323156</v>
      </c>
      <c r="BE92">
        <v>0.92037365253329462</v>
      </c>
      <c r="BF92">
        <v>0.92391120834448481</v>
      </c>
      <c r="BG92">
        <v>0.98967953470944403</v>
      </c>
      <c r="BH92">
        <v>0.88573533045773656</v>
      </c>
      <c r="BI92">
        <v>0.88660785217314064</v>
      </c>
      <c r="BJ92">
        <v>0.99285946766209043</v>
      </c>
      <c r="BK92">
        <v>0.93647155364189594</v>
      </c>
      <c r="BL92">
        <v>0.96356051956136579</v>
      </c>
      <c r="BM92">
        <v>0.98172636713352202</v>
      </c>
      <c r="BN92">
        <v>0.83722202613439256</v>
      </c>
      <c r="BO92">
        <v>0.93886955788241078</v>
      </c>
      <c r="BP92">
        <v>0.99786471623073736</v>
      </c>
      <c r="BQ92">
        <v>0.9058476178076964</v>
      </c>
      <c r="BR92">
        <v>0.96826260323809721</v>
      </c>
      <c r="BS92">
        <v>0.96082452394926177</v>
      </c>
      <c r="BT92">
        <v>0.99394685936174398</v>
      </c>
      <c r="BU92">
        <v>0.97563423538715799</v>
      </c>
      <c r="BV92">
        <v>0.96587786533487718</v>
      </c>
      <c r="BW92">
        <v>1.0055129371782201</v>
      </c>
      <c r="BX92">
        <v>0.96790213235360878</v>
      </c>
      <c r="BY92">
        <v>0.72817845205375564</v>
      </c>
      <c r="BZ92">
        <v>0.7958978836852163</v>
      </c>
      <c r="CA92">
        <v>0.91331682909254619</v>
      </c>
      <c r="CB92">
        <v>0.74810842955297563</v>
      </c>
      <c r="CC92">
        <v>1.013460016444389</v>
      </c>
      <c r="CD92">
        <v>0.82107775871365662</v>
      </c>
      <c r="CE92">
        <v>0.8458136122676746</v>
      </c>
      <c r="CF92">
        <v>1.007477220354432</v>
      </c>
      <c r="CG92">
        <v>0.8420557474792586</v>
      </c>
      <c r="CH92">
        <v>1.0292179494575999</v>
      </c>
      <c r="CI92">
        <v>0.95111524302334283</v>
      </c>
      <c r="CJ92">
        <v>0.85767477842495854</v>
      </c>
      <c r="CK92">
        <v>1.0146853758179419</v>
      </c>
      <c r="CL92">
        <v>0.98343461601923043</v>
      </c>
      <c r="CM92">
        <v>1.0271934060869949</v>
      </c>
      <c r="CN92">
        <v>0.96194343985012976</v>
      </c>
      <c r="CO92">
        <v>0.95799780582444682</v>
      </c>
      <c r="CP92">
        <v>0.94431663067548122</v>
      </c>
      <c r="CQ92">
        <v>1.020773969000162</v>
      </c>
      <c r="CR92">
        <v>0.86906456770129992</v>
      </c>
      <c r="CS92">
        <v>0.98901274614924839</v>
      </c>
      <c r="CT92">
        <v>0.98366367463372117</v>
      </c>
      <c r="CU92">
        <v>0.94439397292075355</v>
      </c>
      <c r="CV92">
        <v>0.87657076667791534</v>
      </c>
      <c r="CW92">
        <v>0.98163541529217824</v>
      </c>
      <c r="CX92">
        <v>0.92837480739471556</v>
      </c>
      <c r="CY92">
        <v>0.97716990891145405</v>
      </c>
      <c r="CZ92">
        <v>0.92562724506939975</v>
      </c>
      <c r="DA92">
        <v>0.86352248773030771</v>
      </c>
      <c r="DB92">
        <v>1.013206924585939</v>
      </c>
      <c r="DC92">
        <v>0.96008185310532435</v>
      </c>
      <c r="DD92">
        <v>1.046431155983145</v>
      </c>
      <c r="DE92">
        <v>0.99009167878128357</v>
      </c>
      <c r="DF92">
        <v>0.85172921323262896</v>
      </c>
      <c r="DG92">
        <v>0.93024948646621297</v>
      </c>
      <c r="DH92">
        <v>1.018744637809303</v>
      </c>
      <c r="DI92">
        <v>0.93061863906587083</v>
      </c>
      <c r="DJ92">
        <v>0.80052839708745316</v>
      </c>
      <c r="DK92">
        <v>0.88830312078117213</v>
      </c>
      <c r="DL92">
        <v>1.0742903021437959</v>
      </c>
      <c r="DM92">
        <v>1.0085800083658489</v>
      </c>
      <c r="DN92">
        <v>1.0694839490156851</v>
      </c>
      <c r="DO92">
        <v>1.022237441077702</v>
      </c>
      <c r="DP92">
        <v>0.94700366824474136</v>
      </c>
      <c r="DQ92">
        <v>0.90798912170082424</v>
      </c>
      <c r="DR92">
        <v>0.78834847014132547</v>
      </c>
      <c r="DS92">
        <v>1.056787785609784</v>
      </c>
      <c r="DT92">
        <v>1.095981442048104</v>
      </c>
      <c r="DU92">
        <v>0.91982854378529399</v>
      </c>
      <c r="DV92">
        <v>0.90912173088508963</v>
      </c>
      <c r="DW92">
        <v>1.0846881752025519</v>
      </c>
      <c r="DX92">
        <v>0.83014165111878613</v>
      </c>
      <c r="DY92">
        <v>0.76850791430631471</v>
      </c>
      <c r="DZ92">
        <v>0.93850603023113521</v>
      </c>
      <c r="EA92">
        <v>1.0183198890007901</v>
      </c>
      <c r="EB92">
        <v>1.0030788655472731</v>
      </c>
      <c r="EC92">
        <v>1.1000454374296771</v>
      </c>
      <c r="ED92">
        <v>0.97496758105265957</v>
      </c>
      <c r="EE92">
        <v>1.024863468796253</v>
      </c>
      <c r="EF92">
        <v>0.98087829316480035</v>
      </c>
      <c r="EG92">
        <v>0.62466486951560374</v>
      </c>
      <c r="EH92">
        <v>0.8665691124503363</v>
      </c>
      <c r="EI92">
        <v>0.90096787701475478</v>
      </c>
      <c r="EJ92">
        <v>1.0414444267190011</v>
      </c>
      <c r="EK92">
        <v>0.9871761830120902</v>
      </c>
      <c r="EL92">
        <v>0.88766052929759509</v>
      </c>
      <c r="EM92">
        <v>0.91725905187494639</v>
      </c>
      <c r="EN92">
        <v>1.0081783210274291</v>
      </c>
      <c r="EO92">
        <v>0.90585087238045481</v>
      </c>
      <c r="EP92">
        <v>0.88662427355740192</v>
      </c>
      <c r="EQ92">
        <v>0.88468595882196921</v>
      </c>
      <c r="ER92">
        <v>0.97317624616764198</v>
      </c>
      <c r="ES92">
        <v>0.86852273251180989</v>
      </c>
      <c r="ET92">
        <v>0.95811944895532763</v>
      </c>
      <c r="EU92">
        <v>0.89186847828598459</v>
      </c>
      <c r="EV92">
        <v>0.89263341868799617</v>
      </c>
      <c r="EW92">
        <v>0.90517808999181959</v>
      </c>
      <c r="EX92">
        <v>0.98911288897743155</v>
      </c>
      <c r="EY92">
        <v>1.0643421763091889</v>
      </c>
      <c r="EZ92">
        <v>0.94001814033322739</v>
      </c>
      <c r="FA92">
        <v>0.97299558507863015</v>
      </c>
      <c r="FB92">
        <v>0.95071952843449481</v>
      </c>
      <c r="FC92">
        <v>0.84718372264325437</v>
      </c>
      <c r="FD92">
        <v>0.99054246239907562</v>
      </c>
      <c r="FE92">
        <v>0.92048931367562759</v>
      </c>
      <c r="FF92">
        <v>0.89927736577446515</v>
      </c>
      <c r="FG92">
        <v>0.83357103611311556</v>
      </c>
      <c r="FH92">
        <v>0.86784806642763446</v>
      </c>
      <c r="FI92">
        <v>0.88706626554015289</v>
      </c>
      <c r="FJ92">
        <v>0.9911904753840648</v>
      </c>
      <c r="FK92">
        <v>0.92396494732785539</v>
      </c>
      <c r="FL92">
        <v>1.020530946625092</v>
      </c>
      <c r="FM92">
        <v>1.024197877901007</v>
      </c>
      <c r="FN92">
        <v>1.028739742593088</v>
      </c>
      <c r="FO92">
        <v>0.99633043595113924</v>
      </c>
    </row>
    <row r="93" spans="1:171" x14ac:dyDescent="0.25">
      <c r="A93" s="1">
        <v>91</v>
      </c>
      <c r="B93" t="s">
        <v>172</v>
      </c>
      <c r="C93">
        <v>0.76106268536286337</v>
      </c>
      <c r="D93">
        <v>0.82099713765057081</v>
      </c>
      <c r="E93">
        <v>0.85211611084427386</v>
      </c>
      <c r="F93">
        <v>0.93026295883264964</v>
      </c>
      <c r="G93">
        <v>0.91073357329006299</v>
      </c>
      <c r="H93">
        <v>0.78260557701623668</v>
      </c>
      <c r="I93">
        <v>0.85293454327809337</v>
      </c>
      <c r="J93">
        <v>0.92633807427403836</v>
      </c>
      <c r="K93">
        <v>0.85986455709156762</v>
      </c>
      <c r="L93">
        <v>0.89414095106391489</v>
      </c>
      <c r="M93">
        <v>0.81501276895693608</v>
      </c>
      <c r="N93">
        <v>0.79854429859712273</v>
      </c>
      <c r="O93">
        <v>0.80558844820734044</v>
      </c>
      <c r="P93">
        <v>0.97064440299709398</v>
      </c>
      <c r="Q93">
        <v>1.0061827799495831</v>
      </c>
      <c r="R93">
        <v>0.92253965759881285</v>
      </c>
      <c r="S93">
        <v>1.0056650947171</v>
      </c>
      <c r="T93">
        <v>0.93735547966977784</v>
      </c>
      <c r="U93">
        <v>0.91771933199830691</v>
      </c>
      <c r="V93">
        <v>0.96531928288096081</v>
      </c>
      <c r="W93">
        <v>0.50469960360448818</v>
      </c>
      <c r="X93">
        <v>0.89153833972113261</v>
      </c>
      <c r="Y93">
        <v>0.72212656781266482</v>
      </c>
      <c r="Z93">
        <v>0.72779410336630823</v>
      </c>
      <c r="AA93">
        <v>0.62742781751756382</v>
      </c>
      <c r="AB93">
        <v>0.79807730504151053</v>
      </c>
      <c r="AC93">
        <v>1.0114490658209569</v>
      </c>
      <c r="AD93">
        <v>0.75108144681683975</v>
      </c>
      <c r="AE93">
        <v>0.89201252304387291</v>
      </c>
      <c r="AF93">
        <v>0.92083877290580796</v>
      </c>
      <c r="AG93">
        <v>0.8727888981325691</v>
      </c>
      <c r="AH93">
        <v>0.94648161547717791</v>
      </c>
      <c r="AI93">
        <v>0.78093312805954851</v>
      </c>
      <c r="AJ93">
        <v>0.92631270498263762</v>
      </c>
      <c r="AK93">
        <v>0.90186023331123244</v>
      </c>
      <c r="AL93">
        <v>0.8181598732813824</v>
      </c>
      <c r="AM93">
        <v>0.87554499699634591</v>
      </c>
      <c r="AN93">
        <v>0.79313582965710439</v>
      </c>
      <c r="AO93">
        <v>0.72991397140383663</v>
      </c>
      <c r="AP93">
        <v>0.68166129919093221</v>
      </c>
      <c r="AQ93">
        <v>0.8816858234927073</v>
      </c>
      <c r="AR93">
        <v>1.0957517826121319</v>
      </c>
      <c r="AS93">
        <v>0.93692164383552878</v>
      </c>
      <c r="AT93">
        <v>0.95828877432626292</v>
      </c>
      <c r="AU93">
        <v>0.86472911155154586</v>
      </c>
      <c r="AV93">
        <v>0.9804343700681768</v>
      </c>
      <c r="AW93">
        <v>0.72467987271717804</v>
      </c>
      <c r="AX93">
        <v>0.84368088750031323</v>
      </c>
      <c r="AY93">
        <v>0.74406786376120682</v>
      </c>
      <c r="AZ93">
        <v>0.94299115438923786</v>
      </c>
      <c r="BA93">
        <v>1.0036939425738221</v>
      </c>
      <c r="BB93">
        <v>0.77836066137044624</v>
      </c>
      <c r="BC93">
        <v>1.0395506449347101</v>
      </c>
      <c r="BD93">
        <v>0.8674201785910377</v>
      </c>
      <c r="BE93">
        <v>0.785895181262387</v>
      </c>
      <c r="BF93">
        <v>0.75150023727515569</v>
      </c>
      <c r="BG93">
        <v>0.96258201704469804</v>
      </c>
      <c r="BH93">
        <v>0.82449992785125936</v>
      </c>
      <c r="BI93">
        <v>0.7176743876280357</v>
      </c>
      <c r="BJ93">
        <v>0.86988002204446913</v>
      </c>
      <c r="BK93">
        <v>0.8850203414463903</v>
      </c>
      <c r="BL93">
        <v>0.68729398456311308</v>
      </c>
      <c r="BM93">
        <v>0.92106581976366442</v>
      </c>
      <c r="BN93">
        <v>0.72035130320588692</v>
      </c>
      <c r="BO93">
        <v>0.8694436239936173</v>
      </c>
      <c r="BP93">
        <v>0.94080649912197922</v>
      </c>
      <c r="BQ93">
        <v>0.85799402762624577</v>
      </c>
      <c r="BR93">
        <v>1.0508852089606451</v>
      </c>
      <c r="BS93">
        <v>0.93760432318040243</v>
      </c>
      <c r="BT93">
        <v>0.90583132943417843</v>
      </c>
      <c r="BU93">
        <v>0.95903819344308683</v>
      </c>
      <c r="BV93">
        <v>1.0739094090750141</v>
      </c>
      <c r="BW93">
        <v>0.99537060960568979</v>
      </c>
      <c r="BX93">
        <v>0.90029017633070196</v>
      </c>
      <c r="BY93">
        <v>0.71427603261077877</v>
      </c>
      <c r="BZ93">
        <v>0.82095006289156525</v>
      </c>
      <c r="CA93">
        <v>0.77369515248658471</v>
      </c>
      <c r="CB93">
        <v>0.83658021191151288</v>
      </c>
      <c r="CC93">
        <v>0.79700690919269812</v>
      </c>
      <c r="CD93">
        <v>0.76269796500155307</v>
      </c>
      <c r="CE93">
        <v>0.84606279253624184</v>
      </c>
      <c r="CF93">
        <v>0.85864879152122464</v>
      </c>
      <c r="CG93">
        <v>0.78766447759362668</v>
      </c>
      <c r="CH93">
        <v>0.92128860722094519</v>
      </c>
      <c r="CI93">
        <v>0.90163472477148776</v>
      </c>
      <c r="CJ93">
        <v>0.99683280255762885</v>
      </c>
      <c r="CK93">
        <v>0.91168654857057918</v>
      </c>
      <c r="CL93">
        <v>0.96628065051926082</v>
      </c>
      <c r="CM93">
        <v>0.8843481382337216</v>
      </c>
      <c r="CN93">
        <v>0.83105194309717012</v>
      </c>
      <c r="CO93">
        <v>0.77305871418536765</v>
      </c>
      <c r="CP93">
        <v>0.95236373811441077</v>
      </c>
      <c r="CQ93">
        <v>0.91841949284782842</v>
      </c>
      <c r="CR93">
        <v>0.77057398123096787</v>
      </c>
      <c r="CS93">
        <v>0.95143081285206144</v>
      </c>
      <c r="CT93">
        <v>0.97796740214601885</v>
      </c>
      <c r="CU93">
        <v>0.96853222704874709</v>
      </c>
      <c r="CV93">
        <v>0.73163878198753274</v>
      </c>
      <c r="CW93">
        <v>0.97702162836424922</v>
      </c>
      <c r="CX93">
        <v>0.79748245020012209</v>
      </c>
      <c r="CY93">
        <v>1.0000884887743451</v>
      </c>
      <c r="CZ93">
        <v>0.6636152431731418</v>
      </c>
      <c r="DA93">
        <v>0.82036039482563872</v>
      </c>
      <c r="DB93">
        <v>0.95867413236913523</v>
      </c>
      <c r="DC93">
        <v>0.76109194212539821</v>
      </c>
      <c r="DD93">
        <v>0.7714133852336108</v>
      </c>
      <c r="DE93">
        <v>0.92424465887962959</v>
      </c>
      <c r="DF93">
        <v>0.78190904500384495</v>
      </c>
      <c r="DG93">
        <v>1.0162668901729739</v>
      </c>
      <c r="DH93">
        <v>0.91019007102689964</v>
      </c>
      <c r="DI93">
        <v>0.80202001585705973</v>
      </c>
      <c r="DJ93">
        <v>0.67650038918560929</v>
      </c>
      <c r="DK93">
        <v>0.9080633050848721</v>
      </c>
      <c r="DL93">
        <v>0.98433211059744241</v>
      </c>
      <c r="DM93">
        <v>1.0677008485379</v>
      </c>
      <c r="DN93">
        <v>0.89965405623687589</v>
      </c>
      <c r="DO93">
        <v>0.9511756942587779</v>
      </c>
      <c r="DP93">
        <v>0.95854633012908275</v>
      </c>
      <c r="DQ93">
        <v>0.93446704441661976</v>
      </c>
      <c r="DR93">
        <v>0.79273508143337557</v>
      </c>
      <c r="DS93">
        <v>1.0339401675337581</v>
      </c>
      <c r="DT93">
        <v>1.0007815059372329</v>
      </c>
      <c r="DU93">
        <v>0.98640776795209018</v>
      </c>
      <c r="DV93">
        <v>0.9105798776298748</v>
      </c>
      <c r="DW93">
        <v>0.67569793823053048</v>
      </c>
      <c r="DX93">
        <v>0.86611276221140221</v>
      </c>
      <c r="DY93">
        <v>0.78135668604125497</v>
      </c>
      <c r="DZ93">
        <v>0.72727234477806846</v>
      </c>
      <c r="EA93">
        <v>0.93568565579485397</v>
      </c>
      <c r="EB93">
        <v>0.92282904090449958</v>
      </c>
      <c r="EC93">
        <v>0.87895847093454138</v>
      </c>
      <c r="ED93">
        <v>0.8966232717979421</v>
      </c>
      <c r="EE93">
        <v>0.96669761820470723</v>
      </c>
      <c r="EF93">
        <v>0.92494494685990802</v>
      </c>
      <c r="EG93">
        <v>0.56889056559898632</v>
      </c>
      <c r="EH93">
        <v>0.86424710809178507</v>
      </c>
      <c r="EI93">
        <v>0.82747819691886282</v>
      </c>
      <c r="EJ93">
        <v>1.0280426498861559</v>
      </c>
      <c r="EK93">
        <v>1.062134161709305</v>
      </c>
      <c r="EL93">
        <v>0.80574275038004972</v>
      </c>
      <c r="EM93">
        <v>0.63636023118212492</v>
      </c>
      <c r="EN93">
        <v>1.0001897831994939</v>
      </c>
      <c r="EO93">
        <v>0.80277454748824117</v>
      </c>
      <c r="EP93">
        <v>0.94259103606358197</v>
      </c>
      <c r="EQ93">
        <v>0.75192738785242563</v>
      </c>
      <c r="ER93">
        <v>0.86548668360992209</v>
      </c>
      <c r="ES93">
        <v>0.82643119766678108</v>
      </c>
      <c r="ET93">
        <v>0.74144675218646106</v>
      </c>
      <c r="EU93">
        <v>0.93253938489436683</v>
      </c>
      <c r="EV93">
        <v>0.76713094644248259</v>
      </c>
      <c r="EW93">
        <v>0.70229335513236579</v>
      </c>
      <c r="EX93">
        <v>0.96003664876450157</v>
      </c>
      <c r="EY93">
        <v>0.99951764465087845</v>
      </c>
      <c r="EZ93">
        <v>0.85249815320319922</v>
      </c>
      <c r="FA93">
        <v>0.9740537415596332</v>
      </c>
      <c r="FB93">
        <v>0.88024401105975036</v>
      </c>
      <c r="FC93">
        <v>0.81873344249673108</v>
      </c>
      <c r="FD93">
        <v>0.8735567330613202</v>
      </c>
      <c r="FE93">
        <v>0.83441154789724148</v>
      </c>
      <c r="FF93">
        <v>0.83429937187560055</v>
      </c>
      <c r="FG93">
        <v>0.81852307923582723</v>
      </c>
      <c r="FH93">
        <v>0.73322749603924964</v>
      </c>
      <c r="FI93">
        <v>0.77634762376784039</v>
      </c>
      <c r="FJ93">
        <v>0.73588637839867488</v>
      </c>
      <c r="FK93">
        <v>0.8258419147710877</v>
      </c>
      <c r="FL93">
        <v>0.89973794477795321</v>
      </c>
      <c r="FM93">
        <v>0.76403535717023618</v>
      </c>
      <c r="FN93">
        <v>0.95068163201725442</v>
      </c>
      <c r="FO93">
        <v>0.8916386202650477</v>
      </c>
    </row>
    <row r="94" spans="1:171" x14ac:dyDescent="0.25">
      <c r="A94" s="1">
        <v>92</v>
      </c>
      <c r="B94" t="s">
        <v>182</v>
      </c>
      <c r="C94">
        <v>0.90023365322566107</v>
      </c>
      <c r="D94">
        <v>0.75706399864831209</v>
      </c>
      <c r="E94">
        <v>0.76297999628894408</v>
      </c>
      <c r="F94">
        <v>0.60487169461192691</v>
      </c>
      <c r="G94">
        <v>0.9220740508355656</v>
      </c>
      <c r="H94">
        <v>0.79707924693658561</v>
      </c>
      <c r="I94">
        <v>0.84196335040385673</v>
      </c>
      <c r="J94">
        <v>0.70899093590950735</v>
      </c>
      <c r="K94">
        <v>0.63063467247158422</v>
      </c>
      <c r="L94">
        <v>0.79770518546658542</v>
      </c>
      <c r="M94">
        <v>0.82332236101936085</v>
      </c>
      <c r="N94">
        <v>0.81899502875875729</v>
      </c>
      <c r="O94">
        <v>0.76175299486469816</v>
      </c>
      <c r="P94">
        <v>0.67289732880510256</v>
      </c>
      <c r="Q94">
        <v>0.84235289801478486</v>
      </c>
      <c r="R94">
        <v>0.92651523265608537</v>
      </c>
      <c r="S94">
        <v>0.57847620193078109</v>
      </c>
      <c r="T94">
        <v>0.81916232757242946</v>
      </c>
      <c r="U94">
        <v>0.73863323869344999</v>
      </c>
      <c r="V94">
        <v>0.86891202911852139</v>
      </c>
      <c r="W94">
        <v>0.56829614751040836</v>
      </c>
      <c r="X94">
        <v>0.90332829741675402</v>
      </c>
      <c r="Y94">
        <v>0.68831715915848368</v>
      </c>
      <c r="Z94">
        <v>0.73274124089402715</v>
      </c>
      <c r="AA94">
        <v>0.47575542502250179</v>
      </c>
      <c r="AB94">
        <v>0.6310349015079505</v>
      </c>
      <c r="AC94">
        <v>0.88036868800561985</v>
      </c>
      <c r="AD94">
        <v>0.8130768028024894</v>
      </c>
      <c r="AE94">
        <v>0.82948895403459844</v>
      </c>
      <c r="AF94">
        <v>0.82640379809909925</v>
      </c>
      <c r="AG94">
        <v>0.77034102564306706</v>
      </c>
      <c r="AH94">
        <v>0.78678842683151684</v>
      </c>
      <c r="AI94">
        <v>0.57626524875329388</v>
      </c>
      <c r="AJ94">
        <v>0.59214794602707699</v>
      </c>
      <c r="AK94">
        <v>0.78805267466923512</v>
      </c>
      <c r="AL94">
        <v>0.72532439727519915</v>
      </c>
      <c r="AM94">
        <v>0.67815436011393437</v>
      </c>
      <c r="AN94">
        <v>0.77500250049636354</v>
      </c>
      <c r="AO94">
        <v>0.63204968279594553</v>
      </c>
      <c r="AP94">
        <v>0.6947872384207977</v>
      </c>
      <c r="AQ94">
        <v>0.88515242345936451</v>
      </c>
      <c r="AR94">
        <v>0.86072872512291676</v>
      </c>
      <c r="AS94">
        <v>0.82557057930392463</v>
      </c>
      <c r="AT94">
        <v>0.78855250798514043</v>
      </c>
      <c r="AU94">
        <v>0.82941656934320429</v>
      </c>
      <c r="AV94">
        <v>0.67396295588913357</v>
      </c>
      <c r="AW94">
        <v>0.50817267997514348</v>
      </c>
      <c r="AX94">
        <v>0.70054463082817753</v>
      </c>
      <c r="AY94">
        <v>0.6040022011970142</v>
      </c>
      <c r="AZ94">
        <v>0.78648755997081576</v>
      </c>
      <c r="BA94">
        <v>0.77899634494003978</v>
      </c>
      <c r="BB94">
        <v>0.7542486290855992</v>
      </c>
      <c r="BC94">
        <v>0.7602793456068363</v>
      </c>
      <c r="BD94">
        <v>0.73098299326734706</v>
      </c>
      <c r="BE94">
        <v>0.66959468534811561</v>
      </c>
      <c r="BF94">
        <v>0.81533676120433329</v>
      </c>
      <c r="BG94">
        <v>0.95025562346950365</v>
      </c>
      <c r="BH94">
        <v>0.78003390758959867</v>
      </c>
      <c r="BI94">
        <v>0.7614398500055447</v>
      </c>
      <c r="BJ94">
        <v>0.78264050007715058</v>
      </c>
      <c r="BK94">
        <v>0.91875018741244618</v>
      </c>
      <c r="BL94">
        <v>0.5619120211744616</v>
      </c>
      <c r="BM94">
        <v>0.83444016582125569</v>
      </c>
      <c r="BN94">
        <v>0.77342457193954817</v>
      </c>
      <c r="BO94">
        <v>0.74344796772825328</v>
      </c>
      <c r="BP94">
        <v>0.72476885385595125</v>
      </c>
      <c r="BQ94">
        <v>0.82267754255850012</v>
      </c>
      <c r="BR94">
        <v>0.8888977832285323</v>
      </c>
      <c r="BS94">
        <v>0.87688887577819974</v>
      </c>
      <c r="BT94">
        <v>0.78165228854558533</v>
      </c>
      <c r="BU94">
        <v>0.63983512291785338</v>
      </c>
      <c r="BV94">
        <v>0.71842326287932545</v>
      </c>
      <c r="BW94">
        <v>0.87934676671979073</v>
      </c>
      <c r="BX94">
        <v>0.87500050737058954</v>
      </c>
      <c r="BY94">
        <v>0.79139458122349948</v>
      </c>
      <c r="BZ94">
        <v>0.77764742446895097</v>
      </c>
      <c r="CA94">
        <v>0.8288283651267716</v>
      </c>
      <c r="CB94">
        <v>0.64747619060199213</v>
      </c>
      <c r="CC94">
        <v>0.74180235540083661</v>
      </c>
      <c r="CD94">
        <v>0.9099618489336988</v>
      </c>
      <c r="CE94">
        <v>0.82477317845868614</v>
      </c>
      <c r="CF94">
        <v>0.69000369996005351</v>
      </c>
      <c r="CG94">
        <v>0.57675311145819108</v>
      </c>
      <c r="CH94">
        <v>0.72396742696618521</v>
      </c>
      <c r="CI94">
        <v>0.80921227600162149</v>
      </c>
      <c r="CJ94">
        <v>0.80124398392369811</v>
      </c>
      <c r="CK94">
        <v>0.81199771481731853</v>
      </c>
      <c r="CL94">
        <v>0.6653669237527654</v>
      </c>
      <c r="CM94">
        <v>0.69531093566305247</v>
      </c>
      <c r="CN94">
        <v>0.63102984344738211</v>
      </c>
      <c r="CO94">
        <v>0.78939950318294727</v>
      </c>
      <c r="CP94">
        <v>0.84418619955636487</v>
      </c>
      <c r="CQ94">
        <v>0.84152132774923061</v>
      </c>
      <c r="CR94">
        <v>0.67908880576206554</v>
      </c>
      <c r="CS94">
        <v>0.78318322618915837</v>
      </c>
      <c r="CT94">
        <v>0.90625859444243539</v>
      </c>
      <c r="CU94">
        <v>0.86263027896331657</v>
      </c>
      <c r="CV94">
        <v>0.66684714166602321</v>
      </c>
      <c r="CW94">
        <v>0.74360497136337911</v>
      </c>
      <c r="CX94">
        <v>0.86891383271054767</v>
      </c>
      <c r="CY94">
        <v>1.0066484343984781</v>
      </c>
      <c r="CZ94">
        <v>0.76953852900407804</v>
      </c>
      <c r="DA94">
        <v>0.86563569643742966</v>
      </c>
      <c r="DB94">
        <v>0.73542715088759847</v>
      </c>
      <c r="DC94">
        <v>0.82038541555945965</v>
      </c>
      <c r="DD94">
        <v>0.63070001549109611</v>
      </c>
      <c r="DE94">
        <v>0.69191821298865908</v>
      </c>
      <c r="DF94">
        <v>0.66110124779296042</v>
      </c>
      <c r="DG94">
        <v>0.99861043712289399</v>
      </c>
      <c r="DH94">
        <v>0.75080828164860947</v>
      </c>
      <c r="DI94">
        <v>0.61473037431226307</v>
      </c>
      <c r="DJ94">
        <v>0.69306002829361779</v>
      </c>
      <c r="DK94">
        <v>0.76245016950676803</v>
      </c>
      <c r="DL94">
        <v>0.60319333592727453</v>
      </c>
      <c r="DM94">
        <v>0.65683436319206112</v>
      </c>
      <c r="DN94">
        <v>0.79526415149740204</v>
      </c>
      <c r="DO94">
        <v>0.58325536666984712</v>
      </c>
      <c r="DP94">
        <v>0.65041953900967198</v>
      </c>
      <c r="DQ94">
        <v>0.8021602134784368</v>
      </c>
      <c r="DR94">
        <v>0.66038213894433551</v>
      </c>
      <c r="DS94">
        <v>0.80082482851590042</v>
      </c>
      <c r="DT94">
        <v>0.8261878585752821</v>
      </c>
      <c r="DU94">
        <v>0.9767742027098284</v>
      </c>
      <c r="DV94">
        <v>0.75244547912490167</v>
      </c>
      <c r="DW94">
        <v>0.70283644503152332</v>
      </c>
      <c r="DX94">
        <v>0.8197700116194454</v>
      </c>
      <c r="DY94">
        <v>0.73519397723947943</v>
      </c>
      <c r="DZ94">
        <v>0.79910572649012523</v>
      </c>
      <c r="EA94">
        <v>0.97465288517590076</v>
      </c>
      <c r="EB94">
        <v>0.93051561955293405</v>
      </c>
      <c r="EC94">
        <v>0.97301877860044361</v>
      </c>
      <c r="ED94">
        <v>0.80207210363779502</v>
      </c>
      <c r="EE94">
        <v>0.80300731433877282</v>
      </c>
      <c r="EF94">
        <v>0.77607445564495992</v>
      </c>
      <c r="EG94">
        <v>0.63384484296801236</v>
      </c>
      <c r="EH94">
        <v>0.84292752837108809</v>
      </c>
      <c r="EI94">
        <v>0.6540457999895618</v>
      </c>
      <c r="EJ94">
        <v>0.84499677947587104</v>
      </c>
      <c r="EK94">
        <v>0.92662941291581225</v>
      </c>
      <c r="EL94">
        <v>0.92792857489520797</v>
      </c>
      <c r="EM94">
        <v>0.72342321149520972</v>
      </c>
      <c r="EN94">
        <v>0.61270350026094744</v>
      </c>
      <c r="EO94">
        <v>0.69006725275621983</v>
      </c>
      <c r="EP94">
        <v>0.92105281424572316</v>
      </c>
      <c r="EQ94">
        <v>0.61880958740970626</v>
      </c>
      <c r="ER94">
        <v>0.78907753623825638</v>
      </c>
      <c r="ES94">
        <v>0.69244236583661534</v>
      </c>
      <c r="ET94">
        <v>0.68655399464537714</v>
      </c>
      <c r="EU94">
        <v>0.66454222282327724</v>
      </c>
      <c r="EV94">
        <v>0.68438527248753733</v>
      </c>
      <c r="EW94">
        <v>0.8391065572002111</v>
      </c>
      <c r="EX94">
        <v>0.90395930634591404</v>
      </c>
      <c r="EY94">
        <v>0.87115353009003726</v>
      </c>
      <c r="EZ94">
        <v>0.74267599826795372</v>
      </c>
      <c r="FA94">
        <v>0.63406429201834369</v>
      </c>
      <c r="FB94">
        <v>0.89997841584698735</v>
      </c>
      <c r="FC94">
        <v>0.8347969502203777</v>
      </c>
      <c r="FD94">
        <v>0.66860589922152547</v>
      </c>
      <c r="FE94">
        <v>0.87875080246902892</v>
      </c>
      <c r="FF94">
        <v>0.68956699955541412</v>
      </c>
      <c r="FG94">
        <v>0.75135238631031609</v>
      </c>
      <c r="FH94">
        <v>0.70201034790565442</v>
      </c>
      <c r="FI94">
        <v>0.74108630017901278</v>
      </c>
      <c r="FJ94">
        <v>0.64798899094503704</v>
      </c>
      <c r="FK94">
        <v>0.8493813670516962</v>
      </c>
      <c r="FL94">
        <v>0.64850757402431392</v>
      </c>
      <c r="FM94">
        <v>0.76445070193198406</v>
      </c>
      <c r="FN94">
        <v>0.77044419792830754</v>
      </c>
      <c r="FO94">
        <v>0.73431691078140837</v>
      </c>
    </row>
    <row r="95" spans="1:171" x14ac:dyDescent="0.25">
      <c r="A95" s="1">
        <v>93</v>
      </c>
      <c r="B95" t="s">
        <v>176</v>
      </c>
      <c r="C95">
        <v>0.81248880925822708</v>
      </c>
      <c r="D95">
        <v>0.82114630856205606</v>
      </c>
      <c r="E95">
        <v>0.92143589263074444</v>
      </c>
      <c r="F95">
        <v>0.80102858749408146</v>
      </c>
      <c r="G95">
        <v>0.87649609982227694</v>
      </c>
      <c r="H95">
        <v>0.84674183365113365</v>
      </c>
      <c r="I95">
        <v>0.95026399255341465</v>
      </c>
      <c r="J95">
        <v>0.88212318042803373</v>
      </c>
      <c r="K95">
        <v>0.80189126691869073</v>
      </c>
      <c r="L95">
        <v>0.82082222108243963</v>
      </c>
      <c r="M95">
        <v>0.93985103866345077</v>
      </c>
      <c r="N95">
        <v>0.77196471782876785</v>
      </c>
      <c r="O95">
        <v>0.99815888917214757</v>
      </c>
      <c r="P95">
        <v>0.65713872905903081</v>
      </c>
      <c r="Q95">
        <v>0.90067298375606464</v>
      </c>
      <c r="R95">
        <v>0.97797955399600645</v>
      </c>
      <c r="S95">
        <v>0.70639879801305694</v>
      </c>
      <c r="T95">
        <v>0.79604426704908293</v>
      </c>
      <c r="U95">
        <v>0.7610668509075742</v>
      </c>
      <c r="V95">
        <v>0.8724132565745033</v>
      </c>
      <c r="W95">
        <v>0.76615784434984746</v>
      </c>
      <c r="X95">
        <v>0.9158501673769972</v>
      </c>
      <c r="Y95">
        <v>0.82460899610538585</v>
      </c>
      <c r="Z95">
        <v>0.7768463692148817</v>
      </c>
      <c r="AA95">
        <v>0.83313741910715056</v>
      </c>
      <c r="AB95">
        <v>0.65506075501078531</v>
      </c>
      <c r="AC95">
        <v>1.028389173780081</v>
      </c>
      <c r="AD95">
        <v>0.89738430986658313</v>
      </c>
      <c r="AE95">
        <v>0.84607710798995883</v>
      </c>
      <c r="AF95">
        <v>0.76310238694147048</v>
      </c>
      <c r="AG95">
        <v>0.76404119861758313</v>
      </c>
      <c r="AH95">
        <v>0.86302999091743704</v>
      </c>
      <c r="AI95">
        <v>0.75992895528224835</v>
      </c>
      <c r="AJ95">
        <v>0.51379769085437133</v>
      </c>
      <c r="AK95">
        <v>0.79520449953382333</v>
      </c>
      <c r="AL95">
        <v>0.68820512143218215</v>
      </c>
      <c r="AM95">
        <v>0.65511133469452354</v>
      </c>
      <c r="AN95">
        <v>0.90480347020987595</v>
      </c>
      <c r="AO95">
        <v>0.9331530203297016</v>
      </c>
      <c r="AP95">
        <v>0.95844377529126257</v>
      </c>
      <c r="AQ95">
        <v>1.0081486587675821</v>
      </c>
      <c r="AR95">
        <v>0.73712858975442008</v>
      </c>
      <c r="AS95">
        <v>0.87943014837340783</v>
      </c>
      <c r="AT95">
        <v>0.8577698998379425</v>
      </c>
      <c r="AU95">
        <v>0.95149642207179197</v>
      </c>
      <c r="AV95">
        <v>0.94755498462940524</v>
      </c>
      <c r="AW95">
        <v>0.75692891204285762</v>
      </c>
      <c r="AX95">
        <v>0.71313225283396309</v>
      </c>
      <c r="AY95">
        <v>0.71964931203689952</v>
      </c>
      <c r="AZ95">
        <v>0.67569744916049768</v>
      </c>
      <c r="BA95">
        <v>0.78538441087513089</v>
      </c>
      <c r="BB95">
        <v>0.82730849458812106</v>
      </c>
      <c r="BC95">
        <v>0.78467244240657019</v>
      </c>
      <c r="BD95">
        <v>0.81383016250426043</v>
      </c>
      <c r="BE95">
        <v>0.9224530388752632</v>
      </c>
      <c r="BF95">
        <v>0.90976800636120125</v>
      </c>
      <c r="BG95">
        <v>0.88755147117885913</v>
      </c>
      <c r="BH95">
        <v>0.73286651634032152</v>
      </c>
      <c r="BI95">
        <v>0.84718184103067229</v>
      </c>
      <c r="BJ95">
        <v>0.84401779752526684</v>
      </c>
      <c r="BK95">
        <v>0.98217318279411403</v>
      </c>
      <c r="BL95">
        <v>0.68279368512096894</v>
      </c>
      <c r="BM95">
        <v>0.62746510852080761</v>
      </c>
      <c r="BN95">
        <v>0.90896373304677436</v>
      </c>
      <c r="BO95">
        <v>0.72578676576695278</v>
      </c>
      <c r="BP95">
        <v>0.85859812196076657</v>
      </c>
      <c r="BQ95">
        <v>0.86473588016499026</v>
      </c>
      <c r="BR95">
        <v>0.91899363277649015</v>
      </c>
      <c r="BS95">
        <v>0.79373436514978246</v>
      </c>
      <c r="BT95">
        <v>0.97241941119061037</v>
      </c>
      <c r="BU95">
        <v>0.69805466089451473</v>
      </c>
      <c r="BV95">
        <v>0.91089433959703681</v>
      </c>
      <c r="BW95">
        <v>0.92564432206645042</v>
      </c>
      <c r="BX95">
        <v>1.0081722097941479</v>
      </c>
      <c r="BY95">
        <v>0.85176828050516684</v>
      </c>
      <c r="BZ95">
        <v>1.0347767756157711</v>
      </c>
      <c r="CA95">
        <v>0.90667589923807501</v>
      </c>
      <c r="CB95">
        <v>0.71347810657819777</v>
      </c>
      <c r="CC95">
        <v>0.8888861525053201</v>
      </c>
      <c r="CD95">
        <v>0.87010209970787111</v>
      </c>
      <c r="CE95">
        <v>0.84798776305818679</v>
      </c>
      <c r="CF95">
        <v>0.69148889913631828</v>
      </c>
      <c r="CG95">
        <v>0.64791600792466664</v>
      </c>
      <c r="CH95">
        <v>0.70612853915053408</v>
      </c>
      <c r="CI95">
        <v>0.84495271130799254</v>
      </c>
      <c r="CJ95">
        <v>0.91872730852688678</v>
      </c>
      <c r="CK95">
        <v>0.8448712750428703</v>
      </c>
      <c r="CL95">
        <v>0.81033650092023057</v>
      </c>
      <c r="CM95">
        <v>0.55758426422967788</v>
      </c>
      <c r="CN95">
        <v>0.77476080376667211</v>
      </c>
      <c r="CO95">
        <v>0.77958293392160583</v>
      </c>
      <c r="CP95">
        <v>0.89002783475716851</v>
      </c>
      <c r="CQ95">
        <v>0.87944795550772314</v>
      </c>
      <c r="CR95">
        <v>0.71688567901090428</v>
      </c>
      <c r="CS95">
        <v>0.66103750228681679</v>
      </c>
      <c r="CT95">
        <v>0.98660775777599841</v>
      </c>
      <c r="CU95">
        <v>0.96611729189432916</v>
      </c>
      <c r="CV95">
        <v>1.019883221926043</v>
      </c>
      <c r="CW95">
        <v>0.9629577085366644</v>
      </c>
      <c r="CX95">
        <v>0.77560336991730516</v>
      </c>
      <c r="CY95">
        <v>0.94765388501784642</v>
      </c>
      <c r="CZ95">
        <v>0.7882399376019219</v>
      </c>
      <c r="DA95">
        <v>0.86722173276901793</v>
      </c>
      <c r="DB95">
        <v>0.71600559232404237</v>
      </c>
      <c r="DC95">
        <v>0.92633124012127555</v>
      </c>
      <c r="DD95">
        <v>0.82414301889201746</v>
      </c>
      <c r="DE95">
        <v>0.82384035723217208</v>
      </c>
      <c r="DF95">
        <v>0.80959565424649593</v>
      </c>
      <c r="DG95">
        <v>0.88168206258051907</v>
      </c>
      <c r="DH95">
        <v>0.92394622670221482</v>
      </c>
      <c r="DI95">
        <v>0.60398625977871534</v>
      </c>
      <c r="DJ95">
        <v>0.82500750340880291</v>
      </c>
      <c r="DK95">
        <v>0.77292951104455454</v>
      </c>
      <c r="DL95">
        <v>0.76620502063177665</v>
      </c>
      <c r="DM95">
        <v>0.86333013498706823</v>
      </c>
      <c r="DN95">
        <v>0.77688557124680979</v>
      </c>
      <c r="DO95">
        <v>0.71469963029482153</v>
      </c>
      <c r="DP95">
        <v>0.65308448075642689</v>
      </c>
      <c r="DQ95">
        <v>0.84894076360373605</v>
      </c>
      <c r="DR95">
        <v>0.76814477222439292</v>
      </c>
      <c r="DS95">
        <v>0.88217712277654414</v>
      </c>
      <c r="DT95">
        <v>0.72106798507188463</v>
      </c>
      <c r="DU95">
        <v>0.81459752530067531</v>
      </c>
      <c r="DV95">
        <v>0.83474236714929051</v>
      </c>
      <c r="DW95">
        <v>0.80275747571012979</v>
      </c>
      <c r="DX95">
        <v>0.82446636923960559</v>
      </c>
      <c r="DY95">
        <v>0.80824057213167244</v>
      </c>
      <c r="DZ95">
        <v>0.85560654406681136</v>
      </c>
      <c r="EA95">
        <v>0.77760158290442949</v>
      </c>
      <c r="EB95">
        <v>0.96877839512909436</v>
      </c>
      <c r="EC95">
        <v>0.9564358228297184</v>
      </c>
      <c r="ED95">
        <v>0.86509089779162773</v>
      </c>
      <c r="EE95">
        <v>0.84291531535269382</v>
      </c>
      <c r="EF95">
        <v>0.76228813445577293</v>
      </c>
      <c r="EG95">
        <v>0.86462250311345468</v>
      </c>
      <c r="EH95">
        <v>0.96991502724096756</v>
      </c>
      <c r="EI95">
        <v>0.74857555667291109</v>
      </c>
      <c r="EJ95">
        <v>1.0466318248517861</v>
      </c>
      <c r="EK95">
        <v>0.80430472186614177</v>
      </c>
      <c r="EL95">
        <v>0.87991242014715232</v>
      </c>
      <c r="EM95">
        <v>0.74095817226656979</v>
      </c>
      <c r="EN95">
        <v>0.85850119618381981</v>
      </c>
      <c r="EO95">
        <v>0.70985173494645493</v>
      </c>
      <c r="EP95">
        <v>0.86950889062809245</v>
      </c>
      <c r="EQ95">
        <v>0.67410507723038116</v>
      </c>
      <c r="ER95">
        <v>0.85360763690166974</v>
      </c>
      <c r="ES95">
        <v>0.85991858840339708</v>
      </c>
      <c r="ET95">
        <v>0.8483503202212187</v>
      </c>
      <c r="EU95">
        <v>0.84005200102154465</v>
      </c>
      <c r="EV95">
        <v>0.79923896963686714</v>
      </c>
      <c r="EW95">
        <v>0.77203469199139418</v>
      </c>
      <c r="EX95">
        <v>0.87712648554500572</v>
      </c>
      <c r="EY95">
        <v>0.88280944850324217</v>
      </c>
      <c r="EZ95">
        <v>0.9334628482951044</v>
      </c>
      <c r="FA95">
        <v>0.65371921301975999</v>
      </c>
      <c r="FB95">
        <v>0.85594740711579842</v>
      </c>
      <c r="FC95">
        <v>0.88675839120852606</v>
      </c>
      <c r="FD95">
        <v>0.80949568931999316</v>
      </c>
      <c r="FE95">
        <v>0.96752868810067683</v>
      </c>
      <c r="FF95">
        <v>0.83235085387142826</v>
      </c>
      <c r="FG95">
        <v>0.87975578825278189</v>
      </c>
      <c r="FH95">
        <v>0.8447638252349936</v>
      </c>
      <c r="FI95">
        <v>0.95742495598015998</v>
      </c>
      <c r="FJ95">
        <v>0.85092365359131839</v>
      </c>
      <c r="FK95">
        <v>0.72753830512761264</v>
      </c>
      <c r="FL95">
        <v>0.76925928881632577</v>
      </c>
      <c r="FM95">
        <v>0.97982234501265719</v>
      </c>
      <c r="FN95">
        <v>0.75977347962080344</v>
      </c>
      <c r="FO95">
        <v>0.77183890471491423</v>
      </c>
    </row>
    <row r="96" spans="1:171" x14ac:dyDescent="0.25">
      <c r="A96" s="1">
        <v>94</v>
      </c>
      <c r="B96" t="s">
        <v>180</v>
      </c>
      <c r="C96">
        <v>0.84317323143162592</v>
      </c>
      <c r="D96">
        <v>0.70370515586604709</v>
      </c>
      <c r="E96">
        <v>0.91415806857431237</v>
      </c>
      <c r="F96">
        <v>1.0192080190449919</v>
      </c>
      <c r="G96">
        <v>0.912304788497735</v>
      </c>
      <c r="H96">
        <v>0.86783573691257965</v>
      </c>
      <c r="I96">
        <v>0.93210827953216158</v>
      </c>
      <c r="J96">
        <v>0.9025547996167621</v>
      </c>
      <c r="K96">
        <v>0.7986118692144909</v>
      </c>
      <c r="L96">
        <v>0.89433774676023292</v>
      </c>
      <c r="M96">
        <v>1.0155402385061101</v>
      </c>
      <c r="N96">
        <v>0.90393398468043906</v>
      </c>
      <c r="O96">
        <v>1.145056784196067</v>
      </c>
      <c r="P96">
        <v>0.61099159794139535</v>
      </c>
      <c r="Q96">
        <v>0.91133114588830644</v>
      </c>
      <c r="R96">
        <v>1.0163347373585101</v>
      </c>
      <c r="S96">
        <v>0.8266828541123904</v>
      </c>
      <c r="T96">
        <v>0.78886287045062031</v>
      </c>
      <c r="U96">
        <v>0.81056320753664257</v>
      </c>
      <c r="V96">
        <v>0.79161384265117363</v>
      </c>
      <c r="W96">
        <v>1.005779585988577</v>
      </c>
      <c r="X96">
        <v>0.98317463369385738</v>
      </c>
      <c r="Y96">
        <v>0.9562731686148136</v>
      </c>
      <c r="Z96">
        <v>0.92834701460366009</v>
      </c>
      <c r="AA96">
        <v>1.0375759561742579</v>
      </c>
      <c r="AB96">
        <v>0.83836596367626726</v>
      </c>
      <c r="AC96">
        <v>0.97794691750367879</v>
      </c>
      <c r="AD96">
        <v>1.0383516073761569</v>
      </c>
      <c r="AE96">
        <v>0.91131824705463182</v>
      </c>
      <c r="AF96">
        <v>0.83121874985534594</v>
      </c>
      <c r="AG96">
        <v>0.9127516507372696</v>
      </c>
      <c r="AH96">
        <v>0.82405446275682026</v>
      </c>
      <c r="AI96">
        <v>0.94014559552071919</v>
      </c>
      <c r="AJ96">
        <v>0.64583672841497741</v>
      </c>
      <c r="AK96">
        <v>0.7306097199622662</v>
      </c>
      <c r="AL96">
        <v>0.83331323464034446</v>
      </c>
      <c r="AM96">
        <v>0.69436613560255733</v>
      </c>
      <c r="AN96">
        <v>0.85004155325381914</v>
      </c>
      <c r="AO96">
        <v>0.90690234537941294</v>
      </c>
      <c r="AP96">
        <v>0.86989779320763605</v>
      </c>
      <c r="AQ96">
        <v>0.86934995795714842</v>
      </c>
      <c r="AR96">
        <v>0.82079333670407806</v>
      </c>
      <c r="AS96">
        <v>0.96161181680671404</v>
      </c>
      <c r="AT96">
        <v>0.8812102854718229</v>
      </c>
      <c r="AU96">
        <v>0.67311126841650493</v>
      </c>
      <c r="AV96">
        <v>0.85136846512068642</v>
      </c>
      <c r="AW96">
        <v>1.0414568375622011</v>
      </c>
      <c r="AX96">
        <v>0.86731482648239222</v>
      </c>
      <c r="AY96">
        <v>0.86302574118423847</v>
      </c>
      <c r="AZ96">
        <v>0.74036813504122945</v>
      </c>
      <c r="BA96">
        <v>0.78834548595778198</v>
      </c>
      <c r="BB96">
        <v>0.86766438689764802</v>
      </c>
      <c r="BC96">
        <v>0.69229328192503414</v>
      </c>
      <c r="BD96">
        <v>0.88667103230169697</v>
      </c>
      <c r="BE96">
        <v>0.89821895836692323</v>
      </c>
      <c r="BF96">
        <v>1.031560988880768</v>
      </c>
      <c r="BG96">
        <v>1.0293128961183431</v>
      </c>
      <c r="BH96">
        <v>0.85282961319576811</v>
      </c>
      <c r="BI96">
        <v>0.87342963993630496</v>
      </c>
      <c r="BJ96">
        <v>0.93461190287807216</v>
      </c>
      <c r="BK96">
        <v>0.88353582761916905</v>
      </c>
      <c r="BL96">
        <v>0.88828592541290075</v>
      </c>
      <c r="BM96">
        <v>0.75842339851771767</v>
      </c>
      <c r="BN96">
        <v>0.96478642216613375</v>
      </c>
      <c r="BO96">
        <v>0.74628528384863524</v>
      </c>
      <c r="BP96">
        <v>0.9862365159719978</v>
      </c>
      <c r="BQ96">
        <v>0.97263539433660018</v>
      </c>
      <c r="BR96">
        <v>0.87925901376458848</v>
      </c>
      <c r="BS96">
        <v>0.84782230632442845</v>
      </c>
      <c r="BT96">
        <v>0.89496090778015347</v>
      </c>
      <c r="BU96">
        <v>0.75161917995072258</v>
      </c>
      <c r="BV96">
        <v>0.89661727318354956</v>
      </c>
      <c r="BW96">
        <v>1.0694630168104891</v>
      </c>
      <c r="BX96">
        <v>0.95846389743781202</v>
      </c>
      <c r="BY96">
        <v>0.92722668002112285</v>
      </c>
      <c r="BZ96">
        <v>1.0506566270853821</v>
      </c>
      <c r="CA96">
        <v>0.85654297320344241</v>
      </c>
      <c r="CB96">
        <v>0.74542895647701224</v>
      </c>
      <c r="CC96">
        <v>1.157797652942806</v>
      </c>
      <c r="CD96">
        <v>0.92306519532462961</v>
      </c>
      <c r="CE96">
        <v>0.9381749364786186</v>
      </c>
      <c r="CF96">
        <v>0.81096945913647411</v>
      </c>
      <c r="CG96">
        <v>0.7022954976716892</v>
      </c>
      <c r="CH96">
        <v>0.81424364808849126</v>
      </c>
      <c r="CI96">
        <v>1.0189326445980711</v>
      </c>
      <c r="CJ96">
        <v>0.90287594717466357</v>
      </c>
      <c r="CK96">
        <v>0.90505723708039842</v>
      </c>
      <c r="CL96">
        <v>0.85652333094417221</v>
      </c>
      <c r="CM96">
        <v>0.66209552650211034</v>
      </c>
      <c r="CN96">
        <v>0.86075398988192264</v>
      </c>
      <c r="CO96">
        <v>0.86326520018836161</v>
      </c>
      <c r="CP96">
        <v>1.0332838027227631</v>
      </c>
      <c r="CQ96">
        <v>0.90265382833426555</v>
      </c>
      <c r="CR96">
        <v>0.81915165655338529</v>
      </c>
      <c r="CS96">
        <v>0.82081567173234005</v>
      </c>
      <c r="CT96">
        <v>1.000032683607877</v>
      </c>
      <c r="CU96">
        <v>0.98217579305337244</v>
      </c>
      <c r="CV96">
        <v>0.9474930474521962</v>
      </c>
      <c r="CW96">
        <v>0.90522435664216294</v>
      </c>
      <c r="CX96">
        <v>0.63661761706145181</v>
      </c>
      <c r="CY96">
        <v>1.078501386462599</v>
      </c>
      <c r="CZ96">
        <v>1.011534016724233</v>
      </c>
      <c r="DA96">
        <v>0.77488818173639284</v>
      </c>
      <c r="DB96">
        <v>0.80809253564240358</v>
      </c>
      <c r="DC96">
        <v>1.0286042763510781</v>
      </c>
      <c r="DD96">
        <v>0.73149611616673749</v>
      </c>
      <c r="DE96">
        <v>0.7990142048041019</v>
      </c>
      <c r="DF96">
        <v>0.82735376328510846</v>
      </c>
      <c r="DG96">
        <v>0.86528768263820244</v>
      </c>
      <c r="DH96">
        <v>0.94529105736757624</v>
      </c>
      <c r="DI96">
        <v>0.79036681993421454</v>
      </c>
      <c r="DJ96">
        <v>0.82889759162361853</v>
      </c>
      <c r="DK96">
        <v>0.78884417679886509</v>
      </c>
      <c r="DL96">
        <v>0.7849941749503313</v>
      </c>
      <c r="DM96">
        <v>0.95298978025729075</v>
      </c>
      <c r="DN96">
        <v>0.81305531384842933</v>
      </c>
      <c r="DO96">
        <v>0.66219262854691729</v>
      </c>
      <c r="DP96">
        <v>0.75597540146879327</v>
      </c>
      <c r="DQ96">
        <v>0.88449245153546929</v>
      </c>
      <c r="DR96">
        <v>0.77880214610576903</v>
      </c>
      <c r="DS96">
        <v>0.88276809885577734</v>
      </c>
      <c r="DT96">
        <v>0.93601808192790636</v>
      </c>
      <c r="DU96">
        <v>0.8114479678753842</v>
      </c>
      <c r="DV96">
        <v>0.92648183041293342</v>
      </c>
      <c r="DW96">
        <v>0.86199467696528942</v>
      </c>
      <c r="DX96">
        <v>0.90911117907250161</v>
      </c>
      <c r="DY96">
        <v>0.80373360991845211</v>
      </c>
      <c r="DZ96">
        <v>0.81803328947395126</v>
      </c>
      <c r="EA96">
        <v>0.84985660538244689</v>
      </c>
      <c r="EB96">
        <v>0.93300669440312645</v>
      </c>
      <c r="EC96">
        <v>1.0270949211206639</v>
      </c>
      <c r="ED96">
        <v>0.98778105630252677</v>
      </c>
      <c r="EE96">
        <v>0.84789382078254583</v>
      </c>
      <c r="EF96">
        <v>0.82325246678925013</v>
      </c>
      <c r="EG96">
        <v>0.90657464057403525</v>
      </c>
      <c r="EH96">
        <v>0.97034035214318437</v>
      </c>
      <c r="EI96">
        <v>0.81020619858091936</v>
      </c>
      <c r="EJ96">
        <v>1.0334423427466251</v>
      </c>
      <c r="EK96">
        <v>0.80991227663024878</v>
      </c>
      <c r="EL96">
        <v>1.0485374991444121</v>
      </c>
      <c r="EM96">
        <v>0.77155875172757271</v>
      </c>
      <c r="EN96">
        <v>0.75573449347408361</v>
      </c>
      <c r="EO96">
        <v>0.9598687828886252</v>
      </c>
      <c r="EP96">
        <v>0.74467686863301452</v>
      </c>
      <c r="EQ96">
        <v>0.78017830173396352</v>
      </c>
      <c r="ER96">
        <v>0.91120092852619516</v>
      </c>
      <c r="ES96">
        <v>0.93163457600296196</v>
      </c>
      <c r="ET96">
        <v>0.88235320345695689</v>
      </c>
      <c r="EU96">
        <v>0.88690025467660261</v>
      </c>
      <c r="EV96">
        <v>0.90939264412064724</v>
      </c>
      <c r="EW96">
        <v>0.89857049506534514</v>
      </c>
      <c r="EX96">
        <v>0.91963820766391402</v>
      </c>
      <c r="EY96">
        <v>0.86081085686285252</v>
      </c>
      <c r="EZ96">
        <v>1.05416051804778</v>
      </c>
      <c r="FA96">
        <v>0.81839365344838677</v>
      </c>
      <c r="FB96">
        <v>0.77406382687396125</v>
      </c>
      <c r="FC96">
        <v>0.95756791291449816</v>
      </c>
      <c r="FD96">
        <v>0.92977103136882377</v>
      </c>
      <c r="FE96">
        <v>0.94075483966289564</v>
      </c>
      <c r="FF96">
        <v>0.95358588057595417</v>
      </c>
      <c r="FG96">
        <v>0.944539256580186</v>
      </c>
      <c r="FH96">
        <v>0.86324259407196757</v>
      </c>
      <c r="FI96">
        <v>1.057957605415452</v>
      </c>
      <c r="FJ96">
        <v>0.85440565741111285</v>
      </c>
      <c r="FK96">
        <v>0.80735180159275055</v>
      </c>
      <c r="FL96">
        <v>0.82017326786371925</v>
      </c>
      <c r="FM96">
        <v>0.86545677728427639</v>
      </c>
      <c r="FN96">
        <v>0.85061014672365742</v>
      </c>
      <c r="FO96">
        <v>0.84820032849058402</v>
      </c>
    </row>
    <row r="97" spans="1:171" x14ac:dyDescent="0.25">
      <c r="A97" s="1">
        <v>95</v>
      </c>
      <c r="B97" t="s">
        <v>190</v>
      </c>
      <c r="C97">
        <v>0.89551947651439123</v>
      </c>
      <c r="D97">
        <v>0.77578286665099139</v>
      </c>
      <c r="E97">
        <v>0.92502559337172519</v>
      </c>
      <c r="F97">
        <v>1.0645834072202991</v>
      </c>
      <c r="G97">
        <v>0.92064134515362117</v>
      </c>
      <c r="H97">
        <v>0.87827471337107532</v>
      </c>
      <c r="I97">
        <v>0.99057755056827035</v>
      </c>
      <c r="J97">
        <v>0.98028701448989519</v>
      </c>
      <c r="K97">
        <v>0.82992942341117593</v>
      </c>
      <c r="L97">
        <v>0.9598325858261334</v>
      </c>
      <c r="M97">
        <v>1.034340414516008</v>
      </c>
      <c r="N97">
        <v>0.83501962821676667</v>
      </c>
      <c r="O97">
        <v>1.1508192646219531</v>
      </c>
      <c r="P97">
        <v>0.76438668675121058</v>
      </c>
      <c r="Q97">
        <v>0.92338817474789958</v>
      </c>
      <c r="R97">
        <v>0.94360583233970907</v>
      </c>
      <c r="S97">
        <v>0.84215984602639216</v>
      </c>
      <c r="T97">
        <v>0.83055527684762875</v>
      </c>
      <c r="U97">
        <v>0.90110607037759116</v>
      </c>
      <c r="V97">
        <v>0.78188732978118869</v>
      </c>
      <c r="W97">
        <v>1.0072481866764831</v>
      </c>
      <c r="X97">
        <v>0.97773951927412484</v>
      </c>
      <c r="Y97">
        <v>1.028355260900977</v>
      </c>
      <c r="Z97">
        <v>0.85299840597611654</v>
      </c>
      <c r="AA97">
        <v>0.92590300801232617</v>
      </c>
      <c r="AB97">
        <v>0.93568094739910601</v>
      </c>
      <c r="AC97">
        <v>1.042594013938388</v>
      </c>
      <c r="AD97">
        <v>1.0699273612245219</v>
      </c>
      <c r="AE97">
        <v>0.89750806014576945</v>
      </c>
      <c r="AF97">
        <v>0.92622128984663643</v>
      </c>
      <c r="AG97">
        <v>0.92691274596523765</v>
      </c>
      <c r="AH97">
        <v>0.9544259682703754</v>
      </c>
      <c r="AI97">
        <v>1.06064260377848</v>
      </c>
      <c r="AJ97">
        <v>0.85770434909755711</v>
      </c>
      <c r="AK97">
        <v>0.79527471588603893</v>
      </c>
      <c r="AL97">
        <v>0.99865744161904801</v>
      </c>
      <c r="AM97">
        <v>0.95978739676864</v>
      </c>
      <c r="AN97">
        <v>0.76302980762156081</v>
      </c>
      <c r="AO97">
        <v>0.91431822058665979</v>
      </c>
      <c r="AP97">
        <v>0.8605801640754599</v>
      </c>
      <c r="AQ97">
        <v>0.97665035558458235</v>
      </c>
      <c r="AR97">
        <v>0.82196926791047364</v>
      </c>
      <c r="AS97">
        <v>1.099027483452987</v>
      </c>
      <c r="AT97">
        <v>0.87198146131133525</v>
      </c>
      <c r="AU97">
        <v>0.79708366966896127</v>
      </c>
      <c r="AV97">
        <v>1.0419197592257641</v>
      </c>
      <c r="AW97">
        <v>1.068570932711602</v>
      </c>
      <c r="AX97">
        <v>0.83406822944657122</v>
      </c>
      <c r="AY97">
        <v>1.1444725583268189</v>
      </c>
      <c r="AZ97">
        <v>0.84378288797030654</v>
      </c>
      <c r="BA97">
        <v>0.87423628064328718</v>
      </c>
      <c r="BB97">
        <v>0.86605736546061973</v>
      </c>
      <c r="BC97">
        <v>0.73517478504545986</v>
      </c>
      <c r="BD97">
        <v>1.037078089337782</v>
      </c>
      <c r="BE97">
        <v>0.94714243120379338</v>
      </c>
      <c r="BF97">
        <v>0.98008425254712339</v>
      </c>
      <c r="BG97">
        <v>1.0359194490191841</v>
      </c>
      <c r="BH97">
        <v>1.055600735239222</v>
      </c>
      <c r="BI97">
        <v>0.81584869368890656</v>
      </c>
      <c r="BJ97">
        <v>0.88123991531002854</v>
      </c>
      <c r="BK97">
        <v>0.86076276843988853</v>
      </c>
      <c r="BL97">
        <v>1.014219118698815</v>
      </c>
      <c r="BM97">
        <v>0.82494464802765366</v>
      </c>
      <c r="BN97">
        <v>0.94714253913464519</v>
      </c>
      <c r="BO97">
        <v>0.81813177698794226</v>
      </c>
      <c r="BP97">
        <v>1.004683401087211</v>
      </c>
      <c r="BQ97">
        <v>0.94886732336083601</v>
      </c>
      <c r="BR97">
        <v>1.004115608244103</v>
      </c>
      <c r="BS97">
        <v>1.0163097650625359</v>
      </c>
      <c r="BT97">
        <v>0.96082755972430844</v>
      </c>
      <c r="BU97">
        <v>0.74366033963939493</v>
      </c>
      <c r="BV97">
        <v>0.94401539388566202</v>
      </c>
      <c r="BW97">
        <v>0.98111244937487596</v>
      </c>
      <c r="BX97">
        <v>0.78958328723293203</v>
      </c>
      <c r="BY97">
        <v>1.0242128322543129</v>
      </c>
      <c r="BZ97">
        <v>1.02359849700673</v>
      </c>
      <c r="CA97">
        <v>0.7997427394183857</v>
      </c>
      <c r="CB97">
        <v>0.92188694937065885</v>
      </c>
      <c r="CC97">
        <v>1.181996883269564</v>
      </c>
      <c r="CD97">
        <v>0.88194020257913153</v>
      </c>
      <c r="CE97">
        <v>0.96988820113501861</v>
      </c>
      <c r="CF97">
        <v>0.811158820681119</v>
      </c>
      <c r="CG97">
        <v>0.81751976777460722</v>
      </c>
      <c r="CH97">
        <v>0.90416988589827241</v>
      </c>
      <c r="CI97">
        <v>0.95373143500953839</v>
      </c>
      <c r="CJ97">
        <v>0.91336539770185199</v>
      </c>
      <c r="CK97">
        <v>0.94317992355632518</v>
      </c>
      <c r="CL97">
        <v>0.96278618542298522</v>
      </c>
      <c r="CM97">
        <v>0.81569320843169446</v>
      </c>
      <c r="CN97">
        <v>0.96226910172293878</v>
      </c>
      <c r="CO97">
        <v>0.79148881577479646</v>
      </c>
      <c r="CP97">
        <v>0.96525965788399237</v>
      </c>
      <c r="CQ97">
        <v>0.97441997841232963</v>
      </c>
      <c r="CR97">
        <v>0.90725938996383437</v>
      </c>
      <c r="CS97">
        <v>0.9070711301645642</v>
      </c>
      <c r="CT97">
        <v>0.81660293871898126</v>
      </c>
      <c r="CU97">
        <v>0.92020586423033723</v>
      </c>
      <c r="CV97">
        <v>1.018187203059348</v>
      </c>
      <c r="CW97">
        <v>1.0567126086275871</v>
      </c>
      <c r="CX97">
        <v>0.80095760397201587</v>
      </c>
      <c r="CY97">
        <v>0.99431525659239617</v>
      </c>
      <c r="CZ97">
        <v>0.99360042580135077</v>
      </c>
      <c r="DA97">
        <v>0.93375335120463199</v>
      </c>
      <c r="DB97">
        <v>0.78503656122342447</v>
      </c>
      <c r="DC97">
        <v>1.0533978434300679</v>
      </c>
      <c r="DD97">
        <v>0.8364615042225525</v>
      </c>
      <c r="DE97">
        <v>0.83898899446584574</v>
      </c>
      <c r="DF97">
        <v>0.92162719718906494</v>
      </c>
      <c r="DG97">
        <v>1.0156816392457411</v>
      </c>
      <c r="DH97">
        <v>0.8534169054165508</v>
      </c>
      <c r="DI97">
        <v>0.91035475059965243</v>
      </c>
      <c r="DJ97">
        <v>0.90176483045683642</v>
      </c>
      <c r="DK97">
        <v>0.84669674867486977</v>
      </c>
      <c r="DL97">
        <v>0.90623346311067421</v>
      </c>
      <c r="DM97">
        <v>1.0316531424380879</v>
      </c>
      <c r="DN97">
        <v>0.92800366883725161</v>
      </c>
      <c r="DO97">
        <v>0.85302205669202946</v>
      </c>
      <c r="DP97">
        <v>0.83883785881501716</v>
      </c>
      <c r="DQ97">
        <v>1.0296603560989039</v>
      </c>
      <c r="DR97">
        <v>0.95423952360328956</v>
      </c>
      <c r="DS97">
        <v>0.99460157172601182</v>
      </c>
      <c r="DT97">
        <v>0.92896058986076002</v>
      </c>
      <c r="DU97">
        <v>0.925251325234555</v>
      </c>
      <c r="DV97">
        <v>1.0545542965344199</v>
      </c>
      <c r="DW97">
        <v>0.83904686693078168</v>
      </c>
      <c r="DX97">
        <v>0.95588926175498956</v>
      </c>
      <c r="DY97">
        <v>0.84206739152534016</v>
      </c>
      <c r="DZ97">
        <v>0.81772440408006286</v>
      </c>
      <c r="EA97">
        <v>0.86353515730487285</v>
      </c>
      <c r="EB97">
        <v>0.96860153270249905</v>
      </c>
      <c r="EC97">
        <v>0.93030749318960682</v>
      </c>
      <c r="ED97">
        <v>0.85677905338281857</v>
      </c>
      <c r="EE97">
        <v>0.90363602084678785</v>
      </c>
      <c r="EF97">
        <v>0.84439823865659802</v>
      </c>
      <c r="EG97">
        <v>0.87610510309452294</v>
      </c>
      <c r="EH97">
        <v>0.99958108330641759</v>
      </c>
      <c r="EI97">
        <v>0.87298360028392041</v>
      </c>
      <c r="EJ97">
        <v>0.97239861817692763</v>
      </c>
      <c r="EK97">
        <v>1.011606345375327</v>
      </c>
      <c r="EL97">
        <v>1.07299289383434</v>
      </c>
      <c r="EM97">
        <v>0.79800920486647442</v>
      </c>
      <c r="EN97">
        <v>0.95427664793599287</v>
      </c>
      <c r="EO97">
        <v>1.016202723389428</v>
      </c>
      <c r="EP97">
        <v>0.7810232480963758</v>
      </c>
      <c r="EQ97">
        <v>0.90076536480150005</v>
      </c>
      <c r="ER97">
        <v>1.005438373190441</v>
      </c>
      <c r="ES97">
        <v>0.97236323973437777</v>
      </c>
      <c r="ET97">
        <v>0.95575706261201399</v>
      </c>
      <c r="EU97">
        <v>0.9055040792464164</v>
      </c>
      <c r="EV97">
        <v>0.99652253826787363</v>
      </c>
      <c r="EW97">
        <v>0.95394076373624115</v>
      </c>
      <c r="EX97">
        <v>0.93505884933118322</v>
      </c>
      <c r="EY97">
        <v>0.80983520769874973</v>
      </c>
      <c r="EZ97">
        <v>1.1281108048099071</v>
      </c>
      <c r="FA97">
        <v>0.85621243155147475</v>
      </c>
      <c r="FB97">
        <v>0.71354439063242558</v>
      </c>
      <c r="FC97">
        <v>1.0253581263547129</v>
      </c>
      <c r="FD97">
        <v>0.89852027234199439</v>
      </c>
      <c r="FE97">
        <v>0.99389361109514984</v>
      </c>
      <c r="FF97">
        <v>1.062958899538166</v>
      </c>
      <c r="FG97">
        <v>1.03310731810704</v>
      </c>
      <c r="FH97">
        <v>0.96223459915972842</v>
      </c>
      <c r="FI97">
        <v>1.0919763061528549</v>
      </c>
      <c r="FJ97">
        <v>0.83989863534719011</v>
      </c>
      <c r="FK97">
        <v>0.73564513913340512</v>
      </c>
      <c r="FL97">
        <v>0.91410073748973764</v>
      </c>
      <c r="FM97">
        <v>0.78619797731857377</v>
      </c>
      <c r="FN97">
        <v>0.82616816742744748</v>
      </c>
      <c r="FO97">
        <v>0.89094036147494471</v>
      </c>
    </row>
    <row r="98" spans="1:171" x14ac:dyDescent="0.25">
      <c r="A98" s="1">
        <v>96</v>
      </c>
      <c r="B98" t="s">
        <v>186</v>
      </c>
      <c r="C98">
        <v>0.87635573720584825</v>
      </c>
      <c r="D98">
        <v>0.7872477491343477</v>
      </c>
      <c r="E98">
        <v>0.86066469504639131</v>
      </c>
      <c r="F98">
        <v>0.94400111928986818</v>
      </c>
      <c r="G98">
        <v>1.0940059765618591</v>
      </c>
      <c r="H98">
        <v>0.82272820099778576</v>
      </c>
      <c r="I98">
        <v>0.86463817634764728</v>
      </c>
      <c r="J98">
        <v>1.0316435108933959</v>
      </c>
      <c r="K98">
        <v>0.68931085056969088</v>
      </c>
      <c r="L98">
        <v>0.94095617764837425</v>
      </c>
      <c r="M98">
        <v>0.86800903862261036</v>
      </c>
      <c r="N98">
        <v>0.81074723322489994</v>
      </c>
      <c r="O98">
        <v>1.0595693449332499</v>
      </c>
      <c r="P98">
        <v>0.80399637514659561</v>
      </c>
      <c r="Q98">
        <v>0.94782630606300822</v>
      </c>
      <c r="R98">
        <v>0.88036532214006091</v>
      </c>
      <c r="S98">
        <v>0.87189822088424129</v>
      </c>
      <c r="T98">
        <v>1.011634199786196</v>
      </c>
      <c r="U98">
        <v>0.95854459825574001</v>
      </c>
      <c r="V98">
        <v>0.94949511681953558</v>
      </c>
      <c r="W98">
        <v>0.93530511119030635</v>
      </c>
      <c r="X98">
        <v>1.0349389463007239</v>
      </c>
      <c r="Y98">
        <v>1.0329145863036491</v>
      </c>
      <c r="Z98">
        <v>0.89811068992383325</v>
      </c>
      <c r="AA98">
        <v>0.85969992957540586</v>
      </c>
      <c r="AB98">
        <v>0.88066663066943307</v>
      </c>
      <c r="AC98">
        <v>0.9630115870645648</v>
      </c>
      <c r="AD98">
        <v>0.98620993932782197</v>
      </c>
      <c r="AE98">
        <v>0.91502278381573476</v>
      </c>
      <c r="AF98">
        <v>0.7485277384061555</v>
      </c>
      <c r="AG98">
        <v>1.0692841221892551</v>
      </c>
      <c r="AH98">
        <v>0.93563529803216239</v>
      </c>
      <c r="AI98">
        <v>0.93587756057669236</v>
      </c>
      <c r="AJ98">
        <v>0.86143292062231791</v>
      </c>
      <c r="AK98">
        <v>0.8881011055558673</v>
      </c>
      <c r="AL98">
        <v>1.0247047739130211</v>
      </c>
      <c r="AM98">
        <v>1.0510381482652069</v>
      </c>
      <c r="AN98">
        <v>0.79271396332751076</v>
      </c>
      <c r="AO98">
        <v>0.92139715314117165</v>
      </c>
      <c r="AP98">
        <v>0.88072362683821137</v>
      </c>
      <c r="AQ98">
        <v>0.90978141591829542</v>
      </c>
      <c r="AR98">
        <v>0.91780645006370798</v>
      </c>
      <c r="AS98">
        <v>1.0840009674602289</v>
      </c>
      <c r="AT98">
        <v>0.83017217590063819</v>
      </c>
      <c r="AU98">
        <v>0.8722971971631116</v>
      </c>
      <c r="AV98">
        <v>1.0376611401758291</v>
      </c>
      <c r="AW98">
        <v>1.020995958422678</v>
      </c>
      <c r="AX98">
        <v>0.98613904701525923</v>
      </c>
      <c r="AY98">
        <v>1.0516322436151579</v>
      </c>
      <c r="AZ98">
        <v>0.96977518876308522</v>
      </c>
      <c r="BA98">
        <v>0.78206073480946092</v>
      </c>
      <c r="BB98">
        <v>0.87648704302803748</v>
      </c>
      <c r="BC98">
        <v>0.82125398473249922</v>
      </c>
      <c r="BD98">
        <v>1.0560214595655439</v>
      </c>
      <c r="BE98">
        <v>0.93707150729613597</v>
      </c>
      <c r="BF98">
        <v>1.013459312503816</v>
      </c>
      <c r="BG98">
        <v>0.95090114908115997</v>
      </c>
      <c r="BH98">
        <v>1.104547361781683</v>
      </c>
      <c r="BI98">
        <v>0.93290314285941556</v>
      </c>
      <c r="BJ98">
        <v>0.93839397902318122</v>
      </c>
      <c r="BK98">
        <v>0.97299979950194537</v>
      </c>
      <c r="BL98">
        <v>0.97569055448789677</v>
      </c>
      <c r="BM98">
        <v>0.9285827506218004</v>
      </c>
      <c r="BN98">
        <v>0.75695977840367057</v>
      </c>
      <c r="BO98">
        <v>1.0541785247899731</v>
      </c>
      <c r="BP98">
        <v>0.86588004858524725</v>
      </c>
      <c r="BQ98">
        <v>0.8541103142486266</v>
      </c>
      <c r="BR98">
        <v>1.0762211647449491</v>
      </c>
      <c r="BS98">
        <v>1.004303064219477</v>
      </c>
      <c r="BT98">
        <v>0.91768163889781884</v>
      </c>
      <c r="BU98">
        <v>0.86249518400104375</v>
      </c>
      <c r="BV98">
        <v>0.88140952353757529</v>
      </c>
      <c r="BW98">
        <v>0.85332365389441145</v>
      </c>
      <c r="BX98">
        <v>0.64976607189688285</v>
      </c>
      <c r="BY98">
        <v>1.0771461097832089</v>
      </c>
      <c r="BZ98">
        <v>0.83648475340272854</v>
      </c>
      <c r="CA98">
        <v>0.73424613195124044</v>
      </c>
      <c r="CB98">
        <v>0.95636220708025277</v>
      </c>
      <c r="CC98">
        <v>1.1086979357781559</v>
      </c>
      <c r="CD98">
        <v>1.0037644473724601</v>
      </c>
      <c r="CE98">
        <v>1.011061987363308</v>
      </c>
      <c r="CF98">
        <v>0.81544021494885455</v>
      </c>
      <c r="CG98">
        <v>0.83472866605495843</v>
      </c>
      <c r="CH98">
        <v>1.020100922742605</v>
      </c>
      <c r="CI98">
        <v>0.89678234474801377</v>
      </c>
      <c r="CJ98">
        <v>0.93497181640138904</v>
      </c>
      <c r="CK98">
        <v>0.9678330588622498</v>
      </c>
      <c r="CL98">
        <v>1.0108409530853431</v>
      </c>
      <c r="CM98">
        <v>0.95683418574181622</v>
      </c>
      <c r="CN98">
        <v>0.85631148251919464</v>
      </c>
      <c r="CO98">
        <v>0.8188263258261318</v>
      </c>
      <c r="CP98">
        <v>0.89769098191490593</v>
      </c>
      <c r="CQ98">
        <v>0.96978533534913902</v>
      </c>
      <c r="CR98">
        <v>1.000296787466332</v>
      </c>
      <c r="CS98">
        <v>0.89268659050779142</v>
      </c>
      <c r="CT98">
        <v>0.79136814705387548</v>
      </c>
      <c r="CU98">
        <v>0.8528242690044413</v>
      </c>
      <c r="CV98">
        <v>0.89862309625892944</v>
      </c>
      <c r="CW98">
        <v>1.006183063610345</v>
      </c>
      <c r="CX98">
        <v>0.85174833477797185</v>
      </c>
      <c r="CY98">
        <v>0.99873523316647839</v>
      </c>
      <c r="CZ98">
        <v>1.1348406783753191</v>
      </c>
      <c r="DA98">
        <v>0.87866159285740097</v>
      </c>
      <c r="DB98">
        <v>0.83949720817021989</v>
      </c>
      <c r="DC98">
        <v>0.92369692833295225</v>
      </c>
      <c r="DD98">
        <v>0.89644167708643707</v>
      </c>
      <c r="DE98">
        <v>0.8267353986138799</v>
      </c>
      <c r="DF98">
        <v>0.9739475316931856</v>
      </c>
      <c r="DG98">
        <v>0.85010329986537414</v>
      </c>
      <c r="DH98">
        <v>0.93547171949091235</v>
      </c>
      <c r="DI98">
        <v>1.031212839790284</v>
      </c>
      <c r="DJ98">
        <v>0.90158870868574759</v>
      </c>
      <c r="DK98">
        <v>0.89942436113130642</v>
      </c>
      <c r="DL98">
        <v>1.036694557529152</v>
      </c>
      <c r="DM98">
        <v>0.91453240575417316</v>
      </c>
      <c r="DN98">
        <v>1.0007720471768411</v>
      </c>
      <c r="DO98">
        <v>0.90570108394924598</v>
      </c>
      <c r="DP98">
        <v>0.94647506445128882</v>
      </c>
      <c r="DQ98">
        <v>0.96517186448896719</v>
      </c>
      <c r="DR98">
        <v>0.99350200915633735</v>
      </c>
      <c r="DS98">
        <v>0.92970255732039997</v>
      </c>
      <c r="DT98">
        <v>1.1057718084002579</v>
      </c>
      <c r="DU98">
        <v>0.92532074815436083</v>
      </c>
      <c r="DV98">
        <v>1.0370199054794951</v>
      </c>
      <c r="DW98">
        <v>0.78923591380260616</v>
      </c>
      <c r="DX98">
        <v>0.88515494808171491</v>
      </c>
      <c r="DY98">
        <v>0.88032110977382716</v>
      </c>
      <c r="DZ98">
        <v>0.78244323517116376</v>
      </c>
      <c r="EA98">
        <v>0.84165895196200535</v>
      </c>
      <c r="EB98">
        <v>0.97554733894898638</v>
      </c>
      <c r="EC98">
        <v>0.88071884191644767</v>
      </c>
      <c r="ED98">
        <v>0.96665361502947</v>
      </c>
      <c r="EE98">
        <v>0.92113791597313943</v>
      </c>
      <c r="EF98">
        <v>0.89055607527163938</v>
      </c>
      <c r="EG98">
        <v>0.85849549949591486</v>
      </c>
      <c r="EH98">
        <v>1.0033254637899349</v>
      </c>
      <c r="EI98">
        <v>0.95015598077445518</v>
      </c>
      <c r="EJ98">
        <v>0.89781834751170742</v>
      </c>
      <c r="EK98">
        <v>1.138591373157509</v>
      </c>
      <c r="EL98">
        <v>1.020565990007402</v>
      </c>
      <c r="EM98">
        <v>0.83016395265644816</v>
      </c>
      <c r="EN98">
        <v>0.84368102938354472</v>
      </c>
      <c r="EO98">
        <v>0.86236897337341867</v>
      </c>
      <c r="EP98">
        <v>0.9115371930019428</v>
      </c>
      <c r="EQ98">
        <v>0.90207915704766761</v>
      </c>
      <c r="ER98">
        <v>1.092668450875196</v>
      </c>
      <c r="ES98">
        <v>0.95092881159653087</v>
      </c>
      <c r="ET98">
        <v>1.0145312000094779</v>
      </c>
      <c r="EU98">
        <v>1.113248552084519</v>
      </c>
      <c r="EV98">
        <v>0.99965454568455803</v>
      </c>
      <c r="EW98">
        <v>1.078116784123569</v>
      </c>
      <c r="EX98">
        <v>0.91340538949579864</v>
      </c>
      <c r="EY98">
        <v>0.88126796012529274</v>
      </c>
      <c r="EZ98">
        <v>1.263481278863136</v>
      </c>
      <c r="FA98">
        <v>1.0078294752733969</v>
      </c>
      <c r="FB98">
        <v>0.81722874585252558</v>
      </c>
      <c r="FC98">
        <v>0.99167986139940878</v>
      </c>
      <c r="FD98">
        <v>0.98701550557805584</v>
      </c>
      <c r="FE98">
        <v>0.89774943585141243</v>
      </c>
      <c r="FF98">
        <v>1.102879791373178</v>
      </c>
      <c r="FG98">
        <v>1.003292966138974</v>
      </c>
      <c r="FH98">
        <v>0.9446157050599604</v>
      </c>
      <c r="FI98">
        <v>0.93961464295577457</v>
      </c>
      <c r="FJ98">
        <v>0.90439034617210678</v>
      </c>
      <c r="FK98">
        <v>0.86472466180911078</v>
      </c>
      <c r="FL98">
        <v>0.93848918600190356</v>
      </c>
      <c r="FM98">
        <v>0.63600406660467468</v>
      </c>
      <c r="FN98">
        <v>1.016511192791127</v>
      </c>
      <c r="FO98">
        <v>0.98992559021859883</v>
      </c>
    </row>
    <row r="99" spans="1:171" x14ac:dyDescent="0.25">
      <c r="A99" s="1">
        <v>97</v>
      </c>
      <c r="B99" t="s">
        <v>176</v>
      </c>
      <c r="C99">
        <v>0.92326014957962155</v>
      </c>
      <c r="D99">
        <v>0.807760848439668</v>
      </c>
      <c r="E99">
        <v>0.84040358242513469</v>
      </c>
      <c r="F99">
        <v>1.0283300411121279</v>
      </c>
      <c r="G99">
        <v>1.207825440224656</v>
      </c>
      <c r="H99">
        <v>0.86167136606405093</v>
      </c>
      <c r="I99">
        <v>1.0007630851686109</v>
      </c>
      <c r="J99">
        <v>0.95077024075171479</v>
      </c>
      <c r="K99">
        <v>0.96706344479795037</v>
      </c>
      <c r="L99">
        <v>0.95078685611189684</v>
      </c>
      <c r="M99">
        <v>0.83531623972804214</v>
      </c>
      <c r="N99">
        <v>0.89064655062778575</v>
      </c>
      <c r="O99">
        <v>0.89262974274069584</v>
      </c>
      <c r="P99">
        <v>0.86786331072736012</v>
      </c>
      <c r="Q99">
        <v>1.046280996368143</v>
      </c>
      <c r="R99">
        <v>0.92894232084049955</v>
      </c>
      <c r="S99">
        <v>1.020025535975466</v>
      </c>
      <c r="T99">
        <v>0.97580618555438858</v>
      </c>
      <c r="U99">
        <v>0.97632628300517721</v>
      </c>
      <c r="V99">
        <v>1.132259582315104</v>
      </c>
      <c r="W99">
        <v>0.71035599856306808</v>
      </c>
      <c r="X99">
        <v>0.8694337533438441</v>
      </c>
      <c r="Y99">
        <v>0.99704533927835115</v>
      </c>
      <c r="Z99">
        <v>0.90300966120581838</v>
      </c>
      <c r="AA99">
        <v>0.93397615681050716</v>
      </c>
      <c r="AB99">
        <v>0.93785670568811919</v>
      </c>
      <c r="AC99">
        <v>1.0032428786781331</v>
      </c>
      <c r="AD99">
        <v>0.97178812120741542</v>
      </c>
      <c r="AE99">
        <v>1.0044520896596549</v>
      </c>
      <c r="AF99">
        <v>0.8546519868527126</v>
      </c>
      <c r="AG99">
        <v>0.91616316672720077</v>
      </c>
      <c r="AH99">
        <v>0.9862810472697664</v>
      </c>
      <c r="AI99">
        <v>0.95485205411886664</v>
      </c>
      <c r="AJ99">
        <v>0.94008559417411841</v>
      </c>
      <c r="AK99">
        <v>0.85817900404479308</v>
      </c>
      <c r="AL99">
        <v>1.018372327619208</v>
      </c>
      <c r="AM99">
        <v>1.0218565823711121</v>
      </c>
      <c r="AN99">
        <v>0.95031904355384555</v>
      </c>
      <c r="AO99">
        <v>0.94573816601522442</v>
      </c>
      <c r="AP99">
        <v>0.97770048865304915</v>
      </c>
      <c r="AQ99">
        <v>0.89283616806005162</v>
      </c>
      <c r="AR99">
        <v>0.87415588776709952</v>
      </c>
      <c r="AS99">
        <v>1.0211821972275761</v>
      </c>
      <c r="AT99">
        <v>0.82135451928747383</v>
      </c>
      <c r="AU99">
        <v>0.92675015932391924</v>
      </c>
      <c r="AV99">
        <v>1.197461420503628</v>
      </c>
      <c r="AW99">
        <v>1.0823730706142509</v>
      </c>
      <c r="AX99">
        <v>0.94516029059917961</v>
      </c>
      <c r="AY99">
        <v>1.057176831700239</v>
      </c>
      <c r="AZ99">
        <v>0.925738633932772</v>
      </c>
      <c r="BA99">
        <v>1.0180204220094471</v>
      </c>
      <c r="BB99">
        <v>0.86113267915015113</v>
      </c>
      <c r="BC99">
        <v>0.94457129207443558</v>
      </c>
      <c r="BD99">
        <v>1.1427521874272251</v>
      </c>
      <c r="BE99">
        <v>1.0118920420794431</v>
      </c>
      <c r="BF99">
        <v>1.0691149809530209</v>
      </c>
      <c r="BG99">
        <v>0.73675699254938787</v>
      </c>
      <c r="BH99">
        <v>1.156579403341405</v>
      </c>
      <c r="BI99">
        <v>1.095024835793684</v>
      </c>
      <c r="BJ99">
        <v>0.90018143654641536</v>
      </c>
      <c r="BK99">
        <v>0.96518184846654842</v>
      </c>
      <c r="BL99">
        <v>0.979254270472254</v>
      </c>
      <c r="BM99">
        <v>0.9670401179408179</v>
      </c>
      <c r="BN99">
        <v>0.76619963800187285</v>
      </c>
      <c r="BO99">
        <v>1.0593986206748109</v>
      </c>
      <c r="BP99">
        <v>0.95997605525454999</v>
      </c>
      <c r="BQ99">
        <v>0.93619199278515819</v>
      </c>
      <c r="BR99">
        <v>1.052834162143675</v>
      </c>
      <c r="BS99">
        <v>1.0402116481648629</v>
      </c>
      <c r="BT99">
        <v>1.0275739949406351</v>
      </c>
      <c r="BU99">
        <v>0.91915459710921299</v>
      </c>
      <c r="BV99">
        <v>0.81556319864763294</v>
      </c>
      <c r="BW99">
        <v>0.88971161368541762</v>
      </c>
      <c r="BX99">
        <v>0.99852119086153879</v>
      </c>
      <c r="BY99">
        <v>1.06700520908028</v>
      </c>
      <c r="BZ99">
        <v>0.95185652846318958</v>
      </c>
      <c r="CA99">
        <v>0.9327712458762768</v>
      </c>
      <c r="CB99">
        <v>1.0742939666814399</v>
      </c>
      <c r="CC99">
        <v>0.91572906163282841</v>
      </c>
      <c r="CD99">
        <v>0.86547843031748284</v>
      </c>
      <c r="CE99">
        <v>1.0206554891052839</v>
      </c>
      <c r="CF99">
        <v>0.88674672950344069</v>
      </c>
      <c r="CG99">
        <v>0.84332452997879714</v>
      </c>
      <c r="CH99">
        <v>1.036773078847349</v>
      </c>
      <c r="CI99">
        <v>1.020783861151312</v>
      </c>
      <c r="CJ99">
        <v>0.84609082032604155</v>
      </c>
      <c r="CK99">
        <v>0.9563561542457274</v>
      </c>
      <c r="CL99">
        <v>1.0667409282717879</v>
      </c>
      <c r="CM99">
        <v>0.96447574072952458</v>
      </c>
      <c r="CN99">
        <v>0.83973100119891753</v>
      </c>
      <c r="CO99">
        <v>0.91700679352744086</v>
      </c>
      <c r="CP99">
        <v>0.96814709318336079</v>
      </c>
      <c r="CQ99">
        <v>1.005460040933182</v>
      </c>
      <c r="CR99">
        <v>0.96402710304214789</v>
      </c>
      <c r="CS99">
        <v>0.92403524842812035</v>
      </c>
      <c r="CT99">
        <v>0.93815527574617041</v>
      </c>
      <c r="CU99">
        <v>0.83883921081968371</v>
      </c>
      <c r="CV99">
        <v>0.95864138325541404</v>
      </c>
      <c r="CW99">
        <v>1.103936323261496</v>
      </c>
      <c r="CX99">
        <v>0.82801221176411477</v>
      </c>
      <c r="CY99">
        <v>0.86934527535274009</v>
      </c>
      <c r="CZ99">
        <v>1.1179201909291281</v>
      </c>
      <c r="DA99">
        <v>0.86092500567178121</v>
      </c>
      <c r="DB99">
        <v>0.88071302513288108</v>
      </c>
      <c r="DC99">
        <v>0.76675645226756062</v>
      </c>
      <c r="DD99">
        <v>1.0164702202404019</v>
      </c>
      <c r="DE99">
        <v>0.85316239752669032</v>
      </c>
      <c r="DF99">
        <v>1.118233678699609</v>
      </c>
      <c r="DG99">
        <v>0.91168193355256644</v>
      </c>
      <c r="DH99">
        <v>1.0543917741808779</v>
      </c>
      <c r="DI99">
        <v>1.150616197509031</v>
      </c>
      <c r="DJ99">
        <v>1.028127590269323</v>
      </c>
      <c r="DK99">
        <v>0.96136989797532824</v>
      </c>
      <c r="DL99">
        <v>1.034558038854505</v>
      </c>
      <c r="DM99">
        <v>0.85937276746899471</v>
      </c>
      <c r="DN99">
        <v>0.93779111154883044</v>
      </c>
      <c r="DO99">
        <v>1.0852719611308621</v>
      </c>
      <c r="DP99">
        <v>0.92436625190841193</v>
      </c>
      <c r="DQ99">
        <v>1.0591123681521339</v>
      </c>
      <c r="DR99">
        <v>0.97443527588615042</v>
      </c>
      <c r="DS99">
        <v>1.0196767547358709</v>
      </c>
      <c r="DT99">
        <v>0.98916817932927115</v>
      </c>
      <c r="DU99">
        <v>0.93501767195195262</v>
      </c>
      <c r="DV99">
        <v>0.94638149006006844</v>
      </c>
      <c r="DW99">
        <v>1.011267361906355</v>
      </c>
      <c r="DX99">
        <v>0.94358252147498956</v>
      </c>
      <c r="DY99">
        <v>1.0181386008814719</v>
      </c>
      <c r="DZ99">
        <v>0.87212842186444306</v>
      </c>
      <c r="EA99">
        <v>0.82810200822778868</v>
      </c>
      <c r="EB99">
        <v>0.88536474746421856</v>
      </c>
      <c r="EC99">
        <v>0.8197334225979015</v>
      </c>
      <c r="ED99">
        <v>1.0182199616357239</v>
      </c>
      <c r="EE99">
        <v>0.96367618603003036</v>
      </c>
      <c r="EF99">
        <v>0.93959873409288641</v>
      </c>
      <c r="EG99">
        <v>0.81419020826616728</v>
      </c>
      <c r="EH99">
        <v>1.0272812185908211</v>
      </c>
      <c r="EI99">
        <v>1.020145631588707</v>
      </c>
      <c r="EJ99">
        <v>0.94904301184839523</v>
      </c>
      <c r="EK99">
        <v>1.158867815747441</v>
      </c>
      <c r="EL99">
        <v>1.0152213714090741</v>
      </c>
      <c r="EM99">
        <v>0.85693238862586352</v>
      </c>
      <c r="EN99">
        <v>0.93680414947948443</v>
      </c>
      <c r="EO99">
        <v>0.89209843073505235</v>
      </c>
      <c r="EP99">
        <v>0.99123725192980983</v>
      </c>
      <c r="EQ99">
        <v>1.0547995175020659</v>
      </c>
      <c r="ER99">
        <v>1.1941146841172481</v>
      </c>
      <c r="ES99">
        <v>1.0221802274800611</v>
      </c>
      <c r="ET99">
        <v>1.139777891314901</v>
      </c>
      <c r="EU99">
        <v>1.169724089579546</v>
      </c>
      <c r="EV99">
        <v>1.026644680986291</v>
      </c>
      <c r="EW99">
        <v>1.024829398328728</v>
      </c>
      <c r="EX99">
        <v>1.036780281972532</v>
      </c>
      <c r="EY99">
        <v>0.90902865742772521</v>
      </c>
      <c r="EZ99">
        <v>1.166213998715542</v>
      </c>
      <c r="FA99">
        <v>1.0063959801758291</v>
      </c>
      <c r="FB99">
        <v>0.94683165901329436</v>
      </c>
      <c r="FC99">
        <v>0.99538288499757022</v>
      </c>
      <c r="FD99">
        <v>0.9115947326095224</v>
      </c>
      <c r="FE99">
        <v>0.85964726328158592</v>
      </c>
      <c r="FF99">
        <v>1.009314232489678</v>
      </c>
      <c r="FG99">
        <v>1.07069451815446</v>
      </c>
      <c r="FH99">
        <v>0.98712283430009196</v>
      </c>
      <c r="FI99">
        <v>0.98321692992766285</v>
      </c>
      <c r="FJ99">
        <v>0.87347678376352478</v>
      </c>
      <c r="FK99">
        <v>0.94994194613909644</v>
      </c>
      <c r="FL99">
        <v>1.015196715211703</v>
      </c>
      <c r="FM99">
        <v>0.82495092538367909</v>
      </c>
      <c r="FN99">
        <v>1.0378231291309781</v>
      </c>
      <c r="FO99">
        <v>0.92208535986347717</v>
      </c>
    </row>
    <row r="100" spans="1:171" x14ac:dyDescent="0.25">
      <c r="A100" s="1">
        <v>98</v>
      </c>
      <c r="B100" t="s">
        <v>179</v>
      </c>
      <c r="C100">
        <v>0.96166317272913504</v>
      </c>
      <c r="D100">
        <v>0.81569815557987935</v>
      </c>
      <c r="E100">
        <v>0.88375954006128132</v>
      </c>
      <c r="F100">
        <v>1.170908178302045</v>
      </c>
      <c r="G100">
        <v>1.0922480753139461</v>
      </c>
      <c r="H100">
        <v>0.97458225406844412</v>
      </c>
      <c r="I100">
        <v>0.99759879042080923</v>
      </c>
      <c r="J100">
        <v>1.1219131501039989</v>
      </c>
      <c r="K100">
        <v>0.90615408185524637</v>
      </c>
      <c r="L100">
        <v>0.85514090171667545</v>
      </c>
      <c r="M100">
        <v>0.80234886722020671</v>
      </c>
      <c r="N100">
        <v>0.8994178485556944</v>
      </c>
      <c r="O100">
        <v>1.0579906868607469</v>
      </c>
      <c r="P100">
        <v>0.91957793112926722</v>
      </c>
      <c r="Q100">
        <v>1.1046182666820381</v>
      </c>
      <c r="R100">
        <v>1.0347456372798991</v>
      </c>
      <c r="S100">
        <v>0.91537705270898384</v>
      </c>
      <c r="T100">
        <v>0.82605725855947265</v>
      </c>
      <c r="U100">
        <v>1.089569033772396</v>
      </c>
      <c r="V100">
        <v>0.99139158158958318</v>
      </c>
      <c r="W100">
        <v>0.6995928322193109</v>
      </c>
      <c r="X100">
        <v>0.79016206401886391</v>
      </c>
      <c r="Y100">
        <v>0.86450188060011213</v>
      </c>
      <c r="Z100">
        <v>0.97555090051146465</v>
      </c>
      <c r="AA100">
        <v>0.97960880219880841</v>
      </c>
      <c r="AB100">
        <v>0.88163505525631936</v>
      </c>
      <c r="AC100">
        <v>0.93550030470612722</v>
      </c>
      <c r="AD100">
        <v>0.98621474751387561</v>
      </c>
      <c r="AE100">
        <v>0.94933580389294603</v>
      </c>
      <c r="AF100">
        <v>0.78386197066016228</v>
      </c>
      <c r="AG100">
        <v>1.0574865298282441</v>
      </c>
      <c r="AH100">
        <v>0.96040327750219001</v>
      </c>
      <c r="AI100">
        <v>0.98138667991402362</v>
      </c>
      <c r="AJ100">
        <v>0.96802864754003637</v>
      </c>
      <c r="AK100">
        <v>0.87411528395966676</v>
      </c>
      <c r="AL100">
        <v>0.8958011710948961</v>
      </c>
      <c r="AM100">
        <v>1.0383673461701499</v>
      </c>
      <c r="AN100">
        <v>0.86710584749074993</v>
      </c>
      <c r="AO100">
        <v>1.0138459061321301</v>
      </c>
      <c r="AP100">
        <v>1.1152637543853949</v>
      </c>
      <c r="AQ100">
        <v>0.79732742815238533</v>
      </c>
      <c r="AR100">
        <v>0.97368434589086561</v>
      </c>
      <c r="AS100">
        <v>0.94329354096061924</v>
      </c>
      <c r="AT100">
        <v>1.057796159451053</v>
      </c>
      <c r="AU100">
        <v>1.025818010066329</v>
      </c>
      <c r="AV100">
        <v>0.99761871069101837</v>
      </c>
      <c r="AW100">
        <v>1.148096528568278</v>
      </c>
      <c r="AX100">
        <v>1.050224406231719</v>
      </c>
      <c r="AY100">
        <v>0.89277135895250781</v>
      </c>
      <c r="AZ100">
        <v>0.91036594554767292</v>
      </c>
      <c r="BA100">
        <v>0.94956562420942581</v>
      </c>
      <c r="BB100">
        <v>0.99227627648176919</v>
      </c>
      <c r="BC100">
        <v>1.0663882641022291</v>
      </c>
      <c r="BD100">
        <v>1.053633348337867</v>
      </c>
      <c r="BE100">
        <v>0.88522052876155455</v>
      </c>
      <c r="BF100">
        <v>1.0126893793645959</v>
      </c>
      <c r="BG100">
        <v>0.77122640978473633</v>
      </c>
      <c r="BH100">
        <v>1.0528970358718179</v>
      </c>
      <c r="BI100">
        <v>1.01446275154754</v>
      </c>
      <c r="BJ100">
        <v>0.79883936054048732</v>
      </c>
      <c r="BK100">
        <v>0.91454972225025211</v>
      </c>
      <c r="BL100">
        <v>0.93213327101889798</v>
      </c>
      <c r="BM100">
        <v>0.90747938676902085</v>
      </c>
      <c r="BN100">
        <v>1.0756037468557531</v>
      </c>
      <c r="BO100">
        <v>0.9855515919696104</v>
      </c>
      <c r="BP100">
        <v>0.89891874578084219</v>
      </c>
      <c r="BQ100">
        <v>1.1055697222735421</v>
      </c>
      <c r="BR100">
        <v>0.86482186895194457</v>
      </c>
      <c r="BS100">
        <v>0.95416246367227719</v>
      </c>
      <c r="BT100">
        <v>1.0651467434368871</v>
      </c>
      <c r="BU100">
        <v>0.97150537748458154</v>
      </c>
      <c r="BV100">
        <v>0.93645264239744919</v>
      </c>
      <c r="BW100">
        <v>0.99592678758316955</v>
      </c>
      <c r="BX100">
        <v>1.0137123919375299</v>
      </c>
      <c r="BY100">
        <v>0.88232053335613048</v>
      </c>
      <c r="BZ100">
        <v>0.8789033532121483</v>
      </c>
      <c r="CA100">
        <v>0.89911111026736279</v>
      </c>
      <c r="CB100">
        <v>1.144301727735902</v>
      </c>
      <c r="CC100">
        <v>0.8753935052151679</v>
      </c>
      <c r="CD100">
        <v>1.1037647142197631</v>
      </c>
      <c r="CE100">
        <v>1.021276405810758</v>
      </c>
      <c r="CF100">
        <v>0.96452714338685963</v>
      </c>
      <c r="CG100">
        <v>0.88775091045537713</v>
      </c>
      <c r="CH100">
        <v>1.056440680405895</v>
      </c>
      <c r="CI100">
        <v>0.92384172974049361</v>
      </c>
      <c r="CJ100">
        <v>0.94902987567197639</v>
      </c>
      <c r="CK100">
        <v>0.9948804422425892</v>
      </c>
      <c r="CL100">
        <v>0.94387186907141907</v>
      </c>
      <c r="CM100">
        <v>0.9956949204837352</v>
      </c>
      <c r="CN100">
        <v>0.87942777235364156</v>
      </c>
      <c r="CO100">
        <v>0.95585164579127957</v>
      </c>
      <c r="CP100">
        <v>1.020427855304233</v>
      </c>
      <c r="CQ100">
        <v>0.98573296667699761</v>
      </c>
      <c r="CR100">
        <v>0.93305910408963244</v>
      </c>
      <c r="CS100">
        <v>0.87717549757912094</v>
      </c>
      <c r="CT100">
        <v>1.086129892696603</v>
      </c>
      <c r="CU100">
        <v>0.99053586162260998</v>
      </c>
      <c r="CV100">
        <v>0.97912094484785916</v>
      </c>
      <c r="CW100">
        <v>0.89427817465260129</v>
      </c>
      <c r="CX100">
        <v>0.97574647542881421</v>
      </c>
      <c r="CY100">
        <v>0.81276489316996792</v>
      </c>
      <c r="CZ100">
        <v>1.047395554394061</v>
      </c>
      <c r="DA100">
        <v>0.82988501822813132</v>
      </c>
      <c r="DB100">
        <v>1.0016362770389391</v>
      </c>
      <c r="DC100">
        <v>0.89504216876975928</v>
      </c>
      <c r="DD100">
        <v>1.063631848780108</v>
      </c>
      <c r="DE100">
        <v>0.84046535097420438</v>
      </c>
      <c r="DF100">
        <v>0.99567511221808602</v>
      </c>
      <c r="DG100">
        <v>0.78828397250894289</v>
      </c>
      <c r="DH100">
        <v>1.0068645382030179</v>
      </c>
      <c r="DI100">
        <v>1.106394944359107</v>
      </c>
      <c r="DJ100">
        <v>0.91872616281101538</v>
      </c>
      <c r="DK100">
        <v>0.97443022874736418</v>
      </c>
      <c r="DL100">
        <v>1.0105832854416259</v>
      </c>
      <c r="DM100">
        <v>0.88238139311534425</v>
      </c>
      <c r="DN100">
        <v>0.91287588574534262</v>
      </c>
      <c r="DO100">
        <v>0.97833604531597484</v>
      </c>
      <c r="DP100">
        <v>0.95036444449280355</v>
      </c>
      <c r="DQ100">
        <v>0.96113131250129158</v>
      </c>
      <c r="DR100">
        <v>0.9817703657836262</v>
      </c>
      <c r="DS100">
        <v>1.0219522008670809</v>
      </c>
      <c r="DT100">
        <v>0.99586795042775522</v>
      </c>
      <c r="DU100">
        <v>0.81832838789715645</v>
      </c>
      <c r="DV100">
        <v>0.94220961630044919</v>
      </c>
      <c r="DW100">
        <v>1.049477226288885</v>
      </c>
      <c r="DX100">
        <v>0.89717688811104035</v>
      </c>
      <c r="DY100">
        <v>0.87210299364886035</v>
      </c>
      <c r="DZ100">
        <v>0.85768791817961565</v>
      </c>
      <c r="EA100">
        <v>0.80195240178208815</v>
      </c>
      <c r="EB100">
        <v>0.90974742089331839</v>
      </c>
      <c r="EC100">
        <v>0.75804137923942216</v>
      </c>
      <c r="ED100">
        <v>1.0530264459073839</v>
      </c>
      <c r="EE100">
        <v>1.0375850975366849</v>
      </c>
      <c r="EF100">
        <v>0.97421891186471909</v>
      </c>
      <c r="EG100">
        <v>0.95174812825086319</v>
      </c>
      <c r="EH100">
        <v>0.89254380647741993</v>
      </c>
      <c r="EI100">
        <v>1.0101259932569491</v>
      </c>
      <c r="EJ100">
        <v>0.98112909925254588</v>
      </c>
      <c r="EK100">
        <v>0.98326339021742715</v>
      </c>
      <c r="EL100">
        <v>0.92603301873916699</v>
      </c>
      <c r="EM100">
        <v>0.82833647958409806</v>
      </c>
      <c r="EN100">
        <v>0.95279178479465765</v>
      </c>
      <c r="EO100">
        <v>0.8205081724027482</v>
      </c>
      <c r="EP100">
        <v>0.91573132779439137</v>
      </c>
      <c r="EQ100">
        <v>0.91281552173581437</v>
      </c>
      <c r="ER100">
        <v>1.136982585932492</v>
      </c>
      <c r="ES100">
        <v>0.95187365789703582</v>
      </c>
      <c r="ET100">
        <v>1.077215240928304</v>
      </c>
      <c r="EU100">
        <v>1.112736166348427</v>
      </c>
      <c r="EV100">
        <v>1.032152615475419</v>
      </c>
      <c r="EW100">
        <v>1.157652077743339</v>
      </c>
      <c r="EX100">
        <v>0.99321241598519838</v>
      </c>
      <c r="EY100">
        <v>0.91915260224632522</v>
      </c>
      <c r="EZ100">
        <v>0.99061533761807763</v>
      </c>
      <c r="FA100">
        <v>0.96218867170747002</v>
      </c>
      <c r="FB100">
        <v>0.9762791407825071</v>
      </c>
      <c r="FC100">
        <v>1.005701367114455</v>
      </c>
      <c r="FD100">
        <v>0.94003227268676481</v>
      </c>
      <c r="FE100">
        <v>0.94511457130082088</v>
      </c>
      <c r="FF100">
        <v>1.0217945837627169</v>
      </c>
      <c r="FG100">
        <v>0.9467440116804976</v>
      </c>
      <c r="FH100">
        <v>0.94527362469759402</v>
      </c>
      <c r="FI100">
        <v>0.97781796750830563</v>
      </c>
      <c r="FJ100">
        <v>0.9848808695150616</v>
      </c>
      <c r="FK100">
        <v>1.0464014543790281</v>
      </c>
      <c r="FL100">
        <v>1.025035309667051</v>
      </c>
      <c r="FM100">
        <v>0.99712475702432302</v>
      </c>
      <c r="FN100">
        <v>1.050154263465189</v>
      </c>
      <c r="FO100">
        <v>0.84787995424263507</v>
      </c>
    </row>
    <row r="101" spans="1:171" x14ac:dyDescent="0.25">
      <c r="A101" s="1">
        <v>99</v>
      </c>
      <c r="B101" t="s">
        <v>189</v>
      </c>
      <c r="C101">
        <v>1.035645149489524</v>
      </c>
      <c r="D101">
        <v>0.99650287886641964</v>
      </c>
      <c r="E101">
        <v>0.86194774485653392</v>
      </c>
      <c r="F101">
        <v>1.1264259103387799</v>
      </c>
      <c r="G101">
        <v>1.015372396472674</v>
      </c>
      <c r="H101">
        <v>1.096135382782089</v>
      </c>
      <c r="I101">
        <v>1.150172281878644</v>
      </c>
      <c r="J101">
        <v>0.99937084525581621</v>
      </c>
      <c r="K101">
        <v>0.99234260719749678</v>
      </c>
      <c r="L101">
        <v>1.0186387398571031</v>
      </c>
      <c r="M101">
        <v>0.90140851269760358</v>
      </c>
      <c r="N101">
        <v>0.96131019675211382</v>
      </c>
      <c r="O101">
        <v>1.023565445550888</v>
      </c>
      <c r="P101">
        <v>0.98060653136084641</v>
      </c>
      <c r="Q101">
        <v>1.014066067065589</v>
      </c>
      <c r="R101">
        <v>1.0786774255898679</v>
      </c>
      <c r="S101">
        <v>0.94494772545729755</v>
      </c>
      <c r="T101">
        <v>0.97336366331091584</v>
      </c>
      <c r="U101">
        <v>0.99325293566669759</v>
      </c>
      <c r="V101">
        <v>1.026293624797312</v>
      </c>
      <c r="W101">
        <v>0.72403458513348085</v>
      </c>
      <c r="X101">
        <v>0.67797133622417149</v>
      </c>
      <c r="Y101">
        <v>0.79261665178549856</v>
      </c>
      <c r="Z101">
        <v>0.75624146703595374</v>
      </c>
      <c r="AA101">
        <v>0.9995923108054976</v>
      </c>
      <c r="AB101">
        <v>1.014688747671491</v>
      </c>
      <c r="AC101">
        <v>0.97819711337494841</v>
      </c>
      <c r="AD101">
        <v>1.176022948030137</v>
      </c>
      <c r="AE101">
        <v>1.023710379270599</v>
      </c>
      <c r="AF101">
        <v>0.76908981437179591</v>
      </c>
      <c r="AG101">
        <v>1.016020843105873</v>
      </c>
      <c r="AH101">
        <v>1.0602003815425369</v>
      </c>
      <c r="AI101">
        <v>1.06035399878485</v>
      </c>
      <c r="AJ101">
        <v>0.96093130975991137</v>
      </c>
      <c r="AK101">
        <v>0.96085897797696995</v>
      </c>
      <c r="AL101">
        <v>0.84534579060492254</v>
      </c>
      <c r="AM101">
        <v>0.88516756804675911</v>
      </c>
      <c r="AN101">
        <v>1.0260573420515859</v>
      </c>
      <c r="AO101">
        <v>0.814466877613652</v>
      </c>
      <c r="AP101">
        <v>1.0394484800387509</v>
      </c>
      <c r="AQ101">
        <v>1.0348406149072771</v>
      </c>
      <c r="AR101">
        <v>0.95982738128404843</v>
      </c>
      <c r="AS101">
        <v>0.97379871348440039</v>
      </c>
      <c r="AT101">
        <v>1.0470830070104109</v>
      </c>
      <c r="AU101">
        <v>0.99784316226049963</v>
      </c>
      <c r="AV101">
        <v>0.89376177150711256</v>
      </c>
      <c r="AW101">
        <v>1.0792266628662091</v>
      </c>
      <c r="AX101">
        <v>0.94843916604416945</v>
      </c>
      <c r="AY101">
        <v>0.96614918968113661</v>
      </c>
      <c r="AZ101">
        <v>0.95578377229573885</v>
      </c>
      <c r="BA101">
        <v>1.011791544898029</v>
      </c>
      <c r="BB101">
        <v>1.0828558194186551</v>
      </c>
      <c r="BC101">
        <v>0.91549519780800803</v>
      </c>
      <c r="BD101">
        <v>0.9646972543636948</v>
      </c>
      <c r="BE101">
        <v>0.87070692674184069</v>
      </c>
      <c r="BF101">
        <v>1.081179299422558</v>
      </c>
      <c r="BG101">
        <v>0.9289000931111856</v>
      </c>
      <c r="BH101">
        <v>0.93656877993206755</v>
      </c>
      <c r="BI101">
        <v>1.2435320604694899</v>
      </c>
      <c r="BJ101">
        <v>0.89744678522061427</v>
      </c>
      <c r="BK101">
        <v>0.9550393760496968</v>
      </c>
      <c r="BL101">
        <v>1.0301966175137811</v>
      </c>
      <c r="BM101">
        <v>1.0357516463644361</v>
      </c>
      <c r="BN101">
        <v>1.0064762108558349</v>
      </c>
      <c r="BO101">
        <v>0.97952422426661701</v>
      </c>
      <c r="BP101">
        <v>1.0018295494163221</v>
      </c>
      <c r="BQ101">
        <v>1.07735685318112</v>
      </c>
      <c r="BR101">
        <v>0.80285081722048002</v>
      </c>
      <c r="BS101">
        <v>0.9261495388001868</v>
      </c>
      <c r="BT101">
        <v>1.0835622794911259</v>
      </c>
      <c r="BU101">
        <v>1.093269623786864</v>
      </c>
      <c r="BV101">
        <v>0.92803025377824644</v>
      </c>
      <c r="BW101">
        <v>0.90637740796121835</v>
      </c>
      <c r="BX101">
        <v>1.1585410433726031</v>
      </c>
      <c r="BY101">
        <v>0.90879123955965724</v>
      </c>
      <c r="BZ101">
        <v>0.97149082844348555</v>
      </c>
      <c r="CA101">
        <v>1.0669043181782649</v>
      </c>
      <c r="CB101">
        <v>1.090635987113618</v>
      </c>
      <c r="CC101">
        <v>0.94699951490043155</v>
      </c>
      <c r="CD101">
        <v>0.96391320553975957</v>
      </c>
      <c r="CE101">
        <v>0.99734631204651059</v>
      </c>
      <c r="CF101">
        <v>1.071960189991243</v>
      </c>
      <c r="CG101">
        <v>0.94811489048066677</v>
      </c>
      <c r="CH101">
        <v>0.99184110898676292</v>
      </c>
      <c r="CI101">
        <v>1.0488382542599901</v>
      </c>
      <c r="CJ101">
        <v>0.91262153575241123</v>
      </c>
      <c r="CK101">
        <v>0.93422812068569638</v>
      </c>
      <c r="CL101">
        <v>1.0395263137640569</v>
      </c>
      <c r="CM101">
        <v>0.96983322502895064</v>
      </c>
      <c r="CN101">
        <v>0.96764881974284844</v>
      </c>
      <c r="CO101">
        <v>0.98106789766554725</v>
      </c>
      <c r="CP101">
        <v>0.96221604092155122</v>
      </c>
      <c r="CQ101">
        <v>1.0134288301050101</v>
      </c>
      <c r="CR101">
        <v>0.87860600664611488</v>
      </c>
      <c r="CS101">
        <v>1.0347620363537271</v>
      </c>
      <c r="CT101">
        <v>0.87124366135056375</v>
      </c>
      <c r="CU101">
        <v>1.0721295923149261</v>
      </c>
      <c r="CV101">
        <v>0.95902827982005645</v>
      </c>
      <c r="CW101">
        <v>0.89290459650939935</v>
      </c>
      <c r="CX101">
        <v>1.044291558625839</v>
      </c>
      <c r="CY101">
        <v>0.97335307466487675</v>
      </c>
      <c r="CZ101">
        <v>1.0267562279552069</v>
      </c>
      <c r="DA101">
        <v>0.82942476420974975</v>
      </c>
      <c r="DB101">
        <v>1.0026667976603241</v>
      </c>
      <c r="DC101">
        <v>0.94358393661761797</v>
      </c>
      <c r="DD101">
        <v>1.048335654080272</v>
      </c>
      <c r="DE101">
        <v>0.96164115777575765</v>
      </c>
      <c r="DF101">
        <v>1.1179185780996641</v>
      </c>
      <c r="DG101">
        <v>0.99753016339720679</v>
      </c>
      <c r="DH101">
        <v>1.0835227510567791</v>
      </c>
      <c r="DI101">
        <v>1.020037845508688</v>
      </c>
      <c r="DJ101">
        <v>1.035526112614735</v>
      </c>
      <c r="DK101">
        <v>0.84217298024771092</v>
      </c>
      <c r="DL101">
        <v>0.92739152664946822</v>
      </c>
      <c r="DM101">
        <v>0.88444160063298549</v>
      </c>
      <c r="DN101">
        <v>0.96011764286182322</v>
      </c>
      <c r="DO101">
        <v>0.88397544037460385</v>
      </c>
      <c r="DP101">
        <v>0.93283003482753324</v>
      </c>
      <c r="DQ101">
        <v>0.95475670262886725</v>
      </c>
      <c r="DR101">
        <v>1.0294617560332719</v>
      </c>
      <c r="DS101">
        <v>0.98872880490414783</v>
      </c>
      <c r="DT101">
        <v>0.92758094821616754</v>
      </c>
      <c r="DU101">
        <v>0.87365900028878407</v>
      </c>
      <c r="DV101">
        <v>0.89501736485803407</v>
      </c>
      <c r="DW101">
        <v>1.028769457078947</v>
      </c>
      <c r="DX101">
        <v>0.8194179460639619</v>
      </c>
      <c r="DY101">
        <v>0.91847209885171777</v>
      </c>
      <c r="DZ101">
        <v>1.00761455041842</v>
      </c>
      <c r="EA101">
        <v>1.0202912192245619</v>
      </c>
      <c r="EB101">
        <v>0.98065151848251997</v>
      </c>
      <c r="EC101">
        <v>0.85802932475133908</v>
      </c>
      <c r="ED101">
        <v>0.93018995559559403</v>
      </c>
      <c r="EE101">
        <v>0.98268720813446397</v>
      </c>
      <c r="EF101">
        <v>1.0227444234977019</v>
      </c>
      <c r="EG101">
        <v>1.0967823654448461</v>
      </c>
      <c r="EH101">
        <v>0.98738792929273922</v>
      </c>
      <c r="EI101">
        <v>0.95522844757782643</v>
      </c>
      <c r="EJ101">
        <v>0.95039968900880556</v>
      </c>
      <c r="EK101">
        <v>0.86127879803342544</v>
      </c>
      <c r="EL101">
        <v>1.004468001221315</v>
      </c>
      <c r="EM101">
        <v>0.98651633866305477</v>
      </c>
      <c r="EN101">
        <v>1.0176455036804439</v>
      </c>
      <c r="EO101">
        <v>0.79955198519314674</v>
      </c>
      <c r="EP101">
        <v>0.98923167371957155</v>
      </c>
      <c r="EQ101">
        <v>1.016162228544268</v>
      </c>
      <c r="ER101">
        <v>1.0647507272072121</v>
      </c>
      <c r="ES101">
        <v>1.019756659841597</v>
      </c>
      <c r="ET101">
        <v>1.044678416135941</v>
      </c>
      <c r="EU101">
        <v>0.96370585474727155</v>
      </c>
      <c r="EV101">
        <v>1.119423910230434</v>
      </c>
      <c r="EW101">
        <v>1.008937475033254</v>
      </c>
      <c r="EX101">
        <v>1.0554765190799129</v>
      </c>
      <c r="EY101">
        <v>0.97892012643536475</v>
      </c>
      <c r="EZ101">
        <v>0.96743620106687878</v>
      </c>
      <c r="FA101">
        <v>0.71127910326697463</v>
      </c>
      <c r="FB101">
        <v>1.044333391260166</v>
      </c>
      <c r="FC101">
        <v>1.0353232142493261</v>
      </c>
      <c r="FD101">
        <v>0.92973185121395319</v>
      </c>
      <c r="FE101">
        <v>0.99397530624588681</v>
      </c>
      <c r="FF101">
        <v>0.91282801216301235</v>
      </c>
      <c r="FG101">
        <v>0.9549898614044926</v>
      </c>
      <c r="FH101">
        <v>0.96480221314251702</v>
      </c>
      <c r="FI101">
        <v>0.94118610603290476</v>
      </c>
      <c r="FJ101">
        <v>0.85754328232957755</v>
      </c>
      <c r="FK101">
        <v>1.006276104991451</v>
      </c>
      <c r="FL101">
        <v>1.098686913683222</v>
      </c>
      <c r="FM101">
        <v>1.0205074506186</v>
      </c>
      <c r="FN101">
        <v>0.94622882375270079</v>
      </c>
      <c r="FO101">
        <v>0.9315181164374452</v>
      </c>
    </row>
    <row r="102" spans="1:171" x14ac:dyDescent="0.25">
      <c r="A102" s="1">
        <v>100</v>
      </c>
      <c r="B102" t="s">
        <v>189</v>
      </c>
      <c r="C102">
        <v>0.95111757880966841</v>
      </c>
      <c r="D102">
        <v>0.87008059636769575</v>
      </c>
      <c r="E102">
        <v>0.92370565996302589</v>
      </c>
      <c r="F102">
        <v>0.94196189464638336</v>
      </c>
      <c r="G102">
        <v>0.99633738338251709</v>
      </c>
      <c r="H102">
        <v>1.043109914218336</v>
      </c>
      <c r="I102">
        <v>1.1112315740360601</v>
      </c>
      <c r="J102">
        <v>0.88894331412355643</v>
      </c>
      <c r="K102">
        <v>0.88122601529821798</v>
      </c>
      <c r="L102">
        <v>0.97523864477226163</v>
      </c>
      <c r="M102">
        <v>0.82703325561520591</v>
      </c>
      <c r="N102">
        <v>0.89325543321305778</v>
      </c>
      <c r="O102">
        <v>0.93538738951837941</v>
      </c>
      <c r="P102">
        <v>0.88253174321265793</v>
      </c>
      <c r="Q102">
        <v>0.97252960471050609</v>
      </c>
      <c r="R102">
        <v>0.99661682212826275</v>
      </c>
      <c r="S102">
        <v>0.97687745892856181</v>
      </c>
      <c r="T102">
        <v>0.86410027066214579</v>
      </c>
      <c r="U102">
        <v>0.97012320321726919</v>
      </c>
      <c r="V102">
        <v>0.9313622093972812</v>
      </c>
      <c r="W102">
        <v>0.81539540618179374</v>
      </c>
      <c r="X102">
        <v>0.74026682022872736</v>
      </c>
      <c r="Y102">
        <v>0.7976290292405005</v>
      </c>
      <c r="Z102">
        <v>0.90692651454119277</v>
      </c>
      <c r="AA102">
        <v>0.84756714035013259</v>
      </c>
      <c r="AB102">
        <v>0.90129817528057943</v>
      </c>
      <c r="AC102">
        <v>0.92566885002598864</v>
      </c>
      <c r="AD102">
        <v>1.018796995765813</v>
      </c>
      <c r="AE102">
        <v>0.88954051890225794</v>
      </c>
      <c r="AF102">
        <v>0.95888514181684037</v>
      </c>
      <c r="AG102">
        <v>0.92077323516548903</v>
      </c>
      <c r="AH102">
        <v>0.95141456286817505</v>
      </c>
      <c r="AI102">
        <v>0.98543831366264456</v>
      </c>
      <c r="AJ102">
        <v>0.86742315710640472</v>
      </c>
      <c r="AK102">
        <v>0.92641386338939757</v>
      </c>
      <c r="AL102">
        <v>0.92416240896394397</v>
      </c>
      <c r="AM102">
        <v>0.73590981612326978</v>
      </c>
      <c r="AN102">
        <v>1.0147274449287329</v>
      </c>
      <c r="AO102">
        <v>0.97617740358191085</v>
      </c>
      <c r="AP102">
        <v>0.93663532843786879</v>
      </c>
      <c r="AQ102">
        <v>0.96781600304651494</v>
      </c>
      <c r="AR102">
        <v>0.95932439150338444</v>
      </c>
      <c r="AS102">
        <v>0.82145926901628474</v>
      </c>
      <c r="AT102">
        <v>0.87498800047559078</v>
      </c>
      <c r="AU102">
        <v>0.96186527135834998</v>
      </c>
      <c r="AV102">
        <v>0.69270158435419971</v>
      </c>
      <c r="AW102">
        <v>0.86993422401720599</v>
      </c>
      <c r="AX102">
        <v>0.83105196060870412</v>
      </c>
      <c r="AY102">
        <v>0.80261863047716331</v>
      </c>
      <c r="AZ102">
        <v>0.88991364498310865</v>
      </c>
      <c r="BA102">
        <v>0.90299303182811963</v>
      </c>
      <c r="BB102">
        <v>1.0200730208346289</v>
      </c>
      <c r="BC102">
        <v>0.6950706463497428</v>
      </c>
      <c r="BD102">
        <v>0.88584475614553237</v>
      </c>
      <c r="BE102">
        <v>0.72810240224179446</v>
      </c>
      <c r="BF102">
        <v>0.92055686613587517</v>
      </c>
      <c r="BG102">
        <v>0.87677018465799594</v>
      </c>
      <c r="BH102">
        <v>0.93987216171432642</v>
      </c>
      <c r="BI102">
        <v>1.035482742521924</v>
      </c>
      <c r="BJ102">
        <v>0.94748571239968638</v>
      </c>
      <c r="BK102">
        <v>0.89035131106175536</v>
      </c>
      <c r="BL102">
        <v>0.90688506246395761</v>
      </c>
      <c r="BM102">
        <v>0.9326392698171404</v>
      </c>
      <c r="BN102">
        <v>0.95548402366080643</v>
      </c>
      <c r="BO102">
        <v>0.87497381177117128</v>
      </c>
      <c r="BP102">
        <v>0.73634314646879773</v>
      </c>
      <c r="BQ102">
        <v>0.97650314021722318</v>
      </c>
      <c r="BR102">
        <v>0.821622527451912</v>
      </c>
      <c r="BS102">
        <v>0.81363615513669318</v>
      </c>
      <c r="BT102">
        <v>0.85356979920187082</v>
      </c>
      <c r="BU102">
        <v>0.93078037141276582</v>
      </c>
      <c r="BV102">
        <v>0.87814357703589074</v>
      </c>
      <c r="BW102">
        <v>1.0290541656436221</v>
      </c>
      <c r="BX102">
        <v>0.98871220743514843</v>
      </c>
      <c r="BY102">
        <v>0.85752955284293286</v>
      </c>
      <c r="BZ102">
        <v>0.84036599436717963</v>
      </c>
      <c r="CA102">
        <v>0.98662381497534202</v>
      </c>
      <c r="CB102">
        <v>0.97205146408427512</v>
      </c>
      <c r="CC102">
        <v>0.91675063683555524</v>
      </c>
      <c r="CD102">
        <v>0.97226201167400583</v>
      </c>
      <c r="CE102">
        <v>0.97445358289239037</v>
      </c>
      <c r="CF102">
        <v>0.92033038170180281</v>
      </c>
      <c r="CG102">
        <v>0.94502644735208963</v>
      </c>
      <c r="CH102">
        <v>0.91185830652189337</v>
      </c>
      <c r="CI102">
        <v>0.91181679772497459</v>
      </c>
      <c r="CJ102">
        <v>0.8916581863906573</v>
      </c>
      <c r="CK102">
        <v>0.94066529736621984</v>
      </c>
      <c r="CL102">
        <v>0.91252821644887083</v>
      </c>
      <c r="CM102">
        <v>0.81896632433781347</v>
      </c>
      <c r="CN102">
        <v>0.8033836065267641</v>
      </c>
      <c r="CO102">
        <v>0.86806333046446238</v>
      </c>
      <c r="CP102">
        <v>0.98033717230970596</v>
      </c>
      <c r="CQ102">
        <v>0.8278382332669304</v>
      </c>
      <c r="CR102">
        <v>0.81171866836878193</v>
      </c>
      <c r="CS102">
        <v>0.93423848468275184</v>
      </c>
      <c r="CT102">
        <v>0.88779497605192059</v>
      </c>
      <c r="CU102">
        <v>0.82959538348834228</v>
      </c>
      <c r="CV102">
        <v>0.96256369508032635</v>
      </c>
      <c r="CW102">
        <v>0.85698566164379597</v>
      </c>
      <c r="CX102">
        <v>0.93566320157956118</v>
      </c>
      <c r="CY102">
        <v>1.0053570209250771</v>
      </c>
      <c r="CZ102">
        <v>0.89774562452155415</v>
      </c>
      <c r="DA102">
        <v>0.91100006810601863</v>
      </c>
      <c r="DB102">
        <v>0.90203659513890999</v>
      </c>
      <c r="DC102">
        <v>0.91660884408071841</v>
      </c>
      <c r="DD102">
        <v>0.97228826518079636</v>
      </c>
      <c r="DE102">
        <v>0.82319110258901906</v>
      </c>
      <c r="DF102">
        <v>1.0029445846396381</v>
      </c>
      <c r="DG102">
        <v>0.83181193901520256</v>
      </c>
      <c r="DH102">
        <v>0.93508931210338964</v>
      </c>
      <c r="DI102">
        <v>0.85500424937309694</v>
      </c>
      <c r="DJ102">
        <v>0.95640404904416521</v>
      </c>
      <c r="DK102">
        <v>0.70993109316728675</v>
      </c>
      <c r="DL102">
        <v>0.8153815159302028</v>
      </c>
      <c r="DM102">
        <v>0.8224580875623051</v>
      </c>
      <c r="DN102">
        <v>0.94096332885995082</v>
      </c>
      <c r="DO102">
        <v>0.95935530784331724</v>
      </c>
      <c r="DP102">
        <v>0.91262561462089642</v>
      </c>
      <c r="DQ102">
        <v>0.79619237710168766</v>
      </c>
      <c r="DR102">
        <v>0.91879348819352802</v>
      </c>
      <c r="DS102">
        <v>0.81636453988019053</v>
      </c>
      <c r="DT102">
        <v>0.72598283798125518</v>
      </c>
      <c r="DU102">
        <v>0.87234360117141796</v>
      </c>
      <c r="DV102">
        <v>0.84887355415588539</v>
      </c>
      <c r="DW102">
        <v>0.95558300073049318</v>
      </c>
      <c r="DX102">
        <v>0.87235582188323157</v>
      </c>
      <c r="DY102">
        <v>0.86203959678099362</v>
      </c>
      <c r="DZ102">
        <v>0.8446677473562989</v>
      </c>
      <c r="EA102">
        <v>0.93787869534680579</v>
      </c>
      <c r="EB102">
        <v>0.92982760274727683</v>
      </c>
      <c r="EC102">
        <v>0.72949113343004512</v>
      </c>
      <c r="ED102">
        <v>0.82075510317385036</v>
      </c>
      <c r="EE102">
        <v>0.98137919393305317</v>
      </c>
      <c r="EF102">
        <v>0.90698714431734162</v>
      </c>
      <c r="EG102">
        <v>1.0503992750150171</v>
      </c>
      <c r="EH102">
        <v>0.82070412921573876</v>
      </c>
      <c r="EI102">
        <v>0.85880550892517393</v>
      </c>
      <c r="EJ102">
        <v>0.75504346791506793</v>
      </c>
      <c r="EK102">
        <v>0.77495183149337821</v>
      </c>
      <c r="EL102">
        <v>0.86421573533644835</v>
      </c>
      <c r="EM102">
        <v>0.86782343494544645</v>
      </c>
      <c r="EN102">
        <v>1.007760045145542</v>
      </c>
      <c r="EO102">
        <v>0.81427906055454535</v>
      </c>
      <c r="EP102">
        <v>0.89433608940774623</v>
      </c>
      <c r="EQ102">
        <v>0.92341673874230201</v>
      </c>
      <c r="ER102">
        <v>0.91002367722416511</v>
      </c>
      <c r="ES102">
        <v>0.96052248290330677</v>
      </c>
      <c r="ET102">
        <v>0.87392514459379023</v>
      </c>
      <c r="EU102">
        <v>0.97011022412612158</v>
      </c>
      <c r="EV102">
        <v>0.93351488561593121</v>
      </c>
      <c r="EW102">
        <v>0.89673741218858938</v>
      </c>
      <c r="EX102">
        <v>0.85878720101256512</v>
      </c>
      <c r="EY102">
        <v>0.87171675423119177</v>
      </c>
      <c r="EZ102">
        <v>0.91191218094545035</v>
      </c>
      <c r="FA102">
        <v>0.75011236766262013</v>
      </c>
      <c r="FB102">
        <v>0.9897622772940996</v>
      </c>
      <c r="FC102">
        <v>0.95102677903149202</v>
      </c>
      <c r="FD102">
        <v>0.8809226885200182</v>
      </c>
      <c r="FE102">
        <v>1.001330122056544</v>
      </c>
      <c r="FF102">
        <v>0.91403062355828324</v>
      </c>
      <c r="FG102">
        <v>0.80414273111993673</v>
      </c>
      <c r="FH102">
        <v>0.81748164326643868</v>
      </c>
      <c r="FI102">
        <v>0.88000835186299808</v>
      </c>
      <c r="FJ102">
        <v>0.90857159992420522</v>
      </c>
      <c r="FK102">
        <v>0.83127098534904409</v>
      </c>
      <c r="FL102">
        <v>0.9791689111486036</v>
      </c>
      <c r="FM102">
        <v>0.88913294982354418</v>
      </c>
      <c r="FN102">
        <v>0.92118325127899636</v>
      </c>
      <c r="FO102">
        <v>0.85631136837401678</v>
      </c>
    </row>
    <row r="103" spans="1:171" x14ac:dyDescent="0.25">
      <c r="A103" s="1">
        <v>101</v>
      </c>
      <c r="B103" t="s">
        <v>181</v>
      </c>
      <c r="C103">
        <v>0.94534554973392737</v>
      </c>
      <c r="D103">
        <v>0.8816302311142582</v>
      </c>
      <c r="E103">
        <v>0.96662979837407481</v>
      </c>
      <c r="F103">
        <v>0.86398191436087879</v>
      </c>
      <c r="G103">
        <v>0.94161037200732123</v>
      </c>
      <c r="H103">
        <v>0.86740202409914369</v>
      </c>
      <c r="I103">
        <v>1.1132347822419</v>
      </c>
      <c r="J103">
        <v>0.89742790980002463</v>
      </c>
      <c r="K103">
        <v>1.0280580364471661</v>
      </c>
      <c r="L103">
        <v>1.0338297650491179</v>
      </c>
      <c r="M103">
        <v>0.88747696343826787</v>
      </c>
      <c r="N103">
        <v>0.87653857080623121</v>
      </c>
      <c r="O103">
        <v>0.95355649446970459</v>
      </c>
      <c r="P103">
        <v>1.013995350973999</v>
      </c>
      <c r="Q103">
        <v>0.90832375896260242</v>
      </c>
      <c r="R103">
        <v>0.63636444195444286</v>
      </c>
      <c r="S103">
        <v>1.019542343124733</v>
      </c>
      <c r="T103">
        <v>0.88696279662693644</v>
      </c>
      <c r="U103">
        <v>0.8517734769055646</v>
      </c>
      <c r="V103">
        <v>0.93112880610653115</v>
      </c>
      <c r="W103">
        <v>1.099081683897885</v>
      </c>
      <c r="X103">
        <v>0.89591841847986486</v>
      </c>
      <c r="Y103">
        <v>0.8687732337474996</v>
      </c>
      <c r="Z103">
        <v>0.82381096455759495</v>
      </c>
      <c r="AA103">
        <v>0.75917792542473972</v>
      </c>
      <c r="AB103">
        <v>0.71323618603689687</v>
      </c>
      <c r="AC103">
        <v>0.84150274358675681</v>
      </c>
      <c r="AD103">
        <v>0.94498606796718476</v>
      </c>
      <c r="AE103">
        <v>0.81778232236842718</v>
      </c>
      <c r="AF103">
        <v>0.90402719585660518</v>
      </c>
      <c r="AG103">
        <v>0.9877447727713824</v>
      </c>
      <c r="AH103">
        <v>0.9436052964036501</v>
      </c>
      <c r="AI103">
        <v>0.87992400858654929</v>
      </c>
      <c r="AJ103">
        <v>0.93083555578942079</v>
      </c>
      <c r="AK103">
        <v>1.0115029136390961</v>
      </c>
      <c r="AL103">
        <v>1.0642258091292589</v>
      </c>
      <c r="AM103">
        <v>0.62256279650027313</v>
      </c>
      <c r="AN103">
        <v>0.96725598560017578</v>
      </c>
      <c r="AO103">
        <v>0.95235392162749477</v>
      </c>
      <c r="AP103">
        <v>0.8177120695026413</v>
      </c>
      <c r="AQ103">
        <v>0.82995238613131572</v>
      </c>
      <c r="AR103">
        <v>1.000611328693003</v>
      </c>
      <c r="AS103">
        <v>0.8189796172011371</v>
      </c>
      <c r="AT103">
        <v>0.95510933689857436</v>
      </c>
      <c r="AU103">
        <v>1.0306620985884289</v>
      </c>
      <c r="AV103">
        <v>0.70541524464690519</v>
      </c>
      <c r="AW103">
        <v>0.91146483050279437</v>
      </c>
      <c r="AX103">
        <v>0.81024398424196231</v>
      </c>
      <c r="AY103">
        <v>0.89270228443727506</v>
      </c>
      <c r="AZ103">
        <v>0.75758913267012506</v>
      </c>
      <c r="BA103">
        <v>1.0047395509538279</v>
      </c>
      <c r="BB103">
        <v>1.0174593168901309</v>
      </c>
      <c r="BC103">
        <v>0.80999528400028609</v>
      </c>
      <c r="BD103">
        <v>0.84597324053355327</v>
      </c>
      <c r="BE103">
        <v>0.77891577212006968</v>
      </c>
      <c r="BF103">
        <v>1.0188981264704651</v>
      </c>
      <c r="BG103">
        <v>0.87760662615058038</v>
      </c>
      <c r="BH103">
        <v>0.9665649150839396</v>
      </c>
      <c r="BI103">
        <v>0.91050404589976885</v>
      </c>
      <c r="BJ103">
        <v>0.97682153259557358</v>
      </c>
      <c r="BK103">
        <v>0.96328798824615758</v>
      </c>
      <c r="BL103">
        <v>1.109236798574188</v>
      </c>
      <c r="BM103">
        <v>0.80329097500261648</v>
      </c>
      <c r="BN103">
        <v>0.93706900718628716</v>
      </c>
      <c r="BO103">
        <v>0.86113692028621713</v>
      </c>
      <c r="BP103">
        <v>0.92846640624487475</v>
      </c>
      <c r="BQ103">
        <v>0.85534201322138737</v>
      </c>
      <c r="BR103">
        <v>0.98499755284081036</v>
      </c>
      <c r="BS103">
        <v>0.72320188291282861</v>
      </c>
      <c r="BT103">
        <v>0.91921203976276544</v>
      </c>
      <c r="BU103">
        <v>0.92787724287529094</v>
      </c>
      <c r="BV103">
        <v>0.8560577828152347</v>
      </c>
      <c r="BW103">
        <v>1.1758669978449781</v>
      </c>
      <c r="BX103">
        <v>1.0224371179681151</v>
      </c>
      <c r="BY103">
        <v>0.95453474295443397</v>
      </c>
      <c r="BZ103">
        <v>0.90449729486345598</v>
      </c>
      <c r="CA103">
        <v>0.85793104716614588</v>
      </c>
      <c r="CB103">
        <v>0.96729440674179523</v>
      </c>
      <c r="CC103">
        <v>1.02809366824578</v>
      </c>
      <c r="CD103">
        <v>0.95307874777601276</v>
      </c>
      <c r="CE103">
        <v>0.99663830485133842</v>
      </c>
      <c r="CF103">
        <v>0.90502045574163581</v>
      </c>
      <c r="CG103">
        <v>1.107155439643402</v>
      </c>
      <c r="CH103">
        <v>0.8856736440575167</v>
      </c>
      <c r="CI103">
        <v>0.79195517208409572</v>
      </c>
      <c r="CJ103">
        <v>0.9634829740892118</v>
      </c>
      <c r="CK103">
        <v>1.016426277918568</v>
      </c>
      <c r="CL103">
        <v>0.97261949103306156</v>
      </c>
      <c r="CM103">
        <v>0.84870220290412401</v>
      </c>
      <c r="CN103">
        <v>0.82243830137760154</v>
      </c>
      <c r="CO103">
        <v>0.72650690283162789</v>
      </c>
      <c r="CP103">
        <v>0.96970796147277805</v>
      </c>
      <c r="CQ103">
        <v>0.84302206534043422</v>
      </c>
      <c r="CR103">
        <v>0.92256783862258041</v>
      </c>
      <c r="CS103">
        <v>0.82494628536620584</v>
      </c>
      <c r="CT103">
        <v>0.98028731705907435</v>
      </c>
      <c r="CU103">
        <v>0.9650629617114348</v>
      </c>
      <c r="CV103">
        <v>0.99179624271830902</v>
      </c>
      <c r="CW103">
        <v>0.93058130986756515</v>
      </c>
      <c r="CX103">
        <v>0.61559592104250027</v>
      </c>
      <c r="CY103">
        <v>1.0629620581803609</v>
      </c>
      <c r="CZ103">
        <v>0.91677212043375478</v>
      </c>
      <c r="DA103">
        <v>0.8270975348397861</v>
      </c>
      <c r="DB103">
        <v>0.9862885978125534</v>
      </c>
      <c r="DC103">
        <v>0.86312346926744821</v>
      </c>
      <c r="DD103">
        <v>0.84999115551968518</v>
      </c>
      <c r="DE103">
        <v>0.8218994724006361</v>
      </c>
      <c r="DF103">
        <v>1.051920399669465</v>
      </c>
      <c r="DG103">
        <v>0.9448042634103152</v>
      </c>
      <c r="DH103">
        <v>0.98117813480914717</v>
      </c>
      <c r="DI103">
        <v>0.92618142266745762</v>
      </c>
      <c r="DJ103">
        <v>0.88923889066420048</v>
      </c>
      <c r="DK103">
        <v>0.60371779731456243</v>
      </c>
      <c r="DL103">
        <v>0.96397092188021916</v>
      </c>
      <c r="DM103">
        <v>1.00615244830132</v>
      </c>
      <c r="DN103">
        <v>0.83451974835031084</v>
      </c>
      <c r="DO103">
        <v>1.002063981471305</v>
      </c>
      <c r="DP103">
        <v>1.067309248396658</v>
      </c>
      <c r="DQ103">
        <v>0.76431637071900893</v>
      </c>
      <c r="DR103">
        <v>0.77742165873321889</v>
      </c>
      <c r="DS103">
        <v>0.85863115248099309</v>
      </c>
      <c r="DT103">
        <v>0.85399796273134221</v>
      </c>
      <c r="DU103">
        <v>1.056171148032895</v>
      </c>
      <c r="DV103">
        <v>0.97081001103888209</v>
      </c>
      <c r="DW103">
        <v>1.044218501614006</v>
      </c>
      <c r="DX103">
        <v>0.89080479601460194</v>
      </c>
      <c r="DY103">
        <v>1.045054534926811</v>
      </c>
      <c r="DZ103">
        <v>0.8654793975364955</v>
      </c>
      <c r="EA103">
        <v>1.0349542078972871</v>
      </c>
      <c r="EB103">
        <v>0.98102674240344556</v>
      </c>
      <c r="EC103">
        <v>0.75968331224471353</v>
      </c>
      <c r="ED103">
        <v>0.95034803868073492</v>
      </c>
      <c r="EE103">
        <v>0.99051668532897041</v>
      </c>
      <c r="EF103">
        <v>0.95200142010837163</v>
      </c>
      <c r="EG103">
        <v>1.0013478512584959</v>
      </c>
      <c r="EH103">
        <v>1.087027156297161</v>
      </c>
      <c r="EI103">
        <v>0.99619640145151822</v>
      </c>
      <c r="EJ103">
        <v>0.77734642179308289</v>
      </c>
      <c r="EK103">
        <v>0.86767592975731211</v>
      </c>
      <c r="EL103">
        <v>0.93219600090269439</v>
      </c>
      <c r="EM103">
        <v>1.0072261829314251</v>
      </c>
      <c r="EN103">
        <v>0.93365611137345317</v>
      </c>
      <c r="EO103">
        <v>1.000440331811888</v>
      </c>
      <c r="EP103">
        <v>0.98568511555162563</v>
      </c>
      <c r="EQ103">
        <v>0.90700919835682992</v>
      </c>
      <c r="ER103">
        <v>1.0532631492150919</v>
      </c>
      <c r="ES103">
        <v>1.0674673263734831</v>
      </c>
      <c r="ET103">
        <v>0.79919882216209415</v>
      </c>
      <c r="EU103">
        <v>0.96866304908136502</v>
      </c>
      <c r="EV103">
        <v>0.96769557786541738</v>
      </c>
      <c r="EW103">
        <v>0.94964809268970163</v>
      </c>
      <c r="EX103">
        <v>0.94639081042933637</v>
      </c>
      <c r="EY103">
        <v>0.93920251803467725</v>
      </c>
      <c r="EZ103">
        <v>0.9353105274211424</v>
      </c>
      <c r="FA103">
        <v>0.87651513233099176</v>
      </c>
      <c r="FB103">
        <v>0.84690117671556564</v>
      </c>
      <c r="FC103">
        <v>1.016092761839531</v>
      </c>
      <c r="FD103">
        <v>0.84550791868763808</v>
      </c>
      <c r="FE103">
        <v>0.96282166669758484</v>
      </c>
      <c r="FF103">
        <v>1.029238106097816</v>
      </c>
      <c r="FG103">
        <v>0.90257288639091737</v>
      </c>
      <c r="FH103">
        <v>0.86107192857474868</v>
      </c>
      <c r="FI103">
        <v>0.9408914980908728</v>
      </c>
      <c r="FJ103">
        <v>1.0164827547083479</v>
      </c>
      <c r="FK103">
        <v>0.80908664344292092</v>
      </c>
      <c r="FL103">
        <v>1.001764840626973</v>
      </c>
      <c r="FM103">
        <v>0.94025873524914561</v>
      </c>
      <c r="FN103">
        <v>0.93463063699177817</v>
      </c>
      <c r="FO103">
        <v>0.92706498591684161</v>
      </c>
    </row>
    <row r="104" spans="1:171" x14ac:dyDescent="0.25">
      <c r="A104" s="1">
        <v>102</v>
      </c>
      <c r="B104" t="s">
        <v>184</v>
      </c>
      <c r="C104">
        <v>0.93811312029104743</v>
      </c>
      <c r="D104">
        <v>0.90769469648315559</v>
      </c>
      <c r="E104">
        <v>1.152387820925068</v>
      </c>
      <c r="F104">
        <v>0.83158458738623031</v>
      </c>
      <c r="G104">
        <v>1.1527995323436251</v>
      </c>
      <c r="H104">
        <v>0.94427727804782957</v>
      </c>
      <c r="I104">
        <v>0.99480160035990739</v>
      </c>
      <c r="J104">
        <v>0.96218287502241295</v>
      </c>
      <c r="K104">
        <v>0.84508660396185487</v>
      </c>
      <c r="L104">
        <v>1.0239776899834889</v>
      </c>
      <c r="M104">
        <v>0.92491978649866857</v>
      </c>
      <c r="N104">
        <v>1.036886804563788</v>
      </c>
      <c r="O104">
        <v>0.86236922593444965</v>
      </c>
      <c r="P104">
        <v>1.013018793748987</v>
      </c>
      <c r="Q104">
        <v>0.9471960797297384</v>
      </c>
      <c r="R104">
        <v>0.68285983820569085</v>
      </c>
      <c r="S104">
        <v>0.9568555332658546</v>
      </c>
      <c r="T104">
        <v>0.81908608282228934</v>
      </c>
      <c r="U104">
        <v>0.91703231013641984</v>
      </c>
      <c r="V104">
        <v>1.054664146842115</v>
      </c>
      <c r="W104">
        <v>0.97358890504034801</v>
      </c>
      <c r="X104">
        <v>0.82268045214540308</v>
      </c>
      <c r="Y104">
        <v>0.87449270049540606</v>
      </c>
      <c r="Z104">
        <v>0.90136053392998639</v>
      </c>
      <c r="AA104">
        <v>0.82893363461145386</v>
      </c>
      <c r="AB104">
        <v>0.75825113263715194</v>
      </c>
      <c r="AC104">
        <v>0.95683910624824398</v>
      </c>
      <c r="AD104">
        <v>0.83237945302716998</v>
      </c>
      <c r="AE104">
        <v>1.0113228401619361</v>
      </c>
      <c r="AF104">
        <v>0.88047262761319656</v>
      </c>
      <c r="AG104">
        <v>0.89431497690126627</v>
      </c>
      <c r="AH104">
        <v>1.0751068411891069</v>
      </c>
      <c r="AI104">
        <v>0.94055832240872739</v>
      </c>
      <c r="AJ104">
        <v>0.88925787933106004</v>
      </c>
      <c r="AK104">
        <v>1.032094300701647</v>
      </c>
      <c r="AL104">
        <v>1.0605669010523719</v>
      </c>
      <c r="AM104">
        <v>1.026199475848796</v>
      </c>
      <c r="AN104">
        <v>0.94165675695147844</v>
      </c>
      <c r="AO104">
        <v>1.029174810247262</v>
      </c>
      <c r="AP104">
        <v>0.85351337514286596</v>
      </c>
      <c r="AQ104">
        <v>0.95741344501707037</v>
      </c>
      <c r="AR104">
        <v>0.93181171272873642</v>
      </c>
      <c r="AS104">
        <v>0.83734085431446703</v>
      </c>
      <c r="AT104">
        <v>0.96372401111655681</v>
      </c>
      <c r="AU104">
        <v>1.0063918566441781</v>
      </c>
      <c r="AV104">
        <v>1.092165986471658</v>
      </c>
      <c r="AW104">
        <v>0.81710180759052253</v>
      </c>
      <c r="AX104">
        <v>0.88413150194567169</v>
      </c>
      <c r="AY104">
        <v>0.70174025674895113</v>
      </c>
      <c r="AZ104">
        <v>0.77010491743229714</v>
      </c>
      <c r="BA104">
        <v>0.94884139919913979</v>
      </c>
      <c r="BB104">
        <v>1.0407299712466971</v>
      </c>
      <c r="BC104">
        <v>0.9352874745310269</v>
      </c>
      <c r="BD104">
        <v>0.80172393443462309</v>
      </c>
      <c r="BE104">
        <v>0.77274918367126444</v>
      </c>
      <c r="BF104">
        <v>1.0279985203930539</v>
      </c>
      <c r="BG104">
        <v>0.93418783170789521</v>
      </c>
      <c r="BH104">
        <v>0.91986194925826525</v>
      </c>
      <c r="BI104">
        <v>0.94614113123079957</v>
      </c>
      <c r="BJ104">
        <v>1.049865493971246</v>
      </c>
      <c r="BK104">
        <v>0.92235626596187203</v>
      </c>
      <c r="BL104">
        <v>1.0776213757954849</v>
      </c>
      <c r="BM104">
        <v>0.99807847102927116</v>
      </c>
      <c r="BN104">
        <v>0.99725543162574681</v>
      </c>
      <c r="BO104">
        <v>0.89928442432913547</v>
      </c>
      <c r="BP104">
        <v>0.99405444908758245</v>
      </c>
      <c r="BQ104">
        <v>0.92843707179283919</v>
      </c>
      <c r="BR104">
        <v>0.91851013712176022</v>
      </c>
      <c r="BS104">
        <v>0.94651594066597045</v>
      </c>
      <c r="BT104">
        <v>0.81785065213239949</v>
      </c>
      <c r="BU104">
        <v>1.0337609717300169</v>
      </c>
      <c r="BV104">
        <v>0.96632234186754795</v>
      </c>
      <c r="BW104">
        <v>1.049465815971659</v>
      </c>
      <c r="BX104">
        <v>0.96221347091942644</v>
      </c>
      <c r="BY104">
        <v>0.98052308119312881</v>
      </c>
      <c r="BZ104">
        <v>0.92953228534829557</v>
      </c>
      <c r="CA104">
        <v>0.85050056847470312</v>
      </c>
      <c r="CB104">
        <v>0.93165287022345422</v>
      </c>
      <c r="CC104">
        <v>1.0668611525209739</v>
      </c>
      <c r="CD104">
        <v>0.88708461081166978</v>
      </c>
      <c r="CE104">
        <v>0.7634537043821078</v>
      </c>
      <c r="CF104">
        <v>0.90857716134946198</v>
      </c>
      <c r="CG104">
        <v>1.0280911288864489</v>
      </c>
      <c r="CH104">
        <v>0.85020256916816084</v>
      </c>
      <c r="CI104">
        <v>0.75724891078080503</v>
      </c>
      <c r="CJ104">
        <v>1.0519951603491591</v>
      </c>
      <c r="CK104">
        <v>1.1001013593821221</v>
      </c>
      <c r="CL104">
        <v>1.054319206786958</v>
      </c>
      <c r="CM104">
        <v>1.025962479409215</v>
      </c>
      <c r="CN104">
        <v>0.89452723937314926</v>
      </c>
      <c r="CO104">
        <v>0.72379106781701719</v>
      </c>
      <c r="CP104">
        <v>0.90619478197282355</v>
      </c>
      <c r="CQ104">
        <v>0.88536841139137434</v>
      </c>
      <c r="CR104">
        <v>0.96480782581835478</v>
      </c>
      <c r="CS104">
        <v>0.86756340735358617</v>
      </c>
      <c r="CT104">
        <v>1.028061359403573</v>
      </c>
      <c r="CU104">
        <v>0.90004024485870249</v>
      </c>
      <c r="CV104">
        <v>1.067824125588136</v>
      </c>
      <c r="CW104">
        <v>0.88460006606379482</v>
      </c>
      <c r="CX104">
        <v>0.91497171111150477</v>
      </c>
      <c r="CY104">
        <v>1.0707265832728941</v>
      </c>
      <c r="CZ104">
        <v>0.87286280271975725</v>
      </c>
      <c r="DA104">
        <v>0.88022380575199521</v>
      </c>
      <c r="DB104">
        <v>1.010429894401832</v>
      </c>
      <c r="DC104">
        <v>0.90310127153251196</v>
      </c>
      <c r="DD104">
        <v>0.94724575676109757</v>
      </c>
      <c r="DE104">
        <v>0.88419466029505056</v>
      </c>
      <c r="DF104">
        <v>0.91673029499339043</v>
      </c>
      <c r="DG104">
        <v>0.8965276603643052</v>
      </c>
      <c r="DH104">
        <v>0.89103972377374829</v>
      </c>
      <c r="DI104">
        <v>1.032736733311683</v>
      </c>
      <c r="DJ104">
        <v>0.90323296611244663</v>
      </c>
      <c r="DK104">
        <v>0.85328624528089547</v>
      </c>
      <c r="DL104">
        <v>0.91219283612585078</v>
      </c>
      <c r="DM104">
        <v>1.047367533894271</v>
      </c>
      <c r="DN104">
        <v>0.9194140890916509</v>
      </c>
      <c r="DO104">
        <v>0.94309981610337035</v>
      </c>
      <c r="DP104">
        <v>1.0453075054108789</v>
      </c>
      <c r="DQ104">
        <v>0.67301060164083393</v>
      </c>
      <c r="DR104">
        <v>0.66645928955126166</v>
      </c>
      <c r="DS104">
        <v>0.88530561868169022</v>
      </c>
      <c r="DT104">
        <v>0.95624982445172435</v>
      </c>
      <c r="DU104">
        <v>1.242128583913509</v>
      </c>
      <c r="DV104">
        <v>0.98360698146058523</v>
      </c>
      <c r="DW104">
        <v>1.135464925803676</v>
      </c>
      <c r="DX104">
        <v>0.86777930041425411</v>
      </c>
      <c r="DY104">
        <v>1.1147486438067831</v>
      </c>
      <c r="DZ104">
        <v>0.86307312578360396</v>
      </c>
      <c r="EA104">
        <v>0.88152688633901033</v>
      </c>
      <c r="EB104">
        <v>0.94726516084669321</v>
      </c>
      <c r="EC104">
        <v>0.74356133098917265</v>
      </c>
      <c r="ED104">
        <v>1.0261868813900481</v>
      </c>
      <c r="EE104">
        <v>0.83180792356512023</v>
      </c>
      <c r="EF104">
        <v>0.86323090280413872</v>
      </c>
      <c r="EG104">
        <v>0.82511883463575308</v>
      </c>
      <c r="EH104">
        <v>1.0453200948341379</v>
      </c>
      <c r="EI104">
        <v>1.077590524875518</v>
      </c>
      <c r="EJ104">
        <v>0.92601349334052907</v>
      </c>
      <c r="EK104">
        <v>0.92172026447572597</v>
      </c>
      <c r="EL104">
        <v>0.91464038884922216</v>
      </c>
      <c r="EM104">
        <v>1.0449475191195681</v>
      </c>
      <c r="EN104">
        <v>0.90215563063843585</v>
      </c>
      <c r="EO104">
        <v>1.061505642137776</v>
      </c>
      <c r="EP104">
        <v>0.87915739214410349</v>
      </c>
      <c r="EQ104">
        <v>0.99670973558633436</v>
      </c>
      <c r="ER104">
        <v>1.058167762757658</v>
      </c>
      <c r="ES104">
        <v>1.0424437952961809</v>
      </c>
      <c r="ET104">
        <v>0.904011072975626</v>
      </c>
      <c r="EU104">
        <v>1.128381776287154</v>
      </c>
      <c r="EV104">
        <v>0.90376065582411602</v>
      </c>
      <c r="EW104">
        <v>1.0827069733121231</v>
      </c>
      <c r="EX104">
        <v>0.92249454988286217</v>
      </c>
      <c r="EY104">
        <v>0.95649337123959843</v>
      </c>
      <c r="EZ104">
        <v>1.003432789063712</v>
      </c>
      <c r="FA104">
        <v>1.0456128484579741</v>
      </c>
      <c r="FB104">
        <v>0.82860114041240107</v>
      </c>
      <c r="FC104">
        <v>1.021593078522969</v>
      </c>
      <c r="FD104">
        <v>0.96248043828484242</v>
      </c>
      <c r="FE104">
        <v>0.94665784393129637</v>
      </c>
      <c r="FF104">
        <v>1.08353369168476</v>
      </c>
      <c r="FG104">
        <v>0.95227223369946556</v>
      </c>
      <c r="FH104">
        <v>0.84631013128175692</v>
      </c>
      <c r="FI104">
        <v>0.97170829369120804</v>
      </c>
      <c r="FJ104">
        <v>0.98680960316337041</v>
      </c>
      <c r="FK104">
        <v>0.88287995577628586</v>
      </c>
      <c r="FL104">
        <v>1.1341975070052159</v>
      </c>
      <c r="FM104">
        <v>0.96763796992617035</v>
      </c>
      <c r="FN104">
        <v>1.067223697324218</v>
      </c>
      <c r="FO104">
        <v>0.90818264885173183</v>
      </c>
    </row>
    <row r="105" spans="1:171" x14ac:dyDescent="0.25">
      <c r="A105" s="1">
        <v>103</v>
      </c>
      <c r="B105" t="s">
        <v>188</v>
      </c>
      <c r="C105">
        <v>1.075612331321488</v>
      </c>
      <c r="D105">
        <v>1.1298785557130571</v>
      </c>
      <c r="E105">
        <v>1.1437230940406979</v>
      </c>
      <c r="F105">
        <v>0.98025554596928788</v>
      </c>
      <c r="G105">
        <v>1.2505112870078869</v>
      </c>
      <c r="H105">
        <v>0.99876543207136181</v>
      </c>
      <c r="I105">
        <v>1.1008074668818939</v>
      </c>
      <c r="J105">
        <v>1.0486912693144941</v>
      </c>
      <c r="K105">
        <v>0.95036082051103765</v>
      </c>
      <c r="L105">
        <v>1.0135422317878331</v>
      </c>
      <c r="M105">
        <v>1.0916854807632319</v>
      </c>
      <c r="N105">
        <v>1.1416637268380001</v>
      </c>
      <c r="O105">
        <v>0.9550422504059336</v>
      </c>
      <c r="P105">
        <v>0.97965891697283924</v>
      </c>
      <c r="Q105">
        <v>0.97751072050640275</v>
      </c>
      <c r="R105">
        <v>0.80065597191598215</v>
      </c>
      <c r="S105">
        <v>1.0315004787785931</v>
      </c>
      <c r="T105">
        <v>1.0904348007474109</v>
      </c>
      <c r="U105">
        <v>0.90739020626830624</v>
      </c>
      <c r="V105">
        <v>1.098331336164357</v>
      </c>
      <c r="W105">
        <v>0.9820214230283294</v>
      </c>
      <c r="X105">
        <v>0.98239058245061162</v>
      </c>
      <c r="Y105">
        <v>1.131130341516982</v>
      </c>
      <c r="Z105">
        <v>0.89106896955949166</v>
      </c>
      <c r="AA105">
        <v>1.07060420283003</v>
      </c>
      <c r="AB105">
        <v>0.80597014268730016</v>
      </c>
      <c r="AC105">
        <v>1.030639804122085</v>
      </c>
      <c r="AD105">
        <v>0.89407854473437653</v>
      </c>
      <c r="AE105">
        <v>1.086124707730812</v>
      </c>
      <c r="AF105">
        <v>1.092612152264913</v>
      </c>
      <c r="AG105">
        <v>1.068434251379728</v>
      </c>
      <c r="AH105">
        <v>1.109662283139246</v>
      </c>
      <c r="AI105">
        <v>1.0732905404419371</v>
      </c>
      <c r="AJ105">
        <v>1.2894892926412129</v>
      </c>
      <c r="AK105">
        <v>1.1980622035196919</v>
      </c>
      <c r="AL105">
        <v>1.1134207681175829</v>
      </c>
      <c r="AM105">
        <v>1.137155359340549</v>
      </c>
      <c r="AN105">
        <v>1.0695325221231149</v>
      </c>
      <c r="AO105">
        <v>1.133209046521612</v>
      </c>
      <c r="AP105">
        <v>0.8417484008934335</v>
      </c>
      <c r="AQ105">
        <v>0.90659872347684001</v>
      </c>
      <c r="AR105">
        <v>1.1162393098091159</v>
      </c>
      <c r="AS105">
        <v>0.6363101759102886</v>
      </c>
      <c r="AT105">
        <v>1.0812181331464661</v>
      </c>
      <c r="AU105">
        <v>1.0512712934997519</v>
      </c>
      <c r="AV105">
        <v>1.1659884156904929</v>
      </c>
      <c r="AW105">
        <v>0.93472953112306878</v>
      </c>
      <c r="AX105">
        <v>0.95153963861043556</v>
      </c>
      <c r="AY105">
        <v>0.73853213260651618</v>
      </c>
      <c r="AZ105">
        <v>1.025916566793422</v>
      </c>
      <c r="BA105">
        <v>1.194306674230859</v>
      </c>
      <c r="BB105">
        <v>1.1905408824060479</v>
      </c>
      <c r="BC105">
        <v>0.93082390445946883</v>
      </c>
      <c r="BD105">
        <v>0.81317811932699435</v>
      </c>
      <c r="BE105">
        <v>0.83656585527927207</v>
      </c>
      <c r="BF105">
        <v>1.124805944452463</v>
      </c>
      <c r="BG105">
        <v>1.1372611562207771</v>
      </c>
      <c r="BH105">
        <v>1.009896669816768</v>
      </c>
      <c r="BI105">
        <v>1.0466604380078419</v>
      </c>
      <c r="BJ105">
        <v>1.2266890042906791</v>
      </c>
      <c r="BK105">
        <v>1.0757928607746301</v>
      </c>
      <c r="BL105">
        <v>1.25299230666971</v>
      </c>
      <c r="BM105">
        <v>1.0889881877817931</v>
      </c>
      <c r="BN105">
        <v>1.007596092213402</v>
      </c>
      <c r="BO105">
        <v>1.0513593429037911</v>
      </c>
      <c r="BP105">
        <v>1.0817519961679289</v>
      </c>
      <c r="BQ105">
        <v>0.94175996493931291</v>
      </c>
      <c r="BR105">
        <v>1.0576943651616999</v>
      </c>
      <c r="BS105">
        <v>0.96610873955394805</v>
      </c>
      <c r="BT105">
        <v>1.043226313940006</v>
      </c>
      <c r="BU105">
        <v>1.158388597948657</v>
      </c>
      <c r="BV105">
        <v>1.049324175190091</v>
      </c>
      <c r="BW105">
        <v>1.07079075757417</v>
      </c>
      <c r="BX105">
        <v>0.84659009762021975</v>
      </c>
      <c r="BY105">
        <v>1.190431304193126</v>
      </c>
      <c r="BZ105">
        <v>0.99223929606866323</v>
      </c>
      <c r="CA105">
        <v>1.106172677243733</v>
      </c>
      <c r="CB105">
        <v>0.92405479283010761</v>
      </c>
      <c r="CC105">
        <v>1.1279476670576509</v>
      </c>
      <c r="CD105">
        <v>0.89553593557217859</v>
      </c>
      <c r="CE105">
        <v>0.69297699704214555</v>
      </c>
      <c r="CF105">
        <v>1.003587184909783</v>
      </c>
      <c r="CG105">
        <v>1.1253082101219909</v>
      </c>
      <c r="CH105">
        <v>1.0164127058283221</v>
      </c>
      <c r="CI105">
        <v>0.88645946753401506</v>
      </c>
      <c r="CJ105">
        <v>1.199131520951026</v>
      </c>
      <c r="CK105">
        <v>1.2138845034678589</v>
      </c>
      <c r="CL105">
        <v>1.2046166490494861</v>
      </c>
      <c r="CM105">
        <v>0.97672177304900376</v>
      </c>
      <c r="CN105">
        <v>1.0122891792400639</v>
      </c>
      <c r="CO105">
        <v>0.7843858248590897</v>
      </c>
      <c r="CP105">
        <v>0.87763763028038821</v>
      </c>
      <c r="CQ105">
        <v>1.027572631154438</v>
      </c>
      <c r="CR105">
        <v>1.2621586592553049</v>
      </c>
      <c r="CS105">
        <v>0.88977005512197527</v>
      </c>
      <c r="CT105">
        <v>1.0643614594954709</v>
      </c>
      <c r="CU105">
        <v>1.045386823534719</v>
      </c>
      <c r="CV105">
        <v>1.147334043830458</v>
      </c>
      <c r="CW105">
        <v>1.1064122870991511</v>
      </c>
      <c r="CX105">
        <v>1.059586897608858</v>
      </c>
      <c r="CY105">
        <v>1.1121911719526809</v>
      </c>
      <c r="CZ105">
        <v>0.9623717819418518</v>
      </c>
      <c r="DA105">
        <v>1.0066096730742451</v>
      </c>
      <c r="DB105">
        <v>1.117127373311384</v>
      </c>
      <c r="DC105">
        <v>1.088734937250571</v>
      </c>
      <c r="DD105">
        <v>1.0951015267608299</v>
      </c>
      <c r="DE105">
        <v>0.99607007619052201</v>
      </c>
      <c r="DF105">
        <v>1.129539322069905</v>
      </c>
      <c r="DG105">
        <v>0.99523630522268092</v>
      </c>
      <c r="DH105">
        <v>0.95016431258960199</v>
      </c>
      <c r="DI105">
        <v>1.129040104149218</v>
      </c>
      <c r="DJ105">
        <v>1.0260658844281241</v>
      </c>
      <c r="DK105">
        <v>1.1984118816851459</v>
      </c>
      <c r="DL105">
        <v>0.91556123270626877</v>
      </c>
      <c r="DM105">
        <v>1.2330473809844691</v>
      </c>
      <c r="DN105">
        <v>1.1807214387168139</v>
      </c>
      <c r="DO105">
        <v>0.97507394911460876</v>
      </c>
      <c r="DP105">
        <v>1.1274708869072101</v>
      </c>
      <c r="DQ105">
        <v>0.78886720378720454</v>
      </c>
      <c r="DR105">
        <v>0.88170283039631647</v>
      </c>
      <c r="DS105">
        <v>0.90725487900010082</v>
      </c>
      <c r="DT105">
        <v>1.076883322614737</v>
      </c>
      <c r="DU105">
        <v>1.271264031946945</v>
      </c>
      <c r="DV105">
        <v>1.1356083692357331</v>
      </c>
      <c r="DW105">
        <v>1.131817075477356</v>
      </c>
      <c r="DX105">
        <v>1.018008833012868</v>
      </c>
      <c r="DY105">
        <v>1.2305244203062291</v>
      </c>
      <c r="DZ105">
        <v>1.120276665449591</v>
      </c>
      <c r="EA105">
        <v>0.99602588171151718</v>
      </c>
      <c r="EB105">
        <v>0.96889531142696395</v>
      </c>
      <c r="EC105">
        <v>0.93393904303634923</v>
      </c>
      <c r="ED105">
        <v>0.93637334807809802</v>
      </c>
      <c r="EE105">
        <v>1.021228435504788</v>
      </c>
      <c r="EF105">
        <v>1.0926280274584681</v>
      </c>
      <c r="EG105">
        <v>1.0406467000772699</v>
      </c>
      <c r="EH105">
        <v>1.181038671142796</v>
      </c>
      <c r="EI105">
        <v>1.213466240042137</v>
      </c>
      <c r="EJ105">
        <v>1.1348822079118921</v>
      </c>
      <c r="EK105">
        <v>1.0413268582526809</v>
      </c>
      <c r="EL105">
        <v>1.0751454438114749</v>
      </c>
      <c r="EM105">
        <v>1.197694000607177</v>
      </c>
      <c r="EN105">
        <v>0.95987065335225918</v>
      </c>
      <c r="EO105">
        <v>1.0876885535586731</v>
      </c>
      <c r="EP105">
        <v>0.9661559524933756</v>
      </c>
      <c r="EQ105">
        <v>0.9348971327191008</v>
      </c>
      <c r="ER105">
        <v>1.1860335464913481</v>
      </c>
      <c r="ES105">
        <v>1.1432400572434041</v>
      </c>
      <c r="ET105">
        <v>1.0146185755306569</v>
      </c>
      <c r="EU105">
        <v>1.1842745961092029</v>
      </c>
      <c r="EV105">
        <v>1.082944469818798</v>
      </c>
      <c r="EW105">
        <v>1.204376156383056</v>
      </c>
      <c r="EX105">
        <v>1.104157224867224</v>
      </c>
      <c r="EY105">
        <v>1.129967921035699</v>
      </c>
      <c r="EZ105">
        <v>1.0758856376283099</v>
      </c>
      <c r="FA105">
        <v>1.106406111289655</v>
      </c>
      <c r="FB105">
        <v>0.8057201772171344</v>
      </c>
      <c r="FC105">
        <v>1.06142810142113</v>
      </c>
      <c r="FD105">
        <v>1.1265726445898081</v>
      </c>
      <c r="FE105">
        <v>1.083312945112723</v>
      </c>
      <c r="FF105">
        <v>1.1553315956906569</v>
      </c>
      <c r="FG105">
        <v>1.0742698425289141</v>
      </c>
      <c r="FH105">
        <v>0.92844980579262959</v>
      </c>
      <c r="FI105">
        <v>1.0848416250841779</v>
      </c>
      <c r="FJ105">
        <v>1.0700450598927169</v>
      </c>
      <c r="FK105">
        <v>0.99253095096546684</v>
      </c>
      <c r="FL105">
        <v>1.140736039259898</v>
      </c>
      <c r="FM105">
        <v>1.158193528422311</v>
      </c>
      <c r="FN105">
        <v>1.2290602409400311</v>
      </c>
      <c r="FO105">
        <v>0.98541830549117038</v>
      </c>
    </row>
    <row r="106" spans="1:171" x14ac:dyDescent="0.25">
      <c r="A106" s="1">
        <v>104</v>
      </c>
      <c r="B106" t="s">
        <v>189</v>
      </c>
      <c r="C106">
        <v>1.0150956738300549</v>
      </c>
      <c r="D106">
        <v>1.1375921428631981</v>
      </c>
      <c r="E106">
        <v>0.96429678202612845</v>
      </c>
      <c r="F106">
        <v>1.007324098193243</v>
      </c>
      <c r="G106">
        <v>1.096782013410704</v>
      </c>
      <c r="H106">
        <v>0.97226984853685283</v>
      </c>
      <c r="I106">
        <v>1.0705375684290359</v>
      </c>
      <c r="J106">
        <v>0.98294235335865998</v>
      </c>
      <c r="K106">
        <v>0.87325284223794031</v>
      </c>
      <c r="L106">
        <v>0.97891654221109037</v>
      </c>
      <c r="M106">
        <v>0.97786573487736639</v>
      </c>
      <c r="N106">
        <v>1.0491212939471479</v>
      </c>
      <c r="O106">
        <v>0.97201321308489341</v>
      </c>
      <c r="P106">
        <v>0.93747985444782345</v>
      </c>
      <c r="Q106">
        <v>1.00371109684843</v>
      </c>
      <c r="R106">
        <v>1.0186348458825329</v>
      </c>
      <c r="S106">
        <v>0.92868911980373403</v>
      </c>
      <c r="T106">
        <v>0.99865181528784797</v>
      </c>
      <c r="U106">
        <v>0.92376419473643201</v>
      </c>
      <c r="V106">
        <v>1.055592889413258</v>
      </c>
      <c r="W106">
        <v>0.98101885580689685</v>
      </c>
      <c r="X106">
        <v>1.0129598622779199</v>
      </c>
      <c r="Y106">
        <v>1.132455070339712</v>
      </c>
      <c r="Z106">
        <v>0.84419447442219409</v>
      </c>
      <c r="AA106">
        <v>1.0331749398285339</v>
      </c>
      <c r="AB106">
        <v>0.84235214105038914</v>
      </c>
      <c r="AC106">
        <v>1.053251916439748</v>
      </c>
      <c r="AD106">
        <v>0.98273282178797039</v>
      </c>
      <c r="AE106">
        <v>1.0411900415862581</v>
      </c>
      <c r="AF106">
        <v>1.19660600537783</v>
      </c>
      <c r="AG106">
        <v>0.99891463338243458</v>
      </c>
      <c r="AH106">
        <v>1.012913997178807</v>
      </c>
      <c r="AI106">
        <v>1.089022631000129</v>
      </c>
      <c r="AJ106">
        <v>1.163766892330707</v>
      </c>
      <c r="AK106">
        <v>1.1723195728483109</v>
      </c>
      <c r="AL106">
        <v>1.0331067653453101</v>
      </c>
      <c r="AM106">
        <v>1.0267051894218211</v>
      </c>
      <c r="AN106">
        <v>0.95158038037388359</v>
      </c>
      <c r="AO106">
        <v>1.0648580599789721</v>
      </c>
      <c r="AP106">
        <v>0.95352222933272757</v>
      </c>
      <c r="AQ106">
        <v>1.0467289758120899</v>
      </c>
      <c r="AR106">
        <v>0.97286606068519843</v>
      </c>
      <c r="AS106">
        <v>0.7188869089770541</v>
      </c>
      <c r="AT106">
        <v>1.10260167281451</v>
      </c>
      <c r="AU106">
        <v>0.9663277438110276</v>
      </c>
      <c r="AV106">
        <v>0.86427844179283364</v>
      </c>
      <c r="AW106">
        <v>0.93637738678743765</v>
      </c>
      <c r="AX106">
        <v>0.82467405261270521</v>
      </c>
      <c r="AY106">
        <v>0.94179752216449464</v>
      </c>
      <c r="AZ106">
        <v>1.1056639210709891</v>
      </c>
      <c r="BA106">
        <v>1.0964705738690621</v>
      </c>
      <c r="BB106">
        <v>1.088754132095815</v>
      </c>
      <c r="BC106">
        <v>1.015327745846095</v>
      </c>
      <c r="BD106">
        <v>1.027218985577744</v>
      </c>
      <c r="BE106">
        <v>1.004969259892323</v>
      </c>
      <c r="BF106">
        <v>0.88272835156744967</v>
      </c>
      <c r="BG106">
        <v>1.099863580088263</v>
      </c>
      <c r="BH106">
        <v>0.8388784606940477</v>
      </c>
      <c r="BI106">
        <v>0.87697759128603592</v>
      </c>
      <c r="BJ106">
        <v>1.098488423947398</v>
      </c>
      <c r="BK106">
        <v>0.98688161862785317</v>
      </c>
      <c r="BL106">
        <v>1.02360707062082</v>
      </c>
      <c r="BM106">
        <v>1.0397980930709341</v>
      </c>
      <c r="BN106">
        <v>1.1494794263356789</v>
      </c>
      <c r="BO106">
        <v>1.0787970081437579</v>
      </c>
      <c r="BP106">
        <v>0.9437429633449641</v>
      </c>
      <c r="BQ106">
        <v>0.92914547727110508</v>
      </c>
      <c r="BR106">
        <v>0.97864616968651208</v>
      </c>
      <c r="BS106">
        <v>0.89109789066520317</v>
      </c>
      <c r="BT106">
        <v>0.86764125253080415</v>
      </c>
      <c r="BU106">
        <v>0.97642918900493036</v>
      </c>
      <c r="BV106">
        <v>1.0162541289457061</v>
      </c>
      <c r="BW106">
        <v>0.82974778606613098</v>
      </c>
      <c r="BX106">
        <v>0.90492586360598481</v>
      </c>
      <c r="BY106">
        <v>1.1005059142756961</v>
      </c>
      <c r="BZ106">
        <v>1.0440016191408139</v>
      </c>
      <c r="CA106">
        <v>0.97410474847797823</v>
      </c>
      <c r="CB106">
        <v>0.83867727322946639</v>
      </c>
      <c r="CC106">
        <v>0.94197505023464401</v>
      </c>
      <c r="CD106">
        <v>1.1171693485421621</v>
      </c>
      <c r="CE106">
        <v>0.69995964302407887</v>
      </c>
      <c r="CF106">
        <v>1.018492355868502</v>
      </c>
      <c r="CG106">
        <v>1.021256973216754</v>
      </c>
      <c r="CH106">
        <v>1.00271107268191</v>
      </c>
      <c r="CI106">
        <v>0.96001390074907078</v>
      </c>
      <c r="CJ106">
        <v>1.1692041306547289</v>
      </c>
      <c r="CK106">
        <v>1.0933867355852189</v>
      </c>
      <c r="CL106">
        <v>1.1630160974040169</v>
      </c>
      <c r="CM106">
        <v>0.95125204580602318</v>
      </c>
      <c r="CN106">
        <v>1.0200954099287189</v>
      </c>
      <c r="CO106">
        <v>0.88228861312284723</v>
      </c>
      <c r="CP106">
        <v>0.86967405913717688</v>
      </c>
      <c r="CQ106">
        <v>0.86213944623840888</v>
      </c>
      <c r="CR106">
        <v>1.182231425426685</v>
      </c>
      <c r="CS106">
        <v>0.92242409474172959</v>
      </c>
      <c r="CT106">
        <v>0.9752698551602772</v>
      </c>
      <c r="CU106">
        <v>1.01625574922997</v>
      </c>
      <c r="CV106">
        <v>1.185695402255265</v>
      </c>
      <c r="CW106">
        <v>0.96004783964448293</v>
      </c>
      <c r="CX106">
        <v>0.98933999841306242</v>
      </c>
      <c r="CY106">
        <v>1.0739215710950549</v>
      </c>
      <c r="CZ106">
        <v>0.94139749594839361</v>
      </c>
      <c r="DA106">
        <v>1.0633199158068689</v>
      </c>
      <c r="DB106">
        <v>0.98684484416379559</v>
      </c>
      <c r="DC106">
        <v>1.0360428848945329</v>
      </c>
      <c r="DD106">
        <v>1.055592898471762</v>
      </c>
      <c r="DE106">
        <v>0.73036325960366622</v>
      </c>
      <c r="DF106">
        <v>0.97517775255822381</v>
      </c>
      <c r="DG106">
        <v>0.99022133732958995</v>
      </c>
      <c r="DH106">
        <v>1.007245108798366</v>
      </c>
      <c r="DI106">
        <v>0.96955747090352118</v>
      </c>
      <c r="DJ106">
        <v>1.0150810978334961</v>
      </c>
      <c r="DK106">
        <v>1.0505863965478801</v>
      </c>
      <c r="DL106">
        <v>0.9216482201259576</v>
      </c>
      <c r="DM106">
        <v>1.0299787264248961</v>
      </c>
      <c r="DN106">
        <v>1.189736880571916</v>
      </c>
      <c r="DO106">
        <v>0.84232964165588731</v>
      </c>
      <c r="DP106">
        <v>1.0009333450504869</v>
      </c>
      <c r="DQ106">
        <v>0.91030007551352599</v>
      </c>
      <c r="DR106">
        <v>0.9147836760804442</v>
      </c>
      <c r="DS106">
        <v>0.85558226345233468</v>
      </c>
      <c r="DT106">
        <v>0.97014179542974477</v>
      </c>
      <c r="DU106">
        <v>1.092364100508695</v>
      </c>
      <c r="DV106">
        <v>1.01541561049531</v>
      </c>
      <c r="DW106">
        <v>1.0266709102439531</v>
      </c>
      <c r="DX106">
        <v>1.0259014588476121</v>
      </c>
      <c r="DY106">
        <v>0.98474775253287639</v>
      </c>
      <c r="DZ106">
        <v>1.085316921828426</v>
      </c>
      <c r="EA106">
        <v>0.93547231205806203</v>
      </c>
      <c r="EB106">
        <v>0.97511237569986198</v>
      </c>
      <c r="EC106">
        <v>1.0750128010137949</v>
      </c>
      <c r="ED106">
        <v>0.99857093711624623</v>
      </c>
      <c r="EE106">
        <v>1.0171662519679769</v>
      </c>
      <c r="EF106">
        <v>1.0400120180776511</v>
      </c>
      <c r="EG106">
        <v>1.136516301271675</v>
      </c>
      <c r="EH106">
        <v>1.191674081951769</v>
      </c>
      <c r="EI106">
        <v>1.024498576133575</v>
      </c>
      <c r="EJ106">
        <v>1.106842601442128</v>
      </c>
      <c r="EK106">
        <v>0.93267100264944558</v>
      </c>
      <c r="EL106">
        <v>0.97208481204962438</v>
      </c>
      <c r="EM106">
        <v>1.047349522356066</v>
      </c>
      <c r="EN106">
        <v>1.043167484967592</v>
      </c>
      <c r="EO106">
        <v>1.014243700074059</v>
      </c>
      <c r="EP106">
        <v>0.77384517949155418</v>
      </c>
      <c r="EQ106">
        <v>0.91007774574677336</v>
      </c>
      <c r="ER106">
        <v>1.086964179730495</v>
      </c>
      <c r="ES106">
        <v>1.030133369682886</v>
      </c>
      <c r="ET106">
        <v>1.063335782064577</v>
      </c>
      <c r="EU106">
        <v>1.1185153087890849</v>
      </c>
      <c r="EV106">
        <v>0.99029572155696877</v>
      </c>
      <c r="EW106">
        <v>1.1053237531635209</v>
      </c>
      <c r="EX106">
        <v>1.093326744698184</v>
      </c>
      <c r="EY106">
        <v>0.97034209635889401</v>
      </c>
      <c r="EZ106">
        <v>1.0998033738400701</v>
      </c>
      <c r="FA106">
        <v>1.063625576265008</v>
      </c>
      <c r="FB106">
        <v>1.0263701982818481</v>
      </c>
      <c r="FC106">
        <v>0.96694124969188244</v>
      </c>
      <c r="FD106">
        <v>1.12811220181224</v>
      </c>
      <c r="FE106">
        <v>1.0608825182950929</v>
      </c>
      <c r="FF106">
        <v>1.128585434459761</v>
      </c>
      <c r="FG106">
        <v>0.95138698416064404</v>
      </c>
      <c r="FH106">
        <v>1.0706038072363651</v>
      </c>
      <c r="FI106">
        <v>0.89187406854735485</v>
      </c>
      <c r="FJ106">
        <v>0.9978210513715462</v>
      </c>
      <c r="FK106">
        <v>0.96038004359113838</v>
      </c>
      <c r="FL106">
        <v>1.124063985611546</v>
      </c>
      <c r="FM106">
        <v>1.0499317812695239</v>
      </c>
      <c r="FN106">
        <v>1.0849138966796119</v>
      </c>
      <c r="FO106">
        <v>0.91993246925585781</v>
      </c>
    </row>
    <row r="107" spans="1:171" x14ac:dyDescent="0.25">
      <c r="A107" s="1">
        <v>105</v>
      </c>
      <c r="B107" t="s">
        <v>172</v>
      </c>
      <c r="C107">
        <v>1.0375704526311149</v>
      </c>
      <c r="D107">
        <v>1.107407425002884</v>
      </c>
      <c r="E107">
        <v>0.94165518824321859</v>
      </c>
      <c r="F107">
        <v>1.025839161606581</v>
      </c>
      <c r="G107">
        <v>1.0039128239891271</v>
      </c>
      <c r="H107">
        <v>0.83421581665396527</v>
      </c>
      <c r="I107">
        <v>1.0529168631962731</v>
      </c>
      <c r="J107">
        <v>0.95179594726000738</v>
      </c>
      <c r="K107">
        <v>0.97779666816461197</v>
      </c>
      <c r="L107">
        <v>0.90528775671069317</v>
      </c>
      <c r="M107">
        <v>0.90759681761319622</v>
      </c>
      <c r="N107">
        <v>1.0113600178157769</v>
      </c>
      <c r="O107">
        <v>0.95803305462086319</v>
      </c>
      <c r="P107">
        <v>0.9074999976528112</v>
      </c>
      <c r="Q107">
        <v>1.0706180163718571</v>
      </c>
      <c r="R107">
        <v>0.97676016457869641</v>
      </c>
      <c r="S107">
        <v>0.99812840105452316</v>
      </c>
      <c r="T107">
        <v>0.96609811779771682</v>
      </c>
      <c r="U107">
        <v>0.88033208328431722</v>
      </c>
      <c r="V107">
        <v>0.97908716355300518</v>
      </c>
      <c r="W107">
        <v>1.0455135796349091</v>
      </c>
      <c r="X107">
        <v>1.1055074484063709</v>
      </c>
      <c r="Y107">
        <v>1.063173953966992</v>
      </c>
      <c r="Z107">
        <v>0.92958031583041978</v>
      </c>
      <c r="AA107">
        <v>1.1104961856277229</v>
      </c>
      <c r="AB107">
        <v>0.83101025510928717</v>
      </c>
      <c r="AC107">
        <v>0.94211699891647482</v>
      </c>
      <c r="AD107">
        <v>0.99170875488224763</v>
      </c>
      <c r="AE107">
        <v>0.99002559617788721</v>
      </c>
      <c r="AF107">
        <v>1.009323445513429</v>
      </c>
      <c r="AG107">
        <v>1.0337932714399301</v>
      </c>
      <c r="AH107">
        <v>1.0164829505355051</v>
      </c>
      <c r="AI107">
        <v>1.0435117170100661</v>
      </c>
      <c r="AJ107">
        <v>0.89793348996738975</v>
      </c>
      <c r="AK107">
        <v>1.096054786165106</v>
      </c>
      <c r="AL107">
        <v>1.013991998911671</v>
      </c>
      <c r="AM107">
        <v>0.93563213602918438</v>
      </c>
      <c r="AN107">
        <v>0.68849937525652594</v>
      </c>
      <c r="AO107">
        <v>0.92858119143912277</v>
      </c>
      <c r="AP107">
        <v>0.99592173415217156</v>
      </c>
      <c r="AQ107">
        <v>0.98785544731031916</v>
      </c>
      <c r="AR107">
        <v>0.91392373566356644</v>
      </c>
      <c r="AS107">
        <v>0.93738217145953262</v>
      </c>
      <c r="AT107">
        <v>1.0537521103989109</v>
      </c>
      <c r="AU107">
        <v>0.97508307774255776</v>
      </c>
      <c r="AV107">
        <v>0.81491461957675015</v>
      </c>
      <c r="AW107">
        <v>0.91600712572164478</v>
      </c>
      <c r="AX107">
        <v>0.88813104238213791</v>
      </c>
      <c r="AY107">
        <v>1.002961957903735</v>
      </c>
      <c r="AZ107">
        <v>0.97658290194873365</v>
      </c>
      <c r="BA107">
        <v>0.9894720479382606</v>
      </c>
      <c r="BB107">
        <v>0.99591533957246581</v>
      </c>
      <c r="BC107">
        <v>0.98914719095546844</v>
      </c>
      <c r="BD107">
        <v>0.9232086560366688</v>
      </c>
      <c r="BE107">
        <v>1.0026928125573289</v>
      </c>
      <c r="BF107">
        <v>0.91213876158836438</v>
      </c>
      <c r="BG107">
        <v>1.0835043137096021</v>
      </c>
      <c r="BH107">
        <v>0.70691721370904093</v>
      </c>
      <c r="BI107">
        <v>0.89910338951394275</v>
      </c>
      <c r="BJ107">
        <v>1.0089109378207339</v>
      </c>
      <c r="BK107">
        <v>0.93368914559726424</v>
      </c>
      <c r="BL107">
        <v>1.023252826662048</v>
      </c>
      <c r="BM107">
        <v>1.0652521552404941</v>
      </c>
      <c r="BN107">
        <v>1.0981023373335079</v>
      </c>
      <c r="BO107">
        <v>0.99333601437946994</v>
      </c>
      <c r="BP107">
        <v>0.95301301230032542</v>
      </c>
      <c r="BQ107">
        <v>0.92573496597832239</v>
      </c>
      <c r="BR107">
        <v>0.95728902185664977</v>
      </c>
      <c r="BS107">
        <v>0.89999498862773775</v>
      </c>
      <c r="BT107">
        <v>0.8548808207433084</v>
      </c>
      <c r="BU107">
        <v>0.97809626913638115</v>
      </c>
      <c r="BV107">
        <v>0.95181250612190016</v>
      </c>
      <c r="BW107">
        <v>0.80339577845860177</v>
      </c>
      <c r="BX107">
        <v>1.0684694046250769</v>
      </c>
      <c r="BY107">
        <v>1.0839780246433359</v>
      </c>
      <c r="BZ107">
        <v>0.9128848774495496</v>
      </c>
      <c r="CA107">
        <v>0.98369540250361764</v>
      </c>
      <c r="CB107">
        <v>0.85661570385105812</v>
      </c>
      <c r="CC107">
        <v>0.89522092631511285</v>
      </c>
      <c r="CD107">
        <v>1.0897995458248591</v>
      </c>
      <c r="CE107">
        <v>1.1241831878780419</v>
      </c>
      <c r="CF107">
        <v>0.97337275138237345</v>
      </c>
      <c r="CG107">
        <v>1.041681361652131</v>
      </c>
      <c r="CH107">
        <v>0.9625862224337336</v>
      </c>
      <c r="CI107">
        <v>1.0364083998394149</v>
      </c>
      <c r="CJ107">
        <v>1.13469525832421</v>
      </c>
      <c r="CK107">
        <v>1.0031141854558121</v>
      </c>
      <c r="CL107">
        <v>0.92771423315720081</v>
      </c>
      <c r="CM107">
        <v>0.75343323675164608</v>
      </c>
      <c r="CN107">
        <v>1.035712977772552</v>
      </c>
      <c r="CO107">
        <v>0.90451397500140485</v>
      </c>
      <c r="CP107">
        <v>0.88794606827580591</v>
      </c>
      <c r="CQ107">
        <v>0.96241897250335617</v>
      </c>
      <c r="CR107">
        <v>1.1376340261055311</v>
      </c>
      <c r="CS107">
        <v>0.96924276471252235</v>
      </c>
      <c r="CT107">
        <v>0.80732667924331247</v>
      </c>
      <c r="CU107">
        <v>0.94501727385059864</v>
      </c>
      <c r="CV107">
        <v>1.040236102385877</v>
      </c>
      <c r="CW107">
        <v>0.8095002289341976</v>
      </c>
      <c r="CX107">
        <v>1.079969254051999</v>
      </c>
      <c r="CY107">
        <v>1.0181546288534</v>
      </c>
      <c r="CZ107">
        <v>0.99663981629944265</v>
      </c>
      <c r="DA107">
        <v>1.053874280835553</v>
      </c>
      <c r="DB107">
        <v>0.87961742129039389</v>
      </c>
      <c r="DC107">
        <v>0.90563655847880042</v>
      </c>
      <c r="DD107">
        <v>0.98315515468572001</v>
      </c>
      <c r="DE107">
        <v>0.91115062875873021</v>
      </c>
      <c r="DF107">
        <v>0.95255566405257475</v>
      </c>
      <c r="DG107">
        <v>0.99034535345025243</v>
      </c>
      <c r="DH107">
        <v>1.025820576231421</v>
      </c>
      <c r="DI107">
        <v>0.95546393185751799</v>
      </c>
      <c r="DJ107">
        <v>1.0097531878522901</v>
      </c>
      <c r="DK107">
        <v>0.99187265776677103</v>
      </c>
      <c r="DL107">
        <v>0.9864434825138968</v>
      </c>
      <c r="DM107">
        <v>1.04319660717622</v>
      </c>
      <c r="DN107">
        <v>1.1864393667627591</v>
      </c>
      <c r="DO107">
        <v>0.87846746108271212</v>
      </c>
      <c r="DP107">
        <v>1.0091991318297799</v>
      </c>
      <c r="DQ107">
        <v>1.1103915934458179</v>
      </c>
      <c r="DR107">
        <v>1.113214898636226</v>
      </c>
      <c r="DS107">
        <v>0.89173174647120967</v>
      </c>
      <c r="DT107">
        <v>0.94793948683000162</v>
      </c>
      <c r="DU107">
        <v>1.04043039470966</v>
      </c>
      <c r="DV107">
        <v>1.0071639474370639</v>
      </c>
      <c r="DW107">
        <v>1.022741734088237</v>
      </c>
      <c r="DX107">
        <v>0.98450469447419198</v>
      </c>
      <c r="DY107">
        <v>0.76668057272140555</v>
      </c>
      <c r="DZ107">
        <v>1.0733388158574271</v>
      </c>
      <c r="EA107">
        <v>0.99223626901269679</v>
      </c>
      <c r="EB107">
        <v>0.96902671727465561</v>
      </c>
      <c r="EC107">
        <v>1.1623915359688419</v>
      </c>
      <c r="ED107">
        <v>0.99246075586248605</v>
      </c>
      <c r="EE107">
        <v>1.048911799803278</v>
      </c>
      <c r="EF107">
        <v>0.96383397279875016</v>
      </c>
      <c r="EG107">
        <v>1.0992888647974519</v>
      </c>
      <c r="EH107">
        <v>1.0645600139247451</v>
      </c>
      <c r="EI107">
        <v>0.93349895841828601</v>
      </c>
      <c r="EJ107">
        <v>0.98127520076302155</v>
      </c>
      <c r="EK107">
        <v>0.96550411115474843</v>
      </c>
      <c r="EL107">
        <v>0.93925854230029004</v>
      </c>
      <c r="EM107">
        <v>1.086319101291823</v>
      </c>
      <c r="EN107">
        <v>1.0836134398404811</v>
      </c>
      <c r="EO107">
        <v>0.94608131511963078</v>
      </c>
      <c r="EP107">
        <v>0.81332420210446077</v>
      </c>
      <c r="EQ107">
        <v>0.96702999122287636</v>
      </c>
      <c r="ER107">
        <v>0.99487937700771556</v>
      </c>
      <c r="ES107">
        <v>1.1152488727911221</v>
      </c>
      <c r="ET107">
        <v>1.099571941406168</v>
      </c>
      <c r="EU107">
        <v>1.050416321212936</v>
      </c>
      <c r="EV107">
        <v>1.003645867548091</v>
      </c>
      <c r="EW107">
        <v>1.0927918073052589</v>
      </c>
      <c r="EX107">
        <v>1.13556824608505</v>
      </c>
      <c r="EY107">
        <v>1.02572583521529</v>
      </c>
      <c r="EZ107">
        <v>1.0161523963464121</v>
      </c>
      <c r="FA107">
        <v>1.049932635222885</v>
      </c>
      <c r="FB107">
        <v>1.038606142658528</v>
      </c>
      <c r="FC107">
        <v>0.8584759705453292</v>
      </c>
      <c r="FD107">
        <v>1.0073295166016201</v>
      </c>
      <c r="FE107">
        <v>1.0509930002473209</v>
      </c>
      <c r="FF107">
        <v>1.1131622869073901</v>
      </c>
      <c r="FG107">
        <v>0.98016682312338477</v>
      </c>
      <c r="FH107">
        <v>1.0254121006534891</v>
      </c>
      <c r="FI107">
        <v>1.01280121401889</v>
      </c>
      <c r="FJ107">
        <v>1.057619309077616</v>
      </c>
      <c r="FK107">
        <v>0.91907642218789176</v>
      </c>
      <c r="FL107">
        <v>1.0799965398076989</v>
      </c>
      <c r="FM107">
        <v>1.1266378996032029</v>
      </c>
      <c r="FN107">
        <v>1.0647518484819369</v>
      </c>
      <c r="FO107">
        <v>0.90351462885183575</v>
      </c>
    </row>
    <row r="108" spans="1:171" x14ac:dyDescent="0.25">
      <c r="A108" s="1">
        <v>106</v>
      </c>
      <c r="B108" t="s">
        <v>184</v>
      </c>
      <c r="C108">
        <v>1.1098445578152889</v>
      </c>
      <c r="D108">
        <v>0.92527278272587721</v>
      </c>
      <c r="E108">
        <v>0.99445754852033863</v>
      </c>
      <c r="F108">
        <v>0.90497292871924517</v>
      </c>
      <c r="G108">
        <v>0.98020329199889522</v>
      </c>
      <c r="H108">
        <v>0.77386045248382851</v>
      </c>
      <c r="I108">
        <v>0.98356823792570081</v>
      </c>
      <c r="J108">
        <v>0.99487124776353342</v>
      </c>
      <c r="K108">
        <v>0.95913925044094417</v>
      </c>
      <c r="L108">
        <v>0.91318687411345723</v>
      </c>
      <c r="M108">
        <v>0.84935374891720949</v>
      </c>
      <c r="N108">
        <v>0.90096789795958043</v>
      </c>
      <c r="O108">
        <v>1.0305733121573499</v>
      </c>
      <c r="P108">
        <v>0.92817790227245955</v>
      </c>
      <c r="Q108">
        <v>0.95914105362997137</v>
      </c>
      <c r="R108">
        <v>0.86335228026231947</v>
      </c>
      <c r="S108">
        <v>0.99197545652450858</v>
      </c>
      <c r="T108">
        <v>0.87465187007425083</v>
      </c>
      <c r="U108">
        <v>0.83193240303748872</v>
      </c>
      <c r="V108">
        <v>1.0454625353460969</v>
      </c>
      <c r="W108">
        <v>1.120765628207816</v>
      </c>
      <c r="X108">
        <v>0.97471959311018597</v>
      </c>
      <c r="Y108">
        <v>1.053799332845976</v>
      </c>
      <c r="Z108">
        <v>0.80540659910207679</v>
      </c>
      <c r="AA108">
        <v>1.049671002061467</v>
      </c>
      <c r="AB108">
        <v>0.88128150868672839</v>
      </c>
      <c r="AC108">
        <v>0.96475423466052257</v>
      </c>
      <c r="AD108">
        <v>0.96422648274747536</v>
      </c>
      <c r="AE108">
        <v>1.0103618478076519</v>
      </c>
      <c r="AF108">
        <v>0.81121999220411156</v>
      </c>
      <c r="AG108">
        <v>1.0050652127431059</v>
      </c>
      <c r="AH108">
        <v>1.118830502192383</v>
      </c>
      <c r="AI108">
        <v>0.94008638944972278</v>
      </c>
      <c r="AJ108">
        <v>0.71414493741371177</v>
      </c>
      <c r="AK108">
        <v>0.98008718356253999</v>
      </c>
      <c r="AL108">
        <v>0.89290693455630665</v>
      </c>
      <c r="AM108">
        <v>1.1014860845014689</v>
      </c>
      <c r="AN108">
        <v>0.89318964415520374</v>
      </c>
      <c r="AO108">
        <v>0.87291849620059059</v>
      </c>
      <c r="AP108">
        <v>1.0237035634556779</v>
      </c>
      <c r="AQ108">
        <v>0.99204480878777557</v>
      </c>
      <c r="AR108">
        <v>0.82149401468028171</v>
      </c>
      <c r="AS108">
        <v>1.004009951726994</v>
      </c>
      <c r="AT108">
        <v>1.0768611542673361</v>
      </c>
      <c r="AU108">
        <v>0.98792354082567424</v>
      </c>
      <c r="AV108">
        <v>0.89921686561801362</v>
      </c>
      <c r="AW108">
        <v>0.93214118367565035</v>
      </c>
      <c r="AX108">
        <v>0.9465945612196156</v>
      </c>
      <c r="AY108">
        <v>0.98425629427949679</v>
      </c>
      <c r="AZ108">
        <v>0.85961079758323278</v>
      </c>
      <c r="BA108">
        <v>0.81920968638135128</v>
      </c>
      <c r="BB108">
        <v>0.94011853378002097</v>
      </c>
      <c r="BC108">
        <v>1.129834920866635</v>
      </c>
      <c r="BD108">
        <v>0.88865809565581411</v>
      </c>
      <c r="BE108">
        <v>1.0334942476575131</v>
      </c>
      <c r="BF108">
        <v>0.98872838363181881</v>
      </c>
      <c r="BG108">
        <v>1.0850946720692169</v>
      </c>
      <c r="BH108">
        <v>0.81712876383860644</v>
      </c>
      <c r="BI108">
        <v>0.89366377579857204</v>
      </c>
      <c r="BJ108">
        <v>0.98092898215607116</v>
      </c>
      <c r="BK108">
        <v>0.97682585323934878</v>
      </c>
      <c r="BL108">
        <v>1.0745175866190191</v>
      </c>
      <c r="BM108">
        <v>1.022440552793856</v>
      </c>
      <c r="BN108">
        <v>1.150948189097821</v>
      </c>
      <c r="BO108">
        <v>0.92135380556829793</v>
      </c>
      <c r="BP108">
        <v>0.95570453579706438</v>
      </c>
      <c r="BQ108">
        <v>1.0074120137767411</v>
      </c>
      <c r="BR108">
        <v>0.97387268027232676</v>
      </c>
      <c r="BS108">
        <v>0.89688705821059589</v>
      </c>
      <c r="BT108">
        <v>0.85706347862603272</v>
      </c>
      <c r="BU108">
        <v>1.030242299381718</v>
      </c>
      <c r="BV108">
        <v>1.0423297406620511</v>
      </c>
      <c r="BW108">
        <v>0.89064319049576668</v>
      </c>
      <c r="BX108">
        <v>0.96292272197569284</v>
      </c>
      <c r="BY108">
        <v>1.0382983256218781</v>
      </c>
      <c r="BZ108">
        <v>0.70161373783360148</v>
      </c>
      <c r="CA108">
        <v>0.92421384860649958</v>
      </c>
      <c r="CB108">
        <v>0.96275992468310745</v>
      </c>
      <c r="CC108">
        <v>0.92745121968888045</v>
      </c>
      <c r="CD108">
        <v>1.078329927209555</v>
      </c>
      <c r="CE108">
        <v>1.1033319068127869</v>
      </c>
      <c r="CF108">
        <v>0.94574883463069803</v>
      </c>
      <c r="CG108">
        <v>0.95120068203203745</v>
      </c>
      <c r="CH108">
        <v>0.77757187817005968</v>
      </c>
      <c r="CI108">
        <v>0.93976608020744756</v>
      </c>
      <c r="CJ108">
        <v>1.099711321732314</v>
      </c>
      <c r="CK108">
        <v>0.89845540611583918</v>
      </c>
      <c r="CL108">
        <v>0.98539000957749723</v>
      </c>
      <c r="CM108">
        <v>0.87133930971685436</v>
      </c>
      <c r="CN108">
        <v>1.084008383617223</v>
      </c>
      <c r="CO108">
        <v>1.00064438330453</v>
      </c>
      <c r="CP108">
        <v>0.87972170630812752</v>
      </c>
      <c r="CQ108">
        <v>0.9228685129138956</v>
      </c>
      <c r="CR108">
        <v>0.91953529615777263</v>
      </c>
      <c r="CS108">
        <v>1.0276615907195581</v>
      </c>
      <c r="CT108">
        <v>0.89247954340955093</v>
      </c>
      <c r="CU108">
        <v>0.92449462342971744</v>
      </c>
      <c r="CV108">
        <v>1.0007177415026951</v>
      </c>
      <c r="CW108">
        <v>0.71155706008640041</v>
      </c>
      <c r="CX108">
        <v>0.93091785578493236</v>
      </c>
      <c r="CY108">
        <v>0.95632502769774075</v>
      </c>
      <c r="CZ108">
        <v>1.033931101258303</v>
      </c>
      <c r="DA108">
        <v>1.102887383840407</v>
      </c>
      <c r="DB108">
        <v>0.89695957836918838</v>
      </c>
      <c r="DC108">
        <v>0.88913860137029521</v>
      </c>
      <c r="DD108">
        <v>0.90149160490036395</v>
      </c>
      <c r="DE108">
        <v>0.85389117278717885</v>
      </c>
      <c r="DF108">
        <v>0.9047105346065174</v>
      </c>
      <c r="DG108">
        <v>0.82391039654084508</v>
      </c>
      <c r="DH108">
        <v>1.0059105950524321</v>
      </c>
      <c r="DI108">
        <v>1.032043511219132</v>
      </c>
      <c r="DJ108">
        <v>0.9505699949969264</v>
      </c>
      <c r="DK108">
        <v>0.89512962803671492</v>
      </c>
      <c r="DL108">
        <v>0.9618456273012812</v>
      </c>
      <c r="DM108">
        <v>0.993410418738641</v>
      </c>
      <c r="DN108">
        <v>0.98728949819766676</v>
      </c>
      <c r="DO108">
        <v>0.86166134282865559</v>
      </c>
      <c r="DP108">
        <v>0.969896229418162</v>
      </c>
      <c r="DQ108">
        <v>0.98711433451665476</v>
      </c>
      <c r="DR108">
        <v>1.0834844381381139</v>
      </c>
      <c r="DS108">
        <v>0.9458797441857496</v>
      </c>
      <c r="DT108">
        <v>0.94937223239049884</v>
      </c>
      <c r="DU108">
        <v>0.83767856880440894</v>
      </c>
      <c r="DV108">
        <v>0.93015276600943597</v>
      </c>
      <c r="DW108">
        <v>1.081171935431124</v>
      </c>
      <c r="DX108">
        <v>0.99647061652742563</v>
      </c>
      <c r="DY108">
        <v>0.75222108743687865</v>
      </c>
      <c r="DZ108">
        <v>0.98937046680588736</v>
      </c>
      <c r="EA108">
        <v>0.97512592769869544</v>
      </c>
      <c r="EB108">
        <v>0.88226495502101121</v>
      </c>
      <c r="EC108">
        <v>1.085435359022858</v>
      </c>
      <c r="ED108">
        <v>1.048011626004361</v>
      </c>
      <c r="EE108">
        <v>0.68501106796652467</v>
      </c>
      <c r="EF108">
        <v>0.88436068756096964</v>
      </c>
      <c r="EG108">
        <v>0.98915726249299718</v>
      </c>
      <c r="EH108">
        <v>0.94703600589760994</v>
      </c>
      <c r="EI108">
        <v>0.92536443337076202</v>
      </c>
      <c r="EJ108">
        <v>0.9248612556324064</v>
      </c>
      <c r="EK108">
        <v>0.94362657077208323</v>
      </c>
      <c r="EL108">
        <v>1.0143084244864089</v>
      </c>
      <c r="EM108">
        <v>0.96716809002365123</v>
      </c>
      <c r="EN108">
        <v>1.0511394364222351</v>
      </c>
      <c r="EO108">
        <v>0.92822537347489698</v>
      </c>
      <c r="EP108">
        <v>0.68617137939769191</v>
      </c>
      <c r="EQ108">
        <v>0.88593842778374265</v>
      </c>
      <c r="ER108">
        <v>0.85692602937351603</v>
      </c>
      <c r="ES108">
        <v>0.95055197695520643</v>
      </c>
      <c r="ET108">
        <v>1.068849567125141</v>
      </c>
      <c r="EU108">
        <v>0.99958128255545764</v>
      </c>
      <c r="EV108">
        <v>0.88519546416552319</v>
      </c>
      <c r="EW108">
        <v>1.108759466277196</v>
      </c>
      <c r="EX108">
        <v>0.98850001252290798</v>
      </c>
      <c r="EY108">
        <v>1.0294255288269889</v>
      </c>
      <c r="EZ108">
        <v>0.99401864304981535</v>
      </c>
      <c r="FA108">
        <v>0.73877053350471533</v>
      </c>
      <c r="FB108">
        <v>0.959175411860964</v>
      </c>
      <c r="FC108">
        <v>0.69631064567649614</v>
      </c>
      <c r="FD108">
        <v>0.85934723337071295</v>
      </c>
      <c r="FE108">
        <v>0.93570308596974661</v>
      </c>
      <c r="FF108">
        <v>0.97786981634945536</v>
      </c>
      <c r="FG108">
        <v>1.0333283291505739</v>
      </c>
      <c r="FH108">
        <v>1.0560298984995691</v>
      </c>
      <c r="FI108">
        <v>0.96746510844557643</v>
      </c>
      <c r="FJ108">
        <v>0.94228403421515738</v>
      </c>
      <c r="FK108">
        <v>0.94393807863987222</v>
      </c>
      <c r="FL108">
        <v>0.96489982136433039</v>
      </c>
      <c r="FM108">
        <v>1.013162410569622</v>
      </c>
      <c r="FN108">
        <v>0.99273158934617323</v>
      </c>
      <c r="FO108">
        <v>0.98282142870459155</v>
      </c>
    </row>
    <row r="109" spans="1:171" x14ac:dyDescent="0.25">
      <c r="A109" s="1">
        <v>107</v>
      </c>
      <c r="B109" t="s">
        <v>180</v>
      </c>
      <c r="C109">
        <v>1.140649954521975</v>
      </c>
      <c r="D109">
        <v>0.83089813690160408</v>
      </c>
      <c r="E109">
        <v>1.003494695660772</v>
      </c>
      <c r="F109">
        <v>0.78918847058573538</v>
      </c>
      <c r="G109">
        <v>0.98469836125427801</v>
      </c>
      <c r="H109">
        <v>0.94950622242000204</v>
      </c>
      <c r="I109">
        <v>1.037787496729299</v>
      </c>
      <c r="J109">
        <v>0.76036760315732754</v>
      </c>
      <c r="K109">
        <v>1.007393913651526</v>
      </c>
      <c r="L109">
        <v>1.018530638271097</v>
      </c>
      <c r="M109">
        <v>0.74312008709809663</v>
      </c>
      <c r="N109">
        <v>0.84430109296975553</v>
      </c>
      <c r="O109">
        <v>1.0115804880831081</v>
      </c>
      <c r="P109">
        <v>0.99278579862356042</v>
      </c>
      <c r="Q109">
        <v>0.77680616044716544</v>
      </c>
      <c r="R109">
        <v>0.86937749037716505</v>
      </c>
      <c r="S109">
        <v>0.98932589394191717</v>
      </c>
      <c r="T109">
        <v>0.94730233747340198</v>
      </c>
      <c r="U109">
        <v>0.59234943233538184</v>
      </c>
      <c r="V109">
        <v>1.1268079144877681</v>
      </c>
      <c r="W109">
        <v>1.127067917998027</v>
      </c>
      <c r="X109">
        <v>1.070041506484668</v>
      </c>
      <c r="Y109">
        <v>0.94824289804666162</v>
      </c>
      <c r="Z109">
        <v>0.88049449155934223</v>
      </c>
      <c r="AA109">
        <v>0.90808055859626524</v>
      </c>
      <c r="AB109">
        <v>0.88313180610399422</v>
      </c>
      <c r="AC109">
        <v>0.98686046836979913</v>
      </c>
      <c r="AD109">
        <v>0.88490571865983281</v>
      </c>
      <c r="AE109">
        <v>0.92436783204031003</v>
      </c>
      <c r="AF109">
        <v>0.60237444816927077</v>
      </c>
      <c r="AG109">
        <v>0.91426119486525714</v>
      </c>
      <c r="AH109">
        <v>1.001991550948935</v>
      </c>
      <c r="AI109">
        <v>0.94340290143004502</v>
      </c>
      <c r="AJ109">
        <v>0.79955011838055878</v>
      </c>
      <c r="AK109">
        <v>0.80001058738261044</v>
      </c>
      <c r="AL109">
        <v>1.0707524447707819</v>
      </c>
      <c r="AM109">
        <v>1.1198970038282829</v>
      </c>
      <c r="AN109">
        <v>0.87887956499759035</v>
      </c>
      <c r="AO109">
        <v>0.90082846342488276</v>
      </c>
      <c r="AP109">
        <v>0.95369085375756835</v>
      </c>
      <c r="AQ109">
        <v>0.98707877425595525</v>
      </c>
      <c r="AR109">
        <v>0.86413530701547858</v>
      </c>
      <c r="AS109">
        <v>1.062464197937228</v>
      </c>
      <c r="AT109">
        <v>1.0646862023523549</v>
      </c>
      <c r="AU109">
        <v>0.97184154581186954</v>
      </c>
      <c r="AV109">
        <v>0.96186565469836183</v>
      </c>
      <c r="AW109">
        <v>0.94016594903179707</v>
      </c>
      <c r="AX109">
        <v>0.83934802264634234</v>
      </c>
      <c r="AY109">
        <v>1.0089536001233359</v>
      </c>
      <c r="AZ109">
        <v>0.85531199053696438</v>
      </c>
      <c r="BA109">
        <v>0.82505313347833587</v>
      </c>
      <c r="BB109">
        <v>0.9091897578485848</v>
      </c>
      <c r="BC109">
        <v>1.0709896449673439</v>
      </c>
      <c r="BD109">
        <v>0.8150177642659574</v>
      </c>
      <c r="BE109">
        <v>0.96984834737260195</v>
      </c>
      <c r="BF109">
        <v>0.69100639671386288</v>
      </c>
      <c r="BG109">
        <v>1.1352965654343909</v>
      </c>
      <c r="BH109">
        <v>0.66161304436327406</v>
      </c>
      <c r="BI109">
        <v>0.98235643744851175</v>
      </c>
      <c r="BJ109">
        <v>1.0372392531518759</v>
      </c>
      <c r="BK109">
        <v>1.001217155824816</v>
      </c>
      <c r="BL109">
        <v>1.1229752671241431</v>
      </c>
      <c r="BM109">
        <v>1.0562200107605411</v>
      </c>
      <c r="BN109">
        <v>0.9183697453122508</v>
      </c>
      <c r="BO109">
        <v>0.83892712377942691</v>
      </c>
      <c r="BP109">
        <v>0.89834857245026922</v>
      </c>
      <c r="BQ109">
        <v>0.96075050509591564</v>
      </c>
      <c r="BR109">
        <v>0.92691868168552816</v>
      </c>
      <c r="BS109">
        <v>0.97214681990452401</v>
      </c>
      <c r="BT109">
        <v>0.86761626393544677</v>
      </c>
      <c r="BU109">
        <v>0.97564529485923435</v>
      </c>
      <c r="BV109">
        <v>1.060221224214668</v>
      </c>
      <c r="BW109">
        <v>0.85584589038717918</v>
      </c>
      <c r="BX109">
        <v>1.023898990741082</v>
      </c>
      <c r="BY109">
        <v>0.88536697142746845</v>
      </c>
      <c r="BZ109">
        <v>0.69524139748843994</v>
      </c>
      <c r="CA109">
        <v>1.0376623776369791</v>
      </c>
      <c r="CB109">
        <v>1.0101894271151111</v>
      </c>
      <c r="CC109">
        <v>0.9130222691888884</v>
      </c>
      <c r="CD109">
        <v>0.82327688190618853</v>
      </c>
      <c r="CE109">
        <v>0.93895279181266555</v>
      </c>
      <c r="CF109">
        <v>0.90000857557089731</v>
      </c>
      <c r="CG109">
        <v>0.90266037382375897</v>
      </c>
      <c r="CH109">
        <v>0.89016859969283235</v>
      </c>
      <c r="CI109">
        <v>0.80576726143617128</v>
      </c>
      <c r="CJ109">
        <v>1.080315167463145</v>
      </c>
      <c r="CK109">
        <v>0.9759206851398986</v>
      </c>
      <c r="CL109">
        <v>0.91005451601226905</v>
      </c>
      <c r="CM109">
        <v>0.95985924922933163</v>
      </c>
      <c r="CN109">
        <v>1.0255360221284211</v>
      </c>
      <c r="CO109">
        <v>0.98081672631877281</v>
      </c>
      <c r="CP109">
        <v>0.86242881762855228</v>
      </c>
      <c r="CQ109">
        <v>0.90390157048909403</v>
      </c>
      <c r="CR109">
        <v>0.97825129858024296</v>
      </c>
      <c r="CS109">
        <v>0.94817581127856243</v>
      </c>
      <c r="CT109">
        <v>0.75920264149340733</v>
      </c>
      <c r="CU109">
        <v>0.90636970702027642</v>
      </c>
      <c r="CV109">
        <v>0.91815194894987318</v>
      </c>
      <c r="CW109">
        <v>0.97120376835821876</v>
      </c>
      <c r="CX109">
        <v>1.065955007190531</v>
      </c>
      <c r="CY109">
        <v>0.90405375943777799</v>
      </c>
      <c r="CZ109">
        <v>1.0094970424741949</v>
      </c>
      <c r="DA109">
        <v>0.8659332957028516</v>
      </c>
      <c r="DB109">
        <v>0.99185300931909004</v>
      </c>
      <c r="DC109">
        <v>0.77382296197938583</v>
      </c>
      <c r="DD109">
        <v>0.88094357819953117</v>
      </c>
      <c r="DE109">
        <v>0.73036891017120442</v>
      </c>
      <c r="DF109">
        <v>0.64156085840554111</v>
      </c>
      <c r="DG109">
        <v>0.72171010602557706</v>
      </c>
      <c r="DH109">
        <v>0.92501046781277918</v>
      </c>
      <c r="DI109">
        <v>0.95942578182955962</v>
      </c>
      <c r="DJ109">
        <v>0.9186127477602396</v>
      </c>
      <c r="DK109">
        <v>1.0071850923023571</v>
      </c>
      <c r="DL109">
        <v>0.77992990981997157</v>
      </c>
      <c r="DM109">
        <v>0.8412072360248416</v>
      </c>
      <c r="DN109">
        <v>0.97005770035900363</v>
      </c>
      <c r="DO109">
        <v>0.97414008281221776</v>
      </c>
      <c r="DP109">
        <v>1.0553342887292561</v>
      </c>
      <c r="DQ109">
        <v>1.0163310388126581</v>
      </c>
      <c r="DR109">
        <v>1.067638904440688</v>
      </c>
      <c r="DS109">
        <v>1.008189119742728</v>
      </c>
      <c r="DT109">
        <v>1.0165655330358889</v>
      </c>
      <c r="DU109">
        <v>0.70656035380574667</v>
      </c>
      <c r="DV109">
        <v>0.94102982077923081</v>
      </c>
      <c r="DW109">
        <v>1.076293612395077</v>
      </c>
      <c r="DX109">
        <v>1.0471196432034271</v>
      </c>
      <c r="DY109">
        <v>0.76545876483466779</v>
      </c>
      <c r="DZ109">
        <v>1.0229302080907721</v>
      </c>
      <c r="EA109">
        <v>0.96512398564668511</v>
      </c>
      <c r="EB109">
        <v>0.88975580391656772</v>
      </c>
      <c r="EC109">
        <v>1.0137306627501881</v>
      </c>
      <c r="ED109">
        <v>1.0566612360091019</v>
      </c>
      <c r="EE109">
        <v>0.66849663777485357</v>
      </c>
      <c r="EF109">
        <v>0.83951095294078393</v>
      </c>
      <c r="EG109">
        <v>0.79891310247514802</v>
      </c>
      <c r="EH109">
        <v>0.84114100133181324</v>
      </c>
      <c r="EI109">
        <v>0.93644615543066678</v>
      </c>
      <c r="EJ109">
        <v>0.86502483504224192</v>
      </c>
      <c r="EK109">
        <v>0.91810663138240678</v>
      </c>
      <c r="EL109">
        <v>1.016763045247419</v>
      </c>
      <c r="EM109">
        <v>0.90993890526132493</v>
      </c>
      <c r="EN109">
        <v>0.8881120088148492</v>
      </c>
      <c r="EO109">
        <v>0.70438903511065465</v>
      </c>
      <c r="EP109">
        <v>0.8490046930644809</v>
      </c>
      <c r="EQ109">
        <v>0.86265069217376922</v>
      </c>
      <c r="ER109">
        <v>0.87085271080757165</v>
      </c>
      <c r="ES109">
        <v>0.95242873480357215</v>
      </c>
      <c r="ET109">
        <v>1.0442608213885189</v>
      </c>
      <c r="EU109">
        <v>1.0643410004980609</v>
      </c>
      <c r="EV109">
        <v>0.9081749703498756</v>
      </c>
      <c r="EW109">
        <v>0.795483758411898</v>
      </c>
      <c r="EX109">
        <v>1.0425384614097239</v>
      </c>
      <c r="EY109">
        <v>0.8412623328880654</v>
      </c>
      <c r="EZ109">
        <v>0.78876329169712367</v>
      </c>
      <c r="FA109">
        <v>0.72665802046682326</v>
      </c>
      <c r="FB109">
        <v>0.94408670777698789</v>
      </c>
      <c r="FC109">
        <v>0.6881723194733721</v>
      </c>
      <c r="FD109">
        <v>0.82887915506609089</v>
      </c>
      <c r="FE109">
        <v>0.73081000296224119</v>
      </c>
      <c r="FF109">
        <v>0.81282583137908127</v>
      </c>
      <c r="FG109">
        <v>0.97191149460007598</v>
      </c>
      <c r="FH109">
        <v>0.95822862408770837</v>
      </c>
      <c r="FI109">
        <v>0.94010290946510122</v>
      </c>
      <c r="FJ109">
        <v>0.82924564710450654</v>
      </c>
      <c r="FK109">
        <v>0.9627975465217844</v>
      </c>
      <c r="FL109">
        <v>0.94299660327749779</v>
      </c>
      <c r="FM109">
        <v>0.93891788830715417</v>
      </c>
      <c r="FN109">
        <v>0.96778904635612439</v>
      </c>
      <c r="FO109">
        <v>0.91999428783034076</v>
      </c>
    </row>
    <row r="110" spans="1:171" x14ac:dyDescent="0.25">
      <c r="A110" s="1">
        <v>108</v>
      </c>
      <c r="B110" t="s">
        <v>180</v>
      </c>
      <c r="C110">
        <v>1.021150343569873</v>
      </c>
      <c r="D110">
        <v>0.90315247466071857</v>
      </c>
      <c r="E110">
        <v>1.1272224679401279</v>
      </c>
      <c r="F110">
        <v>0.79005143803700983</v>
      </c>
      <c r="G110">
        <v>0.91799299130285439</v>
      </c>
      <c r="H110">
        <v>0.76142738900713824</v>
      </c>
      <c r="I110">
        <v>0.85827582973294037</v>
      </c>
      <c r="J110">
        <v>0.8230708561174912</v>
      </c>
      <c r="K110">
        <v>1.0066731339772621</v>
      </c>
      <c r="L110">
        <v>0.84810823328155183</v>
      </c>
      <c r="M110">
        <v>0.70187848107956707</v>
      </c>
      <c r="N110">
        <v>0.73154130077458934</v>
      </c>
      <c r="O110">
        <v>0.95023270286215722</v>
      </c>
      <c r="P110">
        <v>0.79889186900271181</v>
      </c>
      <c r="Q110">
        <v>0.83753341082406596</v>
      </c>
      <c r="R110">
        <v>0.79086378698281867</v>
      </c>
      <c r="S110">
        <v>0.70762508147311509</v>
      </c>
      <c r="T110">
        <v>0.79664597797775449</v>
      </c>
      <c r="U110">
        <v>0.58078209001878811</v>
      </c>
      <c r="V110">
        <v>0.91476035451281401</v>
      </c>
      <c r="W110">
        <v>0.85460563612888507</v>
      </c>
      <c r="X110">
        <v>1.186368693086981</v>
      </c>
      <c r="Y110">
        <v>0.79012626402248098</v>
      </c>
      <c r="Z110">
        <v>0.71224487985330087</v>
      </c>
      <c r="AA110">
        <v>0.77793374711330865</v>
      </c>
      <c r="AB110">
        <v>1.0468773276307031</v>
      </c>
      <c r="AC110">
        <v>0.64526069889688864</v>
      </c>
      <c r="AD110">
        <v>0.95624036515196476</v>
      </c>
      <c r="AE110">
        <v>0.92070508440929877</v>
      </c>
      <c r="AF110">
        <v>0.63679603695240616</v>
      </c>
      <c r="AG110">
        <v>0.91798380199986362</v>
      </c>
      <c r="AH110">
        <v>0.97222786686979124</v>
      </c>
      <c r="AI110">
        <v>1.014951800128409</v>
      </c>
      <c r="AJ110">
        <v>0.6900912383433343</v>
      </c>
      <c r="AK110">
        <v>0.79997228104882723</v>
      </c>
      <c r="AL110">
        <v>1.0797516133105809</v>
      </c>
      <c r="AM110">
        <v>0.98457293507731602</v>
      </c>
      <c r="AN110">
        <v>0.96706985671109935</v>
      </c>
      <c r="AO110">
        <v>0.87423266209573625</v>
      </c>
      <c r="AP110">
        <v>1.026449856149382</v>
      </c>
      <c r="AQ110">
        <v>0.83152460357989311</v>
      </c>
      <c r="AR110">
        <v>0.70772303174145035</v>
      </c>
      <c r="AS110">
        <v>0.97559865820307246</v>
      </c>
      <c r="AT110">
        <v>0.9692769411840706</v>
      </c>
      <c r="AU110">
        <v>1.0093556869245981</v>
      </c>
      <c r="AV110">
        <v>0.55894005629836718</v>
      </c>
      <c r="AW110">
        <v>0.74866580179753706</v>
      </c>
      <c r="AX110">
        <v>0.93448499858641521</v>
      </c>
      <c r="AY110">
        <v>1.1230012955584789</v>
      </c>
      <c r="AZ110">
        <v>0.82161692758975502</v>
      </c>
      <c r="BA110">
        <v>1.08925045248914</v>
      </c>
      <c r="BB110">
        <v>0.68806319886245959</v>
      </c>
      <c r="BC110">
        <v>0.9371093411686352</v>
      </c>
      <c r="BD110">
        <v>0.84665747251787626</v>
      </c>
      <c r="BE110">
        <v>0.93191083089723481</v>
      </c>
      <c r="BF110">
        <v>0.58839997999205806</v>
      </c>
      <c r="BG110">
        <v>1.1040542386901531</v>
      </c>
      <c r="BH110">
        <v>0.97066579159264521</v>
      </c>
      <c r="BI110">
        <v>0.94569503286544121</v>
      </c>
      <c r="BJ110">
        <v>0.94723090517868636</v>
      </c>
      <c r="BK110">
        <v>0.95383391438998444</v>
      </c>
      <c r="BL110">
        <v>0.88517170838153836</v>
      </c>
      <c r="BM110">
        <v>0.82486583225181909</v>
      </c>
      <c r="BN110">
        <v>0.76894650426359801</v>
      </c>
      <c r="BO110">
        <v>0.8024981199955713</v>
      </c>
      <c r="BP110">
        <v>0.65310926464600294</v>
      </c>
      <c r="BQ110">
        <v>0.83818201672516057</v>
      </c>
      <c r="BR110">
        <v>0.95335649786621923</v>
      </c>
      <c r="BS110">
        <v>0.97480735567117538</v>
      </c>
      <c r="BT110">
        <v>0.89940230703878699</v>
      </c>
      <c r="BU110">
        <v>0.79591436019712469</v>
      </c>
      <c r="BV110">
        <v>0.90556803772886485</v>
      </c>
      <c r="BW110">
        <v>0.94817746821988536</v>
      </c>
      <c r="BX110">
        <v>0.91965167317996821</v>
      </c>
      <c r="BY110">
        <v>0.90657886389179643</v>
      </c>
      <c r="BZ110">
        <v>0.87948476557445421</v>
      </c>
      <c r="CA110">
        <v>0.94105297268737398</v>
      </c>
      <c r="CB110">
        <v>1.103746707494462</v>
      </c>
      <c r="CC110">
        <v>1.1198321241057081</v>
      </c>
      <c r="CD110">
        <v>0.91656507135879517</v>
      </c>
      <c r="CE110">
        <v>0.68082487509955225</v>
      </c>
      <c r="CF110">
        <v>1.0817331821324461</v>
      </c>
      <c r="CG110">
        <v>0.92356162132751596</v>
      </c>
      <c r="CH110">
        <v>0.94993059663680524</v>
      </c>
      <c r="CI110">
        <v>0.76597191988028612</v>
      </c>
      <c r="CJ110">
        <v>0.9097312607180259</v>
      </c>
      <c r="CK110">
        <v>1.016862562560485</v>
      </c>
      <c r="CL110">
        <v>0.99148341228495385</v>
      </c>
      <c r="CM110">
        <v>1.0510125515610269</v>
      </c>
      <c r="CN110">
        <v>0.88703453576913871</v>
      </c>
      <c r="CO110">
        <v>0.97971994730007761</v>
      </c>
      <c r="CP110">
        <v>0.93519080365439178</v>
      </c>
      <c r="CQ110">
        <v>0.91250046954964104</v>
      </c>
      <c r="CR110">
        <v>0.94099210234293518</v>
      </c>
      <c r="CS110">
        <v>0.89170021790453535</v>
      </c>
      <c r="CT110">
        <v>0.87293391427734301</v>
      </c>
      <c r="CU110">
        <v>0.71483873643648377</v>
      </c>
      <c r="CV110">
        <v>1.088576444958798</v>
      </c>
      <c r="CW110">
        <v>1.0637785774148409</v>
      </c>
      <c r="CX110">
        <v>0.84193062049541989</v>
      </c>
      <c r="CY110">
        <v>0.95833620428631539</v>
      </c>
      <c r="CZ110">
        <v>0.67119886070403323</v>
      </c>
      <c r="DA110">
        <v>0.88693634789594855</v>
      </c>
      <c r="DB110">
        <v>1.0771519478585421</v>
      </c>
      <c r="DC110">
        <v>0.9239365032914022</v>
      </c>
      <c r="DD110">
        <v>0.66867410045762543</v>
      </c>
      <c r="DE110">
        <v>0.64744021304393928</v>
      </c>
      <c r="DF110">
        <v>0.6920291062243612</v>
      </c>
      <c r="DG110">
        <v>0.81572847689951911</v>
      </c>
      <c r="DH110">
        <v>0.91133063246014501</v>
      </c>
      <c r="DI110">
        <v>0.91942382485676477</v>
      </c>
      <c r="DJ110">
        <v>0.74888085195448706</v>
      </c>
      <c r="DK110">
        <v>0.97448927833325483</v>
      </c>
      <c r="DL110">
        <v>0.77524674592233112</v>
      </c>
      <c r="DM110">
        <v>0.91227768255082597</v>
      </c>
      <c r="DN110">
        <v>0.93291763727521515</v>
      </c>
      <c r="DO110">
        <v>0.88386178331644083</v>
      </c>
      <c r="DP110">
        <v>0.97015640965704764</v>
      </c>
      <c r="DQ110">
        <v>0.84949257279241486</v>
      </c>
      <c r="DR110">
        <v>1.0228017664936779</v>
      </c>
      <c r="DS110">
        <v>0.95219261520030196</v>
      </c>
      <c r="DT110">
        <v>0.85760374350055157</v>
      </c>
      <c r="DU110">
        <v>0.7550404635616258</v>
      </c>
      <c r="DV110">
        <v>0.70528586183543762</v>
      </c>
      <c r="DW110">
        <v>0.75506064536765516</v>
      </c>
      <c r="DX110">
        <v>0.93862057357336803</v>
      </c>
      <c r="DY110">
        <v>0.95139790714469963</v>
      </c>
      <c r="DZ110">
        <v>0.76083234664264499</v>
      </c>
      <c r="EA110">
        <v>0.89575751711022</v>
      </c>
      <c r="EB110">
        <v>0.78454549332859391</v>
      </c>
      <c r="EC110">
        <v>0.95810648630909878</v>
      </c>
      <c r="ED110">
        <v>1.056686951799346</v>
      </c>
      <c r="EE110">
        <v>0.72964083262513724</v>
      </c>
      <c r="EF110">
        <v>0.81613830832111089</v>
      </c>
      <c r="EG110">
        <v>0.81749820669377116</v>
      </c>
      <c r="EH110">
        <v>0.76770563922794055</v>
      </c>
      <c r="EI110">
        <v>0.98498257124005184</v>
      </c>
      <c r="EJ110">
        <v>0.91113596893487636</v>
      </c>
      <c r="EK110">
        <v>0.81586310105864956</v>
      </c>
      <c r="EL110">
        <v>0.88047704676823313</v>
      </c>
      <c r="EM110">
        <v>0.85862654467688859</v>
      </c>
      <c r="EN110">
        <v>0.81874756686992656</v>
      </c>
      <c r="EO110">
        <v>0.4920322065841165</v>
      </c>
      <c r="EP110">
        <v>0.95632424488385159</v>
      </c>
      <c r="EQ110">
        <v>0.67619075611080459</v>
      </c>
      <c r="ER110">
        <v>0.80795689505948953</v>
      </c>
      <c r="ES110">
        <v>0.9643885305719484</v>
      </c>
      <c r="ET110">
        <v>0.99439967950959562</v>
      </c>
      <c r="EU110">
        <v>0.98303235617607643</v>
      </c>
      <c r="EV110">
        <v>0.99633772365426965</v>
      </c>
      <c r="EW110">
        <v>0.90057673467745369</v>
      </c>
      <c r="EX110">
        <v>1.0282804758185879</v>
      </c>
      <c r="EY110">
        <v>0.86108071414185983</v>
      </c>
      <c r="EZ110">
        <v>0.81540649138396371</v>
      </c>
      <c r="FA110">
        <v>0.70806309583316518</v>
      </c>
      <c r="FB110">
        <v>0.88312315555291165</v>
      </c>
      <c r="FC110">
        <v>0.85993279884820828</v>
      </c>
      <c r="FD110">
        <v>0.76284644731661777</v>
      </c>
      <c r="FE110">
        <v>0.72492746353375725</v>
      </c>
      <c r="FF110">
        <v>0.73168821791943051</v>
      </c>
      <c r="FG110">
        <v>0.91192835925767657</v>
      </c>
      <c r="FH110">
        <v>0.8510590036043606</v>
      </c>
      <c r="FI110">
        <v>0.68325587495340157</v>
      </c>
      <c r="FJ110">
        <v>0.6558047619238957</v>
      </c>
      <c r="FK110">
        <v>0.94847244757987725</v>
      </c>
      <c r="FL110">
        <v>1.0088601449814349</v>
      </c>
      <c r="FM110">
        <v>0.93919819791871417</v>
      </c>
      <c r="FN110">
        <v>0.8850268257076056</v>
      </c>
      <c r="FO110">
        <v>0.87235177992633839</v>
      </c>
    </row>
    <row r="111" spans="1:171" x14ac:dyDescent="0.25">
      <c r="A111" s="1">
        <v>109</v>
      </c>
      <c r="B111" t="s">
        <v>174</v>
      </c>
      <c r="C111">
        <v>0.76781803248176361</v>
      </c>
      <c r="D111">
        <v>0.96247450391943201</v>
      </c>
      <c r="E111">
        <v>1.021286875450973</v>
      </c>
      <c r="F111">
        <v>0.82251384167765906</v>
      </c>
      <c r="G111">
        <v>0.8202119398483001</v>
      </c>
      <c r="H111">
        <v>0.87368650121973435</v>
      </c>
      <c r="I111">
        <v>1.019644940075412</v>
      </c>
      <c r="J111">
        <v>0.99321279443779842</v>
      </c>
      <c r="K111">
        <v>0.79128566020262114</v>
      </c>
      <c r="L111">
        <v>0.74122078535818525</v>
      </c>
      <c r="M111">
        <v>0.72358358863969485</v>
      </c>
      <c r="N111">
        <v>0.73177822071941201</v>
      </c>
      <c r="O111">
        <v>0.98958371437427561</v>
      </c>
      <c r="P111">
        <v>0.90598802806519318</v>
      </c>
      <c r="Q111">
        <v>1.04102361931442</v>
      </c>
      <c r="R111">
        <v>0.52642684747803548</v>
      </c>
      <c r="S111">
        <v>0.66695821278122425</v>
      </c>
      <c r="T111">
        <v>0.80459274110243206</v>
      </c>
      <c r="U111">
        <v>0.8641788125208526</v>
      </c>
      <c r="V111">
        <v>0.81694704041764687</v>
      </c>
      <c r="W111">
        <v>0.78972833255599861</v>
      </c>
      <c r="X111">
        <v>0.95608931333907776</v>
      </c>
      <c r="Y111">
        <v>0.77783927680582676</v>
      </c>
      <c r="Z111">
        <v>0.83712171025479865</v>
      </c>
      <c r="AA111">
        <v>0.91625917268457424</v>
      </c>
      <c r="AB111">
        <v>1.0839595793685159</v>
      </c>
      <c r="AC111">
        <v>0.70818971138891906</v>
      </c>
      <c r="AD111">
        <v>0.95152631512353636</v>
      </c>
      <c r="AE111">
        <v>0.94312364976612517</v>
      </c>
      <c r="AF111">
        <v>0.72633883419551226</v>
      </c>
      <c r="AG111">
        <v>0.85691405080337513</v>
      </c>
      <c r="AH111">
        <v>0.91437530578876958</v>
      </c>
      <c r="AI111">
        <v>0.83693611849767269</v>
      </c>
      <c r="AJ111">
        <v>0.9614516097912974</v>
      </c>
      <c r="AK111">
        <v>0.76046585205425199</v>
      </c>
      <c r="AL111">
        <v>0.9977063265452808</v>
      </c>
      <c r="AM111">
        <v>0.8651485206889028</v>
      </c>
      <c r="AN111">
        <v>0.76517217493893341</v>
      </c>
      <c r="AO111">
        <v>0.80356013282559913</v>
      </c>
      <c r="AP111">
        <v>0.88102936329823756</v>
      </c>
      <c r="AQ111">
        <v>0.89417364753493545</v>
      </c>
      <c r="AR111">
        <v>0.83948510216294847</v>
      </c>
      <c r="AS111">
        <v>0.96435874670769517</v>
      </c>
      <c r="AT111">
        <v>0.82007463282656001</v>
      </c>
      <c r="AU111">
        <v>1.107814553241969</v>
      </c>
      <c r="AV111">
        <v>0.7720276816503433</v>
      </c>
      <c r="AW111">
        <v>0.78388489492160307</v>
      </c>
      <c r="AX111">
        <v>0.82244761980171999</v>
      </c>
      <c r="AY111">
        <v>0.82465668660581037</v>
      </c>
      <c r="AZ111">
        <v>0.71025411491128487</v>
      </c>
      <c r="BA111">
        <v>1.1103507833553761</v>
      </c>
      <c r="BB111">
        <v>0.71383897001748586</v>
      </c>
      <c r="BC111">
        <v>0.88748518013470257</v>
      </c>
      <c r="BD111">
        <v>0.9319176120738758</v>
      </c>
      <c r="BE111">
        <v>0.88742539897521622</v>
      </c>
      <c r="BF111">
        <v>0.62734102353585264</v>
      </c>
      <c r="BG111">
        <v>1.003102547165714</v>
      </c>
      <c r="BH111">
        <v>0.93415492598301642</v>
      </c>
      <c r="BI111">
        <v>1.0104261512502599</v>
      </c>
      <c r="BJ111">
        <v>0.92943892668794159</v>
      </c>
      <c r="BK111">
        <v>0.93637671779528597</v>
      </c>
      <c r="BL111">
        <v>0.75320110086832381</v>
      </c>
      <c r="BM111">
        <v>0.99089372780359319</v>
      </c>
      <c r="BN111">
        <v>0.85442646140740841</v>
      </c>
      <c r="BO111">
        <v>0.94364766390186217</v>
      </c>
      <c r="BP111">
        <v>0.80871633283237954</v>
      </c>
      <c r="BQ111">
        <v>0.61451710188776876</v>
      </c>
      <c r="BR111">
        <v>0.92010019429461698</v>
      </c>
      <c r="BS111">
        <v>0.975897116753908</v>
      </c>
      <c r="BT111">
        <v>0.97597621398760037</v>
      </c>
      <c r="BU111">
        <v>0.6592302582912638</v>
      </c>
      <c r="BV111">
        <v>0.77525469321433993</v>
      </c>
      <c r="BW111">
        <v>0.82406013504602793</v>
      </c>
      <c r="BX111">
        <v>0.91195795189084283</v>
      </c>
      <c r="BY111">
        <v>0.88803840797940625</v>
      </c>
      <c r="BZ111">
        <v>1.232465091823036</v>
      </c>
      <c r="CA111">
        <v>0.83608861332191797</v>
      </c>
      <c r="CB111">
        <v>1.0554688034507129</v>
      </c>
      <c r="CC111">
        <v>1.027428890596858</v>
      </c>
      <c r="CD111">
        <v>0.97013357012823764</v>
      </c>
      <c r="CE111">
        <v>0.66067442451084346</v>
      </c>
      <c r="CF111">
        <v>1.05023776984252</v>
      </c>
      <c r="CG111">
        <v>1.054087948836772</v>
      </c>
      <c r="CH111">
        <v>0.97264373053872122</v>
      </c>
      <c r="CI111">
        <v>0.8071842317707304</v>
      </c>
      <c r="CJ111">
        <v>0.85183735866257526</v>
      </c>
      <c r="CK111">
        <v>1.1003236612691849</v>
      </c>
      <c r="CL111">
        <v>0.91123245187425317</v>
      </c>
      <c r="CM111">
        <v>1.0111928789779829</v>
      </c>
      <c r="CN111">
        <v>0.93270521269724915</v>
      </c>
      <c r="CO111">
        <v>0.9590717904422682</v>
      </c>
      <c r="CP111">
        <v>0.9243546578534364</v>
      </c>
      <c r="CQ111">
        <v>0.7700997779654627</v>
      </c>
      <c r="CR111">
        <v>0.81641129894909026</v>
      </c>
      <c r="CS111">
        <v>0.88253510224172127</v>
      </c>
      <c r="CT111">
        <v>0.75040789654914863</v>
      </c>
      <c r="CU111">
        <v>0.63991395764973114</v>
      </c>
      <c r="CV111">
        <v>1.008039052681871</v>
      </c>
      <c r="CW111">
        <v>0.99090344364353078</v>
      </c>
      <c r="CX111">
        <v>0.90281545206899116</v>
      </c>
      <c r="CY111">
        <v>0.71010184497058315</v>
      </c>
      <c r="CZ111">
        <v>0.7456004006416338</v>
      </c>
      <c r="DA111">
        <v>0.97377910452820815</v>
      </c>
      <c r="DB111">
        <v>0.81888461421504888</v>
      </c>
      <c r="DC111">
        <v>0.78034288462726342</v>
      </c>
      <c r="DD111">
        <v>0.71507593326742691</v>
      </c>
      <c r="DE111">
        <v>0.79543396435598923</v>
      </c>
      <c r="DF111">
        <v>0.91832318537784596</v>
      </c>
      <c r="DG111">
        <v>0.8934930675023719</v>
      </c>
      <c r="DH111">
        <v>0.73386432131116308</v>
      </c>
      <c r="DI111">
        <v>0.87444657705669326</v>
      </c>
      <c r="DJ111">
        <v>0.6484711794285376</v>
      </c>
      <c r="DK111">
        <v>0.90734932290920056</v>
      </c>
      <c r="DL111">
        <v>0.94095366376710998</v>
      </c>
      <c r="DM111">
        <v>0.98621312679941875</v>
      </c>
      <c r="DN111">
        <v>1.0008026139362891</v>
      </c>
      <c r="DO111">
        <v>0.97732476079119157</v>
      </c>
      <c r="DP111">
        <v>0.96659553047297075</v>
      </c>
      <c r="DQ111">
        <v>0.78673788071243422</v>
      </c>
      <c r="DR111">
        <v>0.99702387251612645</v>
      </c>
      <c r="DS111">
        <v>0.95425404840590555</v>
      </c>
      <c r="DT111">
        <v>0.67247685839908644</v>
      </c>
      <c r="DU111">
        <v>0.95764295969313318</v>
      </c>
      <c r="DV111">
        <v>0.84001906367088586</v>
      </c>
      <c r="DW111">
        <v>0.76032616886696669</v>
      </c>
      <c r="DX111">
        <v>1.0679072082781631</v>
      </c>
      <c r="DY111">
        <v>0.80596721062684473</v>
      </c>
      <c r="DZ111">
        <v>0.80476504037189944</v>
      </c>
      <c r="EA111">
        <v>0.75490715591293212</v>
      </c>
      <c r="EB111">
        <v>0.9982610821875556</v>
      </c>
      <c r="EC111">
        <v>0.88972673091729426</v>
      </c>
      <c r="ED111">
        <v>1.023729882116305</v>
      </c>
      <c r="EE111">
        <v>0.79692845822274172</v>
      </c>
      <c r="EF111">
        <v>0.90276710077198519</v>
      </c>
      <c r="EG111">
        <v>1.047523898749658</v>
      </c>
      <c r="EH111">
        <v>0.82826079710629408</v>
      </c>
      <c r="EI111">
        <v>0.90755415798587258</v>
      </c>
      <c r="EJ111">
        <v>0.8583382924274563</v>
      </c>
      <c r="EK111">
        <v>0.62048166527677495</v>
      </c>
      <c r="EL111">
        <v>0.82185159080941406</v>
      </c>
      <c r="EM111">
        <v>0.69103780933634085</v>
      </c>
      <c r="EN111">
        <v>0.90645406429640241</v>
      </c>
      <c r="EO111">
        <v>0.67585613004821632</v>
      </c>
      <c r="EP111">
        <v>1.0224266814732761</v>
      </c>
      <c r="EQ111">
        <v>0.72478726153336603</v>
      </c>
      <c r="ER111">
        <v>0.91570276413719842</v>
      </c>
      <c r="ES111">
        <v>1.0240089195988591</v>
      </c>
      <c r="ET111">
        <v>0.8893672485377655</v>
      </c>
      <c r="EU111">
        <v>0.85296721458676628</v>
      </c>
      <c r="EV111">
        <v>0.94230937391769309</v>
      </c>
      <c r="EW111">
        <v>0.89745110924170846</v>
      </c>
      <c r="EX111">
        <v>1.0484429895444289</v>
      </c>
      <c r="EY111">
        <v>0.78066310840806574</v>
      </c>
      <c r="EZ111">
        <v>0.79601150051055158</v>
      </c>
      <c r="FA111">
        <v>0.88692459824797909</v>
      </c>
      <c r="FB111">
        <v>0.93995046226938384</v>
      </c>
      <c r="FC111">
        <v>1.0682700644218031</v>
      </c>
      <c r="FD111">
        <v>0.72895285542954358</v>
      </c>
      <c r="FE111">
        <v>0.77673008270700394</v>
      </c>
      <c r="FF111">
        <v>0.76583212669567458</v>
      </c>
      <c r="FG111">
        <v>0.85969242401605073</v>
      </c>
      <c r="FH111">
        <v>0.95618859680951207</v>
      </c>
      <c r="FI111">
        <v>0.54090553912652339</v>
      </c>
      <c r="FJ111">
        <v>0.80473401965376734</v>
      </c>
      <c r="FK111">
        <v>1.0854639607634331</v>
      </c>
      <c r="FL111">
        <v>0.82132195849965528</v>
      </c>
      <c r="FM111">
        <v>1.0539548924734781</v>
      </c>
      <c r="FN111">
        <v>0.89471834987298782</v>
      </c>
      <c r="FO111">
        <v>0.86664951518245559</v>
      </c>
    </row>
    <row r="112" spans="1:171" x14ac:dyDescent="0.25">
      <c r="A112" s="1">
        <v>110</v>
      </c>
      <c r="B112" t="s">
        <v>185</v>
      </c>
      <c r="C112">
        <v>0.66776432519575557</v>
      </c>
      <c r="D112">
        <v>1.0511520845726929</v>
      </c>
      <c r="E112">
        <v>1.012090716436761</v>
      </c>
      <c r="F112">
        <v>0.75839236622569117</v>
      </c>
      <c r="G112">
        <v>0.90090717102855578</v>
      </c>
      <c r="H112">
        <v>0.96481125582927063</v>
      </c>
      <c r="I112">
        <v>0.94698011271800941</v>
      </c>
      <c r="J112">
        <v>0.93668291338269061</v>
      </c>
      <c r="K112">
        <v>0.6790060689184626</v>
      </c>
      <c r="L112">
        <v>0.80679678605942462</v>
      </c>
      <c r="M112">
        <v>0.85793067244461663</v>
      </c>
      <c r="N112">
        <v>0.93543434560933736</v>
      </c>
      <c r="O112">
        <v>0.90670438564750644</v>
      </c>
      <c r="P112">
        <v>0.78561953585417232</v>
      </c>
      <c r="Q112">
        <v>1.044541534747442</v>
      </c>
      <c r="R112">
        <v>0.55766625191264063</v>
      </c>
      <c r="S112">
        <v>0.78114891405471154</v>
      </c>
      <c r="T112">
        <v>0.82108970498868106</v>
      </c>
      <c r="U112">
        <v>0.97083245493287285</v>
      </c>
      <c r="V112">
        <v>0.67976565891215479</v>
      </c>
      <c r="W112">
        <v>0.862048421794816</v>
      </c>
      <c r="X112">
        <v>0.96350973261891582</v>
      </c>
      <c r="Y112">
        <v>0.86145340583274432</v>
      </c>
      <c r="Z112">
        <v>0.84069604036556844</v>
      </c>
      <c r="AA112">
        <v>0.69169899839094839</v>
      </c>
      <c r="AB112">
        <v>1.044436618668583</v>
      </c>
      <c r="AC112">
        <v>0.80953203292462883</v>
      </c>
      <c r="AD112">
        <v>0.79545343803969082</v>
      </c>
      <c r="AE112">
        <v>0.70059711059443641</v>
      </c>
      <c r="AF112">
        <v>0.91585431933667782</v>
      </c>
      <c r="AG112">
        <v>0.72625056885062322</v>
      </c>
      <c r="AH112">
        <v>0.86843183354945441</v>
      </c>
      <c r="AI112">
        <v>0.97315960522092004</v>
      </c>
      <c r="AJ112">
        <v>0.91320990463465479</v>
      </c>
      <c r="AK112">
        <v>0.82219621641669649</v>
      </c>
      <c r="AL112">
        <v>0.98880079079196459</v>
      </c>
      <c r="AM112">
        <v>0.97301468448198236</v>
      </c>
      <c r="AN112">
        <v>0.63482413618419054</v>
      </c>
      <c r="AO112">
        <v>0.8638991703509914</v>
      </c>
      <c r="AP112">
        <v>0.84684367617174006</v>
      </c>
      <c r="AQ112">
        <v>0.94196942129850036</v>
      </c>
      <c r="AR112">
        <v>0.96677592594347761</v>
      </c>
      <c r="AS112">
        <v>0.96754549546576962</v>
      </c>
      <c r="AT112">
        <v>0.72577860403702521</v>
      </c>
      <c r="AU112">
        <v>0.93181935523218584</v>
      </c>
      <c r="AV112">
        <v>0.62507403427380348</v>
      </c>
      <c r="AW112">
        <v>0.59391980408184308</v>
      </c>
      <c r="AX112">
        <v>0.88576708140698213</v>
      </c>
      <c r="AY112">
        <v>0.92929868951525896</v>
      </c>
      <c r="AZ112">
        <v>0.72602672224262166</v>
      </c>
      <c r="BA112">
        <v>0.97128425089145221</v>
      </c>
      <c r="BB112">
        <v>0.71245578158700962</v>
      </c>
      <c r="BC112">
        <v>0.8055539728104294</v>
      </c>
      <c r="BD112">
        <v>0.92704347054541603</v>
      </c>
      <c r="BE112">
        <v>0.7868035920215809</v>
      </c>
      <c r="BF112">
        <v>0.71766760730478163</v>
      </c>
      <c r="BG112">
        <v>1.1227375346388</v>
      </c>
      <c r="BH112">
        <v>0.80560383177513584</v>
      </c>
      <c r="BI112">
        <v>0.99361962485169275</v>
      </c>
      <c r="BJ112">
        <v>0.87339973344928767</v>
      </c>
      <c r="BK112">
        <v>0.93949630830312292</v>
      </c>
      <c r="BL112">
        <v>0.71449634003198403</v>
      </c>
      <c r="BM112">
        <v>1.047998267128055</v>
      </c>
      <c r="BN112">
        <v>0.87617485908346493</v>
      </c>
      <c r="BO112">
        <v>0.91555729781730155</v>
      </c>
      <c r="BP112">
        <v>0.87181254015868659</v>
      </c>
      <c r="BQ112">
        <v>0.8138546160091068</v>
      </c>
      <c r="BR112">
        <v>0.79177609095771806</v>
      </c>
      <c r="BS112">
        <v>0.84860912185132409</v>
      </c>
      <c r="BT112">
        <v>0.94610067762594441</v>
      </c>
      <c r="BU112">
        <v>0.81629346379622758</v>
      </c>
      <c r="BV112">
        <v>0.80590063955135227</v>
      </c>
      <c r="BW112">
        <v>0.79698489036778153</v>
      </c>
      <c r="BX112">
        <v>0.94752121383793397</v>
      </c>
      <c r="BY112">
        <v>1.055455859918955</v>
      </c>
      <c r="BZ112">
        <v>1.240527316260267</v>
      </c>
      <c r="CA112">
        <v>0.67009305504238326</v>
      </c>
      <c r="CB112">
        <v>1.0070151870088779</v>
      </c>
      <c r="CC112">
        <v>0.99871439902751002</v>
      </c>
      <c r="CD112">
        <v>0.85177175661213134</v>
      </c>
      <c r="CE112">
        <v>0.7171287677423458</v>
      </c>
      <c r="CF112">
        <v>1.0468013548819</v>
      </c>
      <c r="CG112">
        <v>0.9633689205735646</v>
      </c>
      <c r="CH112">
        <v>0.87260790293848245</v>
      </c>
      <c r="CI112">
        <v>0.86263349207436235</v>
      </c>
      <c r="CJ112">
        <v>0.85627453325229241</v>
      </c>
      <c r="CK112">
        <v>0.9161572101576041</v>
      </c>
      <c r="CL112">
        <v>0.99789526837086762</v>
      </c>
      <c r="CM112">
        <v>0.90016821459105156</v>
      </c>
      <c r="CN112">
        <v>0.74041808234987883</v>
      </c>
      <c r="CO112">
        <v>0.8546949449026725</v>
      </c>
      <c r="CP112">
        <v>0.92661492389177558</v>
      </c>
      <c r="CQ112">
        <v>0.84041933825572368</v>
      </c>
      <c r="CR112">
        <v>0.82299392592160758</v>
      </c>
      <c r="CS112">
        <v>0.93561814496268036</v>
      </c>
      <c r="CT112">
        <v>0.76565479753667731</v>
      </c>
      <c r="CU112">
        <v>0.68690315976052307</v>
      </c>
      <c r="CV112">
        <v>0.88796205637526493</v>
      </c>
      <c r="CW112">
        <v>0.89208283382382181</v>
      </c>
      <c r="CX112">
        <v>0.83209212207910888</v>
      </c>
      <c r="CY112">
        <v>0.64026944922915519</v>
      </c>
      <c r="CZ112">
        <v>0.86265244500462079</v>
      </c>
      <c r="DA112">
        <v>0.99176077269204077</v>
      </c>
      <c r="DB112">
        <v>1.0368484997437499</v>
      </c>
      <c r="DC112">
        <v>0.82792730454962904</v>
      </c>
      <c r="DD112">
        <v>0.95985803777201717</v>
      </c>
      <c r="DE112">
        <v>1.033695445151394</v>
      </c>
      <c r="DF112">
        <v>0.96132162443716718</v>
      </c>
      <c r="DG112">
        <v>0.83142988242111715</v>
      </c>
      <c r="DH112">
        <v>0.7757374021777107</v>
      </c>
      <c r="DI112">
        <v>0.81437578758181806</v>
      </c>
      <c r="DJ112">
        <v>0.67331938039261185</v>
      </c>
      <c r="DK112">
        <v>0.88797444717784291</v>
      </c>
      <c r="DL112">
        <v>1.046553067454796</v>
      </c>
      <c r="DM112">
        <v>1.031730462699338</v>
      </c>
      <c r="DN112">
        <v>0.88561926535118907</v>
      </c>
      <c r="DO112">
        <v>0.9984048479873282</v>
      </c>
      <c r="DP112">
        <v>0.92144453238651414</v>
      </c>
      <c r="DQ112">
        <v>0.91163319488198402</v>
      </c>
      <c r="DR112">
        <v>0.98897897930954282</v>
      </c>
      <c r="DS112">
        <v>0.99062595838739076</v>
      </c>
      <c r="DT112">
        <v>0.67978526755778546</v>
      </c>
      <c r="DU112">
        <v>1.093607645833681</v>
      </c>
      <c r="DV112">
        <v>0.8955772124291963</v>
      </c>
      <c r="DW112">
        <v>0.72243467676174766</v>
      </c>
      <c r="DX112">
        <v>1.066797413353844</v>
      </c>
      <c r="DY112">
        <v>0.80574142862024478</v>
      </c>
      <c r="DZ112">
        <v>0.91658658599129461</v>
      </c>
      <c r="EA112">
        <v>0.77831836735104043</v>
      </c>
      <c r="EB112">
        <v>1.0124685772075259</v>
      </c>
      <c r="EC112">
        <v>0.98355150189078799</v>
      </c>
      <c r="ED112">
        <v>0.94059605723003958</v>
      </c>
      <c r="EE112">
        <v>0.76004263229372038</v>
      </c>
      <c r="EF112">
        <v>0.88762882464314108</v>
      </c>
      <c r="EG112">
        <v>1.132489658078035</v>
      </c>
      <c r="EH112">
        <v>0.80951666831833169</v>
      </c>
      <c r="EI112">
        <v>0.68364365760875645</v>
      </c>
      <c r="EJ112">
        <v>0.97806689614999209</v>
      </c>
      <c r="EK112">
        <v>0.72347800474201973</v>
      </c>
      <c r="EL112">
        <v>0.85038260621247186</v>
      </c>
      <c r="EM112">
        <v>0.84387024402609701</v>
      </c>
      <c r="EN112">
        <v>0.98600205490613657</v>
      </c>
      <c r="EO112">
        <v>0.84866638727512667</v>
      </c>
      <c r="EP112">
        <v>1.022904694384013</v>
      </c>
      <c r="EQ112">
        <v>0.81692899218248594</v>
      </c>
      <c r="ER112">
        <v>1.0072954356761741</v>
      </c>
      <c r="ES112">
        <v>0.99854107909514678</v>
      </c>
      <c r="ET112">
        <v>0.8914319669577363</v>
      </c>
      <c r="EU112">
        <v>0.79286363098955193</v>
      </c>
      <c r="EV112">
        <v>1.0237205378433281</v>
      </c>
      <c r="EW112">
        <v>0.94575118404627878</v>
      </c>
      <c r="EX112">
        <v>0.89894791058120882</v>
      </c>
      <c r="EY112">
        <v>0.81950919873560879</v>
      </c>
      <c r="EZ112">
        <v>0.81407366360747735</v>
      </c>
      <c r="FA112">
        <v>0.80760333726192757</v>
      </c>
      <c r="FB112">
        <v>0.86537316928913821</v>
      </c>
      <c r="FC112">
        <v>1.0341450601935389</v>
      </c>
      <c r="FD112">
        <v>0.75458644619014115</v>
      </c>
      <c r="FE112">
        <v>0.94511325547393676</v>
      </c>
      <c r="FF112">
        <v>0.68650546951313351</v>
      </c>
      <c r="FG112">
        <v>0.74755250492545444</v>
      </c>
      <c r="FH112">
        <v>0.94819143731498456</v>
      </c>
      <c r="FI112">
        <v>0.60150125779563102</v>
      </c>
      <c r="FJ112">
        <v>0.92925656366117482</v>
      </c>
      <c r="FK112">
        <v>1.0791324102959901</v>
      </c>
      <c r="FL112">
        <v>0.75418976103129565</v>
      </c>
      <c r="FM112">
        <v>0.8910002786149257</v>
      </c>
      <c r="FN112">
        <v>0.90972521315512489</v>
      </c>
      <c r="FO112">
        <v>0.85030105850949045</v>
      </c>
    </row>
    <row r="113" spans="1:171" x14ac:dyDescent="0.25">
      <c r="A113" s="1">
        <v>111</v>
      </c>
      <c r="B113" t="s">
        <v>176</v>
      </c>
      <c r="C113">
        <v>0.82791244852130141</v>
      </c>
      <c r="D113">
        <v>0.95530754623308978</v>
      </c>
      <c r="E113">
        <v>0.9143548444612456</v>
      </c>
      <c r="F113">
        <v>0.73435138506496322</v>
      </c>
      <c r="G113">
        <v>0.81066279496228277</v>
      </c>
      <c r="H113">
        <v>0.93622722387198598</v>
      </c>
      <c r="I113">
        <v>0.96465362630240481</v>
      </c>
      <c r="J113">
        <v>0.90035870082892522</v>
      </c>
      <c r="K113">
        <v>0.76571448993408386</v>
      </c>
      <c r="L113">
        <v>0.91402076229340323</v>
      </c>
      <c r="M113">
        <v>0.87374520933710931</v>
      </c>
      <c r="N113">
        <v>1.0147136502044929</v>
      </c>
      <c r="O113">
        <v>1.0006995230361091</v>
      </c>
      <c r="P113">
        <v>0.86731050692862144</v>
      </c>
      <c r="Q113">
        <v>0.82757681487542367</v>
      </c>
      <c r="R113">
        <v>0.72304832778229144</v>
      </c>
      <c r="S113">
        <v>0.90343254808132623</v>
      </c>
      <c r="T113">
        <v>0.87029688324443555</v>
      </c>
      <c r="U113">
        <v>0.9593522967464404</v>
      </c>
      <c r="V113">
        <v>0.68899723892755238</v>
      </c>
      <c r="W113">
        <v>1.014010738630224</v>
      </c>
      <c r="X113">
        <v>0.76967216816768425</v>
      </c>
      <c r="Y113">
        <v>0.80316153215829489</v>
      </c>
      <c r="Z113">
        <v>0.98610585570196041</v>
      </c>
      <c r="AA113">
        <v>0.89658864195134047</v>
      </c>
      <c r="AB113">
        <v>0.86259625892438241</v>
      </c>
      <c r="AC113">
        <v>0.9752849243188636</v>
      </c>
      <c r="AD113">
        <v>0.70452934266222045</v>
      </c>
      <c r="AE113">
        <v>0.67082108505852556</v>
      </c>
      <c r="AF113">
        <v>0.75994350148095713</v>
      </c>
      <c r="AG113">
        <v>0.9154326527588208</v>
      </c>
      <c r="AH113">
        <v>0.82948928527268007</v>
      </c>
      <c r="AI113">
        <v>0.85305931112882916</v>
      </c>
      <c r="AJ113">
        <v>0.81279714069563314</v>
      </c>
      <c r="AK113">
        <v>0.87962197137836606</v>
      </c>
      <c r="AL113">
        <v>0.94481374906963456</v>
      </c>
      <c r="AM113">
        <v>1.051700434468019</v>
      </c>
      <c r="AN113">
        <v>0.66020699516181036</v>
      </c>
      <c r="AO113">
        <v>0.88032638777297212</v>
      </c>
      <c r="AP113">
        <v>0.7674297028707272</v>
      </c>
      <c r="AQ113">
        <v>0.90779580814043803</v>
      </c>
      <c r="AR113">
        <v>0.93179494162106402</v>
      </c>
      <c r="AS113">
        <v>0.84203841292015136</v>
      </c>
      <c r="AT113">
        <v>0.77814976568032268</v>
      </c>
      <c r="AU113">
        <v>0.84539313163891483</v>
      </c>
      <c r="AV113">
        <v>0.82971945626027743</v>
      </c>
      <c r="AW113">
        <v>0.75951791245315403</v>
      </c>
      <c r="AX113">
        <v>0.81043650333548911</v>
      </c>
      <c r="AY113">
        <v>0.81816834399997207</v>
      </c>
      <c r="AZ113">
        <v>0.73571063906345013</v>
      </c>
      <c r="BA113">
        <v>0.78156453025189176</v>
      </c>
      <c r="BB113">
        <v>0.84381808236355249</v>
      </c>
      <c r="BC113">
        <v>0.85626599052025687</v>
      </c>
      <c r="BD113">
        <v>0.93279568679960845</v>
      </c>
      <c r="BE113">
        <v>0.85998494423201688</v>
      </c>
      <c r="BF113">
        <v>0.68726640447451315</v>
      </c>
      <c r="BG113">
        <v>0.95505115110283256</v>
      </c>
      <c r="BH113">
        <v>0.6111680730199599</v>
      </c>
      <c r="BI113">
        <v>0.78776678668247924</v>
      </c>
      <c r="BJ113">
        <v>0.89473558303116374</v>
      </c>
      <c r="BK113">
        <v>0.92316762016734877</v>
      </c>
      <c r="BL113">
        <v>0.66149726194672487</v>
      </c>
      <c r="BM113">
        <v>0.93182874729727239</v>
      </c>
      <c r="BN113">
        <v>0.8510255900350584</v>
      </c>
      <c r="BO113">
        <v>0.7849996353717309</v>
      </c>
      <c r="BP113">
        <v>0.89633046366430147</v>
      </c>
      <c r="BQ113">
        <v>0.93479520541228023</v>
      </c>
      <c r="BR113">
        <v>0.66887739246453426</v>
      </c>
      <c r="BS113">
        <v>0.69558353892168423</v>
      </c>
      <c r="BT113">
        <v>0.84965884640806577</v>
      </c>
      <c r="BU113">
        <v>0.7948227190942122</v>
      </c>
      <c r="BV113">
        <v>0.70319956901271408</v>
      </c>
      <c r="BW113">
        <v>0.78518158388728476</v>
      </c>
      <c r="BX113">
        <v>0.90577812640195043</v>
      </c>
      <c r="BY113">
        <v>0.91230841199707402</v>
      </c>
      <c r="BZ113">
        <v>0.98788250556321</v>
      </c>
      <c r="CA113">
        <v>0.81802143657672755</v>
      </c>
      <c r="CB113">
        <v>0.76427796925063285</v>
      </c>
      <c r="CC113">
        <v>0.75443000988533049</v>
      </c>
      <c r="CD113">
        <v>0.78849860677809769</v>
      </c>
      <c r="CE113">
        <v>0.75663411392952507</v>
      </c>
      <c r="CF113">
        <v>0.96020360433125518</v>
      </c>
      <c r="CG113">
        <v>1.0120040857884991</v>
      </c>
      <c r="CH113">
        <v>0.9089903647222074</v>
      </c>
      <c r="CI113">
        <v>0.95414628463798701</v>
      </c>
      <c r="CJ113">
        <v>0.91655141478699598</v>
      </c>
      <c r="CK113">
        <v>0.87349016953491854</v>
      </c>
      <c r="CL113">
        <v>0.86502267646736319</v>
      </c>
      <c r="CM113">
        <v>0.71700662059100839</v>
      </c>
      <c r="CN113">
        <v>0.69141630335670134</v>
      </c>
      <c r="CO113">
        <v>0.8663046596335352</v>
      </c>
      <c r="CP113">
        <v>0.85223171330284841</v>
      </c>
      <c r="CQ113">
        <v>0.80395270873346758</v>
      </c>
      <c r="CR113">
        <v>0.90444979816230442</v>
      </c>
      <c r="CS113">
        <v>1.0272308462257751</v>
      </c>
      <c r="CT113">
        <v>0.73833925012084567</v>
      </c>
      <c r="CU113">
        <v>0.71432814621277563</v>
      </c>
      <c r="CV113">
        <v>0.81166713199744001</v>
      </c>
      <c r="CW113">
        <v>0.85175166635764954</v>
      </c>
      <c r="CX113">
        <v>0.81083127473531591</v>
      </c>
      <c r="CY113">
        <v>0.62307781187991107</v>
      </c>
      <c r="CZ113">
        <v>1.0917111697040911</v>
      </c>
      <c r="DA113">
        <v>0.93257239839073625</v>
      </c>
      <c r="DB113">
        <v>0.99668142665672199</v>
      </c>
      <c r="DC113">
        <v>0.74644646779959889</v>
      </c>
      <c r="DD113">
        <v>0.98990802571984959</v>
      </c>
      <c r="DE113">
        <v>1.039233171429734</v>
      </c>
      <c r="DF113">
        <v>0.87183260758955006</v>
      </c>
      <c r="DG113">
        <v>0.85930669643406965</v>
      </c>
      <c r="DH113">
        <v>0.8204741475967775</v>
      </c>
      <c r="DI113">
        <v>0.81681749676444093</v>
      </c>
      <c r="DJ113">
        <v>0.67138182154864168</v>
      </c>
      <c r="DK113">
        <v>0.93108042127126156</v>
      </c>
      <c r="DL113">
        <v>1.085689233240023</v>
      </c>
      <c r="DM113">
        <v>0.85701367138193885</v>
      </c>
      <c r="DN113">
        <v>0.94728507876151025</v>
      </c>
      <c r="DO113">
        <v>0.96905930950747177</v>
      </c>
      <c r="DP113">
        <v>0.90575334480778802</v>
      </c>
      <c r="DQ113">
        <v>0.8645168938222626</v>
      </c>
      <c r="DR113">
        <v>1.009895874852015</v>
      </c>
      <c r="DS113">
        <v>0.93514111567634339</v>
      </c>
      <c r="DT113">
        <v>0.62143428230680764</v>
      </c>
      <c r="DU113">
        <v>1.1138368458935219</v>
      </c>
      <c r="DV113">
        <v>0.92126247134913475</v>
      </c>
      <c r="DW113">
        <v>0.72822623965700017</v>
      </c>
      <c r="DX113">
        <v>0.95090286879121844</v>
      </c>
      <c r="DY113">
        <v>0.60290091069619745</v>
      </c>
      <c r="DZ113">
        <v>0.88951223289331549</v>
      </c>
      <c r="EA113">
        <v>0.78742641749289011</v>
      </c>
      <c r="EB113">
        <v>0.97304447707213881</v>
      </c>
      <c r="EC113">
        <v>0.75239773431342494</v>
      </c>
      <c r="ED113">
        <v>0.84874384859149821</v>
      </c>
      <c r="EE113">
        <v>0.74923107975442382</v>
      </c>
      <c r="EF113">
        <v>0.87644139157128587</v>
      </c>
      <c r="EG113">
        <v>1.080514568782873</v>
      </c>
      <c r="EH113">
        <v>0.83183094704533389</v>
      </c>
      <c r="EI113">
        <v>0.65515514505976014</v>
      </c>
      <c r="EJ113">
        <v>0.96896249274950141</v>
      </c>
      <c r="EK113">
        <v>0.77430594404677644</v>
      </c>
      <c r="EL113">
        <v>0.95415754545221521</v>
      </c>
      <c r="EM113">
        <v>0.88304034465243797</v>
      </c>
      <c r="EN113">
        <v>0.94105840912289718</v>
      </c>
      <c r="EO113">
        <v>0.92263401338838058</v>
      </c>
      <c r="EP113">
        <v>0.92915234789919776</v>
      </c>
      <c r="EQ113">
        <v>0.8727012713293224</v>
      </c>
      <c r="ER113">
        <v>1.027105083630296</v>
      </c>
      <c r="ES113">
        <v>0.7653858859713546</v>
      </c>
      <c r="ET113">
        <v>0.95211828863860781</v>
      </c>
      <c r="EU113">
        <v>0.75544973310454866</v>
      </c>
      <c r="EV113">
        <v>0.87618166772010753</v>
      </c>
      <c r="EW113">
        <v>0.90770211752681018</v>
      </c>
      <c r="EX113">
        <v>0.84093092626835875</v>
      </c>
      <c r="EY113">
        <v>0.84202120795552038</v>
      </c>
      <c r="EZ113">
        <v>0.95455887917388638</v>
      </c>
      <c r="FA113">
        <v>0.7399611165518204</v>
      </c>
      <c r="FB113">
        <v>0.86909926837647244</v>
      </c>
      <c r="FC113">
        <v>1.011418887756409</v>
      </c>
      <c r="FD113">
        <v>0.93055408133245643</v>
      </c>
      <c r="FE113">
        <v>0.90550686787632917</v>
      </c>
      <c r="FF113">
        <v>0.4738603172064591</v>
      </c>
      <c r="FG113">
        <v>0.72384616051267592</v>
      </c>
      <c r="FH113">
        <v>0.97331265880113982</v>
      </c>
      <c r="FI113">
        <v>0.69383340619524014</v>
      </c>
      <c r="FJ113">
        <v>0.98206771905027557</v>
      </c>
      <c r="FK113">
        <v>1.0850132743136589</v>
      </c>
      <c r="FL113">
        <v>0.81941268904456244</v>
      </c>
      <c r="FM113">
        <v>0.74426929712469436</v>
      </c>
      <c r="FN113">
        <v>0.98939690539705882</v>
      </c>
      <c r="FO113">
        <v>0.81498799321047566</v>
      </c>
    </row>
    <row r="114" spans="1:171" x14ac:dyDescent="0.25">
      <c r="A114" s="1">
        <v>112</v>
      </c>
      <c r="B114" t="s">
        <v>186</v>
      </c>
      <c r="C114">
        <v>1.10142874362877</v>
      </c>
      <c r="D114">
        <v>1.1530261154931281</v>
      </c>
      <c r="E114">
        <v>0.97774614809770799</v>
      </c>
      <c r="F114">
        <v>1.007276459722436</v>
      </c>
      <c r="G114">
        <v>0.93397516133442238</v>
      </c>
      <c r="H114">
        <v>1.0399750071369891</v>
      </c>
      <c r="I114">
        <v>0.87378433333741767</v>
      </c>
      <c r="J114">
        <v>1.065660005879824</v>
      </c>
      <c r="K114">
        <v>1.039141940544011</v>
      </c>
      <c r="L114">
        <v>1.032870391862988</v>
      </c>
      <c r="M114">
        <v>0.97503050632083399</v>
      </c>
      <c r="N114">
        <v>1.1440942131667651</v>
      </c>
      <c r="O114">
        <v>1.3740196867245671</v>
      </c>
      <c r="P114">
        <v>1.0130271204310879</v>
      </c>
      <c r="Q114">
        <v>0.8211219180989815</v>
      </c>
      <c r="R114">
        <v>1.139530530431043</v>
      </c>
      <c r="S114">
        <v>1.0987549391549991</v>
      </c>
      <c r="T114">
        <v>1.10920817505582</v>
      </c>
      <c r="U114">
        <v>1.1970178253038219</v>
      </c>
      <c r="V114">
        <v>1.127832296844818</v>
      </c>
      <c r="W114">
        <v>1.0285427653574619</v>
      </c>
      <c r="X114">
        <v>0.99628264320672522</v>
      </c>
      <c r="Y114">
        <v>0.99452379674541003</v>
      </c>
      <c r="Z114">
        <v>0.96176518961162938</v>
      </c>
      <c r="AA114">
        <v>0.80746116426221848</v>
      </c>
      <c r="AB114">
        <v>1.0518003979816191</v>
      </c>
      <c r="AC114">
        <v>1.0792730819562211</v>
      </c>
      <c r="AD114">
        <v>0.75666486356744578</v>
      </c>
      <c r="AE114">
        <v>0.66645486861541747</v>
      </c>
      <c r="AF114">
        <v>1.068120836831473</v>
      </c>
      <c r="AG114">
        <v>0.98896402124076965</v>
      </c>
      <c r="AH114">
        <v>1.008837787198178</v>
      </c>
      <c r="AI114">
        <v>0.87120162233737874</v>
      </c>
      <c r="AJ114">
        <v>0.69529711025696106</v>
      </c>
      <c r="AK114">
        <v>1.2354701016798959</v>
      </c>
      <c r="AL114">
        <v>1.107993694476616</v>
      </c>
      <c r="AM114">
        <v>0.90319191697170798</v>
      </c>
      <c r="AN114">
        <v>1.0813146756859811</v>
      </c>
      <c r="AO114">
        <v>1.07167049956214</v>
      </c>
      <c r="AP114">
        <v>0.96853799811789842</v>
      </c>
      <c r="AQ114">
        <v>0.93120159165513483</v>
      </c>
      <c r="AR114">
        <v>1.042655209088972</v>
      </c>
      <c r="AS114">
        <v>0.9901674961125656</v>
      </c>
      <c r="AT114">
        <v>0.9076038841836912</v>
      </c>
      <c r="AU114">
        <v>0.8250581576662972</v>
      </c>
      <c r="AV114">
        <v>1.2593535561161331</v>
      </c>
      <c r="AW114">
        <v>0.94254508844119445</v>
      </c>
      <c r="AX114">
        <v>0.94457324962568201</v>
      </c>
      <c r="AY114">
        <v>0.80356219136344065</v>
      </c>
      <c r="AZ114">
        <v>0.98942908658417095</v>
      </c>
      <c r="BA114">
        <v>1.000313377356153</v>
      </c>
      <c r="BB114">
        <v>0.81356211218361452</v>
      </c>
      <c r="BC114">
        <v>0.91995303524680982</v>
      </c>
      <c r="BD114">
        <v>1.03185165360797</v>
      </c>
      <c r="BE114">
        <v>0.93294964028408556</v>
      </c>
      <c r="BF114">
        <v>0.90825196873659075</v>
      </c>
      <c r="BG114">
        <v>1.5288975881627931</v>
      </c>
      <c r="BH114">
        <v>0.66274464120089738</v>
      </c>
      <c r="BI114">
        <v>1.012950990318995</v>
      </c>
      <c r="BJ114">
        <v>0.85297744416898258</v>
      </c>
      <c r="BK114">
        <v>1.0534482622525301</v>
      </c>
      <c r="BL114">
        <v>0.6725475757665621</v>
      </c>
      <c r="BM114">
        <v>1.109220604641024</v>
      </c>
      <c r="BN114">
        <v>0.93620538917896678</v>
      </c>
      <c r="BO114">
        <v>0.89141544372668224</v>
      </c>
      <c r="BP114">
        <v>1.135478674166545</v>
      </c>
      <c r="BQ114">
        <v>1.1343216725396159</v>
      </c>
      <c r="BR114">
        <v>0.78778999381570147</v>
      </c>
      <c r="BS114">
        <v>0.89757760679444554</v>
      </c>
      <c r="BT114">
        <v>1.018945220463749</v>
      </c>
      <c r="BU114">
        <v>1.14480461966657</v>
      </c>
      <c r="BV114">
        <v>0.97804701066444644</v>
      </c>
      <c r="BW114">
        <v>0.91590366660652323</v>
      </c>
      <c r="BX114">
        <v>1.094445715395542</v>
      </c>
      <c r="BY114">
        <v>1.175585357065154</v>
      </c>
      <c r="BZ114">
        <v>0.75784461260823954</v>
      </c>
      <c r="CA114">
        <v>1.088030339946243</v>
      </c>
      <c r="CB114">
        <v>0.81445006897190131</v>
      </c>
      <c r="CC114">
        <v>0.865208670054601</v>
      </c>
      <c r="CD114">
        <v>0.97012487358944421</v>
      </c>
      <c r="CE114">
        <v>1.03156803067406</v>
      </c>
      <c r="CF114">
        <v>0.87666574837225097</v>
      </c>
      <c r="CG114">
        <v>0.94789631258211804</v>
      </c>
      <c r="CH114">
        <v>1.0734347662287509</v>
      </c>
      <c r="CI114">
        <v>1.2029337308782091</v>
      </c>
      <c r="CJ114">
        <v>1.084076205905399</v>
      </c>
      <c r="CK114">
        <v>0.85096923250277123</v>
      </c>
      <c r="CL114">
        <v>1.070306266891947</v>
      </c>
      <c r="CM114">
        <v>0.81549661677171859</v>
      </c>
      <c r="CN114">
        <v>0.72089672505058944</v>
      </c>
      <c r="CO114">
        <v>1.0772420775856839</v>
      </c>
      <c r="CP114">
        <v>0.96409665239220721</v>
      </c>
      <c r="CQ114">
        <v>0.94167950091950381</v>
      </c>
      <c r="CR114">
        <v>1.100424638853293</v>
      </c>
      <c r="CS114">
        <v>1.1703038789465121</v>
      </c>
      <c r="CT114">
        <v>0.79022300389574684</v>
      </c>
      <c r="CU114">
        <v>0.91355267072932056</v>
      </c>
      <c r="CV114">
        <v>0.79920477666981882</v>
      </c>
      <c r="CW114">
        <v>1.097896418766837</v>
      </c>
      <c r="CX114">
        <v>0.87272534811057589</v>
      </c>
      <c r="CY114">
        <v>0.87672792778417985</v>
      </c>
      <c r="CZ114">
        <v>1.361183083123102</v>
      </c>
      <c r="DA114">
        <v>1.1805069551492251</v>
      </c>
      <c r="DB114">
        <v>1.079181235203877</v>
      </c>
      <c r="DC114">
        <v>0.85820400365120009</v>
      </c>
      <c r="DD114">
        <v>1.2435656583005319</v>
      </c>
      <c r="DE114">
        <v>1.064290785627239</v>
      </c>
      <c r="DF114">
        <v>1.014945801727305</v>
      </c>
      <c r="DG114">
        <v>1.0102848263156481</v>
      </c>
      <c r="DH114">
        <v>1.006306926956098</v>
      </c>
      <c r="DI114">
        <v>0.86147900576232084</v>
      </c>
      <c r="DJ114">
        <v>0.93915847704292843</v>
      </c>
      <c r="DK114">
        <v>0.99347532036705977</v>
      </c>
      <c r="DL114">
        <v>1.108718410419492</v>
      </c>
      <c r="DM114">
        <v>0.87783335987055933</v>
      </c>
      <c r="DN114">
        <v>1.005933693225125</v>
      </c>
      <c r="DO114">
        <v>1.1642388633463829</v>
      </c>
      <c r="DP114">
        <v>0.99126598782723263</v>
      </c>
      <c r="DQ114">
        <v>0.91132218492418038</v>
      </c>
      <c r="DR114">
        <v>0.99710445335347619</v>
      </c>
      <c r="DS114">
        <v>1.2200948560565701</v>
      </c>
      <c r="DT114">
        <v>0.98640210775855242</v>
      </c>
      <c r="DU114">
        <v>1.1186584618197331</v>
      </c>
      <c r="DV114">
        <v>1.046404119976944</v>
      </c>
      <c r="DW114">
        <v>0.70527535601293989</v>
      </c>
      <c r="DX114">
        <v>1.1004004021171649</v>
      </c>
      <c r="DY114">
        <v>1.0073233116807061</v>
      </c>
      <c r="DZ114">
        <v>1.0252520798000579</v>
      </c>
      <c r="EA114">
        <v>1.0419684642387359</v>
      </c>
      <c r="EB114">
        <v>1.135316863421576</v>
      </c>
      <c r="EC114">
        <v>0.84940835489300193</v>
      </c>
      <c r="ED114">
        <v>1.052110417696891</v>
      </c>
      <c r="EE114">
        <v>0.97505001412381764</v>
      </c>
      <c r="EF114">
        <v>1.07423362213712</v>
      </c>
      <c r="EG114">
        <v>1.1667731604485689</v>
      </c>
      <c r="EH114">
        <v>0.9182739073239472</v>
      </c>
      <c r="EI114">
        <v>0.93070950092564042</v>
      </c>
      <c r="EJ114">
        <v>1.056069060572687</v>
      </c>
      <c r="EK114">
        <v>0.95312672622635719</v>
      </c>
      <c r="EL114">
        <v>0.99376886862434743</v>
      </c>
      <c r="EM114">
        <v>1.2532683004928611</v>
      </c>
      <c r="EN114">
        <v>0.93851713618905919</v>
      </c>
      <c r="EO114">
        <v>1.1360474272780721</v>
      </c>
      <c r="EP114">
        <v>1.090437029814854</v>
      </c>
      <c r="EQ114">
        <v>1.009487953703045</v>
      </c>
      <c r="ER114">
        <v>1.0387603780605299</v>
      </c>
      <c r="ES114">
        <v>0.84209449857339447</v>
      </c>
      <c r="ET114">
        <v>1.182774068531576</v>
      </c>
      <c r="EU114">
        <v>1.0788051350847141</v>
      </c>
      <c r="EV114">
        <v>1.17986651033516</v>
      </c>
      <c r="EW114">
        <v>1.0914893358790509</v>
      </c>
      <c r="EX114">
        <v>1.006813885626858</v>
      </c>
      <c r="EY114">
        <v>1.084158595024179</v>
      </c>
      <c r="EZ114">
        <v>1.1359592218718031</v>
      </c>
      <c r="FA114">
        <v>0.92353477905769321</v>
      </c>
      <c r="FB114">
        <v>0.94205190166603359</v>
      </c>
      <c r="FC114">
        <v>0.91551510476000963</v>
      </c>
      <c r="FD114">
        <v>1.125797167404305</v>
      </c>
      <c r="FE114">
        <v>0.94817708900474718</v>
      </c>
      <c r="FF114">
        <v>0.68889586869563646</v>
      </c>
      <c r="FG114">
        <v>0.84555650842961116</v>
      </c>
      <c r="FH114">
        <v>0.92266923536027978</v>
      </c>
      <c r="FI114">
        <v>1.1112894818137291</v>
      </c>
      <c r="FJ114">
        <v>1.033316767861804</v>
      </c>
      <c r="FK114">
        <v>1.0855276271751839</v>
      </c>
      <c r="FL114">
        <v>1.0680868469081191</v>
      </c>
      <c r="FM114">
        <v>1.000457245721504</v>
      </c>
      <c r="FN114">
        <v>1.0435562208537419</v>
      </c>
      <c r="FO114">
        <v>1.0241767234183039</v>
      </c>
    </row>
    <row r="115" spans="1:171" x14ac:dyDescent="0.25">
      <c r="A115" s="1">
        <v>113</v>
      </c>
      <c r="B115" t="s">
        <v>180</v>
      </c>
      <c r="C115">
        <v>1.2026604554281</v>
      </c>
      <c r="D115">
        <v>1.1342011726167791</v>
      </c>
      <c r="E115">
        <v>0.97752755519210244</v>
      </c>
      <c r="F115">
        <v>0.99078636812789411</v>
      </c>
      <c r="G115">
        <v>0.81232283270287953</v>
      </c>
      <c r="H115">
        <v>1.1641350393602481</v>
      </c>
      <c r="I115">
        <v>1.045181419335202</v>
      </c>
      <c r="J115">
        <v>1.198393206781011</v>
      </c>
      <c r="K115">
        <v>1.2066152051720249</v>
      </c>
      <c r="L115">
        <v>1.212156714548249</v>
      </c>
      <c r="M115">
        <v>0.95403300727673002</v>
      </c>
      <c r="N115">
        <v>1.0166402494306881</v>
      </c>
      <c r="O115">
        <v>1.763440081581503</v>
      </c>
      <c r="P115">
        <v>1.2869869679488699</v>
      </c>
      <c r="Q115">
        <v>0.82261445670065836</v>
      </c>
      <c r="R115">
        <v>1.185454653350329</v>
      </c>
      <c r="S115">
        <v>0.89614753626456467</v>
      </c>
      <c r="T115">
        <v>1.249411912107288</v>
      </c>
      <c r="U115">
        <v>1.315353025551077</v>
      </c>
      <c r="V115">
        <v>1.399272291530165</v>
      </c>
      <c r="W115">
        <v>1.325973263133887</v>
      </c>
      <c r="X115">
        <v>1.1402576865022449</v>
      </c>
      <c r="Y115">
        <v>0.93967565660745245</v>
      </c>
      <c r="Z115">
        <v>1.110250790115568</v>
      </c>
      <c r="AA115">
        <v>1.0266039110013501</v>
      </c>
      <c r="AB115">
        <v>1.06081775237807</v>
      </c>
      <c r="AC115">
        <v>1.099886559128175</v>
      </c>
      <c r="AD115">
        <v>0.95027348455364324</v>
      </c>
      <c r="AE115">
        <v>1.102511342927865</v>
      </c>
      <c r="AF115">
        <v>1.191663005344662</v>
      </c>
      <c r="AG115">
        <v>1.1312696929472581</v>
      </c>
      <c r="AH115">
        <v>1.1993172896030451</v>
      </c>
      <c r="AI115">
        <v>0.92905816269577801</v>
      </c>
      <c r="AJ115">
        <v>0.71035433685844362</v>
      </c>
      <c r="AK115">
        <v>1.2949666442586021</v>
      </c>
      <c r="AL115">
        <v>1.0461238792028871</v>
      </c>
      <c r="AM115">
        <v>1.008025302382711</v>
      </c>
      <c r="AN115">
        <v>1.237359336600786</v>
      </c>
      <c r="AO115">
        <v>0.96132126041279964</v>
      </c>
      <c r="AP115">
        <v>0.94523186787567182</v>
      </c>
      <c r="AQ115">
        <v>0.97605659949375401</v>
      </c>
      <c r="AR115">
        <v>1.0075957869185661</v>
      </c>
      <c r="AS115">
        <v>1.029874972133654</v>
      </c>
      <c r="AT115">
        <v>1.145273802357256</v>
      </c>
      <c r="AU115">
        <v>0.90396390905209723</v>
      </c>
      <c r="AV115">
        <v>1.7843943169922849</v>
      </c>
      <c r="AW115">
        <v>1.2252252401754731</v>
      </c>
      <c r="AX115">
        <v>1.1829448755730489</v>
      </c>
      <c r="AY115">
        <v>0.81959461455794935</v>
      </c>
      <c r="AZ115">
        <v>1.099695967622325</v>
      </c>
      <c r="BA115">
        <v>1.188397817933865</v>
      </c>
      <c r="BB115">
        <v>0.95523693312987801</v>
      </c>
      <c r="BC115">
        <v>0.94602867152946724</v>
      </c>
      <c r="BD115">
        <v>1.054144529131005</v>
      </c>
      <c r="BE115">
        <v>0.87288157574840419</v>
      </c>
      <c r="BF115">
        <v>0.97119716196519801</v>
      </c>
      <c r="BG115">
        <v>1.4575152970742959</v>
      </c>
      <c r="BH115">
        <v>0.83079233390519158</v>
      </c>
      <c r="BI115">
        <v>1.1937451658346301</v>
      </c>
      <c r="BJ115">
        <v>0.98076792732667417</v>
      </c>
      <c r="BK115">
        <v>1.0066653738335209</v>
      </c>
      <c r="BL115">
        <v>0.90737022891427643</v>
      </c>
      <c r="BM115">
        <v>1.2545339893202221</v>
      </c>
      <c r="BN115">
        <v>1.0138124432326601</v>
      </c>
      <c r="BO115">
        <v>0.94016992122019383</v>
      </c>
      <c r="BP115">
        <v>1.2846229154667239</v>
      </c>
      <c r="BQ115">
        <v>0.97966178653126124</v>
      </c>
      <c r="BR115">
        <v>0.90089625485942637</v>
      </c>
      <c r="BS115">
        <v>0.94767873994563401</v>
      </c>
      <c r="BT115">
        <v>0.89021154376496814</v>
      </c>
      <c r="BU115">
        <v>1.0941252503957599</v>
      </c>
      <c r="BV115">
        <v>1.073272348961277</v>
      </c>
      <c r="BW115">
        <v>0.87069740884779667</v>
      </c>
      <c r="BX115">
        <v>1.1196995219842281</v>
      </c>
      <c r="BY115">
        <v>1.2168739329383249</v>
      </c>
      <c r="BZ115">
        <v>0.81793518905651963</v>
      </c>
      <c r="CA115">
        <v>1.166844693905652</v>
      </c>
      <c r="CB115">
        <v>0.8756057156669782</v>
      </c>
      <c r="CC115">
        <v>0.93109349881106562</v>
      </c>
      <c r="CD115">
        <v>1.09061340185644</v>
      </c>
      <c r="CE115">
        <v>1.1331956034334969</v>
      </c>
      <c r="CF115">
        <v>0.82635000969701622</v>
      </c>
      <c r="CG115">
        <v>1.0959558429840299</v>
      </c>
      <c r="CH115">
        <v>1.1045902850379421</v>
      </c>
      <c r="CI115">
        <v>1.2319125492420311</v>
      </c>
      <c r="CJ115">
        <v>1.16466043979665</v>
      </c>
      <c r="CK115">
        <v>0.89976820343492747</v>
      </c>
      <c r="CL115">
        <v>1.0229304924944</v>
      </c>
      <c r="CM115">
        <v>0.97529585711158517</v>
      </c>
      <c r="CN115">
        <v>0.82231594267656749</v>
      </c>
      <c r="CO115">
        <v>1.0609802476749679</v>
      </c>
      <c r="CP115">
        <v>1.0310111358399601</v>
      </c>
      <c r="CQ115">
        <v>1.029985767023025</v>
      </c>
      <c r="CR115">
        <v>0.99881947409186278</v>
      </c>
      <c r="CS115">
        <v>1.2644010708746021</v>
      </c>
      <c r="CT115">
        <v>0.90986658155453382</v>
      </c>
      <c r="CU115">
        <v>0.93215943367808263</v>
      </c>
      <c r="CV115">
        <v>0.94973301230610119</v>
      </c>
      <c r="CW115">
        <v>1.0666186873471091</v>
      </c>
      <c r="CX115">
        <v>0.81252405285160079</v>
      </c>
      <c r="CY115">
        <v>0.96203419732073603</v>
      </c>
      <c r="CZ115">
        <v>1.359739765083219</v>
      </c>
      <c r="DA115">
        <v>1.139935401444452</v>
      </c>
      <c r="DB115">
        <v>1.0699654112331971</v>
      </c>
      <c r="DC115">
        <v>0.96866083472987097</v>
      </c>
      <c r="DD115">
        <v>1.1592240876585751</v>
      </c>
      <c r="DE115">
        <v>0.93579193725341236</v>
      </c>
      <c r="DF115">
        <v>1.1505620005522219</v>
      </c>
      <c r="DG115">
        <v>1.2287486053499139</v>
      </c>
      <c r="DH115">
        <v>1.2475450300041331</v>
      </c>
      <c r="DI115">
        <v>0.91870027401385757</v>
      </c>
      <c r="DJ115">
        <v>1.145481943118593</v>
      </c>
      <c r="DK115">
        <v>1.209300229847259</v>
      </c>
      <c r="DL115">
        <v>1.036664633185173</v>
      </c>
      <c r="DM115">
        <v>1.028128294608615</v>
      </c>
      <c r="DN115">
        <v>1.0604126751444269</v>
      </c>
      <c r="DO115">
        <v>1.2671534193230869</v>
      </c>
      <c r="DP115">
        <v>1.1707495775291781</v>
      </c>
      <c r="DQ115">
        <v>0.91463557539830675</v>
      </c>
      <c r="DR115">
        <v>1.245706200636522</v>
      </c>
      <c r="DS115">
        <v>1.1651995301846789</v>
      </c>
      <c r="DT115">
        <v>1.1065253397019259</v>
      </c>
      <c r="DU115">
        <v>1.0851677264964661</v>
      </c>
      <c r="DV115">
        <v>1.0447485448911831</v>
      </c>
      <c r="DW115">
        <v>0.77306359880907749</v>
      </c>
      <c r="DX115">
        <v>1.2022294808653839</v>
      </c>
      <c r="DY115">
        <v>1.029211934061063</v>
      </c>
      <c r="DZ115">
        <v>1.0669188895295061</v>
      </c>
      <c r="EA115">
        <v>1.1232792287551929</v>
      </c>
      <c r="EB115">
        <v>1.1815895568808641</v>
      </c>
      <c r="EC115">
        <v>0.73467140685242349</v>
      </c>
      <c r="ED115">
        <v>1.1137849999935281</v>
      </c>
      <c r="EE115">
        <v>1.0648142071286999</v>
      </c>
      <c r="EF115">
        <v>1.199536498467682</v>
      </c>
      <c r="EG115">
        <v>1.1879874500955629</v>
      </c>
      <c r="EH115">
        <v>1.035564533048738</v>
      </c>
      <c r="EI115">
        <v>1.225363136575395</v>
      </c>
      <c r="EJ115">
        <v>1.014341768706726</v>
      </c>
      <c r="EK115">
        <v>0.7725380024853693</v>
      </c>
      <c r="EL115">
        <v>1.056566574580619</v>
      </c>
      <c r="EM115">
        <v>1.231225650139689</v>
      </c>
      <c r="EN115">
        <v>1.028715946178526</v>
      </c>
      <c r="EO115">
        <v>1.1961888932096809</v>
      </c>
      <c r="EP115">
        <v>1.204509068543768</v>
      </c>
      <c r="EQ115">
        <v>1.0365632617726681</v>
      </c>
      <c r="ER115">
        <v>1.030329603186491</v>
      </c>
      <c r="ES115">
        <v>0.95448313573804044</v>
      </c>
      <c r="ET115">
        <v>1.2655314028165081</v>
      </c>
      <c r="EU115">
        <v>1.2036704304169989</v>
      </c>
      <c r="EV115">
        <v>1.1259822331599521</v>
      </c>
      <c r="EW115">
        <v>1.147923487882561</v>
      </c>
      <c r="EX115">
        <v>1.0852750999219081</v>
      </c>
      <c r="EY115">
        <v>1.085125200235026</v>
      </c>
      <c r="EZ115">
        <v>1.211366955175045</v>
      </c>
      <c r="FA115">
        <v>0.80818438785098046</v>
      </c>
      <c r="FB115">
        <v>1.0303180583468989</v>
      </c>
      <c r="FC115">
        <v>0.96410731401065719</v>
      </c>
      <c r="FD115">
        <v>1.261052205560155</v>
      </c>
      <c r="FE115">
        <v>0.93976229130693523</v>
      </c>
      <c r="FF115">
        <v>0.90131270507848682</v>
      </c>
      <c r="FG115">
        <v>0.93093593774895678</v>
      </c>
      <c r="FH115">
        <v>1.0027726067050671</v>
      </c>
      <c r="FI115">
        <v>1.2100641035617901</v>
      </c>
      <c r="FJ115">
        <v>0.96663939356702377</v>
      </c>
      <c r="FK115">
        <v>1.1300111412038809</v>
      </c>
      <c r="FL115">
        <v>1.043120778142467</v>
      </c>
      <c r="FM115">
        <v>1.0537745736719459</v>
      </c>
      <c r="FN115">
        <v>1.229752633204833</v>
      </c>
      <c r="FO115">
        <v>1.1419915518397621</v>
      </c>
    </row>
    <row r="116" spans="1:171" x14ac:dyDescent="0.25">
      <c r="A116" s="1">
        <v>114</v>
      </c>
      <c r="B116" t="s">
        <v>177</v>
      </c>
      <c r="C116">
        <v>1.1707588315003681</v>
      </c>
      <c r="D116">
        <v>1.3739121632011311</v>
      </c>
      <c r="E116">
        <v>1.1117845797560171</v>
      </c>
      <c r="F116">
        <v>1.3424326435603591</v>
      </c>
      <c r="G116">
        <v>0.9930581206196688</v>
      </c>
      <c r="H116">
        <v>1.419193380792735</v>
      </c>
      <c r="I116">
        <v>1.3873033831558661</v>
      </c>
      <c r="J116">
        <v>1.4243204788630219</v>
      </c>
      <c r="K116">
        <v>1.374799306495909</v>
      </c>
      <c r="L116">
        <v>1.37368866104517</v>
      </c>
      <c r="M116">
        <v>1.009784535144439</v>
      </c>
      <c r="N116">
        <v>1.0838819080673181</v>
      </c>
      <c r="O116">
        <v>1.975430161835364</v>
      </c>
      <c r="P116">
        <v>1.229143266996495</v>
      </c>
      <c r="Q116">
        <v>1.216664206297988</v>
      </c>
      <c r="R116">
        <v>1.239699642433354</v>
      </c>
      <c r="S116">
        <v>1.002635835044291</v>
      </c>
      <c r="T116">
        <v>1.458623159535853</v>
      </c>
      <c r="U116">
        <v>1.4348027483710839</v>
      </c>
      <c r="V116">
        <v>1.6927479496653961</v>
      </c>
      <c r="W116">
        <v>1.5084499571591441</v>
      </c>
      <c r="X116">
        <v>1.5198193041733119</v>
      </c>
      <c r="Y116">
        <v>1.2392705517450771</v>
      </c>
      <c r="Z116">
        <v>1.089054586117266</v>
      </c>
      <c r="AA116">
        <v>1.04699578928605</v>
      </c>
      <c r="AB116">
        <v>1.276076241468554</v>
      </c>
      <c r="AC116">
        <v>1.232853818367208</v>
      </c>
      <c r="AD116">
        <v>1.2509860279434311</v>
      </c>
      <c r="AE116">
        <v>1.430220455057629</v>
      </c>
      <c r="AF116">
        <v>1.213936631042267</v>
      </c>
      <c r="AG116">
        <v>1.1853334847412551</v>
      </c>
      <c r="AH116">
        <v>1.4760390154717029</v>
      </c>
      <c r="AI116">
        <v>1.1294487032544609</v>
      </c>
      <c r="AJ116">
        <v>0.98098270372885676</v>
      </c>
      <c r="AK116">
        <v>1.33740699699943</v>
      </c>
      <c r="AL116">
        <v>1.2956679527996739</v>
      </c>
      <c r="AM116">
        <v>0.98363881148339638</v>
      </c>
      <c r="AN116">
        <v>1.2571803720414809</v>
      </c>
      <c r="AO116">
        <v>1.0184641211250569</v>
      </c>
      <c r="AP116">
        <v>1.1263162168023491</v>
      </c>
      <c r="AQ116">
        <v>1.0576238002990459</v>
      </c>
      <c r="AR116">
        <v>1.1658279568899701</v>
      </c>
      <c r="AS116">
        <v>1.2061907447865159</v>
      </c>
      <c r="AT116">
        <v>1.655177804073521</v>
      </c>
      <c r="AU116">
        <v>1.2189421737152759</v>
      </c>
      <c r="AV116">
        <v>1.507746770544607</v>
      </c>
      <c r="AW116">
        <v>1.1927053844872619</v>
      </c>
      <c r="AX116">
        <v>1.1780660004464589</v>
      </c>
      <c r="AY116">
        <v>0.8915811609178329</v>
      </c>
      <c r="AZ116">
        <v>1.3665209439543891</v>
      </c>
      <c r="BA116">
        <v>1.3494797928181941</v>
      </c>
      <c r="BB116">
        <v>1.1991608120575921</v>
      </c>
      <c r="BC116">
        <v>0.95454121224666422</v>
      </c>
      <c r="BD116">
        <v>1.0719887051379919</v>
      </c>
      <c r="BE116">
        <v>0.77737929455981225</v>
      </c>
      <c r="BF116">
        <v>1.1860120170844739</v>
      </c>
      <c r="BG116">
        <v>1.9005939132341121</v>
      </c>
      <c r="BH116">
        <v>1.0360061265003351</v>
      </c>
      <c r="BI116">
        <v>1.4452495661514471</v>
      </c>
      <c r="BJ116">
        <v>1.0976164808017159</v>
      </c>
      <c r="BK116">
        <v>1.1806341303317871</v>
      </c>
      <c r="BL116">
        <v>1.294638038196662</v>
      </c>
      <c r="BM116">
        <v>1.4868155570032771</v>
      </c>
      <c r="BN116">
        <v>1.1116103470842089</v>
      </c>
      <c r="BO116">
        <v>1.2480113674328781</v>
      </c>
      <c r="BP116">
        <v>1.441043631887053</v>
      </c>
      <c r="BQ116">
        <v>1.225865927019838</v>
      </c>
      <c r="BR116">
        <v>1.0367935038292271</v>
      </c>
      <c r="BS116">
        <v>1.1434585421896259</v>
      </c>
      <c r="BT116">
        <v>1.1420930736761969</v>
      </c>
      <c r="BU116">
        <v>1.354967323857486</v>
      </c>
      <c r="BV116">
        <v>1.329449019580994</v>
      </c>
      <c r="BW116">
        <v>0.9725532612862916</v>
      </c>
      <c r="BX116">
        <v>1.3308439600296049</v>
      </c>
      <c r="BY116">
        <v>1.4891156641430889</v>
      </c>
      <c r="BZ116">
        <v>1.1648887646334189</v>
      </c>
      <c r="CA116">
        <v>1.130523309445475</v>
      </c>
      <c r="CB116">
        <v>0.9309535125877908</v>
      </c>
      <c r="CC116">
        <v>1.1580165098573181</v>
      </c>
      <c r="CD116">
        <v>1.2912304946690181</v>
      </c>
      <c r="CE116">
        <v>1.2854446402179509</v>
      </c>
      <c r="CF116">
        <v>0.97464414021512236</v>
      </c>
      <c r="CG116">
        <v>1.302884802839938</v>
      </c>
      <c r="CH116">
        <v>1.143905762460554</v>
      </c>
      <c r="CI116">
        <v>1.228571458922548</v>
      </c>
      <c r="CJ116">
        <v>1.3498506700151569</v>
      </c>
      <c r="CK116">
        <v>1.0161618818024929</v>
      </c>
      <c r="CL116">
        <v>1.0781299179318291</v>
      </c>
      <c r="CM116">
        <v>1.2548446013492009</v>
      </c>
      <c r="CN116">
        <v>0.94585098217291397</v>
      </c>
      <c r="CO116">
        <v>1.2182831874763731</v>
      </c>
      <c r="CP116">
        <v>1.5008121158108201</v>
      </c>
      <c r="CQ116">
        <v>1.140440188562025</v>
      </c>
      <c r="CR116">
        <v>1.152663924628754</v>
      </c>
      <c r="CS116">
        <v>1.3364410169558461</v>
      </c>
      <c r="CT116">
        <v>1.080813368561768</v>
      </c>
      <c r="CU116">
        <v>1.036150328422925</v>
      </c>
      <c r="CV116">
        <v>1.2094586460536649</v>
      </c>
      <c r="CW116">
        <v>1.393767942143503</v>
      </c>
      <c r="CX116">
        <v>1.1065302847093319</v>
      </c>
      <c r="CY116">
        <v>1.2279950771527379</v>
      </c>
      <c r="CZ116">
        <v>1.4965607941309269</v>
      </c>
      <c r="DA116">
        <v>1.3344593061494081</v>
      </c>
      <c r="DB116">
        <v>1.2668859830546479</v>
      </c>
      <c r="DC116">
        <v>1.129572814338839</v>
      </c>
      <c r="DD116">
        <v>1.3151322332027451</v>
      </c>
      <c r="DE116">
        <v>0.76921591322440186</v>
      </c>
      <c r="DF116">
        <v>1.3813651926612911</v>
      </c>
      <c r="DG116">
        <v>1.208672771714111</v>
      </c>
      <c r="DH116">
        <v>1.1663666150304519</v>
      </c>
      <c r="DI116">
        <v>1.0327858404681829</v>
      </c>
      <c r="DJ116">
        <v>1.4798884007612141</v>
      </c>
      <c r="DK116">
        <v>1.541906447910169</v>
      </c>
      <c r="DL116">
        <v>0.88909388069822892</v>
      </c>
      <c r="DM116">
        <v>1.3253295439660231</v>
      </c>
      <c r="DN116">
        <v>1.2490690727553591</v>
      </c>
      <c r="DO116">
        <v>1.388528674513291</v>
      </c>
      <c r="DP116">
        <v>1.4033851752151829</v>
      </c>
      <c r="DQ116">
        <v>1.1941194621800231</v>
      </c>
      <c r="DR116">
        <v>1.258117777693367</v>
      </c>
      <c r="DS116">
        <v>1.410679214507355</v>
      </c>
      <c r="DT116">
        <v>1.513058768046097</v>
      </c>
      <c r="DU116">
        <v>1.1729084907427949</v>
      </c>
      <c r="DV116">
        <v>1.331305864987341</v>
      </c>
      <c r="DW116">
        <v>0.89154202958122264</v>
      </c>
      <c r="DX116">
        <v>1.5745084473358451</v>
      </c>
      <c r="DY116">
        <v>1.2454121596854799</v>
      </c>
      <c r="DZ116">
        <v>1.1576923814772511</v>
      </c>
      <c r="EA116">
        <v>1.1928046069218969</v>
      </c>
      <c r="EB116">
        <v>1.399492624328861</v>
      </c>
      <c r="EC116">
        <v>0.83664606696886235</v>
      </c>
      <c r="ED116">
        <v>1.1562222556443269</v>
      </c>
      <c r="EE116">
        <v>1.1784271546684031</v>
      </c>
      <c r="EF116">
        <v>1.505175887246621</v>
      </c>
      <c r="EG116">
        <v>1.3988002191546081</v>
      </c>
      <c r="EH116">
        <v>1.2735022180004689</v>
      </c>
      <c r="EI116">
        <v>1.43875579429719</v>
      </c>
      <c r="EJ116">
        <v>1.3512437945885021</v>
      </c>
      <c r="EK116">
        <v>0.95112793696189923</v>
      </c>
      <c r="EL116">
        <v>1.3018380925218751</v>
      </c>
      <c r="EM116">
        <v>1.274200302076496</v>
      </c>
      <c r="EN116">
        <v>1.237320770275024</v>
      </c>
      <c r="EO116">
        <v>1.146084552656282</v>
      </c>
      <c r="EP116">
        <v>1.2785062674257099</v>
      </c>
      <c r="EQ116">
        <v>1.058501888433927</v>
      </c>
      <c r="ER116">
        <v>1.093142842637354</v>
      </c>
      <c r="ES116">
        <v>1.153839429699542</v>
      </c>
      <c r="ET116">
        <v>1.38334214179392</v>
      </c>
      <c r="EU116">
        <v>1.5582440138886089</v>
      </c>
      <c r="EV116">
        <v>1.5377376687751561</v>
      </c>
      <c r="EW116">
        <v>1.3857139613692211</v>
      </c>
      <c r="EX116">
        <v>1.315190729366593</v>
      </c>
      <c r="EY116">
        <v>1.268337707625441</v>
      </c>
      <c r="EZ116">
        <v>1.134140225285853</v>
      </c>
      <c r="FA116">
        <v>1.0841915724963409</v>
      </c>
      <c r="FB116">
        <v>1.2140932927592389</v>
      </c>
      <c r="FC116">
        <v>1.0810020525102919</v>
      </c>
      <c r="FD116">
        <v>1.1293869072032401</v>
      </c>
      <c r="FE116">
        <v>1.0900183925029101</v>
      </c>
      <c r="FF116">
        <v>1.2415491247561361</v>
      </c>
      <c r="FG116">
        <v>1.174587022960766</v>
      </c>
      <c r="FH116">
        <v>1.3255386196327159</v>
      </c>
      <c r="FI116">
        <v>1.3255219909298011</v>
      </c>
      <c r="FJ116">
        <v>1.150870808310317</v>
      </c>
      <c r="FK116">
        <v>1.1307367725775179</v>
      </c>
      <c r="FL116">
        <v>1.289197409840082</v>
      </c>
      <c r="FM116">
        <v>1.175951383080835</v>
      </c>
      <c r="FN116">
        <v>1.6016005459038369</v>
      </c>
      <c r="FO116">
        <v>1.3908559439473309</v>
      </c>
    </row>
    <row r="117" spans="1:171" x14ac:dyDescent="0.25">
      <c r="A117" s="1">
        <v>115</v>
      </c>
      <c r="B117" t="s">
        <v>176</v>
      </c>
      <c r="C117">
        <v>0.87389915212751035</v>
      </c>
      <c r="D117">
        <v>1.169904218275823</v>
      </c>
      <c r="E117">
        <v>1.073679566548694</v>
      </c>
      <c r="F117">
        <v>0.91726567802607539</v>
      </c>
      <c r="G117">
        <v>0.98807944345597276</v>
      </c>
      <c r="H117">
        <v>1.323713213192294</v>
      </c>
      <c r="I117">
        <v>1.0593677808300359</v>
      </c>
      <c r="J117">
        <v>0.79483501180456806</v>
      </c>
      <c r="K117">
        <v>1.119351805724585</v>
      </c>
      <c r="L117">
        <v>0.96530850086137343</v>
      </c>
      <c r="M117">
        <v>1.0626987007093649</v>
      </c>
      <c r="N117">
        <v>0.86155910414082204</v>
      </c>
      <c r="O117">
        <v>1.083137057033366</v>
      </c>
      <c r="P117">
        <v>1.1949223488305409</v>
      </c>
      <c r="Q117">
        <v>1.138897496278231</v>
      </c>
      <c r="R117">
        <v>0.9623751403771984</v>
      </c>
      <c r="S117">
        <v>0.87961542562010031</v>
      </c>
      <c r="T117">
        <v>0.95714587992339561</v>
      </c>
      <c r="U117">
        <v>0.75512405355537915</v>
      </c>
      <c r="V117">
        <v>0.8383964889895873</v>
      </c>
      <c r="W117">
        <v>1.0514643309312559</v>
      </c>
      <c r="X117">
        <v>1.189634865577669</v>
      </c>
      <c r="Y117">
        <v>0.95314028365286985</v>
      </c>
      <c r="Z117">
        <v>1.1312667410673001</v>
      </c>
      <c r="AA117">
        <v>1.043772784785812</v>
      </c>
      <c r="AB117">
        <v>0.77379427446343119</v>
      </c>
      <c r="AC117">
        <v>1.1405976920998599</v>
      </c>
      <c r="AD117">
        <v>1.0046317819822601</v>
      </c>
      <c r="AE117">
        <v>1.0192381941125059</v>
      </c>
      <c r="AF117">
        <v>0.75733532460575692</v>
      </c>
      <c r="AG117">
        <v>0.92341742681734318</v>
      </c>
      <c r="AH117">
        <v>1.054604075163563</v>
      </c>
      <c r="AI117">
        <v>0.8116564834943748</v>
      </c>
      <c r="AJ117">
        <v>1.083288634675275</v>
      </c>
      <c r="AK117">
        <v>0.96668060751224638</v>
      </c>
      <c r="AL117">
        <v>0.88303332776850751</v>
      </c>
      <c r="AM117">
        <v>0.92749545370279085</v>
      </c>
      <c r="AN117">
        <v>0.83278055318579514</v>
      </c>
      <c r="AO117">
        <v>0.83513736377353409</v>
      </c>
      <c r="AP117">
        <v>0.67486820685542492</v>
      </c>
      <c r="AQ117">
        <v>1.026865023462999</v>
      </c>
      <c r="AR117">
        <v>1.0486374324128429</v>
      </c>
      <c r="AS117">
        <v>0.94125448738585338</v>
      </c>
      <c r="AT117">
        <v>1.000637661974529</v>
      </c>
      <c r="AU117">
        <v>1.094592790586207</v>
      </c>
      <c r="AV117">
        <v>1.447165679756069</v>
      </c>
      <c r="AW117">
        <v>1.0893804272113019</v>
      </c>
      <c r="AX117">
        <v>0.96839930954018782</v>
      </c>
      <c r="AY117">
        <v>0.74585999960404292</v>
      </c>
      <c r="AZ117">
        <v>1.072600357111746</v>
      </c>
      <c r="BA117">
        <v>1.002553214278963</v>
      </c>
      <c r="BB117">
        <v>1.055096832235358</v>
      </c>
      <c r="BC117">
        <v>0.86982826904410659</v>
      </c>
      <c r="BD117">
        <v>0.96388511993945258</v>
      </c>
      <c r="BE117">
        <v>0.79684951792952663</v>
      </c>
      <c r="BF117">
        <v>1.035151924806889</v>
      </c>
      <c r="BG117">
        <v>1.069835969106343</v>
      </c>
      <c r="BH117">
        <v>0.99375032836291644</v>
      </c>
      <c r="BI117">
        <v>1.2442422855242139</v>
      </c>
      <c r="BJ117">
        <v>1.201125292494857</v>
      </c>
      <c r="BK117">
        <v>0.9947919077574896</v>
      </c>
      <c r="BL117">
        <v>0.94623766013665478</v>
      </c>
      <c r="BM117">
        <v>0.94829219833057321</v>
      </c>
      <c r="BN117">
        <v>0.96703412739114503</v>
      </c>
      <c r="BO117">
        <v>0.91615651877624416</v>
      </c>
      <c r="BP117">
        <v>0.98534401294609042</v>
      </c>
      <c r="BQ117">
        <v>0.86152108853929177</v>
      </c>
      <c r="BR117">
        <v>1.028805508716331</v>
      </c>
      <c r="BS117">
        <v>1.041657917939202</v>
      </c>
      <c r="BT117">
        <v>0.87981199157342471</v>
      </c>
      <c r="BU117">
        <v>0.89698513796629253</v>
      </c>
      <c r="BV117">
        <v>1.1927929062039799</v>
      </c>
      <c r="BW117">
        <v>0.94218873178449436</v>
      </c>
      <c r="BX117">
        <v>0.83315405385690244</v>
      </c>
      <c r="BY117">
        <v>1.102033909380409</v>
      </c>
      <c r="BZ117">
        <v>1.2029066104740389</v>
      </c>
      <c r="CA117">
        <v>0.96115467152322964</v>
      </c>
      <c r="CB117">
        <v>0.88694554812250115</v>
      </c>
      <c r="CC117">
        <v>1.0157100972005531</v>
      </c>
      <c r="CD117">
        <v>1.134226425822487</v>
      </c>
      <c r="CE117">
        <v>0.83406734111462644</v>
      </c>
      <c r="CF117">
        <v>1.086246400557658</v>
      </c>
      <c r="CG117">
        <v>1.173781116834314</v>
      </c>
      <c r="CH117">
        <v>1.0381595442998559</v>
      </c>
      <c r="CI117">
        <v>1.0556170541564729</v>
      </c>
      <c r="CJ117">
        <v>0.93570010649644264</v>
      </c>
      <c r="CK117">
        <v>0.97031891055111641</v>
      </c>
      <c r="CL117">
        <v>0.87862376287733068</v>
      </c>
      <c r="CM117">
        <v>0.87956169285392394</v>
      </c>
      <c r="CN117">
        <v>0.99174107989016724</v>
      </c>
      <c r="CO117">
        <v>1.1512220559880191</v>
      </c>
      <c r="CP117">
        <v>0.72460793810667667</v>
      </c>
      <c r="CQ117">
        <v>1.0825943372299349</v>
      </c>
      <c r="CR117">
        <v>1.080710245310005</v>
      </c>
      <c r="CS117">
        <v>0.59541112874262314</v>
      </c>
      <c r="CT117">
        <v>1.0388628432224789</v>
      </c>
      <c r="CU117">
        <v>1.0787462279759359</v>
      </c>
      <c r="CV117">
        <v>0.61691964747839423</v>
      </c>
      <c r="CW117">
        <v>0.94316548931713262</v>
      </c>
      <c r="CX117">
        <v>1.027423006184208</v>
      </c>
      <c r="CY117">
        <v>1.084790901561641</v>
      </c>
      <c r="CZ117">
        <v>0.89236173121519002</v>
      </c>
      <c r="DA117">
        <v>0.94031606284980818</v>
      </c>
      <c r="DB117">
        <v>0.82288572727672049</v>
      </c>
      <c r="DC117">
        <v>0.82372953547723571</v>
      </c>
      <c r="DD117">
        <v>0.83087695799328387</v>
      </c>
      <c r="DE117">
        <v>0.91318441934130179</v>
      </c>
      <c r="DF117">
        <v>1.0077308247846011</v>
      </c>
      <c r="DG117">
        <v>1.0347218127786351</v>
      </c>
      <c r="DH117">
        <v>1.144211719839699</v>
      </c>
      <c r="DI117">
        <v>1.0352544515646871</v>
      </c>
      <c r="DJ117">
        <v>1.129338379848813</v>
      </c>
      <c r="DK117">
        <v>0.88208767271219457</v>
      </c>
      <c r="DL117">
        <v>0.76293509602814147</v>
      </c>
      <c r="DM117">
        <v>1.078285180266094</v>
      </c>
      <c r="DN117">
        <v>0.9714627592998486</v>
      </c>
      <c r="DO117">
        <v>1.1153718855110979</v>
      </c>
      <c r="DP117">
        <v>1.182711251675596</v>
      </c>
      <c r="DQ117">
        <v>1.022549902525117</v>
      </c>
      <c r="DR117">
        <v>0.90940330932993996</v>
      </c>
      <c r="DS117">
        <v>1.062485884648088</v>
      </c>
      <c r="DT117">
        <v>1.053102158726908</v>
      </c>
      <c r="DU117">
        <v>0.82064755364692665</v>
      </c>
      <c r="DV117">
        <v>0.80598232582377272</v>
      </c>
      <c r="DW117">
        <v>0.92428765929999457</v>
      </c>
      <c r="DX117">
        <v>1.022642612220191</v>
      </c>
      <c r="DY117">
        <v>0.88830953500676391</v>
      </c>
      <c r="DZ117">
        <v>1.027369099500645</v>
      </c>
      <c r="EA117">
        <v>1.09151128197131</v>
      </c>
      <c r="EB117">
        <v>1.295395570759172</v>
      </c>
      <c r="EC117">
        <v>0.94430457922351418</v>
      </c>
      <c r="ED117">
        <v>1.0267932996142319</v>
      </c>
      <c r="EE117">
        <v>1.0774116431565119</v>
      </c>
      <c r="EF117">
        <v>0.77695845424952337</v>
      </c>
      <c r="EG117">
        <v>1.063811565873499</v>
      </c>
      <c r="EH117">
        <v>1.1045793093149849</v>
      </c>
      <c r="EI117">
        <v>1.0038136316939079</v>
      </c>
      <c r="EJ117">
        <v>1.0048023155964969</v>
      </c>
      <c r="EK117">
        <v>0.9934080391857556</v>
      </c>
      <c r="EL117">
        <v>1.046012292907909</v>
      </c>
      <c r="EM117">
        <v>1.0393983358788881</v>
      </c>
      <c r="EN117">
        <v>1.1403065074147221</v>
      </c>
      <c r="EO117">
        <v>1.0600592529230599</v>
      </c>
      <c r="EP117">
        <v>1.082568646653477</v>
      </c>
      <c r="EQ117">
        <v>0.97424134345246083</v>
      </c>
      <c r="ER117">
        <v>1.0018943491494749</v>
      </c>
      <c r="ES117">
        <v>0.81961625910976565</v>
      </c>
      <c r="ET117">
        <v>0.75547807680784729</v>
      </c>
      <c r="EU117">
        <v>0.9944693924526179</v>
      </c>
      <c r="EV117">
        <v>1.1241811707293869</v>
      </c>
      <c r="EW117">
        <v>0.82249097777791969</v>
      </c>
      <c r="EX117">
        <v>0.91831438225544881</v>
      </c>
      <c r="EY117">
        <v>0.91904097678606345</v>
      </c>
      <c r="EZ117">
        <v>0.83126469724696717</v>
      </c>
      <c r="FA117">
        <v>0.88213372397378809</v>
      </c>
      <c r="FB117">
        <v>0.83420270805960739</v>
      </c>
      <c r="FC117">
        <v>1.0776746785070559</v>
      </c>
      <c r="FD117">
        <v>1.0611425216926491</v>
      </c>
      <c r="FE117">
        <v>0.81350011866344507</v>
      </c>
      <c r="FF117">
        <v>0.91299179826332955</v>
      </c>
      <c r="FG117">
        <v>0.99248976859548421</v>
      </c>
      <c r="FH117">
        <v>0.98294665985107477</v>
      </c>
      <c r="FI117">
        <v>0.88974229870004395</v>
      </c>
      <c r="FJ117">
        <v>0.71895472211831846</v>
      </c>
      <c r="FK117">
        <v>0.79918561971750712</v>
      </c>
      <c r="FL117">
        <v>1.095275199724848</v>
      </c>
      <c r="FM117">
        <v>0.9913541482093392</v>
      </c>
      <c r="FN117">
        <v>1.2891087756655171</v>
      </c>
      <c r="FO117">
        <v>1.165404253241068</v>
      </c>
    </row>
    <row r="118" spans="1:171" x14ac:dyDescent="0.25">
      <c r="A118" s="1">
        <v>116</v>
      </c>
      <c r="B118" t="s">
        <v>174</v>
      </c>
      <c r="C118">
        <v>0.8293283484793893</v>
      </c>
      <c r="D118">
        <v>1.0768494177528509</v>
      </c>
      <c r="E118">
        <v>1.256954030761178</v>
      </c>
      <c r="F118">
        <v>0.91359073911648681</v>
      </c>
      <c r="G118">
        <v>0.93588355322211958</v>
      </c>
      <c r="H118">
        <v>1.2940566093536661</v>
      </c>
      <c r="I118">
        <v>0.874631542910703</v>
      </c>
      <c r="J118">
        <v>0.83853927846622189</v>
      </c>
      <c r="K118">
        <v>1.08761154394193</v>
      </c>
      <c r="L118">
        <v>1.0925575023810641</v>
      </c>
      <c r="M118">
        <v>1.149694546182298</v>
      </c>
      <c r="N118">
        <v>0.87007483778531924</v>
      </c>
      <c r="O118">
        <v>1.0820115759833331</v>
      </c>
      <c r="P118">
        <v>1.2192392747687439</v>
      </c>
      <c r="Q118">
        <v>1.1251653398465691</v>
      </c>
      <c r="R118">
        <v>1.151647333472045</v>
      </c>
      <c r="S118">
        <v>0.8963607604275593</v>
      </c>
      <c r="T118">
        <v>0.91329334250058358</v>
      </c>
      <c r="U118">
        <v>0.67837301709238085</v>
      </c>
      <c r="V118">
        <v>1.003725873952777</v>
      </c>
      <c r="W118">
        <v>0.89062021238366318</v>
      </c>
      <c r="X118">
        <v>0.88441408709719427</v>
      </c>
      <c r="Y118">
        <v>0.8841522001088159</v>
      </c>
      <c r="Z118">
        <v>1.0504757314439439</v>
      </c>
      <c r="AA118">
        <v>0.92161775164248161</v>
      </c>
      <c r="AB118">
        <v>0.77553406216115739</v>
      </c>
      <c r="AC118">
        <v>1.0878508942502649</v>
      </c>
      <c r="AD118">
        <v>0.9930808344325438</v>
      </c>
      <c r="AE118">
        <v>0.9888556232882344</v>
      </c>
      <c r="AF118">
        <v>0.65903569505387749</v>
      </c>
      <c r="AG118">
        <v>0.97456566785034959</v>
      </c>
      <c r="AH118">
        <v>0.94443249286508923</v>
      </c>
      <c r="AI118">
        <v>0.89496476564627958</v>
      </c>
      <c r="AJ118">
        <v>1.18564153648964</v>
      </c>
      <c r="AK118">
        <v>1.0367479061625959</v>
      </c>
      <c r="AL118">
        <v>0.86443733478729545</v>
      </c>
      <c r="AM118">
        <v>0.8216439585698776</v>
      </c>
      <c r="AN118">
        <v>1.0269148048236869</v>
      </c>
      <c r="AO118">
        <v>0.98082944198971322</v>
      </c>
      <c r="AP118">
        <v>0.80544657306681267</v>
      </c>
      <c r="AQ118">
        <v>0.89142398741384621</v>
      </c>
      <c r="AR118">
        <v>1.027014875520428</v>
      </c>
      <c r="AS118">
        <v>0.89448687842624575</v>
      </c>
      <c r="AT118">
        <v>1.004740927828454</v>
      </c>
      <c r="AU118">
        <v>1.220049618060014</v>
      </c>
      <c r="AV118">
        <v>1.0833242450688649</v>
      </c>
      <c r="AW118">
        <v>0.81467891541464221</v>
      </c>
      <c r="AX118">
        <v>0.97373562816828618</v>
      </c>
      <c r="AY118">
        <v>0.71554632082355385</v>
      </c>
      <c r="AZ118">
        <v>1.137526774955852</v>
      </c>
      <c r="BA118">
        <v>0.92245105234240621</v>
      </c>
      <c r="BB118">
        <v>0.98021903801559518</v>
      </c>
      <c r="BC118">
        <v>1.016898114497317</v>
      </c>
      <c r="BD118">
        <v>0.63856617063573839</v>
      </c>
      <c r="BE118">
        <v>0.85704897215929954</v>
      </c>
      <c r="BF118">
        <v>0.95616862769502964</v>
      </c>
      <c r="BG118">
        <v>1.335913774796015</v>
      </c>
      <c r="BH118">
        <v>0.99086293660392</v>
      </c>
      <c r="BI118">
        <v>0.93008685750651299</v>
      </c>
      <c r="BJ118">
        <v>1.0897977408784161</v>
      </c>
      <c r="BK118">
        <v>1.0337767266201361</v>
      </c>
      <c r="BL118">
        <v>1.107338138269798</v>
      </c>
      <c r="BM118">
        <v>1.104412137298866</v>
      </c>
      <c r="BN118">
        <v>0.75976405187432083</v>
      </c>
      <c r="BO118">
        <v>0.78752895917563182</v>
      </c>
      <c r="BP118">
        <v>0.74700260744203106</v>
      </c>
      <c r="BQ118">
        <v>0.95243404446658175</v>
      </c>
      <c r="BR118">
        <v>0.91076643156178694</v>
      </c>
      <c r="BS118">
        <v>0.92899227472325541</v>
      </c>
      <c r="BT118">
        <v>0.9207016772969836</v>
      </c>
      <c r="BU118">
        <v>0.91802123455707318</v>
      </c>
      <c r="BV118">
        <v>1.2819593963056981</v>
      </c>
      <c r="BW118">
        <v>1.099442667975802</v>
      </c>
      <c r="BX118">
        <v>0.79946879418425165</v>
      </c>
      <c r="BY118">
        <v>0.9213234505039396</v>
      </c>
      <c r="BZ118">
        <v>1.1181459635099991</v>
      </c>
      <c r="CA118">
        <v>1.0118675673555939</v>
      </c>
      <c r="CB118">
        <v>1.059232787962415</v>
      </c>
      <c r="CC118">
        <v>1.1661517274793849</v>
      </c>
      <c r="CD118">
        <v>1.1227543799126289</v>
      </c>
      <c r="CE118">
        <v>0.78180756668541707</v>
      </c>
      <c r="CF118">
        <v>0.936812221787232</v>
      </c>
      <c r="CG118">
        <v>1.1570590851197819</v>
      </c>
      <c r="CH118">
        <v>1.1684361041988269</v>
      </c>
      <c r="CI118">
        <v>0.83278497553431496</v>
      </c>
      <c r="CJ118">
        <v>0.93171437499612719</v>
      </c>
      <c r="CK118">
        <v>1.017960414384145</v>
      </c>
      <c r="CL118">
        <v>0.86185755014058407</v>
      </c>
      <c r="CM118">
        <v>1.1728274285130871</v>
      </c>
      <c r="CN118">
        <v>1.0732765263344011</v>
      </c>
      <c r="CO118">
        <v>1.008240422336786</v>
      </c>
      <c r="CP118">
        <v>0.69839071382434292</v>
      </c>
      <c r="CQ118">
        <v>1.006311942683239</v>
      </c>
      <c r="CR118">
        <v>0.98513088981809016</v>
      </c>
      <c r="CS118">
        <v>0.64758238461699269</v>
      </c>
      <c r="CT118">
        <v>0.82337218864353368</v>
      </c>
      <c r="CU118">
        <v>1.047231841362372</v>
      </c>
      <c r="CV118">
        <v>0.7626240619045821</v>
      </c>
      <c r="CW118">
        <v>0.95964495457291321</v>
      </c>
      <c r="CX118">
        <v>1.132668918839846</v>
      </c>
      <c r="CY118">
        <v>0.96050572673149959</v>
      </c>
      <c r="CZ118">
        <v>1.032482282151864</v>
      </c>
      <c r="DA118">
        <v>0.7261819847819132</v>
      </c>
      <c r="DB118">
        <v>0.6984327819622691</v>
      </c>
      <c r="DC118">
        <v>0.88617446594161453</v>
      </c>
      <c r="DD118">
        <v>0.84402418208035712</v>
      </c>
      <c r="DE118">
        <v>0.88748954436690453</v>
      </c>
      <c r="DF118">
        <v>1.1676885497416241</v>
      </c>
      <c r="DG118">
        <v>1.1412814803712561</v>
      </c>
      <c r="DH118">
        <v>0.84683331020597208</v>
      </c>
      <c r="DI118">
        <v>0.94897251149884443</v>
      </c>
      <c r="DJ118">
        <v>1.0162705030567249</v>
      </c>
      <c r="DK118">
        <v>0.84183448662209137</v>
      </c>
      <c r="DL118">
        <v>0.89074338372260253</v>
      </c>
      <c r="DM118">
        <v>0.83736704815770457</v>
      </c>
      <c r="DN118">
        <v>1.034197031030234</v>
      </c>
      <c r="DO118">
        <v>1.296607782779692</v>
      </c>
      <c r="DP118">
        <v>0.97953988344878884</v>
      </c>
      <c r="DQ118">
        <v>0.9529730449709074</v>
      </c>
      <c r="DR118">
        <v>0.84845470160390779</v>
      </c>
      <c r="DS118">
        <v>1.111449105431235</v>
      </c>
      <c r="DT118">
        <v>1.154372180277903</v>
      </c>
      <c r="DU118">
        <v>0.9754075106216078</v>
      </c>
      <c r="DV118">
        <v>1.039863265819623</v>
      </c>
      <c r="DW118">
        <v>0.97297119232404838</v>
      </c>
      <c r="DX118">
        <v>0.80202728558101077</v>
      </c>
      <c r="DY118">
        <v>0.85954596455311749</v>
      </c>
      <c r="DZ118">
        <v>0.89892190834669838</v>
      </c>
      <c r="EA118">
        <v>1.1826227408451679</v>
      </c>
      <c r="EB118">
        <v>1.106664891135029</v>
      </c>
      <c r="EC118">
        <v>0.79002416267143138</v>
      </c>
      <c r="ED118">
        <v>0.92641065371154641</v>
      </c>
      <c r="EE118">
        <v>1.113246998991698</v>
      </c>
      <c r="EF118">
        <v>0.58963398123291577</v>
      </c>
      <c r="EG118">
        <v>0.80825539165859228</v>
      </c>
      <c r="EH118">
        <v>1.114176605155077</v>
      </c>
      <c r="EI118">
        <v>0.77886517234685149</v>
      </c>
      <c r="EJ118">
        <v>0.99875709524225442</v>
      </c>
      <c r="EK118">
        <v>0.91036921646583024</v>
      </c>
      <c r="EL118">
        <v>0.91931700553508822</v>
      </c>
      <c r="EM118">
        <v>1.076023000840856</v>
      </c>
      <c r="EN118">
        <v>1.0618673131636589</v>
      </c>
      <c r="EO118">
        <v>1.0448034970255331</v>
      </c>
      <c r="EP118">
        <v>0.91003708186530519</v>
      </c>
      <c r="EQ118">
        <v>1.036314413362224</v>
      </c>
      <c r="ER118">
        <v>0.96028797463788884</v>
      </c>
      <c r="ES118">
        <v>0.82127509348681471</v>
      </c>
      <c r="ET118">
        <v>0.73628729434214379</v>
      </c>
      <c r="EU118">
        <v>0.91066663884714238</v>
      </c>
      <c r="EV118">
        <v>1.126796904303129</v>
      </c>
      <c r="EW118">
        <v>0.83414531697522454</v>
      </c>
      <c r="EX118">
        <v>0.75533315646517885</v>
      </c>
      <c r="EY118">
        <v>0.90060317376964072</v>
      </c>
      <c r="EZ118">
        <v>1.0055338513398131</v>
      </c>
      <c r="FA118">
        <v>0.8977094280308755</v>
      </c>
      <c r="FB118">
        <v>0.92940544742926123</v>
      </c>
      <c r="FC118">
        <v>0.99834749928072342</v>
      </c>
      <c r="FD118">
        <v>1.0294737804048919</v>
      </c>
      <c r="FE118">
        <v>0.81461856313212389</v>
      </c>
      <c r="FF118">
        <v>0.88476256083294891</v>
      </c>
      <c r="FG118">
        <v>0.93285893328849601</v>
      </c>
      <c r="FH118">
        <v>1.175091833556863</v>
      </c>
      <c r="FI118">
        <v>0.91522367249398717</v>
      </c>
      <c r="FJ118">
        <v>0.6260311142162428</v>
      </c>
      <c r="FK118">
        <v>0.95808796690245634</v>
      </c>
      <c r="FL118">
        <v>1.2831942480791669</v>
      </c>
      <c r="FM118">
        <v>0.95562909124612283</v>
      </c>
      <c r="FN118">
        <v>1.166583397835252</v>
      </c>
      <c r="FO118">
        <v>1.221318777161436</v>
      </c>
    </row>
    <row r="119" spans="1:171" x14ac:dyDescent="0.25">
      <c r="A119" s="1">
        <v>117</v>
      </c>
      <c r="B119" t="s">
        <v>174</v>
      </c>
      <c r="C119">
        <v>1.018599503068143</v>
      </c>
      <c r="D119">
        <v>1.250163449166783</v>
      </c>
      <c r="E119">
        <v>1.270947546272529</v>
      </c>
      <c r="F119">
        <v>1.1825807293745401</v>
      </c>
      <c r="G119">
        <v>1.0502617849145131</v>
      </c>
      <c r="H119">
        <v>1.2186665769766341</v>
      </c>
      <c r="I119">
        <v>1.1783554189469829</v>
      </c>
      <c r="J119">
        <v>1.285805430401493</v>
      </c>
      <c r="K119">
        <v>1.08114870581689</v>
      </c>
      <c r="L119">
        <v>1.1930178860536691</v>
      </c>
      <c r="M119">
        <v>1.5063491082392491</v>
      </c>
      <c r="N119">
        <v>1.276369850198293</v>
      </c>
      <c r="O119">
        <v>1.082225232960458</v>
      </c>
      <c r="P119">
        <v>1.3475163450067409</v>
      </c>
      <c r="Q119">
        <v>1.0881011707722861</v>
      </c>
      <c r="R119">
        <v>1.209354800111782</v>
      </c>
      <c r="S119">
        <v>1.0303326359923199</v>
      </c>
      <c r="T119">
        <v>1.2211451272142719</v>
      </c>
      <c r="U119">
        <v>1.249513282202797</v>
      </c>
      <c r="V119">
        <v>1.1279320036988669</v>
      </c>
      <c r="W119">
        <v>1.460852388368072</v>
      </c>
      <c r="X119">
        <v>0.93294753862798319</v>
      </c>
      <c r="Y119">
        <v>1.1193612260033969</v>
      </c>
      <c r="Z119">
        <v>1.2150180463355651</v>
      </c>
      <c r="AA119">
        <v>0.82455590864873674</v>
      </c>
      <c r="AB119">
        <v>1.000551741248201</v>
      </c>
      <c r="AC119">
        <v>1.2169963414043869</v>
      </c>
      <c r="AD119">
        <v>0.89441477076731868</v>
      </c>
      <c r="AE119">
        <v>1.174703086118523</v>
      </c>
      <c r="AF119">
        <v>0.80199589517205983</v>
      </c>
      <c r="AG119">
        <v>0.92472334419278679</v>
      </c>
      <c r="AH119">
        <v>1.1423164870214839</v>
      </c>
      <c r="AI119">
        <v>1.0105316399475981</v>
      </c>
      <c r="AJ119">
        <v>1.159285680070395</v>
      </c>
      <c r="AK119">
        <v>0.91462402871330861</v>
      </c>
      <c r="AL119">
        <v>0.89232873771576171</v>
      </c>
      <c r="AM119">
        <v>1.226667197958434</v>
      </c>
      <c r="AN119">
        <v>1.18318121629027</v>
      </c>
      <c r="AO119">
        <v>0.81527564591717461</v>
      </c>
      <c r="AP119">
        <v>1.1889831331006799</v>
      </c>
      <c r="AQ119">
        <v>0.73704858694127617</v>
      </c>
      <c r="AR119">
        <v>1.0466408738652691</v>
      </c>
      <c r="AS119">
        <v>0.93712054181522919</v>
      </c>
      <c r="AT119">
        <v>0.95968417192402322</v>
      </c>
      <c r="AU119">
        <v>1.2835448825665481</v>
      </c>
      <c r="AV119">
        <v>0.95226412900883306</v>
      </c>
      <c r="AW119">
        <v>0.98291563612241561</v>
      </c>
      <c r="AX119">
        <v>0.9927960258520736</v>
      </c>
      <c r="AY119">
        <v>1.015709210615684</v>
      </c>
      <c r="AZ119">
        <v>1.344009891481776</v>
      </c>
      <c r="BA119">
        <v>0.99067153289902021</v>
      </c>
      <c r="BB119">
        <v>1.063759802007437</v>
      </c>
      <c r="BC119">
        <v>1.2398298307192239</v>
      </c>
      <c r="BD119">
        <v>0.93137308279615938</v>
      </c>
      <c r="BE119">
        <v>1.1062295956021659</v>
      </c>
      <c r="BF119">
        <v>0.88772598475493736</v>
      </c>
      <c r="BG119">
        <v>1.290137469979997</v>
      </c>
      <c r="BH119">
        <v>1.230571863613557</v>
      </c>
      <c r="BI119">
        <v>1.124288932703891</v>
      </c>
      <c r="BJ119">
        <v>0.99584014032385804</v>
      </c>
      <c r="BK119">
        <v>1.1034009744581399</v>
      </c>
      <c r="BL119">
        <v>1.510549222848754</v>
      </c>
      <c r="BM119">
        <v>1.3368324051180329</v>
      </c>
      <c r="BN119">
        <v>0.74123528695907659</v>
      </c>
      <c r="BO119">
        <v>1.033940744765188</v>
      </c>
      <c r="BP119">
        <v>1.0423357574767269</v>
      </c>
      <c r="BQ119">
        <v>1.160765742092376</v>
      </c>
      <c r="BR119">
        <v>0.8939041944491527</v>
      </c>
      <c r="BS119">
        <v>1.0160808508337129</v>
      </c>
      <c r="BT119">
        <v>0.87173140314769826</v>
      </c>
      <c r="BU119">
        <v>1.3113618317761</v>
      </c>
      <c r="BV119">
        <v>1.163834302990312</v>
      </c>
      <c r="BW119">
        <v>0.93471470959736624</v>
      </c>
      <c r="BX119">
        <v>1.1469638747812081</v>
      </c>
      <c r="BY119">
        <v>0.84154858495020257</v>
      </c>
      <c r="BZ119">
        <v>1.109533393654915</v>
      </c>
      <c r="CA119">
        <v>1.14292697964096</v>
      </c>
      <c r="CB119">
        <v>1.3248503275422721</v>
      </c>
      <c r="CC119">
        <v>1.3322870774506339</v>
      </c>
      <c r="CD119">
        <v>1.0691906972327569</v>
      </c>
      <c r="CE119">
        <v>0.89668319284491227</v>
      </c>
      <c r="CF119">
        <v>1.1534523269950629</v>
      </c>
      <c r="CG119">
        <v>1.13127660477862</v>
      </c>
      <c r="CH119">
        <v>1.1774543033787011</v>
      </c>
      <c r="CI119">
        <v>1.268871541965173</v>
      </c>
      <c r="CJ119">
        <v>1.0975939871703191</v>
      </c>
      <c r="CK119">
        <v>1.0249089772506159</v>
      </c>
      <c r="CL119">
        <v>0.90683380479282116</v>
      </c>
      <c r="CM119">
        <v>1.1837053448767441</v>
      </c>
      <c r="CN119">
        <v>0.96601221129132497</v>
      </c>
      <c r="CO119">
        <v>1.356096307165394</v>
      </c>
      <c r="CP119">
        <v>1.2996634214187199</v>
      </c>
      <c r="CQ119">
        <v>1.2891588440947901</v>
      </c>
      <c r="CR119">
        <v>1.278991960216312</v>
      </c>
      <c r="CS119">
        <v>0.99448414830529397</v>
      </c>
      <c r="CT119">
        <v>1.2569032412562089</v>
      </c>
      <c r="CU119">
        <v>1.132350431186397</v>
      </c>
      <c r="CV119">
        <v>0.78279244266531312</v>
      </c>
      <c r="CW119">
        <v>0.98964240380223678</v>
      </c>
      <c r="CX119">
        <v>1.032951545310167</v>
      </c>
      <c r="CY119">
        <v>1.057913527001072</v>
      </c>
      <c r="CZ119">
        <v>1.458988351206296</v>
      </c>
      <c r="DA119">
        <v>1.0593566153934719</v>
      </c>
      <c r="DB119">
        <v>0.90384364152088337</v>
      </c>
      <c r="DC119">
        <v>1.0440974588019669</v>
      </c>
      <c r="DD119">
        <v>1.244143692741243</v>
      </c>
      <c r="DE119">
        <v>1.0617193083226339</v>
      </c>
      <c r="DF119">
        <v>1.0777588450338009</v>
      </c>
      <c r="DG119">
        <v>1.243945254009293</v>
      </c>
      <c r="DH119">
        <v>0.92229253696841196</v>
      </c>
      <c r="DI119">
        <v>1.1242458293972191</v>
      </c>
      <c r="DJ119">
        <v>0.8157859541121123</v>
      </c>
      <c r="DK119">
        <v>1.473758118566648</v>
      </c>
      <c r="DL119">
        <v>1.1018586239644099</v>
      </c>
      <c r="DM119">
        <v>0.88299691815742687</v>
      </c>
      <c r="DN119">
        <v>1.057588722013983</v>
      </c>
      <c r="DO119">
        <v>1.378967806888217</v>
      </c>
      <c r="DP119">
        <v>1.253864349504761</v>
      </c>
      <c r="DQ119">
        <v>1.1940029873850879</v>
      </c>
      <c r="DR119">
        <v>1.1962457444135259</v>
      </c>
      <c r="DS119">
        <v>1.252888972919616</v>
      </c>
      <c r="DT119">
        <v>1.2120862614125809</v>
      </c>
      <c r="DU119">
        <v>1.3926631072602911</v>
      </c>
      <c r="DV119">
        <v>1.1704277539159751</v>
      </c>
      <c r="DW119">
        <v>1.0890838775852949</v>
      </c>
      <c r="DX119">
        <v>1.1130242906166621</v>
      </c>
      <c r="DY119">
        <v>1.3070042016074639</v>
      </c>
      <c r="DZ119">
        <v>0.97983703686643064</v>
      </c>
      <c r="EA119">
        <v>1.373964652823134</v>
      </c>
      <c r="EB119">
        <v>1.10703825747965</v>
      </c>
      <c r="EC119">
        <v>0.81818544431128615</v>
      </c>
      <c r="ED119">
        <v>1.079416727243367</v>
      </c>
      <c r="EE119">
        <v>0.99924931836558584</v>
      </c>
      <c r="EF119">
        <v>1.15795338276826</v>
      </c>
      <c r="EG119">
        <v>1.1977014106934369</v>
      </c>
      <c r="EH119">
        <v>0.96685715409214157</v>
      </c>
      <c r="EI119">
        <v>1.049782681931601</v>
      </c>
      <c r="EJ119">
        <v>0.94980109483548281</v>
      </c>
      <c r="EK119">
        <v>1.210326289208526</v>
      </c>
      <c r="EL119">
        <v>1.1427708999418631</v>
      </c>
      <c r="EM119">
        <v>1.2999251551296049</v>
      </c>
      <c r="EN119">
        <v>0.95920719776809216</v>
      </c>
      <c r="EO119">
        <v>1.2678564369120919</v>
      </c>
      <c r="EP119">
        <v>1.0351217200383529</v>
      </c>
      <c r="EQ119">
        <v>0.94239451239604222</v>
      </c>
      <c r="ER119">
        <v>1.055577137164494</v>
      </c>
      <c r="ES119">
        <v>0.94384396586680197</v>
      </c>
      <c r="ET119">
        <v>0.88549796288554228</v>
      </c>
      <c r="EU119">
        <v>1.1281541868192819</v>
      </c>
      <c r="EV119">
        <v>1.1190241429045329</v>
      </c>
      <c r="EW119">
        <v>0.86412566690600601</v>
      </c>
      <c r="EX119">
        <v>1.0195336031444999</v>
      </c>
      <c r="EY119">
        <v>1.2390348233042929</v>
      </c>
      <c r="EZ119">
        <v>0.99044312401888557</v>
      </c>
      <c r="FA119">
        <v>1.1455619993225581</v>
      </c>
      <c r="FB119">
        <v>1.1583925789269089</v>
      </c>
      <c r="FC119">
        <v>0.95484828169312719</v>
      </c>
      <c r="FD119">
        <v>1.1275209296575319</v>
      </c>
      <c r="FE119">
        <v>1.1871968631032921</v>
      </c>
      <c r="FF119">
        <v>1.213227541890334</v>
      </c>
      <c r="FG119">
        <v>1.052091197010971</v>
      </c>
      <c r="FH119">
        <v>1.3344598795697851</v>
      </c>
      <c r="FI119">
        <v>1.285179304387196</v>
      </c>
      <c r="FJ119">
        <v>0.97643580600385516</v>
      </c>
      <c r="FK119">
        <v>1.3970770439558069</v>
      </c>
      <c r="FL119">
        <v>1.000503325117778</v>
      </c>
      <c r="FM119">
        <v>1.086937241092687</v>
      </c>
      <c r="FN119">
        <v>1.190454171372052</v>
      </c>
      <c r="FO119">
        <v>1.0238171760647641</v>
      </c>
    </row>
    <row r="120" spans="1:171" x14ac:dyDescent="0.25">
      <c r="A120" s="1">
        <v>118</v>
      </c>
      <c r="B120" t="s">
        <v>189</v>
      </c>
      <c r="C120">
        <v>1.0768174404452271</v>
      </c>
      <c r="D120">
        <v>1.2220190351034219</v>
      </c>
      <c r="E120">
        <v>1.0037280571133731</v>
      </c>
      <c r="F120">
        <v>1.240383174906696</v>
      </c>
      <c r="G120">
        <v>1.1133130245980001</v>
      </c>
      <c r="H120">
        <v>1.166529974390343</v>
      </c>
      <c r="I120">
        <v>1.1210462097462359</v>
      </c>
      <c r="J120">
        <v>1.1720533120103791</v>
      </c>
      <c r="K120">
        <v>1.1244963796049861</v>
      </c>
      <c r="L120">
        <v>1.20932993394207</v>
      </c>
      <c r="M120">
        <v>1.4371819771791361</v>
      </c>
      <c r="N120">
        <v>1.1078454603472221</v>
      </c>
      <c r="O120">
        <v>1.0415612013397959</v>
      </c>
      <c r="P120">
        <v>1.2809014190809569</v>
      </c>
      <c r="Q120">
        <v>1.040418439060794</v>
      </c>
      <c r="R120">
        <v>1.289064404103198</v>
      </c>
      <c r="S120">
        <v>1.12188241539811</v>
      </c>
      <c r="T120">
        <v>1.2446725004797721</v>
      </c>
      <c r="U120">
        <v>0.99628815461254561</v>
      </c>
      <c r="V120">
        <v>1.1058860067683971</v>
      </c>
      <c r="W120">
        <v>1.4007670205656191</v>
      </c>
      <c r="X120">
        <v>0.85658597766965328</v>
      </c>
      <c r="Y120">
        <v>0.92016271320919119</v>
      </c>
      <c r="Z120">
        <v>1.242095965263361</v>
      </c>
      <c r="AA120">
        <v>0.98861621286915202</v>
      </c>
      <c r="AB120">
        <v>1.0135920959936271</v>
      </c>
      <c r="AC120">
        <v>1.117906841730758</v>
      </c>
      <c r="AD120">
        <v>0.95501151345144475</v>
      </c>
      <c r="AE120">
        <v>1.160123375559732</v>
      </c>
      <c r="AF120">
        <v>0.87173805753325251</v>
      </c>
      <c r="AG120">
        <v>0.91055421959102878</v>
      </c>
      <c r="AH120">
        <v>1.144714581594332</v>
      </c>
      <c r="AI120">
        <v>1.045496222284416</v>
      </c>
      <c r="AJ120">
        <v>0.85135187358679787</v>
      </c>
      <c r="AK120">
        <v>0.89136984114792062</v>
      </c>
      <c r="AL120">
        <v>0.72616762019321923</v>
      </c>
      <c r="AM120">
        <v>1.203673299064471</v>
      </c>
      <c r="AN120">
        <v>1.2046763247020369</v>
      </c>
      <c r="AO120">
        <v>0.77252336052123594</v>
      </c>
      <c r="AP120">
        <v>1.205074144339733</v>
      </c>
      <c r="AQ120">
        <v>0.53577854015433568</v>
      </c>
      <c r="AR120">
        <v>1.0186771563618611</v>
      </c>
      <c r="AS120">
        <v>0.81703894398075738</v>
      </c>
      <c r="AT120">
        <v>0.78823284830650808</v>
      </c>
      <c r="AU120">
        <v>1.345276935962797</v>
      </c>
      <c r="AV120">
        <v>0.75127745352363784</v>
      </c>
      <c r="AW120">
        <v>0.88135312082050199</v>
      </c>
      <c r="AX120">
        <v>0.87106295234714981</v>
      </c>
      <c r="AY120">
        <v>0.94821027049995799</v>
      </c>
      <c r="AZ120">
        <v>1.203121020043046</v>
      </c>
      <c r="BA120">
        <v>0.97452139953293582</v>
      </c>
      <c r="BB120">
        <v>1.050620669001368</v>
      </c>
      <c r="BC120">
        <v>1.1032578162462381</v>
      </c>
      <c r="BD120">
        <v>0.97210704370835443</v>
      </c>
      <c r="BE120">
        <v>1.002155523443589</v>
      </c>
      <c r="BF120">
        <v>0.95953045978882257</v>
      </c>
      <c r="BG120">
        <v>1.262644895821688</v>
      </c>
      <c r="BH120">
        <v>1.053601949972085</v>
      </c>
      <c r="BI120">
        <v>1.0723420581435861</v>
      </c>
      <c r="BJ120">
        <v>0.96923136021054423</v>
      </c>
      <c r="BK120">
        <v>0.78834275460201375</v>
      </c>
      <c r="BL120">
        <v>1.4604589518943041</v>
      </c>
      <c r="BM120">
        <v>1.2462165655746971</v>
      </c>
      <c r="BN120">
        <v>1.0118445686505411</v>
      </c>
      <c r="BO120">
        <v>1.0013471573086501</v>
      </c>
      <c r="BP120">
        <v>0.99945669843698337</v>
      </c>
      <c r="BQ120">
        <v>1.17255790273576</v>
      </c>
      <c r="BR120">
        <v>0.88615825434528261</v>
      </c>
      <c r="BS120">
        <v>0.96912213848344197</v>
      </c>
      <c r="BT120">
        <v>0.86506170620948453</v>
      </c>
      <c r="BU120">
        <v>1.100239874682214</v>
      </c>
      <c r="BV120">
        <v>0.9762136704413652</v>
      </c>
      <c r="BW120">
        <v>0.69668725020975641</v>
      </c>
      <c r="BX120">
        <v>1.083294770118991</v>
      </c>
      <c r="BY120">
        <v>0.96614759610853518</v>
      </c>
      <c r="BZ120">
        <v>0.98956768666105643</v>
      </c>
      <c r="CA120">
        <v>1.0284981199818799</v>
      </c>
      <c r="CB120">
        <v>1.349283899116767</v>
      </c>
      <c r="CC120">
        <v>1.469154788512921</v>
      </c>
      <c r="CD120">
        <v>1.123756924318378</v>
      </c>
      <c r="CE120">
        <v>0.74787789350742317</v>
      </c>
      <c r="CF120">
        <v>0.98599599521544656</v>
      </c>
      <c r="CG120">
        <v>1.202684915240205</v>
      </c>
      <c r="CH120">
        <v>1.1988645600579819</v>
      </c>
      <c r="CI120">
        <v>1.0974916403931481</v>
      </c>
      <c r="CJ120">
        <v>0.93389899017695921</v>
      </c>
      <c r="CK120">
        <v>1.1118635240283661</v>
      </c>
      <c r="CL120">
        <v>0.969341001092903</v>
      </c>
      <c r="CM120">
        <v>1.0971432323723831</v>
      </c>
      <c r="CN120">
        <v>0.84925994503060886</v>
      </c>
      <c r="CO120">
        <v>1.289112375320874</v>
      </c>
      <c r="CP120">
        <v>1.1557520635169449</v>
      </c>
      <c r="CQ120">
        <v>1.189538171961134</v>
      </c>
      <c r="CR120">
        <v>1.2299874981969809</v>
      </c>
      <c r="CS120">
        <v>0.90961596527892496</v>
      </c>
      <c r="CT120">
        <v>1.0341194327844521</v>
      </c>
      <c r="CU120">
        <v>0.95554065651671805</v>
      </c>
      <c r="CV120">
        <v>0.87501492656424185</v>
      </c>
      <c r="CW120">
        <v>0.87712149636340209</v>
      </c>
      <c r="CX120">
        <v>1.106721195039964</v>
      </c>
      <c r="CY120">
        <v>0.93227153607616697</v>
      </c>
      <c r="CZ120">
        <v>1.446596588677544</v>
      </c>
      <c r="DA120">
        <v>1.0969092922863219</v>
      </c>
      <c r="DB120">
        <v>1.0153393436777101</v>
      </c>
      <c r="DC120">
        <v>0.98548328145828357</v>
      </c>
      <c r="DD120">
        <v>1.230491772182039</v>
      </c>
      <c r="DE120">
        <v>0.88133291438942374</v>
      </c>
      <c r="DF120">
        <v>1.089700202392607</v>
      </c>
      <c r="DG120">
        <v>1.0479131974913689</v>
      </c>
      <c r="DH120">
        <v>0.6400392085641432</v>
      </c>
      <c r="DI120">
        <v>1.0279888245302371</v>
      </c>
      <c r="DJ120">
        <v>0.55454555637098923</v>
      </c>
      <c r="DK120">
        <v>1.364449838452104</v>
      </c>
      <c r="DL120">
        <v>1.26661411763339</v>
      </c>
      <c r="DM120">
        <v>0.84945842804360006</v>
      </c>
      <c r="DN120">
        <v>1.058311605670005</v>
      </c>
      <c r="DO120">
        <v>1.2451199536144339</v>
      </c>
      <c r="DP120">
        <v>1.242511868311754</v>
      </c>
      <c r="DQ120">
        <v>1.1281897471905979</v>
      </c>
      <c r="DR120">
        <v>1.1242820588766469</v>
      </c>
      <c r="DS120">
        <v>1.171963802516683</v>
      </c>
      <c r="DT120">
        <v>1.075863199381472</v>
      </c>
      <c r="DU120">
        <v>1.176860115353848</v>
      </c>
      <c r="DV120">
        <v>1.148125106268955</v>
      </c>
      <c r="DW120">
        <v>1.1776941483202359</v>
      </c>
      <c r="DX120">
        <v>1.16120406763804</v>
      </c>
      <c r="DY120">
        <v>1.288691761374406</v>
      </c>
      <c r="DZ120">
        <v>0.87183694022606462</v>
      </c>
      <c r="EA120">
        <v>1.3179400854406711</v>
      </c>
      <c r="EB120">
        <v>1.0364328265545619</v>
      </c>
      <c r="EC120">
        <v>0.91773419560169123</v>
      </c>
      <c r="ED120">
        <v>1.0409535855637639</v>
      </c>
      <c r="EE120">
        <v>1.0412047372590869</v>
      </c>
      <c r="EF120">
        <v>1.1623579202058589</v>
      </c>
      <c r="EG120">
        <v>1.264017091712081</v>
      </c>
      <c r="EH120">
        <v>0.51665987621794074</v>
      </c>
      <c r="EI120">
        <v>0.96473654969799039</v>
      </c>
      <c r="EJ120">
        <v>1.148243532774502</v>
      </c>
      <c r="EK120">
        <v>1.1072105225223561</v>
      </c>
      <c r="EL120">
        <v>0.99048831232847556</v>
      </c>
      <c r="EM120">
        <v>1.169216451556583</v>
      </c>
      <c r="EN120">
        <v>0.87314769097929446</v>
      </c>
      <c r="EO120">
        <v>1.161684001976377</v>
      </c>
      <c r="EP120">
        <v>1.112582749920898</v>
      </c>
      <c r="EQ120">
        <v>0.96148665774803077</v>
      </c>
      <c r="ER120">
        <v>0.90138133942562282</v>
      </c>
      <c r="ES120">
        <v>1.106758751121774</v>
      </c>
      <c r="ET120">
        <v>1.0162667441389479</v>
      </c>
      <c r="EU120">
        <v>0.99007261447481443</v>
      </c>
      <c r="EV120">
        <v>1.131989107739745</v>
      </c>
      <c r="EW120">
        <v>0.85531888434520253</v>
      </c>
      <c r="EX120">
        <v>0.89606669955098983</v>
      </c>
      <c r="EY120">
        <v>1.316507156815697</v>
      </c>
      <c r="EZ120">
        <v>1.164396402963217</v>
      </c>
      <c r="FA120">
        <v>1.215078623175829</v>
      </c>
      <c r="FB120">
        <v>0.96948151143881456</v>
      </c>
      <c r="FC120">
        <v>0.90351423714303758</v>
      </c>
      <c r="FD120">
        <v>1.1441244791753029</v>
      </c>
      <c r="FE120">
        <v>1.1661059030722569</v>
      </c>
      <c r="FF120">
        <v>1.044680519627764</v>
      </c>
      <c r="FG120">
        <v>0.88867118679399881</v>
      </c>
      <c r="FH120">
        <v>1.218054455975057</v>
      </c>
      <c r="FI120">
        <v>1.092028573422591</v>
      </c>
      <c r="FJ120">
        <v>1.0899314659527111</v>
      </c>
      <c r="FK120">
        <v>1.3271089877881941</v>
      </c>
      <c r="FL120">
        <v>0.8835875239392782</v>
      </c>
      <c r="FM120">
        <v>1.0696446416647061</v>
      </c>
      <c r="FN120">
        <v>1.083980724399966</v>
      </c>
      <c r="FO120">
        <v>1.101908226748165</v>
      </c>
    </row>
    <row r="121" spans="1:171" x14ac:dyDescent="0.25">
      <c r="A121" s="1">
        <v>119</v>
      </c>
      <c r="B121" t="s">
        <v>173</v>
      </c>
      <c r="C121">
        <v>1.165544807284469</v>
      </c>
      <c r="D121">
        <v>0.95123302072732907</v>
      </c>
      <c r="E121">
        <v>0.77944869132835837</v>
      </c>
      <c r="F121">
        <v>1.3230430731117599</v>
      </c>
      <c r="G121">
        <v>0.99475979896740041</v>
      </c>
      <c r="H121">
        <v>1.138464843049124</v>
      </c>
      <c r="I121">
        <v>0.94166058898249239</v>
      </c>
      <c r="J121">
        <v>1.020347695506298</v>
      </c>
      <c r="K121">
        <v>1.0318262162466909</v>
      </c>
      <c r="L121">
        <v>1.021031396313729</v>
      </c>
      <c r="M121">
        <v>1.099597932210568</v>
      </c>
      <c r="N121">
        <v>1.2422882417035981</v>
      </c>
      <c r="O121">
        <v>0.92719766601007558</v>
      </c>
      <c r="P121">
        <v>1.143170621683314</v>
      </c>
      <c r="Q121">
        <v>0.91390717681222122</v>
      </c>
      <c r="R121">
        <v>1.448525949864605</v>
      </c>
      <c r="S121">
        <v>0.99831287464443963</v>
      </c>
      <c r="T121">
        <v>1.1933482400924851</v>
      </c>
      <c r="U121">
        <v>0.96423181539376979</v>
      </c>
      <c r="V121">
        <v>1.1497407502158381</v>
      </c>
      <c r="W121">
        <v>1.1581973942042509</v>
      </c>
      <c r="X121">
        <v>0.86241934555255428</v>
      </c>
      <c r="Y121">
        <v>0.97688907154874938</v>
      </c>
      <c r="Z121">
        <v>1.104635309063974</v>
      </c>
      <c r="AA121">
        <v>1.178781357866131</v>
      </c>
      <c r="AB121">
        <v>0.98429206728233876</v>
      </c>
      <c r="AC121">
        <v>0.97325228000345321</v>
      </c>
      <c r="AD121">
        <v>0.97434029257704324</v>
      </c>
      <c r="AE121">
        <v>1.127357562586748</v>
      </c>
      <c r="AF121">
        <v>1.0161193323095949</v>
      </c>
      <c r="AG121">
        <v>0.96940871440624576</v>
      </c>
      <c r="AH121">
        <v>0.91946252825588581</v>
      </c>
      <c r="AI121">
        <v>0.99530625879985857</v>
      </c>
      <c r="AJ121">
        <v>0.68450868157863409</v>
      </c>
      <c r="AK121">
        <v>0.9048633239339301</v>
      </c>
      <c r="AL121">
        <v>0.52396595660834977</v>
      </c>
      <c r="AM121">
        <v>1.16654062040884</v>
      </c>
      <c r="AN121">
        <v>1.1263900036432699</v>
      </c>
      <c r="AO121">
        <v>0.65778377089361606</v>
      </c>
      <c r="AP121">
        <v>1.2053436083692071</v>
      </c>
      <c r="AQ121">
        <v>0.61644066441844592</v>
      </c>
      <c r="AR121">
        <v>1.077025426417449</v>
      </c>
      <c r="AS121">
        <v>0.81231767316533654</v>
      </c>
      <c r="AT121">
        <v>0.75755361045117464</v>
      </c>
      <c r="AU121">
        <v>1.0681760391604771</v>
      </c>
      <c r="AV121">
        <v>0.78658462790732953</v>
      </c>
      <c r="AW121">
        <v>0.6357687851917353</v>
      </c>
      <c r="AX121">
        <v>0.93154856596901237</v>
      </c>
      <c r="AY121">
        <v>0.75639616588731107</v>
      </c>
      <c r="AZ121">
        <v>1.131696878425984</v>
      </c>
      <c r="BA121">
        <v>0.94058727212815096</v>
      </c>
      <c r="BB121">
        <v>1.0052465297543189</v>
      </c>
      <c r="BC121">
        <v>0.91377654730943203</v>
      </c>
      <c r="BD121">
        <v>0.83536235796106606</v>
      </c>
      <c r="BE121">
        <v>0.97269693583547401</v>
      </c>
      <c r="BF121">
        <v>1.0675355973798339</v>
      </c>
      <c r="BG121">
        <v>1.2006397935283519</v>
      </c>
      <c r="BH121">
        <v>0.88911354139525312</v>
      </c>
      <c r="BI121">
        <v>1.207838151737739</v>
      </c>
      <c r="BJ121">
        <v>0.83880927679822026</v>
      </c>
      <c r="BK121">
        <v>0.8260690696741394</v>
      </c>
      <c r="BL121">
        <v>1.251677802104292</v>
      </c>
      <c r="BM121">
        <v>1.191847041960755</v>
      </c>
      <c r="BN121">
        <v>0.92030584138715643</v>
      </c>
      <c r="BO121">
        <v>0.98971360776598205</v>
      </c>
      <c r="BP121">
        <v>0.97374767714429256</v>
      </c>
      <c r="BQ121">
        <v>1.07980322437551</v>
      </c>
      <c r="BR121">
        <v>0.91365318054389844</v>
      </c>
      <c r="BS121">
        <v>0.91523279819800318</v>
      </c>
      <c r="BT121">
        <v>0.86135573748728722</v>
      </c>
      <c r="BU121">
        <v>1.052523617773345</v>
      </c>
      <c r="BV121">
        <v>0.91393917246747758</v>
      </c>
      <c r="BW121">
        <v>0.696009922530748</v>
      </c>
      <c r="BX121">
        <v>0.96277936137771636</v>
      </c>
      <c r="BY121">
        <v>0.90624451823022278</v>
      </c>
      <c r="BZ121">
        <v>0.71108097008744142</v>
      </c>
      <c r="CA121">
        <v>0.92944849635041804</v>
      </c>
      <c r="CB121">
        <v>1.047918980694263</v>
      </c>
      <c r="CC121">
        <v>1.1493074105768819</v>
      </c>
      <c r="CD121">
        <v>1.1639032002296701</v>
      </c>
      <c r="CE121">
        <v>0.8104506044138694</v>
      </c>
      <c r="CF121">
        <v>1.0665262752627309</v>
      </c>
      <c r="CG121">
        <v>1.034015929076173</v>
      </c>
      <c r="CH121">
        <v>1.0970774131876211</v>
      </c>
      <c r="CI121">
        <v>1.1169175654855359</v>
      </c>
      <c r="CJ121">
        <v>1.080278609730041</v>
      </c>
      <c r="CK121">
        <v>0.99437121404056317</v>
      </c>
      <c r="CL121">
        <v>1.046226146440435</v>
      </c>
      <c r="CM121">
        <v>0.80896219775653089</v>
      </c>
      <c r="CN121">
        <v>0.74179585146219384</v>
      </c>
      <c r="CO121">
        <v>1.345483331956556</v>
      </c>
      <c r="CP121">
        <v>1.101355273261359</v>
      </c>
      <c r="CQ121">
        <v>1.0472234497546979</v>
      </c>
      <c r="CR121">
        <v>1.074279331039925</v>
      </c>
      <c r="CS121">
        <v>0.95219641464108962</v>
      </c>
      <c r="CT121">
        <v>1.0420582048371461</v>
      </c>
      <c r="CU121">
        <v>0.89287911461472946</v>
      </c>
      <c r="CV121">
        <v>0.78346310277144138</v>
      </c>
      <c r="CW121">
        <v>0.92352446126101639</v>
      </c>
      <c r="CX121">
        <v>1.0618763479844591</v>
      </c>
      <c r="CY121">
        <v>0.84999378692046312</v>
      </c>
      <c r="CZ121">
        <v>1.2311743225860501</v>
      </c>
      <c r="DA121">
        <v>1.055450629279729</v>
      </c>
      <c r="DB121">
        <v>1.0298125987528799</v>
      </c>
      <c r="DC121">
        <v>0.94874719171734523</v>
      </c>
      <c r="DD121">
        <v>1.0718749607276721</v>
      </c>
      <c r="DE121">
        <v>0.88741276965148075</v>
      </c>
      <c r="DF121">
        <v>1.0382685847965529</v>
      </c>
      <c r="DG121">
        <v>0.63419197790896842</v>
      </c>
      <c r="DH121">
        <v>0.67537416414460261</v>
      </c>
      <c r="DI121">
        <v>0.93434118111056363</v>
      </c>
      <c r="DJ121">
        <v>0.50710576055784351</v>
      </c>
      <c r="DK121">
        <v>1.3154354633305629</v>
      </c>
      <c r="DL121">
        <v>1.257788271933324</v>
      </c>
      <c r="DM121">
        <v>0.8622275069664459</v>
      </c>
      <c r="DN121">
        <v>0.81628718510547127</v>
      </c>
      <c r="DO121">
        <v>0.78013715724121369</v>
      </c>
      <c r="DP121">
        <v>1.117768383440352</v>
      </c>
      <c r="DQ121">
        <v>1.2680561580709939</v>
      </c>
      <c r="DR121">
        <v>1.0802726849916311</v>
      </c>
      <c r="DS121">
        <v>1.1929656554956971</v>
      </c>
      <c r="DT121">
        <v>0.90990317914321883</v>
      </c>
      <c r="DU121">
        <v>0.9289498824112804</v>
      </c>
      <c r="DV121">
        <v>1.1142872756696069</v>
      </c>
      <c r="DW121">
        <v>0.92710660938556877</v>
      </c>
      <c r="DX121">
        <v>1.045226074814118</v>
      </c>
      <c r="DY121">
        <v>1.2330687068146751</v>
      </c>
      <c r="DZ121">
        <v>0.697245771280254</v>
      </c>
      <c r="EA121">
        <v>1.0983886680600581</v>
      </c>
      <c r="EB121">
        <v>0.75351109704063723</v>
      </c>
      <c r="EC121">
        <v>0.91236796941367482</v>
      </c>
      <c r="ED121">
        <v>1.0186862740584479</v>
      </c>
      <c r="EE121">
        <v>0.98696137167441522</v>
      </c>
      <c r="EF121">
        <v>1.16849639245948</v>
      </c>
      <c r="EG121">
        <v>1.2077885667307759</v>
      </c>
      <c r="EH121">
        <v>0.5272734844525887</v>
      </c>
      <c r="EI121">
        <v>0.89217678240803855</v>
      </c>
      <c r="EJ121">
        <v>1.117411887555956</v>
      </c>
      <c r="EK121">
        <v>1.119008060058523</v>
      </c>
      <c r="EL121">
        <v>0.97587609835747557</v>
      </c>
      <c r="EM121">
        <v>0.96329144884132401</v>
      </c>
      <c r="EN121">
        <v>0.85418971010793454</v>
      </c>
      <c r="EO121">
        <v>0.84851424232338513</v>
      </c>
      <c r="EP121">
        <v>0.90372869230216724</v>
      </c>
      <c r="EQ121">
        <v>0.87299001488821981</v>
      </c>
      <c r="ER121">
        <v>0.75760597474695957</v>
      </c>
      <c r="ES121">
        <v>1.009902525227768</v>
      </c>
      <c r="ET121">
        <v>0.95755734103860279</v>
      </c>
      <c r="EU121">
        <v>0.89817308931354756</v>
      </c>
      <c r="EV121">
        <v>0.91541170374822123</v>
      </c>
      <c r="EW121">
        <v>0.80846051416060727</v>
      </c>
      <c r="EX121">
        <v>0.93763440819261656</v>
      </c>
      <c r="EY121">
        <v>1.204303096012</v>
      </c>
      <c r="EZ121">
        <v>1.1282717848030259</v>
      </c>
      <c r="FA121">
        <v>1.109793858254629</v>
      </c>
      <c r="FB121">
        <v>0.8365297180352621</v>
      </c>
      <c r="FC121">
        <v>0.98075920313535558</v>
      </c>
      <c r="FD121">
        <v>1.0002492111810779</v>
      </c>
      <c r="FE121">
        <v>0.92177230727480719</v>
      </c>
      <c r="FF121">
        <v>0.8346224523660718</v>
      </c>
      <c r="FG121">
        <v>0.96085204117407763</v>
      </c>
      <c r="FH121">
        <v>1.011128137021498</v>
      </c>
      <c r="FI121">
        <v>1.034853982649099</v>
      </c>
      <c r="FJ121">
        <v>0.88099129816518562</v>
      </c>
      <c r="FK121">
        <v>1.263670737322826</v>
      </c>
      <c r="FL121">
        <v>0.81923334036001239</v>
      </c>
      <c r="FM121">
        <v>1.2281908997605779</v>
      </c>
      <c r="FN121">
        <v>0.82964027628136439</v>
      </c>
      <c r="FO121">
        <v>0.97191124376019344</v>
      </c>
    </row>
    <row r="122" spans="1:171" x14ac:dyDescent="0.25">
      <c r="A122" s="1">
        <v>120</v>
      </c>
      <c r="B122" t="s">
        <v>179</v>
      </c>
      <c r="C122">
        <v>0.95740304339371762</v>
      </c>
      <c r="D122">
        <v>0.89117046408802192</v>
      </c>
      <c r="E122">
        <v>0.66296541029147071</v>
      </c>
      <c r="F122">
        <v>0.64119203048731421</v>
      </c>
      <c r="G122">
        <v>0.99316365930350803</v>
      </c>
      <c r="H122">
        <v>0.97347212222658763</v>
      </c>
      <c r="I122">
        <v>0.81992492164085362</v>
      </c>
      <c r="J122">
        <v>0.87202054317482391</v>
      </c>
      <c r="K122">
        <v>0.90022266857732047</v>
      </c>
      <c r="L122">
        <v>0.94831952378990003</v>
      </c>
      <c r="M122">
        <v>1.1219076934004331</v>
      </c>
      <c r="N122">
        <v>1.1036690935821361</v>
      </c>
      <c r="O122">
        <v>1.083583968806519</v>
      </c>
      <c r="P122">
        <v>1.0980540121755731</v>
      </c>
      <c r="Q122">
        <v>0.88667424249240179</v>
      </c>
      <c r="R122">
        <v>0.86836604574407283</v>
      </c>
      <c r="S122">
        <v>1.1357353303453961</v>
      </c>
      <c r="T122">
        <v>0.77979308165163042</v>
      </c>
      <c r="U122">
        <v>0.77258842702977082</v>
      </c>
      <c r="V122">
        <v>0.90897271945196645</v>
      </c>
      <c r="W122">
        <v>0.92704320187343681</v>
      </c>
      <c r="X122">
        <v>0.6966204277709539</v>
      </c>
      <c r="Y122">
        <v>0.87390927543712904</v>
      </c>
      <c r="Z122">
        <v>0.89972687080130509</v>
      </c>
      <c r="AA122">
        <v>1.012569168755592</v>
      </c>
      <c r="AB122">
        <v>0.95916338237051635</v>
      </c>
      <c r="AC122">
        <v>0.88118724753846589</v>
      </c>
      <c r="AD122">
        <v>0.76461003169075126</v>
      </c>
      <c r="AE122">
        <v>0.90001164821452695</v>
      </c>
      <c r="AF122">
        <v>0.99384846036166441</v>
      </c>
      <c r="AG122">
        <v>0.80843210457849946</v>
      </c>
      <c r="AH122">
        <v>0.78363334081445168</v>
      </c>
      <c r="AI122">
        <v>0.68939377052259976</v>
      </c>
      <c r="AJ122">
        <v>0.70511397074826743</v>
      </c>
      <c r="AK122">
        <v>0.92612387374539706</v>
      </c>
      <c r="AL122">
        <v>0.5318337864026681</v>
      </c>
      <c r="AM122">
        <v>0.86734352436157758</v>
      </c>
      <c r="AN122">
        <v>0.90672049861933957</v>
      </c>
      <c r="AO122">
        <v>0.69077189504204251</v>
      </c>
      <c r="AP122">
        <v>0.84085845015601457</v>
      </c>
      <c r="AQ122">
        <v>0.76557988986230685</v>
      </c>
      <c r="AR122">
        <v>0.94921861916555661</v>
      </c>
      <c r="AS122">
        <v>0.69562852534799546</v>
      </c>
      <c r="AT122">
        <v>0.86814207647601949</v>
      </c>
      <c r="AU122">
        <v>0.90680394604671777</v>
      </c>
      <c r="AV122">
        <v>1.0815659032778731</v>
      </c>
      <c r="AW122">
        <v>0.59111034851810962</v>
      </c>
      <c r="AX122">
        <v>0.84204308119330451</v>
      </c>
      <c r="AY122">
        <v>0.87306732666879083</v>
      </c>
      <c r="AZ122">
        <v>0.88499520993954472</v>
      </c>
      <c r="BA122">
        <v>0.79169279741014831</v>
      </c>
      <c r="BB122">
        <v>0.81935039384234865</v>
      </c>
      <c r="BC122">
        <v>0.97333078199632683</v>
      </c>
      <c r="BD122">
        <v>0.76625082035745595</v>
      </c>
      <c r="BE122">
        <v>0.78247080270238589</v>
      </c>
      <c r="BF122">
        <v>1.095757932633066</v>
      </c>
      <c r="BG122">
        <v>0.90938042580520484</v>
      </c>
      <c r="BH122">
        <v>0.75085254365215981</v>
      </c>
      <c r="BI122">
        <v>0.85307690148813864</v>
      </c>
      <c r="BJ122">
        <v>1.072958266693</v>
      </c>
      <c r="BK122">
        <v>0.87739156582723921</v>
      </c>
      <c r="BL122">
        <v>0.85600025138790359</v>
      </c>
      <c r="BM122">
        <v>0.81011693897950365</v>
      </c>
      <c r="BN122">
        <v>0.95680511559489079</v>
      </c>
      <c r="BO122">
        <v>0.87834893233558953</v>
      </c>
      <c r="BP122">
        <v>0.94016572691928091</v>
      </c>
      <c r="BQ122">
        <v>0.9988734789989564</v>
      </c>
      <c r="BR122">
        <v>1.058212589982171</v>
      </c>
      <c r="BS122">
        <v>0.80996641481353737</v>
      </c>
      <c r="BT122">
        <v>0.86604321240337268</v>
      </c>
      <c r="BU122">
        <v>0.98742045133220002</v>
      </c>
      <c r="BV122">
        <v>0.87283333022118503</v>
      </c>
      <c r="BW122">
        <v>0.8488040375228677</v>
      </c>
      <c r="BX122">
        <v>0.87101285895357028</v>
      </c>
      <c r="BY122">
        <v>1.0103766966599259</v>
      </c>
      <c r="BZ122">
        <v>0.74949497634896567</v>
      </c>
      <c r="CA122">
        <v>0.91698732620307055</v>
      </c>
      <c r="CB122">
        <v>1.1194808458211261</v>
      </c>
      <c r="CC122">
        <v>0.83767094103253326</v>
      </c>
      <c r="CD122">
        <v>1.0969067728723609</v>
      </c>
      <c r="CE122">
        <v>0.71206169869131308</v>
      </c>
      <c r="CF122">
        <v>1.0048454829983731</v>
      </c>
      <c r="CG122">
        <v>0.95154974016199956</v>
      </c>
      <c r="CH122">
        <v>1.0671654786830469</v>
      </c>
      <c r="CI122">
        <v>0.8227292044048623</v>
      </c>
      <c r="CJ122">
        <v>0.99765420631689461</v>
      </c>
      <c r="CK122">
        <v>0.97875724540124676</v>
      </c>
      <c r="CL122">
        <v>0.77302567953949719</v>
      </c>
      <c r="CM122">
        <v>0.769106509460039</v>
      </c>
      <c r="CN122">
        <v>0.96220293837716797</v>
      </c>
      <c r="CO122">
        <v>0.80951797931221414</v>
      </c>
      <c r="CP122">
        <v>0.87475373319420668</v>
      </c>
      <c r="CQ122">
        <v>0.79411621849478886</v>
      </c>
      <c r="CR122">
        <v>0.72298072174338091</v>
      </c>
      <c r="CS122">
        <v>0.94336137411956056</v>
      </c>
      <c r="CT122">
        <v>0.98406967969060211</v>
      </c>
      <c r="CU122">
        <v>0.77819756481931524</v>
      </c>
      <c r="CV122">
        <v>0.97059330294228963</v>
      </c>
      <c r="CW122">
        <v>0.87245313899617827</v>
      </c>
      <c r="CX122">
        <v>0.93350769719298443</v>
      </c>
      <c r="CY122">
        <v>1.0727966216258269</v>
      </c>
      <c r="CZ122">
        <v>0.94072966433148641</v>
      </c>
      <c r="DA122">
        <v>1.012830874771385</v>
      </c>
      <c r="DB122">
        <v>0.91108337460932398</v>
      </c>
      <c r="DC122">
        <v>0.84032992884302737</v>
      </c>
      <c r="DD122">
        <v>0.91669073895496977</v>
      </c>
      <c r="DE122">
        <v>0.81483274895092672</v>
      </c>
      <c r="DF122">
        <v>0.57951342052546984</v>
      </c>
      <c r="DG122">
        <v>0.61773241466315709</v>
      </c>
      <c r="DH122">
        <v>0.81936023969515015</v>
      </c>
      <c r="DI122">
        <v>0.93698943522869715</v>
      </c>
      <c r="DJ122">
        <v>0.62301661569069855</v>
      </c>
      <c r="DK122">
        <v>0.92286906860946416</v>
      </c>
      <c r="DL122">
        <v>1.005793151281841</v>
      </c>
      <c r="DM122">
        <v>0.88615039987568989</v>
      </c>
      <c r="DN122">
        <v>0.78539859514577914</v>
      </c>
      <c r="DO122">
        <v>0.66357476269054594</v>
      </c>
      <c r="DP122">
        <v>1.0788047909179701</v>
      </c>
      <c r="DQ122">
        <v>0.88433357992740991</v>
      </c>
      <c r="DR122">
        <v>0.90930160555450157</v>
      </c>
      <c r="DS122">
        <v>0.99287714498249235</v>
      </c>
      <c r="DT122">
        <v>0.84503051554772224</v>
      </c>
      <c r="DU122">
        <v>0.7203595155495206</v>
      </c>
      <c r="DV122">
        <v>0.84633689429919989</v>
      </c>
      <c r="DW122">
        <v>0.76271042206860828</v>
      </c>
      <c r="DX122">
        <v>1.039340342626166</v>
      </c>
      <c r="DY122">
        <v>0.79775169057543938</v>
      </c>
      <c r="DZ122">
        <v>0.61675136575235556</v>
      </c>
      <c r="EA122">
        <v>1.052707087879702</v>
      </c>
      <c r="EB122">
        <v>0.73704176306842817</v>
      </c>
      <c r="EC122">
        <v>0.8552466861654221</v>
      </c>
      <c r="ED122">
        <v>0.84244325449743307</v>
      </c>
      <c r="EE122">
        <v>0.93389997049175322</v>
      </c>
      <c r="EF122">
        <v>0.88338317398361976</v>
      </c>
      <c r="EG122">
        <v>1.1018856362076761</v>
      </c>
      <c r="EH122">
        <v>0.75522597642993539</v>
      </c>
      <c r="EI122">
        <v>0.94891500469752976</v>
      </c>
      <c r="EJ122">
        <v>0.84297770381202441</v>
      </c>
      <c r="EK122">
        <v>0.89849718763301256</v>
      </c>
      <c r="EL122">
        <v>0.82599051774623067</v>
      </c>
      <c r="EM122">
        <v>1.0413220601954769</v>
      </c>
      <c r="EN122">
        <v>1.016746195392527</v>
      </c>
      <c r="EO122">
        <v>0.78846882841574983</v>
      </c>
      <c r="EP122">
        <v>0.84346375019306807</v>
      </c>
      <c r="EQ122">
        <v>1.035930904999204</v>
      </c>
      <c r="ER122">
        <v>0.75410328720003716</v>
      </c>
      <c r="ES122">
        <v>1.025952703326648</v>
      </c>
      <c r="ET122">
        <v>0.94830566639867919</v>
      </c>
      <c r="EU122">
        <v>0.71984024235852662</v>
      </c>
      <c r="EV122">
        <v>0.84818698823686667</v>
      </c>
      <c r="EW122">
        <v>0.90691137461179316</v>
      </c>
      <c r="EX122">
        <v>0.79681095033190863</v>
      </c>
      <c r="EY122">
        <v>1.029031524352227</v>
      </c>
      <c r="EZ122">
        <v>0.91242471358707844</v>
      </c>
      <c r="FA122">
        <v>0.6925921701093225</v>
      </c>
      <c r="FB122">
        <v>0.74560219868398647</v>
      </c>
      <c r="FC122">
        <v>0.86586928217079562</v>
      </c>
      <c r="FD122">
        <v>0.82353623793171649</v>
      </c>
      <c r="FE122">
        <v>0.90274529107975199</v>
      </c>
      <c r="FF122">
        <v>0.96308903872466245</v>
      </c>
      <c r="FG122">
        <v>0.85993219072379679</v>
      </c>
      <c r="FH122">
        <v>0.73012429893999953</v>
      </c>
      <c r="FI122">
        <v>0.77135256798852547</v>
      </c>
      <c r="FJ122">
        <v>1.1755122440562471</v>
      </c>
      <c r="FK122">
        <v>0.72190461302639886</v>
      </c>
      <c r="FL122">
        <v>0.8653136070921158</v>
      </c>
      <c r="FM122">
        <v>0.98908201334547563</v>
      </c>
      <c r="FN122">
        <v>0.56784454852099775</v>
      </c>
      <c r="FO122">
        <v>0.81073575540579368</v>
      </c>
    </row>
    <row r="123" spans="1:171" x14ac:dyDescent="0.25">
      <c r="A123" s="1">
        <v>121</v>
      </c>
      <c r="B123" t="s">
        <v>179</v>
      </c>
      <c r="C123">
        <v>1.0260419305071951</v>
      </c>
      <c r="D123">
        <v>0.83746879931856233</v>
      </c>
      <c r="E123">
        <v>0.76544351088628371</v>
      </c>
      <c r="F123">
        <v>0.79418489281597326</v>
      </c>
      <c r="G123">
        <v>0.83173112484345235</v>
      </c>
      <c r="H123">
        <v>0.94894829004775838</v>
      </c>
      <c r="I123">
        <v>0.71771498283088286</v>
      </c>
      <c r="J123">
        <v>0.98540621415139595</v>
      </c>
      <c r="K123">
        <v>1.064557467027444</v>
      </c>
      <c r="L123">
        <v>0.88592877290741212</v>
      </c>
      <c r="M123">
        <v>1.1332355659757021</v>
      </c>
      <c r="N123">
        <v>1.061308131108105</v>
      </c>
      <c r="O123">
        <v>0.99263416686286698</v>
      </c>
      <c r="P123">
        <v>1.101151956454353</v>
      </c>
      <c r="Q123">
        <v>0.76453398119004035</v>
      </c>
      <c r="R123">
        <v>0.86860984927097373</v>
      </c>
      <c r="S123">
        <v>0.98728620369870124</v>
      </c>
      <c r="T123">
        <v>0.85044459056304011</v>
      </c>
      <c r="U123">
        <v>0.80037113425038608</v>
      </c>
      <c r="V123">
        <v>0.76351183132897782</v>
      </c>
      <c r="W123">
        <v>0.95218168655768198</v>
      </c>
      <c r="X123">
        <v>0.64508600710285491</v>
      </c>
      <c r="Y123">
        <v>1.079622729933202</v>
      </c>
      <c r="Z123">
        <v>0.96397894509792736</v>
      </c>
      <c r="AA123">
        <v>0.96632181595234035</v>
      </c>
      <c r="AB123">
        <v>0.8423770187249775</v>
      </c>
      <c r="AC123">
        <v>0.91199583745732882</v>
      </c>
      <c r="AD123">
        <v>0.94691361626939818</v>
      </c>
      <c r="AE123">
        <v>0.8708591953785888</v>
      </c>
      <c r="AF123">
        <v>0.98564852258022562</v>
      </c>
      <c r="AG123">
        <v>0.82079186179692198</v>
      </c>
      <c r="AH123">
        <v>0.87426099134340307</v>
      </c>
      <c r="AI123">
        <v>0.73839584903465161</v>
      </c>
      <c r="AJ123">
        <v>0.90877006670063099</v>
      </c>
      <c r="AK123">
        <v>0.99483170687878875</v>
      </c>
      <c r="AL123">
        <v>0.7056169317075045</v>
      </c>
      <c r="AM123">
        <v>0.914565451996878</v>
      </c>
      <c r="AN123">
        <v>0.99675564959341678</v>
      </c>
      <c r="AO123">
        <v>0.88245470586086572</v>
      </c>
      <c r="AP123">
        <v>0.71964867017763579</v>
      </c>
      <c r="AQ123">
        <v>0.85714753879534034</v>
      </c>
      <c r="AR123">
        <v>0.9611582921850772</v>
      </c>
      <c r="AS123">
        <v>0.61617184413344495</v>
      </c>
      <c r="AT123">
        <v>0.81780664371923661</v>
      </c>
      <c r="AU123">
        <v>0.92979426959531419</v>
      </c>
      <c r="AV123">
        <v>0.89058736362457858</v>
      </c>
      <c r="AW123">
        <v>0.5790559463445486</v>
      </c>
      <c r="AX123">
        <v>0.97180327030118585</v>
      </c>
      <c r="AY123">
        <v>0.89465953841413004</v>
      </c>
      <c r="AZ123">
        <v>0.90004333115390323</v>
      </c>
      <c r="BA123">
        <v>0.81704253228395451</v>
      </c>
      <c r="BB123">
        <v>0.81156099939699289</v>
      </c>
      <c r="BC123">
        <v>0.97284590353078637</v>
      </c>
      <c r="BD123">
        <v>0.80600320780814627</v>
      </c>
      <c r="BE123">
        <v>0.82695875994827006</v>
      </c>
      <c r="BF123">
        <v>1.0539953490395819</v>
      </c>
      <c r="BG123">
        <v>0.93687692610446938</v>
      </c>
      <c r="BH123">
        <v>0.91418949597964483</v>
      </c>
      <c r="BI123">
        <v>0.94811105196460221</v>
      </c>
      <c r="BJ123">
        <v>1.090628098234526</v>
      </c>
      <c r="BK123">
        <v>0.95124535128816412</v>
      </c>
      <c r="BL123">
        <v>0.82970977463026674</v>
      </c>
      <c r="BM123">
        <v>0.78789104481374983</v>
      </c>
      <c r="BN123">
        <v>0.88582419404472612</v>
      </c>
      <c r="BO123">
        <v>0.86217817957511267</v>
      </c>
      <c r="BP123">
        <v>0.92265450071726784</v>
      </c>
      <c r="BQ123">
        <v>0.82326465610089483</v>
      </c>
      <c r="BR123">
        <v>1.039208455646518</v>
      </c>
      <c r="BS123">
        <v>0.89773683370552659</v>
      </c>
      <c r="BT123">
        <v>0.83070913995718998</v>
      </c>
      <c r="BU123">
        <v>1.0732689533756079</v>
      </c>
      <c r="BV123">
        <v>0.89171365356260457</v>
      </c>
      <c r="BW123">
        <v>0.82355031202810636</v>
      </c>
      <c r="BX123">
        <v>0.87186012894017828</v>
      </c>
      <c r="BY123">
        <v>0.98894934674454515</v>
      </c>
      <c r="BZ123">
        <v>0.8455484016880559</v>
      </c>
      <c r="CA123">
        <v>0.97277846898031117</v>
      </c>
      <c r="CB123">
        <v>1.016653005747437</v>
      </c>
      <c r="CC123">
        <v>0.89863207282836477</v>
      </c>
      <c r="CD123">
        <v>0.92037108355095676</v>
      </c>
      <c r="CE123">
        <v>0.95278276375205517</v>
      </c>
      <c r="CF123">
        <v>1.082487259144262</v>
      </c>
      <c r="CG123">
        <v>0.96269503550042479</v>
      </c>
      <c r="CH123">
        <v>0.97856414656441315</v>
      </c>
      <c r="CI123">
        <v>0.91599371057871082</v>
      </c>
      <c r="CJ123">
        <v>0.82456187403407721</v>
      </c>
      <c r="CK123">
        <v>0.89552875505629359</v>
      </c>
      <c r="CL123">
        <v>0.75331918519137453</v>
      </c>
      <c r="CM123">
        <v>0.70141490812032981</v>
      </c>
      <c r="CN123">
        <v>1.030022270747792</v>
      </c>
      <c r="CO123">
        <v>0.85589295594714054</v>
      </c>
      <c r="CP123">
        <v>0.68916509604754361</v>
      </c>
      <c r="CQ123">
        <v>0.87229591092690761</v>
      </c>
      <c r="CR123">
        <v>0.73489591879505867</v>
      </c>
      <c r="CS123">
        <v>0.95067130131219024</v>
      </c>
      <c r="CT123">
        <v>1.0503428909924251</v>
      </c>
      <c r="CU123">
        <v>0.75931404779141065</v>
      </c>
      <c r="CV123">
        <v>0.80083741099281991</v>
      </c>
      <c r="CW123">
        <v>1.052040335791653</v>
      </c>
      <c r="CX123">
        <v>0.92497279474901162</v>
      </c>
      <c r="CY123">
        <v>1.229109180736109</v>
      </c>
      <c r="CZ123">
        <v>0.96922750807862035</v>
      </c>
      <c r="DA123">
        <v>0.90011209694744754</v>
      </c>
      <c r="DB123">
        <v>0.79320964386192061</v>
      </c>
      <c r="DC123">
        <v>0.89392257925642093</v>
      </c>
      <c r="DD123">
        <v>0.92636123315639818</v>
      </c>
      <c r="DE123">
        <v>0.75810969096964931</v>
      </c>
      <c r="DF123">
        <v>0.48145423747680161</v>
      </c>
      <c r="DG123">
        <v>0.77332611422664677</v>
      </c>
      <c r="DH123">
        <v>0.85533969698562029</v>
      </c>
      <c r="DI123">
        <v>1.040335820350305</v>
      </c>
      <c r="DJ123">
        <v>0.67689342678697806</v>
      </c>
      <c r="DK123">
        <v>1.1024690661832519</v>
      </c>
      <c r="DL123">
        <v>0.80982958741745081</v>
      </c>
      <c r="DM123">
        <v>0.78299270854924108</v>
      </c>
      <c r="DN123">
        <v>0.75062747781290584</v>
      </c>
      <c r="DO123">
        <v>0.78571917623369991</v>
      </c>
      <c r="DP123">
        <v>0.98012947648086601</v>
      </c>
      <c r="DQ123">
        <v>0.91216089915422793</v>
      </c>
      <c r="DR123">
        <v>0.76069164006112544</v>
      </c>
      <c r="DS123">
        <v>0.9558746131773076</v>
      </c>
      <c r="DT123">
        <v>0.94172928204178274</v>
      </c>
      <c r="DU123">
        <v>0.92129893481315639</v>
      </c>
      <c r="DV123">
        <v>0.99676802614203541</v>
      </c>
      <c r="DW123">
        <v>0.80572366871904999</v>
      </c>
      <c r="DX123">
        <v>0.92692635419768299</v>
      </c>
      <c r="DY123">
        <v>0.75310081664440676</v>
      </c>
      <c r="DZ123">
        <v>0.74475963460069161</v>
      </c>
      <c r="EA123">
        <v>0.85438782143878755</v>
      </c>
      <c r="EB123">
        <v>0.77636293765078734</v>
      </c>
      <c r="EC123">
        <v>0.82763279833672876</v>
      </c>
      <c r="ED123">
        <v>0.60597172109679354</v>
      </c>
      <c r="EE123">
        <v>0.76106213393708488</v>
      </c>
      <c r="EF123">
        <v>0.96060031464018358</v>
      </c>
      <c r="EG123">
        <v>1.060937971522496</v>
      </c>
      <c r="EH123">
        <v>1.039591108946222</v>
      </c>
      <c r="EI123">
        <v>0.85467954999633067</v>
      </c>
      <c r="EJ123">
        <v>0.7577237395310773</v>
      </c>
      <c r="EK123">
        <v>0.79161870710714588</v>
      </c>
      <c r="EL123">
        <v>0.92432328914123396</v>
      </c>
      <c r="EM123">
        <v>1.073954451992682</v>
      </c>
      <c r="EN123">
        <v>0.93169398015804483</v>
      </c>
      <c r="EO123">
        <v>0.90724015772188782</v>
      </c>
      <c r="EP123">
        <v>0.76977952243313164</v>
      </c>
      <c r="EQ123">
        <v>0.88301710757445406</v>
      </c>
      <c r="ER123">
        <v>0.98789052341846639</v>
      </c>
      <c r="ES123">
        <v>1.1174015458767299</v>
      </c>
      <c r="ET123">
        <v>0.96573620812129124</v>
      </c>
      <c r="EU123">
        <v>0.91213554674806419</v>
      </c>
      <c r="EV123">
        <v>0.62906296959734254</v>
      </c>
      <c r="EW123">
        <v>0.92765963801017559</v>
      </c>
      <c r="EX123">
        <v>0.95061654771774096</v>
      </c>
      <c r="EY123">
        <v>0.99969811430559585</v>
      </c>
      <c r="EZ123">
        <v>0.88684639962110101</v>
      </c>
      <c r="FA123">
        <v>0.75667341984188941</v>
      </c>
      <c r="FB123">
        <v>0.80106017242018535</v>
      </c>
      <c r="FC123">
        <v>0.73310569131383374</v>
      </c>
      <c r="FD123">
        <v>0.71815213099209796</v>
      </c>
      <c r="FE123">
        <v>1.0059844038436581</v>
      </c>
      <c r="FF123">
        <v>1.019800522655365</v>
      </c>
      <c r="FG123">
        <v>0.9904765449718248</v>
      </c>
      <c r="FH123">
        <v>0.77247901896968874</v>
      </c>
      <c r="FI123">
        <v>0.76325127635300449</v>
      </c>
      <c r="FJ123">
        <v>0.97333938315187485</v>
      </c>
      <c r="FK123">
        <v>0.68637249441424741</v>
      </c>
      <c r="FL123">
        <v>0.64572982161249248</v>
      </c>
      <c r="FM123">
        <v>0.81443680825194653</v>
      </c>
      <c r="FN123">
        <v>0.54263219037746246</v>
      </c>
      <c r="FO123">
        <v>0.80937704508293373</v>
      </c>
    </row>
    <row r="124" spans="1:171" x14ac:dyDescent="0.25">
      <c r="A124" s="1">
        <v>122</v>
      </c>
      <c r="B124" t="s">
        <v>182</v>
      </c>
      <c r="C124">
        <v>1.0427147297322279</v>
      </c>
      <c r="D124">
        <v>1.0386676513109949</v>
      </c>
      <c r="E124">
        <v>1.0492922470094881</v>
      </c>
      <c r="F124">
        <v>0.88966422012444824</v>
      </c>
      <c r="G124">
        <v>1.135075351932576</v>
      </c>
      <c r="H124">
        <v>1.0563476591100049</v>
      </c>
      <c r="I124">
        <v>1.0407730108122859</v>
      </c>
      <c r="J124">
        <v>1.1927439667861179</v>
      </c>
      <c r="K124">
        <v>1.0940372220408521</v>
      </c>
      <c r="L124">
        <v>1.1229331636582029</v>
      </c>
      <c r="M124">
        <v>1.070382211679004</v>
      </c>
      <c r="N124">
        <v>1.3180784419105429</v>
      </c>
      <c r="O124">
        <v>0.97705817600247402</v>
      </c>
      <c r="P124">
        <v>1.1715647436162631</v>
      </c>
      <c r="Q124">
        <v>0.97251398605314598</v>
      </c>
      <c r="R124">
        <v>1.0169349744530141</v>
      </c>
      <c r="S124">
        <v>1.0027802230083021</v>
      </c>
      <c r="T124">
        <v>1.1221961817177979</v>
      </c>
      <c r="U124">
        <v>0.73497600799746943</v>
      </c>
      <c r="V124">
        <v>0.98099198397557164</v>
      </c>
      <c r="W124">
        <v>0.86842267055000022</v>
      </c>
      <c r="X124">
        <v>0.75317002270934408</v>
      </c>
      <c r="Y124">
        <v>0.96719810150398355</v>
      </c>
      <c r="Z124">
        <v>1.176526443721682</v>
      </c>
      <c r="AA124">
        <v>1.050296642279511</v>
      </c>
      <c r="AB124">
        <v>0.82040365815632355</v>
      </c>
      <c r="AC124">
        <v>1.045696362466688</v>
      </c>
      <c r="AD124">
        <v>1.089218732556688</v>
      </c>
      <c r="AE124">
        <v>0.83596638564096359</v>
      </c>
      <c r="AF124">
        <v>0.92293198486524397</v>
      </c>
      <c r="AG124">
        <v>1.146929730216347</v>
      </c>
      <c r="AH124">
        <v>1.018465747440656</v>
      </c>
      <c r="AI124">
        <v>0.78799549067262908</v>
      </c>
      <c r="AJ124">
        <v>1.202391379701454</v>
      </c>
      <c r="AK124">
        <v>0.9642161235826846</v>
      </c>
      <c r="AL124">
        <v>0.93212418752692583</v>
      </c>
      <c r="AM124">
        <v>0.87917749766974918</v>
      </c>
      <c r="AN124">
        <v>0.90353815053924635</v>
      </c>
      <c r="AO124">
        <v>1.0032688582870819</v>
      </c>
      <c r="AP124">
        <v>0.8272529846330835</v>
      </c>
      <c r="AQ124">
        <v>1.050224845383394</v>
      </c>
      <c r="AR124">
        <v>1.034880038056945</v>
      </c>
      <c r="AS124">
        <v>0.76710183383008523</v>
      </c>
      <c r="AT124">
        <v>0.73689086032405926</v>
      </c>
      <c r="AU124">
        <v>0.98124160760221557</v>
      </c>
      <c r="AV124">
        <v>1.1142805995606919</v>
      </c>
      <c r="AW124">
        <v>1.031649610117622</v>
      </c>
      <c r="AX124">
        <v>1.0960569180575099</v>
      </c>
      <c r="AY124">
        <v>1.3072691299738459</v>
      </c>
      <c r="AZ124">
        <v>0.96619127802588778</v>
      </c>
      <c r="BA124">
        <v>0.85487634388129585</v>
      </c>
      <c r="BB124">
        <v>0.96109068830881039</v>
      </c>
      <c r="BC124">
        <v>1.231560010413884</v>
      </c>
      <c r="BD124">
        <v>0.90162057895692793</v>
      </c>
      <c r="BE124">
        <v>1.0392995981237489</v>
      </c>
      <c r="BF124">
        <v>1.0817502602887099</v>
      </c>
      <c r="BG124">
        <v>0.85627977729344085</v>
      </c>
      <c r="BH124">
        <v>1.167476892644868</v>
      </c>
      <c r="BI124">
        <v>1.112433559973826</v>
      </c>
      <c r="BJ124">
        <v>1.139181493298828</v>
      </c>
      <c r="BK124">
        <v>0.92410610592704778</v>
      </c>
      <c r="BL124">
        <v>0.93884587378016038</v>
      </c>
      <c r="BM124">
        <v>0.99019603084496322</v>
      </c>
      <c r="BN124">
        <v>1.16700691234918</v>
      </c>
      <c r="BO124">
        <v>1.0607277929660861</v>
      </c>
      <c r="BP124">
        <v>0.95196436150838781</v>
      </c>
      <c r="BQ124">
        <v>1.074784378634388</v>
      </c>
      <c r="BR124">
        <v>1.196206355900796</v>
      </c>
      <c r="BS124">
        <v>1.113949217305195</v>
      </c>
      <c r="BT124">
        <v>1.0510486069192779</v>
      </c>
      <c r="BU124">
        <v>1.2713557303867591</v>
      </c>
      <c r="BV124">
        <v>0.92896443615868918</v>
      </c>
      <c r="BW124">
        <v>0.87280386634991125</v>
      </c>
      <c r="BX124">
        <v>0.91120673758999882</v>
      </c>
      <c r="BY124">
        <v>1.063920920425123</v>
      </c>
      <c r="BZ124">
        <v>0.8701800437254924</v>
      </c>
      <c r="CA124">
        <v>1.439215275403722</v>
      </c>
      <c r="CB124">
        <v>1.2370985838354751</v>
      </c>
      <c r="CC124">
        <v>1.1119421553718321</v>
      </c>
      <c r="CD124">
        <v>1.1955991227668341</v>
      </c>
      <c r="CE124">
        <v>1.102770078588253</v>
      </c>
      <c r="CF124">
        <v>0.98212994406169996</v>
      </c>
      <c r="CG124">
        <v>1.2528227821509621</v>
      </c>
      <c r="CH124">
        <v>1.188243142174835</v>
      </c>
      <c r="CI124">
        <v>1.1464595108526969</v>
      </c>
      <c r="CJ124">
        <v>1.0347547266708099</v>
      </c>
      <c r="CK124">
        <v>0.93287446623974635</v>
      </c>
      <c r="CL124">
        <v>0.8151856971056729</v>
      </c>
      <c r="CM124">
        <v>0.97567584042621858</v>
      </c>
      <c r="CN124">
        <v>1.2913852749858641</v>
      </c>
      <c r="CO124">
        <v>0.89141167598847859</v>
      </c>
      <c r="CP124">
        <v>0.92483010618937145</v>
      </c>
      <c r="CQ124">
        <v>1.0456396987469969</v>
      </c>
      <c r="CR124">
        <v>0.93772617854896323</v>
      </c>
      <c r="CS124">
        <v>0.97892821727881119</v>
      </c>
      <c r="CT124">
        <v>0.99947352029085723</v>
      </c>
      <c r="CU124">
        <v>0.84393246860971349</v>
      </c>
      <c r="CV124">
        <v>0.93699615244484757</v>
      </c>
      <c r="CW124">
        <v>1.2347096714102861</v>
      </c>
      <c r="CX124">
        <v>0.88545421582486983</v>
      </c>
      <c r="CY124">
        <v>1.1173406788620679</v>
      </c>
      <c r="CZ124">
        <v>1.0535223323286449</v>
      </c>
      <c r="DA124">
        <v>1.09656573536286</v>
      </c>
      <c r="DB124">
        <v>1.3072219554110689</v>
      </c>
      <c r="DC124">
        <v>1.0452293800344861</v>
      </c>
      <c r="DD124">
        <v>1.091038485851719</v>
      </c>
      <c r="DE124">
        <v>0.95270337583346443</v>
      </c>
      <c r="DF124">
        <v>0.68510256446164319</v>
      </c>
      <c r="DG124">
        <v>0.92895058682172238</v>
      </c>
      <c r="DH124">
        <v>0.95247000814504801</v>
      </c>
      <c r="DI124">
        <v>1.2248333096017181</v>
      </c>
      <c r="DJ124">
        <v>0.95064312298665177</v>
      </c>
      <c r="DK124">
        <v>1.0984388241922221</v>
      </c>
      <c r="DL124">
        <v>0.96469771065722765</v>
      </c>
      <c r="DM124">
        <v>0.78514982015716306</v>
      </c>
      <c r="DN124">
        <v>0.75827927351053792</v>
      </c>
      <c r="DO124">
        <v>0.90108323822937175</v>
      </c>
      <c r="DP124">
        <v>1.058042838170709</v>
      </c>
      <c r="DQ124">
        <v>1.197858791663666</v>
      </c>
      <c r="DR124">
        <v>0.99825196722156218</v>
      </c>
      <c r="DS124">
        <v>1.0477373723085459</v>
      </c>
      <c r="DT124">
        <v>1.0241473734643469</v>
      </c>
      <c r="DU124">
        <v>0.86339871985663907</v>
      </c>
      <c r="DV124">
        <v>1.1554775471470411</v>
      </c>
      <c r="DW124">
        <v>0.75119342614104989</v>
      </c>
      <c r="DX124">
        <v>1.0961732763564249</v>
      </c>
      <c r="DY124">
        <v>0.86630918524318112</v>
      </c>
      <c r="DZ124">
        <v>1.032471054307545</v>
      </c>
      <c r="EA124">
        <v>1.077913519025528</v>
      </c>
      <c r="EB124">
        <v>1.1631164092550501</v>
      </c>
      <c r="EC124">
        <v>0.88862791700525412</v>
      </c>
      <c r="ED124">
        <v>0.98992908758779441</v>
      </c>
      <c r="EE124">
        <v>1.0190203266608431</v>
      </c>
      <c r="EF124">
        <v>1.00241027208349</v>
      </c>
      <c r="EG124">
        <v>0.90461993641581362</v>
      </c>
      <c r="EH124">
        <v>1.2734637024118849</v>
      </c>
      <c r="EI124">
        <v>1.1572551184928059</v>
      </c>
      <c r="EJ124">
        <v>1.056696967333246</v>
      </c>
      <c r="EK124">
        <v>1.1053598018953981</v>
      </c>
      <c r="EL124">
        <v>1.03214275081641</v>
      </c>
      <c r="EM124">
        <v>1.2061719169438969</v>
      </c>
      <c r="EN124">
        <v>0.75369608779127584</v>
      </c>
      <c r="EO124">
        <v>1.0084288002928721</v>
      </c>
      <c r="EP124">
        <v>0.97884928137803084</v>
      </c>
      <c r="EQ124">
        <v>0.99616808439125215</v>
      </c>
      <c r="ER124">
        <v>1.266637471104155</v>
      </c>
      <c r="ES124">
        <v>1.2244326854188159</v>
      </c>
      <c r="ET124">
        <v>1.0164435205345821</v>
      </c>
      <c r="EU124">
        <v>1.0284250146017471</v>
      </c>
      <c r="EV124">
        <v>0.89308296657875419</v>
      </c>
      <c r="EW124">
        <v>1.03139449782732</v>
      </c>
      <c r="EX124">
        <v>1.053614586053778</v>
      </c>
      <c r="EY124">
        <v>0.99825098210199725</v>
      </c>
      <c r="EZ124">
        <v>1.0678113229472721</v>
      </c>
      <c r="FA124">
        <v>1.110145611484409</v>
      </c>
      <c r="FB124">
        <v>0.96196207063830075</v>
      </c>
      <c r="FC124">
        <v>0.76459345576441784</v>
      </c>
      <c r="FD124">
        <v>0.80534734732201108</v>
      </c>
      <c r="FE124">
        <v>1.058201985372776</v>
      </c>
      <c r="FF124">
        <v>1.0202149115403081</v>
      </c>
      <c r="FG124">
        <v>1.0574110539263519</v>
      </c>
      <c r="FH124">
        <v>1.136317695544778</v>
      </c>
      <c r="FI124">
        <v>0.94872473676907842</v>
      </c>
      <c r="FJ124">
        <v>1.1601082313780231</v>
      </c>
      <c r="FK124">
        <v>0.72317414908849142</v>
      </c>
      <c r="FL124">
        <v>1.194694480547279</v>
      </c>
      <c r="FM124">
        <v>1.062447693809456</v>
      </c>
      <c r="FN124">
        <v>0.78984841506633996</v>
      </c>
      <c r="FO124">
        <v>0.93029708598413563</v>
      </c>
    </row>
    <row r="125" spans="1:171" x14ac:dyDescent="0.25">
      <c r="A125" s="1">
        <v>123</v>
      </c>
      <c r="B125" t="s">
        <v>180</v>
      </c>
      <c r="C125">
        <v>1.078656133034529</v>
      </c>
      <c r="D125">
        <v>1.2118129037880321</v>
      </c>
      <c r="E125">
        <v>1.1131266126312891</v>
      </c>
      <c r="F125">
        <v>1.145958845480878</v>
      </c>
      <c r="G125">
        <v>0.94266475336531841</v>
      </c>
      <c r="H125">
        <v>1.153786756868127</v>
      </c>
      <c r="I125">
        <v>0.86986635798242362</v>
      </c>
      <c r="J125">
        <v>1.469082990247534</v>
      </c>
      <c r="K125">
        <v>1.1079799642704951</v>
      </c>
      <c r="L125">
        <v>1.0531220305131299</v>
      </c>
      <c r="M125">
        <v>1.323289294574201</v>
      </c>
      <c r="N125">
        <v>1.2436903554062051</v>
      </c>
      <c r="O125">
        <v>0.85867501414032876</v>
      </c>
      <c r="P125">
        <v>1.306030064493156</v>
      </c>
      <c r="Q125">
        <v>1.102225206752059</v>
      </c>
      <c r="R125">
        <v>1.016754366364641</v>
      </c>
      <c r="S125">
        <v>1.4920994948295061</v>
      </c>
      <c r="T125">
        <v>1.1786581673001291</v>
      </c>
      <c r="U125">
        <v>1.2129794341799629</v>
      </c>
      <c r="V125">
        <v>1.009106282968284</v>
      </c>
      <c r="W125">
        <v>0.76763199465427945</v>
      </c>
      <c r="X125">
        <v>0.92017984869125879</v>
      </c>
      <c r="Y125">
        <v>1.067059336013622</v>
      </c>
      <c r="Z125">
        <v>1.063995290440346</v>
      </c>
      <c r="AA125">
        <v>0.97948202053694644</v>
      </c>
      <c r="AB125">
        <v>1.2396658561739551</v>
      </c>
      <c r="AC125">
        <v>1.176233570644289</v>
      </c>
      <c r="AD125">
        <v>0.94896959236128642</v>
      </c>
      <c r="AE125">
        <v>1.459909597157089</v>
      </c>
      <c r="AF125">
        <v>0.79710414859486145</v>
      </c>
      <c r="AG125">
        <v>1.0744679288060861</v>
      </c>
      <c r="AH125">
        <v>1.18701720412696</v>
      </c>
      <c r="AI125">
        <v>1.0092972528675359</v>
      </c>
      <c r="AJ125">
        <v>1.224373304660886</v>
      </c>
      <c r="AK125">
        <v>1.2597199452342149</v>
      </c>
      <c r="AL125">
        <v>1.203766413641802</v>
      </c>
      <c r="AM125">
        <v>1.284201517342265</v>
      </c>
      <c r="AN125">
        <v>0.95922452118951407</v>
      </c>
      <c r="AO125">
        <v>1.08543804749699</v>
      </c>
      <c r="AP125">
        <v>0.86772351451561647</v>
      </c>
      <c r="AQ125">
        <v>1.409417721866064</v>
      </c>
      <c r="AR125">
        <v>1.133529142360046</v>
      </c>
      <c r="AS125">
        <v>1.1411824281518399</v>
      </c>
      <c r="AT125">
        <v>1.3378177668012849</v>
      </c>
      <c r="AU125">
        <v>1.1541667041669339</v>
      </c>
      <c r="AV125">
        <v>1.146394027267039</v>
      </c>
      <c r="AW125">
        <v>1.1090275319794809</v>
      </c>
      <c r="AX125">
        <v>1.159771988391797</v>
      </c>
      <c r="AY125">
        <v>0.96492251941004981</v>
      </c>
      <c r="AZ125">
        <v>0.96212980904704759</v>
      </c>
      <c r="BA125">
        <v>1.2384669444585239</v>
      </c>
      <c r="BB125">
        <v>1.053658331806997</v>
      </c>
      <c r="BC125">
        <v>1.3450211398562211</v>
      </c>
      <c r="BD125">
        <v>0.93242876858747958</v>
      </c>
      <c r="BE125">
        <v>1.12406345809917</v>
      </c>
      <c r="BF125">
        <v>1.0096277931031279</v>
      </c>
      <c r="BG125">
        <v>0.83191169382707519</v>
      </c>
      <c r="BH125">
        <v>0.94110597445290123</v>
      </c>
      <c r="BI125">
        <v>1.4453900558504851</v>
      </c>
      <c r="BJ125">
        <v>0.99250325868224865</v>
      </c>
      <c r="BK125">
        <v>1.1415825189451221</v>
      </c>
      <c r="BL125">
        <v>1.139214121785405</v>
      </c>
      <c r="BM125">
        <v>1.193237026327189</v>
      </c>
      <c r="BN125">
        <v>1.142188696287761</v>
      </c>
      <c r="BO125">
        <v>1.1968335081421539</v>
      </c>
      <c r="BP125">
        <v>0.92020544705076057</v>
      </c>
      <c r="BQ125">
        <v>0.93239183841689122</v>
      </c>
      <c r="BR125">
        <v>1.0941543983696791</v>
      </c>
      <c r="BS125">
        <v>1.054533741747006</v>
      </c>
      <c r="BT125">
        <v>1.134622732957401</v>
      </c>
      <c r="BU125">
        <v>1.0168839599464641</v>
      </c>
      <c r="BV125">
        <v>1.1972860561087511</v>
      </c>
      <c r="BW125">
        <v>1.172854735388088</v>
      </c>
      <c r="BX125">
        <v>1.13076911811678</v>
      </c>
      <c r="BY125">
        <v>0.97729505709632281</v>
      </c>
      <c r="BZ125">
        <v>0.76346222653838891</v>
      </c>
      <c r="CA125">
        <v>1.37019817408222</v>
      </c>
      <c r="CB125">
        <v>1.277812156643408</v>
      </c>
      <c r="CC125">
        <v>1.237827148768144</v>
      </c>
      <c r="CD125">
        <v>1.2304911373471019</v>
      </c>
      <c r="CE125">
        <v>1.0690416348511991</v>
      </c>
      <c r="CF125">
        <v>1.1323877034537839</v>
      </c>
      <c r="CG125">
        <v>1.1837643443977379</v>
      </c>
      <c r="CH125">
        <v>0.83770765774231526</v>
      </c>
      <c r="CI125">
        <v>1.1657537089330281</v>
      </c>
      <c r="CJ125">
        <v>0.95336268067034757</v>
      </c>
      <c r="CK125">
        <v>1.0578238773701261</v>
      </c>
      <c r="CL125">
        <v>1.1845778823861131</v>
      </c>
      <c r="CM125">
        <v>1.0958722496430551</v>
      </c>
      <c r="CN125">
        <v>1.5410164120380609</v>
      </c>
      <c r="CO125">
        <v>1.2110290554424059</v>
      </c>
      <c r="CP125">
        <v>1.287005679748314</v>
      </c>
      <c r="CQ125">
        <v>0.86756381992914211</v>
      </c>
      <c r="CR125">
        <v>1.314653877485809</v>
      </c>
      <c r="CS125">
        <v>1.0422200134122681</v>
      </c>
      <c r="CT125">
        <v>1.023157755268554</v>
      </c>
      <c r="CU125">
        <v>1.008788480563471</v>
      </c>
      <c r="CV125">
        <v>1.2202542574527879</v>
      </c>
      <c r="CW125">
        <v>1.317233673687197</v>
      </c>
      <c r="CX125">
        <v>1.2002592323770931</v>
      </c>
      <c r="CY125">
        <v>1.121380297585312</v>
      </c>
      <c r="CZ125">
        <v>1.1290808930045879</v>
      </c>
      <c r="DA125">
        <v>1.4025640109412589</v>
      </c>
      <c r="DB125">
        <v>1.0368123058383429</v>
      </c>
      <c r="DC125">
        <v>1.183719164938992</v>
      </c>
      <c r="DD125">
        <v>1.0654852053311821</v>
      </c>
      <c r="DE125">
        <v>1.0255848223488371</v>
      </c>
      <c r="DF125">
        <v>0.95572726272375286</v>
      </c>
      <c r="DG125">
        <v>1.1607258892861589</v>
      </c>
      <c r="DH125">
        <v>0.98202409895758813</v>
      </c>
      <c r="DI125">
        <v>1.3678606098915369</v>
      </c>
      <c r="DJ125">
        <v>0.96266746621969479</v>
      </c>
      <c r="DK125">
        <v>1.3884662540889141</v>
      </c>
      <c r="DL125">
        <v>0.91003039168689603</v>
      </c>
      <c r="DM125">
        <v>1.0792471588864749</v>
      </c>
      <c r="DN125">
        <v>0.95673393077309676</v>
      </c>
      <c r="DO125">
        <v>1.152551553769253</v>
      </c>
      <c r="DP125">
        <v>0.97837992150117159</v>
      </c>
      <c r="DQ125">
        <v>1.3532599088130839</v>
      </c>
      <c r="DR125">
        <v>0.86160727071124954</v>
      </c>
      <c r="DS125">
        <v>1.119276471182103</v>
      </c>
      <c r="DT125">
        <v>1.195735820196373</v>
      </c>
      <c r="DU125">
        <v>1.2795526850887851</v>
      </c>
      <c r="DV125">
        <v>1.0591680158901571</v>
      </c>
      <c r="DW125">
        <v>1.2163148402957691</v>
      </c>
      <c r="DX125">
        <v>1.024271127445173</v>
      </c>
      <c r="DY125">
        <v>1.052010883073166</v>
      </c>
      <c r="DZ125">
        <v>0.93864538799017083</v>
      </c>
      <c r="EA125">
        <v>1.135279229239077</v>
      </c>
      <c r="EB125">
        <v>1.0481897695394271</v>
      </c>
      <c r="EC125">
        <v>1.119484233635706</v>
      </c>
      <c r="ED125">
        <v>0.93168864719164235</v>
      </c>
      <c r="EE125">
        <v>1.138957586799332</v>
      </c>
      <c r="EF125">
        <v>0.98247626875637162</v>
      </c>
      <c r="EG125">
        <v>1.1489904349962861</v>
      </c>
      <c r="EH125">
        <v>1.023853551097849</v>
      </c>
      <c r="EI125">
        <v>1.077958970396572</v>
      </c>
      <c r="EJ125">
        <v>1.1479859127104051</v>
      </c>
      <c r="EK125">
        <v>1.261912718939739</v>
      </c>
      <c r="EL125">
        <v>1.1297792646122951</v>
      </c>
      <c r="EM125">
        <v>1.389895562060506</v>
      </c>
      <c r="EN125">
        <v>0.92529577820192477</v>
      </c>
      <c r="EO125">
        <v>0.99636082252515479</v>
      </c>
      <c r="EP125">
        <v>1.1341707594075809</v>
      </c>
      <c r="EQ125">
        <v>0.89864703991803729</v>
      </c>
      <c r="ER125">
        <v>1.190047619642169</v>
      </c>
      <c r="ES125">
        <v>1.0768999296361761</v>
      </c>
      <c r="ET125">
        <v>0.95670054599864984</v>
      </c>
      <c r="EU125">
        <v>0.95521815789175724</v>
      </c>
      <c r="EV125">
        <v>1.107033510853511</v>
      </c>
      <c r="EW125">
        <v>1.00330547280876</v>
      </c>
      <c r="EX125">
        <v>1.1790791562886751</v>
      </c>
      <c r="EY125">
        <v>1.1496237619357781</v>
      </c>
      <c r="EZ125">
        <v>1.036674290814168</v>
      </c>
      <c r="FA125">
        <v>1.0186749491582501</v>
      </c>
      <c r="FB125">
        <v>0.90783857734721241</v>
      </c>
      <c r="FC125">
        <v>1.078350343285738</v>
      </c>
      <c r="FD125">
        <v>1.144017991379557</v>
      </c>
      <c r="FE125">
        <v>1.033530820925894</v>
      </c>
      <c r="FF125">
        <v>0.98174961397767124</v>
      </c>
      <c r="FG125">
        <v>1.28734160813384</v>
      </c>
      <c r="FH125">
        <v>1.250087207797673</v>
      </c>
      <c r="FI125">
        <v>1.158396503979096</v>
      </c>
      <c r="FJ125">
        <v>1.106215060819663</v>
      </c>
      <c r="FK125">
        <v>1.0926114339975099</v>
      </c>
      <c r="FL125">
        <v>1.156206541062105</v>
      </c>
      <c r="FM125">
        <v>0.80294292562721792</v>
      </c>
      <c r="FN125">
        <v>1.2835608960301439</v>
      </c>
      <c r="FO125">
        <v>1.076838588199474</v>
      </c>
    </row>
    <row r="126" spans="1:171" x14ac:dyDescent="0.25">
      <c r="A126" s="1">
        <v>124</v>
      </c>
      <c r="B126" t="s">
        <v>179</v>
      </c>
      <c r="C126">
        <v>1.264705454980064</v>
      </c>
      <c r="D126">
        <v>1.34572791810458</v>
      </c>
      <c r="E126">
        <v>1.078790974652633</v>
      </c>
      <c r="F126">
        <v>1.115569495148266</v>
      </c>
      <c r="G126">
        <v>0.97503194611540123</v>
      </c>
      <c r="H126">
        <v>1.1705414714294331</v>
      </c>
      <c r="I126">
        <v>0.93129774931842924</v>
      </c>
      <c r="J126">
        <v>1.328319289619855</v>
      </c>
      <c r="K126">
        <v>1.314839729099385</v>
      </c>
      <c r="L126">
        <v>0.91537938034331878</v>
      </c>
      <c r="M126">
        <v>1.3516567022623891</v>
      </c>
      <c r="N126">
        <v>1.0802844692487219</v>
      </c>
      <c r="O126">
        <v>1.0087875339753729</v>
      </c>
      <c r="P126">
        <v>1.4255053461535869</v>
      </c>
      <c r="Q126">
        <v>1.0718362937807611</v>
      </c>
      <c r="R126">
        <v>1.1217516960550129</v>
      </c>
      <c r="S126">
        <v>1.482937689903884</v>
      </c>
      <c r="T126">
        <v>0.9670985697526836</v>
      </c>
      <c r="U126">
        <v>1.073962155748964</v>
      </c>
      <c r="V126">
        <v>1.211447742212479</v>
      </c>
      <c r="W126">
        <v>0.81887242511961722</v>
      </c>
      <c r="X126">
        <v>0.85256407157103575</v>
      </c>
      <c r="Y126">
        <v>0.99443733419832092</v>
      </c>
      <c r="Z126">
        <v>1.132382864136857</v>
      </c>
      <c r="AA126">
        <v>1.190533810890986</v>
      </c>
      <c r="AB126">
        <v>1.137268330063983</v>
      </c>
      <c r="AC126">
        <v>1.023300087589563</v>
      </c>
      <c r="AD126">
        <v>1.128522657257067</v>
      </c>
      <c r="AE126">
        <v>1.2173498039615751</v>
      </c>
      <c r="AF126">
        <v>0.90642085088669122</v>
      </c>
      <c r="AG126">
        <v>0.99903587373532921</v>
      </c>
      <c r="AH126">
        <v>1.412532369053664</v>
      </c>
      <c r="AI126">
        <v>1.091140950060649</v>
      </c>
      <c r="AJ126">
        <v>1.029984995876891</v>
      </c>
      <c r="AK126">
        <v>1.2629151383467201</v>
      </c>
      <c r="AL126">
        <v>1.318403542672036</v>
      </c>
      <c r="AM126">
        <v>1.393143358876352</v>
      </c>
      <c r="AN126">
        <v>0.89116200645029131</v>
      </c>
      <c r="AO126">
        <v>0.97906955911192517</v>
      </c>
      <c r="AP126">
        <v>0.78784019341160993</v>
      </c>
      <c r="AQ126">
        <v>1.478722767104633</v>
      </c>
      <c r="AR126">
        <v>1.2819344177319989</v>
      </c>
      <c r="AS126">
        <v>1.047654463660979</v>
      </c>
      <c r="AT126">
        <v>1.2980466807802311</v>
      </c>
      <c r="AU126">
        <v>1.231739823217914</v>
      </c>
      <c r="AV126">
        <v>1.119629855121925</v>
      </c>
      <c r="AW126">
        <v>1.0513926369211559</v>
      </c>
      <c r="AX126">
        <v>1.118631184369723</v>
      </c>
      <c r="AY126">
        <v>1.0701079957972599</v>
      </c>
      <c r="AZ126">
        <v>1.0053821430060501</v>
      </c>
      <c r="BA126">
        <v>1.586983025412986</v>
      </c>
      <c r="BB126">
        <v>0.96035405783409356</v>
      </c>
      <c r="BC126">
        <v>1.344537878348075</v>
      </c>
      <c r="BD126">
        <v>1.0558856798578791</v>
      </c>
      <c r="BE126">
        <v>1.267110255510135</v>
      </c>
      <c r="BF126">
        <v>1.226110486823029</v>
      </c>
      <c r="BG126">
        <v>0.91744036553390318</v>
      </c>
      <c r="BH126">
        <v>0.98982389831135775</v>
      </c>
      <c r="BI126">
        <v>1.2297770156492269</v>
      </c>
      <c r="BJ126">
        <v>0.92124017893100796</v>
      </c>
      <c r="BK126">
        <v>1.3106450497907951</v>
      </c>
      <c r="BL126">
        <v>1.064080862250852</v>
      </c>
      <c r="BM126">
        <v>1.0733469711177199</v>
      </c>
      <c r="BN126">
        <v>0.99873038533562097</v>
      </c>
      <c r="BO126">
        <v>1.1941045896911999</v>
      </c>
      <c r="BP126">
        <v>1.0275142737848451</v>
      </c>
      <c r="BQ126">
        <v>1.026212717653304</v>
      </c>
      <c r="BR126">
        <v>1.0787188103632359</v>
      </c>
      <c r="BS126">
        <v>0.96370519385034381</v>
      </c>
      <c r="BT126">
        <v>1.1683065192694879</v>
      </c>
      <c r="BU126">
        <v>0.95931063343057643</v>
      </c>
      <c r="BV126">
        <v>1.1768870648864991</v>
      </c>
      <c r="BW126">
        <v>1.13674016028359</v>
      </c>
      <c r="BX126">
        <v>1.1747477579440371</v>
      </c>
      <c r="BY126">
        <v>1.086215750678218</v>
      </c>
      <c r="BZ126">
        <v>1.1245831710354479</v>
      </c>
      <c r="CA126">
        <v>1.4583993030847411</v>
      </c>
      <c r="CB126">
        <v>1.264720399078864</v>
      </c>
      <c r="CC126">
        <v>1.1861706524516351</v>
      </c>
      <c r="CD126">
        <v>1.20692060883886</v>
      </c>
      <c r="CE126">
        <v>0.93275358226875238</v>
      </c>
      <c r="CF126">
        <v>1.183679651485078</v>
      </c>
      <c r="CG126">
        <v>1.064428706717703</v>
      </c>
      <c r="CH126">
        <v>0.80999516740090016</v>
      </c>
      <c r="CI126">
        <v>1.0722344496741509</v>
      </c>
      <c r="CJ126">
        <v>1.064953029250777</v>
      </c>
      <c r="CK126">
        <v>1.1930452434247829</v>
      </c>
      <c r="CL126">
        <v>1.119376225897559</v>
      </c>
      <c r="CM126">
        <v>1.0362569439999869</v>
      </c>
      <c r="CN126">
        <v>1.39632249365084</v>
      </c>
      <c r="CO126">
        <v>0.92785797044349405</v>
      </c>
      <c r="CP126">
        <v>1.3510711099199939</v>
      </c>
      <c r="CQ126">
        <v>0.78365784981167319</v>
      </c>
      <c r="CR126">
        <v>1.4007121502557429</v>
      </c>
      <c r="CS126">
        <v>0.99650030444540605</v>
      </c>
      <c r="CT126">
        <v>0.90517767720984921</v>
      </c>
      <c r="CU126">
        <v>1.070219218161846</v>
      </c>
      <c r="CV126">
        <v>1.174545897789228</v>
      </c>
      <c r="CW126">
        <v>1.3388921135642351</v>
      </c>
      <c r="CX126">
        <v>1.189255092555217</v>
      </c>
      <c r="CY126">
        <v>1.095442857876415</v>
      </c>
      <c r="CZ126">
        <v>1.046759142221001</v>
      </c>
      <c r="DA126">
        <v>1.5635361620761481</v>
      </c>
      <c r="DB126">
        <v>1.0673227936017191</v>
      </c>
      <c r="DC126">
        <v>1.2124952172115979</v>
      </c>
      <c r="DD126">
        <v>1.0727876018624301</v>
      </c>
      <c r="DE126">
        <v>1.1794199069854709</v>
      </c>
      <c r="DF126">
        <v>1.1441451424075639</v>
      </c>
      <c r="DG126">
        <v>1.15070947308258</v>
      </c>
      <c r="DH126">
        <v>0.99643599023741691</v>
      </c>
      <c r="DI126">
        <v>1.339705012701575</v>
      </c>
      <c r="DJ126">
        <v>1.0820853791693299</v>
      </c>
      <c r="DK126">
        <v>1.5962426248421839</v>
      </c>
      <c r="DL126">
        <v>0.88517757890815274</v>
      </c>
      <c r="DM126">
        <v>1.154781337284009</v>
      </c>
      <c r="DN126">
        <v>0.98148997531975424</v>
      </c>
      <c r="DO126">
        <v>1.23661851874651</v>
      </c>
      <c r="DP126">
        <v>0.99657136800339219</v>
      </c>
      <c r="DQ126">
        <v>1.342817780922567</v>
      </c>
      <c r="DR126">
        <v>0.8778014278001709</v>
      </c>
      <c r="DS126">
        <v>1.277993816493924</v>
      </c>
      <c r="DT126">
        <v>1.0847879183180209</v>
      </c>
      <c r="DU126">
        <v>1.231678556517976</v>
      </c>
      <c r="DV126">
        <v>1.197055894906784</v>
      </c>
      <c r="DW126">
        <v>1.2845614191432211</v>
      </c>
      <c r="DX126">
        <v>1.0697169534492039</v>
      </c>
      <c r="DY126">
        <v>1.16827811943029</v>
      </c>
      <c r="DZ126">
        <v>1.021101365653702</v>
      </c>
      <c r="EA126">
        <v>1.12326965854792</v>
      </c>
      <c r="EB126">
        <v>1.305488101617942</v>
      </c>
      <c r="EC126">
        <v>1.1973186765144559</v>
      </c>
      <c r="ED126">
        <v>0.8833532415759402</v>
      </c>
      <c r="EE126">
        <v>1.332889655153584</v>
      </c>
      <c r="EF126">
        <v>1.033568614834927</v>
      </c>
      <c r="EG126">
        <v>1.2587774834986549</v>
      </c>
      <c r="EH126">
        <v>1.1890492095968499</v>
      </c>
      <c r="EI126">
        <v>0.91811591722160157</v>
      </c>
      <c r="EJ126">
        <v>0.99056498094326795</v>
      </c>
      <c r="EK126">
        <v>1.2986675381807811</v>
      </c>
      <c r="EL126">
        <v>1.145910607573468</v>
      </c>
      <c r="EM126">
        <v>1.360247411053388</v>
      </c>
      <c r="EN126">
        <v>1.169891822159818</v>
      </c>
      <c r="EO126">
        <v>0.90545154358875835</v>
      </c>
      <c r="EP126">
        <v>1.284605504790773</v>
      </c>
      <c r="EQ126">
        <v>0.93595076928799958</v>
      </c>
      <c r="ER126">
        <v>1.0702449324509129</v>
      </c>
      <c r="ES126">
        <v>1.164427019933449</v>
      </c>
      <c r="ET126">
        <v>1.014131732060094</v>
      </c>
      <c r="EU126">
        <v>1.04008765173601</v>
      </c>
      <c r="EV126">
        <v>1.1138382446605091</v>
      </c>
      <c r="EW126">
        <v>0.87422505966706776</v>
      </c>
      <c r="EX126">
        <v>1.235920851702242</v>
      </c>
      <c r="EY126">
        <v>1.18850292718948</v>
      </c>
      <c r="EZ126">
        <v>1.043319103422194</v>
      </c>
      <c r="FA126">
        <v>0.95807895807876919</v>
      </c>
      <c r="FB126">
        <v>0.92068067338617021</v>
      </c>
      <c r="FC126">
        <v>1.1092380317753441</v>
      </c>
      <c r="FD126">
        <v>1.050635714495775</v>
      </c>
      <c r="FE126">
        <v>0.9864233911761584</v>
      </c>
      <c r="FF126">
        <v>0.99762794135847643</v>
      </c>
      <c r="FG126">
        <v>1.3919043197525209</v>
      </c>
      <c r="FH126">
        <v>1.5717188850065209</v>
      </c>
      <c r="FI126">
        <v>1.1810284446520001</v>
      </c>
      <c r="FJ126">
        <v>1.109058817657629</v>
      </c>
      <c r="FK126">
        <v>1.009671664218406</v>
      </c>
      <c r="FL126">
        <v>1.059760121390865</v>
      </c>
      <c r="FM126">
        <v>0.84465409097073485</v>
      </c>
      <c r="FN126">
        <v>1.1853118758997461</v>
      </c>
      <c r="FO126">
        <v>1.1523106086075261</v>
      </c>
    </row>
    <row r="127" spans="1:171" x14ac:dyDescent="0.25">
      <c r="A127" s="1">
        <v>125</v>
      </c>
      <c r="B127" t="s">
        <v>173</v>
      </c>
      <c r="C127">
        <v>1.311242294447988</v>
      </c>
      <c r="D127">
        <v>1.265701356926263</v>
      </c>
      <c r="E127">
        <v>1.06020544532253</v>
      </c>
      <c r="F127">
        <v>0.8512386332676759</v>
      </c>
      <c r="G127">
        <v>0.86062573239264317</v>
      </c>
      <c r="H127">
        <v>1.105912270311977</v>
      </c>
      <c r="I127">
        <v>0.90293983544821177</v>
      </c>
      <c r="J127">
        <v>1.15095446322969</v>
      </c>
      <c r="K127">
        <v>1.1623150693343181</v>
      </c>
      <c r="L127">
        <v>0.88717838794163961</v>
      </c>
      <c r="M127">
        <v>1.248000108636258</v>
      </c>
      <c r="N127">
        <v>0.84842466147537499</v>
      </c>
      <c r="O127">
        <v>1.037223459787602</v>
      </c>
      <c r="P127">
        <v>1.3416183095529211</v>
      </c>
      <c r="Q127">
        <v>0.94088081173887839</v>
      </c>
      <c r="R127">
        <v>0.93727080992907885</v>
      </c>
      <c r="S127">
        <v>1.2164754421963071</v>
      </c>
      <c r="T127">
        <v>0.9105305230736348</v>
      </c>
      <c r="U127">
        <v>0.92148963568705555</v>
      </c>
      <c r="V127">
        <v>1.1383152322552379</v>
      </c>
      <c r="W127">
        <v>0.98112352259364721</v>
      </c>
      <c r="X127">
        <v>0.96735881457618478</v>
      </c>
      <c r="Y127">
        <v>0.95795322519265624</v>
      </c>
      <c r="Z127">
        <v>0.95319938441554408</v>
      </c>
      <c r="AA127">
        <v>0.99883327111937081</v>
      </c>
      <c r="AB127">
        <v>0.98242774000881039</v>
      </c>
      <c r="AC127">
        <v>1.056909299891059</v>
      </c>
      <c r="AD127">
        <v>1.103866153558569</v>
      </c>
      <c r="AE127">
        <v>1.12558605549984</v>
      </c>
      <c r="AF127">
        <v>0.93882990771899444</v>
      </c>
      <c r="AG127">
        <v>0.89978376180447572</v>
      </c>
      <c r="AH127">
        <v>1.178351549475753</v>
      </c>
      <c r="AI127">
        <v>0.91076717149465558</v>
      </c>
      <c r="AJ127">
        <v>0.89069387818983847</v>
      </c>
      <c r="AK127">
        <v>1.0365327379967071</v>
      </c>
      <c r="AL127">
        <v>1.237386859569817</v>
      </c>
      <c r="AM127">
        <v>1.0582619448846691</v>
      </c>
      <c r="AN127">
        <v>0.9310732469102706</v>
      </c>
      <c r="AO127">
        <v>0.94690440695952161</v>
      </c>
      <c r="AP127">
        <v>0.78660822223740723</v>
      </c>
      <c r="AQ127">
        <v>0.95612727915883078</v>
      </c>
      <c r="AR127">
        <v>0.81055903120281869</v>
      </c>
      <c r="AS127">
        <v>0.94682637286392124</v>
      </c>
      <c r="AT127">
        <v>1.045184231121941</v>
      </c>
      <c r="AU127">
        <v>1.1194999214844381</v>
      </c>
      <c r="AV127">
        <v>0.80752909935902462</v>
      </c>
      <c r="AW127">
        <v>0.97578827876437124</v>
      </c>
      <c r="AX127">
        <v>0.99914594566338499</v>
      </c>
      <c r="AY127">
        <v>0.95853592384306319</v>
      </c>
      <c r="AZ127">
        <v>0.97283992330495561</v>
      </c>
      <c r="BA127">
        <v>1.405704437895946</v>
      </c>
      <c r="BB127">
        <v>0.87690257719660059</v>
      </c>
      <c r="BC127">
        <v>1.1539661781395449</v>
      </c>
      <c r="BD127">
        <v>0.83167347924237989</v>
      </c>
      <c r="BE127">
        <v>1.269358457285386</v>
      </c>
      <c r="BF127">
        <v>1.2285646204842771</v>
      </c>
      <c r="BG127">
        <v>0.89139731453161408</v>
      </c>
      <c r="BH127">
        <v>0.82303047117740591</v>
      </c>
      <c r="BI127">
        <v>1.059576659119529</v>
      </c>
      <c r="BJ127">
        <v>0.85354518245408417</v>
      </c>
      <c r="BK127">
        <v>1.0653757803521351</v>
      </c>
      <c r="BL127">
        <v>1.1392073352962979</v>
      </c>
      <c r="BM127">
        <v>1.0067484313695809</v>
      </c>
      <c r="BN127">
        <v>0.96955135104785617</v>
      </c>
      <c r="BO127">
        <v>1.1339545125917241</v>
      </c>
      <c r="BP127">
        <v>0.98815547518194602</v>
      </c>
      <c r="BQ127">
        <v>0.89883178173746725</v>
      </c>
      <c r="BR127">
        <v>1.057053585012026</v>
      </c>
      <c r="BS127">
        <v>0.88668108344570429</v>
      </c>
      <c r="BT127">
        <v>0.98662137229197278</v>
      </c>
      <c r="BU127">
        <v>0.80296608179100259</v>
      </c>
      <c r="BV127">
        <v>1.2532453342331691</v>
      </c>
      <c r="BW127">
        <v>0.97469516136350998</v>
      </c>
      <c r="BX127">
        <v>1.009131337100696</v>
      </c>
      <c r="BY127">
        <v>1.015381730739739</v>
      </c>
      <c r="BZ127">
        <v>1.1445307203997159</v>
      </c>
      <c r="CA127">
        <v>1.195538778859738</v>
      </c>
      <c r="CB127">
        <v>1.038234193023261</v>
      </c>
      <c r="CC127">
        <v>1.214111156861279</v>
      </c>
      <c r="CD127">
        <v>0.96449791968094711</v>
      </c>
      <c r="CE127">
        <v>0.82260921331447179</v>
      </c>
      <c r="CF127">
        <v>1.079891854216843</v>
      </c>
      <c r="CG127">
        <v>0.91983670551298402</v>
      </c>
      <c r="CH127">
        <v>0.91472935031524916</v>
      </c>
      <c r="CI127">
        <v>0.96090295259554237</v>
      </c>
      <c r="CJ127">
        <v>1.042024802226853</v>
      </c>
      <c r="CK127">
        <v>1.1115622673608021</v>
      </c>
      <c r="CL127">
        <v>0.98755229449870363</v>
      </c>
      <c r="CM127">
        <v>0.97581448575426277</v>
      </c>
      <c r="CN127">
        <v>1.013427871814448</v>
      </c>
      <c r="CO127">
        <v>0.72073620607543087</v>
      </c>
      <c r="CP127">
        <v>1.1720421154686209</v>
      </c>
      <c r="CQ127">
        <v>0.70273024418009489</v>
      </c>
      <c r="CR127">
        <v>1.121495536291927</v>
      </c>
      <c r="CS127">
        <v>0.93757870142514765</v>
      </c>
      <c r="CT127">
        <v>0.79269661218125964</v>
      </c>
      <c r="CU127">
        <v>0.98235238088126098</v>
      </c>
      <c r="CV127">
        <v>1.1855283846568141</v>
      </c>
      <c r="CW127">
        <v>1.135247832207513</v>
      </c>
      <c r="CX127">
        <v>1.081383489411164</v>
      </c>
      <c r="CY127">
        <v>1.1226699842844861</v>
      </c>
      <c r="CZ127">
        <v>1.0578676866273229</v>
      </c>
      <c r="DA127">
        <v>1.4041554176196931</v>
      </c>
      <c r="DB127">
        <v>1.0338862124347621</v>
      </c>
      <c r="DC127">
        <v>1.1903303865337591</v>
      </c>
      <c r="DD127">
        <v>1.0188682020404141</v>
      </c>
      <c r="DE127">
        <v>1.0645446006550121</v>
      </c>
      <c r="DF127">
        <v>1.097037336190761</v>
      </c>
      <c r="DG127">
        <v>0.9972437097216188</v>
      </c>
      <c r="DH127">
        <v>0.91913807240016043</v>
      </c>
      <c r="DI127">
        <v>0.96051279093681718</v>
      </c>
      <c r="DJ127">
        <v>1.0657848022453891</v>
      </c>
      <c r="DK127">
        <v>1.3438905762927329</v>
      </c>
      <c r="DL127">
        <v>0.8905924557968169</v>
      </c>
      <c r="DM127">
        <v>1.1798983962591629</v>
      </c>
      <c r="DN127">
        <v>0.99410001088721756</v>
      </c>
      <c r="DO127">
        <v>1.0044885998895581</v>
      </c>
      <c r="DP127">
        <v>0.9497588592265892</v>
      </c>
      <c r="DQ127">
        <v>1.147540224473222</v>
      </c>
      <c r="DR127">
        <v>0.8406065265258037</v>
      </c>
      <c r="DS127">
        <v>1.2290280537834759</v>
      </c>
      <c r="DT127">
        <v>1.04850516967786</v>
      </c>
      <c r="DU127">
        <v>0.96142591033965408</v>
      </c>
      <c r="DV127">
        <v>1.0469124270664389</v>
      </c>
      <c r="DW127">
        <v>1.051977604844456</v>
      </c>
      <c r="DX127">
        <v>0.93618888249400323</v>
      </c>
      <c r="DY127">
        <v>1.052865046339172</v>
      </c>
      <c r="DZ127">
        <v>0.98155918496706207</v>
      </c>
      <c r="EA127">
        <v>1.0447204004913571</v>
      </c>
      <c r="EB127">
        <v>1.1925707159753669</v>
      </c>
      <c r="EC127">
        <v>1.0043975843681039</v>
      </c>
      <c r="ED127">
        <v>0.87025488168482579</v>
      </c>
      <c r="EE127">
        <v>1.0312865159976019</v>
      </c>
      <c r="EF127">
        <v>0.98014505598512935</v>
      </c>
      <c r="EG127">
        <v>0.9152309459708976</v>
      </c>
      <c r="EH127">
        <v>1.159441870557774</v>
      </c>
      <c r="EI127">
        <v>0.9177725968571121</v>
      </c>
      <c r="EJ127">
        <v>0.85284027390385475</v>
      </c>
      <c r="EK127">
        <v>1.1160281466042641</v>
      </c>
      <c r="EL127">
        <v>0.97365409284987159</v>
      </c>
      <c r="EM127">
        <v>1.075403047483775</v>
      </c>
      <c r="EN127">
        <v>1.1995883142963659</v>
      </c>
      <c r="EO127">
        <v>0.83490698514573281</v>
      </c>
      <c r="EP127">
        <v>1.16223940869563</v>
      </c>
      <c r="EQ127">
        <v>0.78853192999125155</v>
      </c>
      <c r="ER127">
        <v>0.9760542157549752</v>
      </c>
      <c r="ES127">
        <v>1.070385549070807</v>
      </c>
      <c r="ET127">
        <v>0.98983605611549885</v>
      </c>
      <c r="EU127">
        <v>1.114816955820584</v>
      </c>
      <c r="EV127">
        <v>0.96676642926748202</v>
      </c>
      <c r="EW127">
        <v>0.81907788522735592</v>
      </c>
      <c r="EX127">
        <v>1.102985846420458</v>
      </c>
      <c r="EY127">
        <v>1.0982445034063519</v>
      </c>
      <c r="EZ127">
        <v>0.90250836676686685</v>
      </c>
      <c r="FA127">
        <v>0.82073404246112525</v>
      </c>
      <c r="FB127">
        <v>1.007944193740304</v>
      </c>
      <c r="FC127">
        <v>0.99109713744772365</v>
      </c>
      <c r="FD127">
        <v>0.90776695497082516</v>
      </c>
      <c r="FE127">
        <v>0.92780584456847459</v>
      </c>
      <c r="FF127">
        <v>1.0305003294004591</v>
      </c>
      <c r="FG127">
        <v>1.246300861488931</v>
      </c>
      <c r="FH127">
        <v>1.474631857932349</v>
      </c>
      <c r="FI127">
        <v>1.0981948952657621</v>
      </c>
      <c r="FJ127">
        <v>0.91232841934597197</v>
      </c>
      <c r="FK127">
        <v>0.9177603454559744</v>
      </c>
      <c r="FL127">
        <v>0.94203035268209678</v>
      </c>
      <c r="FM127">
        <v>0.78464662622336778</v>
      </c>
      <c r="FN127">
        <v>0.96554657387201903</v>
      </c>
      <c r="FO127">
        <v>1.109009107134052</v>
      </c>
    </row>
    <row r="128" spans="1:171" x14ac:dyDescent="0.25">
      <c r="A128" s="1">
        <v>126</v>
      </c>
      <c r="B128" t="s">
        <v>173</v>
      </c>
      <c r="C128">
        <v>0.94898892034072602</v>
      </c>
      <c r="D128">
        <v>1.0885390675562101</v>
      </c>
      <c r="E128">
        <v>1.0135313198698761</v>
      </c>
      <c r="F128">
        <v>0.91051870419767322</v>
      </c>
      <c r="G128">
        <v>1.0870923851462739</v>
      </c>
      <c r="H128">
        <v>1.1097350611452139</v>
      </c>
      <c r="I128">
        <v>0.96171910290356821</v>
      </c>
      <c r="J128">
        <v>1.0943921054027881</v>
      </c>
      <c r="K128">
        <v>1.0621990290204859</v>
      </c>
      <c r="L128">
        <v>0.90822460912213965</v>
      </c>
      <c r="M128">
        <v>1.209569003037783</v>
      </c>
      <c r="N128">
        <v>0.89587402462766885</v>
      </c>
      <c r="O128">
        <v>1.158384873077277</v>
      </c>
      <c r="P128">
        <v>1.2326287642396609</v>
      </c>
      <c r="Q128">
        <v>0.88081465056471453</v>
      </c>
      <c r="R128">
        <v>0.94006856066252042</v>
      </c>
      <c r="S128">
        <v>1.0776499093600569</v>
      </c>
      <c r="T128">
        <v>1.080234786337527</v>
      </c>
      <c r="U128">
        <v>1.0710208321879851</v>
      </c>
      <c r="V128">
        <v>1.085950884167423</v>
      </c>
      <c r="W128">
        <v>1.0482940083358341</v>
      </c>
      <c r="X128">
        <v>0.86828659939377528</v>
      </c>
      <c r="Y128">
        <v>0.96906846057568019</v>
      </c>
      <c r="Z128">
        <v>1.0207153072260799</v>
      </c>
      <c r="AA128">
        <v>0.91679217887790765</v>
      </c>
      <c r="AB128">
        <v>0.91344685490286204</v>
      </c>
      <c r="AC128">
        <v>1.012797905349234</v>
      </c>
      <c r="AD128">
        <v>1.220426895033567</v>
      </c>
      <c r="AE128">
        <v>1.059845148202331</v>
      </c>
      <c r="AF128">
        <v>0.96582297036109599</v>
      </c>
      <c r="AG128">
        <v>1.0348627879603649</v>
      </c>
      <c r="AH128">
        <v>0.71340175059909805</v>
      </c>
      <c r="AI128">
        <v>0.989271608976793</v>
      </c>
      <c r="AJ128">
        <v>0.9741786928616808</v>
      </c>
      <c r="AK128">
        <v>1.019146918786862</v>
      </c>
      <c r="AL128">
        <v>0.97824531809038595</v>
      </c>
      <c r="AM128">
        <v>1.1143554316063551</v>
      </c>
      <c r="AN128">
        <v>0.87467419811630942</v>
      </c>
      <c r="AO128">
        <v>1.057528845071418</v>
      </c>
      <c r="AP128">
        <v>1.093543870038074</v>
      </c>
      <c r="AQ128">
        <v>0.95933042375266275</v>
      </c>
      <c r="AR128">
        <v>1.10223903546697</v>
      </c>
      <c r="AS128">
        <v>1.0249928468552041</v>
      </c>
      <c r="AT128">
        <v>1.1462218820497569</v>
      </c>
      <c r="AU128">
        <v>1.2773571246776541</v>
      </c>
      <c r="AV128">
        <v>0.67286386946938814</v>
      </c>
      <c r="AW128">
        <v>0.86907255772175718</v>
      </c>
      <c r="AX128">
        <v>0.96029382421515397</v>
      </c>
      <c r="AY128">
        <v>1.227125434193223</v>
      </c>
      <c r="AZ128">
        <v>0.88533143426574556</v>
      </c>
      <c r="BA128">
        <v>1.1982041014006799</v>
      </c>
      <c r="BB128">
        <v>0.88034837135729715</v>
      </c>
      <c r="BC128">
        <v>1.1196806893953959</v>
      </c>
      <c r="BD128">
        <v>1.070691996628037</v>
      </c>
      <c r="BE128">
        <v>1.1013845091801679</v>
      </c>
      <c r="BF128">
        <v>1.272818587939744</v>
      </c>
      <c r="BG128">
        <v>0.77910188695260107</v>
      </c>
      <c r="BH128">
        <v>1.1718300904271881</v>
      </c>
      <c r="BI128">
        <v>1.0415760285867739</v>
      </c>
      <c r="BJ128">
        <v>0.90285913812584806</v>
      </c>
      <c r="BK128">
        <v>0.97232255988371941</v>
      </c>
      <c r="BL128">
        <v>1.072331086225607</v>
      </c>
      <c r="BM128">
        <v>0.94784458618435796</v>
      </c>
      <c r="BN128">
        <v>1.0240195516213411</v>
      </c>
      <c r="BO128">
        <v>1.0145814666507229</v>
      </c>
      <c r="BP128">
        <v>1.0468351392388859</v>
      </c>
      <c r="BQ128">
        <v>1.0372433265149359</v>
      </c>
      <c r="BR128">
        <v>1.0856216080271941</v>
      </c>
      <c r="BS128">
        <v>1.2119409029799899</v>
      </c>
      <c r="BT128">
        <v>1.0701129874767299</v>
      </c>
      <c r="BU128">
        <v>1.076695431297835</v>
      </c>
      <c r="BV128">
        <v>0.96450017111385744</v>
      </c>
      <c r="BW128">
        <v>1.0093350839502351</v>
      </c>
      <c r="BX128">
        <v>0.9331752219939492</v>
      </c>
      <c r="BY128">
        <v>0.96545491950083095</v>
      </c>
      <c r="BZ128">
        <v>0.88735073584071777</v>
      </c>
      <c r="CA128">
        <v>0.97193516587294482</v>
      </c>
      <c r="CB128">
        <v>1.0961026804636631</v>
      </c>
      <c r="CC128">
        <v>0.95391764214749597</v>
      </c>
      <c r="CD128">
        <v>1.013853943644154</v>
      </c>
      <c r="CE128">
        <v>0.97983741806385416</v>
      </c>
      <c r="CF128">
        <v>1.04309161697054</v>
      </c>
      <c r="CG128">
        <v>1.0170843543823691</v>
      </c>
      <c r="CH128">
        <v>1.1032925023767419</v>
      </c>
      <c r="CI128">
        <v>1.044987876631329</v>
      </c>
      <c r="CJ128">
        <v>1.1088283070867231</v>
      </c>
      <c r="CK128">
        <v>1.134876711142671</v>
      </c>
      <c r="CL128">
        <v>0.93210388875524597</v>
      </c>
      <c r="CM128">
        <v>1.065362737564421</v>
      </c>
      <c r="CN128">
        <v>0.92787269932914518</v>
      </c>
      <c r="CO128">
        <v>0.83479942170931809</v>
      </c>
      <c r="CP128">
        <v>0.99919288235663117</v>
      </c>
      <c r="CQ128">
        <v>1.054258201926336</v>
      </c>
      <c r="CR128">
        <v>1.040803961378773</v>
      </c>
      <c r="CS128">
        <v>0.87819019006176424</v>
      </c>
      <c r="CT128">
        <v>0.88921572620854816</v>
      </c>
      <c r="CU128">
        <v>0.81093330491837745</v>
      </c>
      <c r="CV128">
        <v>0.86888275486629407</v>
      </c>
      <c r="CW128">
        <v>1.17241157689986</v>
      </c>
      <c r="CX128">
        <v>0.97049333392964399</v>
      </c>
      <c r="CY128">
        <v>1.048289596819258</v>
      </c>
      <c r="CZ128">
        <v>1.0443138037347079</v>
      </c>
      <c r="DA128">
        <v>1.253042931328026</v>
      </c>
      <c r="DB128">
        <v>1.0296356897028149</v>
      </c>
      <c r="DC128">
        <v>0.88064045631852406</v>
      </c>
      <c r="DD128">
        <v>1.1079182165224091</v>
      </c>
      <c r="DE128">
        <v>1.019881199355974</v>
      </c>
      <c r="DF128">
        <v>0.87251308062064226</v>
      </c>
      <c r="DG128">
        <v>1.1691101171810361</v>
      </c>
      <c r="DH128">
        <v>1.006050017033328</v>
      </c>
      <c r="DI128">
        <v>1.147746352841472</v>
      </c>
      <c r="DJ128">
        <v>1.1033612685663701</v>
      </c>
      <c r="DK128">
        <v>0.95329312821844203</v>
      </c>
      <c r="DL128">
        <v>0.90602580755252715</v>
      </c>
      <c r="DM128">
        <v>1.288399443393935</v>
      </c>
      <c r="DN128">
        <v>1.169190739265787</v>
      </c>
      <c r="DO128">
        <v>1.0379165683319289</v>
      </c>
      <c r="DP128">
        <v>1.0559232683777751</v>
      </c>
      <c r="DQ128">
        <v>1.079553526747453</v>
      </c>
      <c r="DR128">
        <v>0.97208979943328844</v>
      </c>
      <c r="DS128">
        <v>1.0973972642335099</v>
      </c>
      <c r="DT128">
        <v>0.84885023372005308</v>
      </c>
      <c r="DU128">
        <v>1.0375537500778249</v>
      </c>
      <c r="DV128">
        <v>0.8375718721872859</v>
      </c>
      <c r="DW128">
        <v>0.9769961376084938</v>
      </c>
      <c r="DX128">
        <v>0.99288302845947363</v>
      </c>
      <c r="DY128">
        <v>1.0023074883084859</v>
      </c>
      <c r="DZ128">
        <v>1.19344353527467</v>
      </c>
      <c r="EA128">
        <v>1.148260372736017</v>
      </c>
      <c r="EB128">
        <v>1.1517414911218049</v>
      </c>
      <c r="EC128">
        <v>1.0675511755726761</v>
      </c>
      <c r="ED128">
        <v>1.0176382277447009</v>
      </c>
      <c r="EE128">
        <v>0.98265703185359821</v>
      </c>
      <c r="EF128">
        <v>1.0573491103623409</v>
      </c>
      <c r="EG128">
        <v>1.00043489700486</v>
      </c>
      <c r="EH128">
        <v>1.010259184276338</v>
      </c>
      <c r="EI128">
        <v>1.026556840098384</v>
      </c>
      <c r="EJ128">
        <v>0.98457071454314737</v>
      </c>
      <c r="EK128">
        <v>0.86924625716963078</v>
      </c>
      <c r="EL128">
        <v>0.75758780139206838</v>
      </c>
      <c r="EM128">
        <v>1.123799632515758</v>
      </c>
      <c r="EN128">
        <v>1.037950617695526</v>
      </c>
      <c r="EO128">
        <v>1.0513677296167161</v>
      </c>
      <c r="EP128">
        <v>0.79581983556341007</v>
      </c>
      <c r="EQ128">
        <v>0.78940233501904322</v>
      </c>
      <c r="ER128">
        <v>1.023884357346329</v>
      </c>
      <c r="ES128">
        <v>0.88434045787570648</v>
      </c>
      <c r="ET128">
        <v>0.93529636349382284</v>
      </c>
      <c r="EU128">
        <v>1.079186325472792</v>
      </c>
      <c r="EV128">
        <v>1.0301556000526211</v>
      </c>
      <c r="EW128">
        <v>1.0398988825124611</v>
      </c>
      <c r="EX128">
        <v>1.095603095594107</v>
      </c>
      <c r="EY128">
        <v>0.95590512174933562</v>
      </c>
      <c r="EZ128">
        <v>0.91718060118498179</v>
      </c>
      <c r="FA128">
        <v>0.9890308609721904</v>
      </c>
      <c r="FB128">
        <v>1.0335143384808581</v>
      </c>
      <c r="FC128">
        <v>0.93293535695244945</v>
      </c>
      <c r="FD128">
        <v>0.95289032909002525</v>
      </c>
      <c r="FE128">
        <v>0.86245945330834628</v>
      </c>
      <c r="FF128">
        <v>0.98781245636471404</v>
      </c>
      <c r="FG128">
        <v>1.010872347478655</v>
      </c>
      <c r="FH128">
        <v>1.2444984919531989</v>
      </c>
      <c r="FI128">
        <v>0.95361325833238675</v>
      </c>
      <c r="FJ128">
        <v>0.83197389050053916</v>
      </c>
      <c r="FK128">
        <v>1.1113182004602571</v>
      </c>
      <c r="FL128">
        <v>1.1186759009822089</v>
      </c>
      <c r="FM128">
        <v>0.94345784424908041</v>
      </c>
      <c r="FN128">
        <v>1.083157758970795</v>
      </c>
      <c r="FO128">
        <v>0.91535143219605397</v>
      </c>
    </row>
    <row r="129" spans="1:171" x14ac:dyDescent="0.25">
      <c r="A129" s="1">
        <v>127</v>
      </c>
      <c r="B129" t="s">
        <v>189</v>
      </c>
      <c r="C129">
        <v>0.89398340935139065</v>
      </c>
      <c r="D129">
        <v>1.0123718850065959</v>
      </c>
      <c r="E129">
        <v>0.96109165996875356</v>
      </c>
      <c r="F129">
        <v>0.8563710514236017</v>
      </c>
      <c r="G129">
        <v>1.1372574883812141</v>
      </c>
      <c r="H129">
        <v>0.98234727519558884</v>
      </c>
      <c r="I129">
        <v>0.93641417072007438</v>
      </c>
      <c r="J129">
        <v>1.0765875256097079</v>
      </c>
      <c r="K129">
        <v>0.83014497106714791</v>
      </c>
      <c r="L129">
        <v>0.8993516592267693</v>
      </c>
      <c r="M129">
        <v>1.1489844366073261</v>
      </c>
      <c r="N129">
        <v>0.88753353592395834</v>
      </c>
      <c r="O129">
        <v>0.95347781087412398</v>
      </c>
      <c r="P129">
        <v>1.144940432641395</v>
      </c>
      <c r="Q129">
        <v>0.84265204957404849</v>
      </c>
      <c r="R129">
        <v>0.74280962083137936</v>
      </c>
      <c r="S129">
        <v>0.85099817365780883</v>
      </c>
      <c r="T129">
        <v>0.94241247468431089</v>
      </c>
      <c r="U129">
        <v>1.265575754747404</v>
      </c>
      <c r="V129">
        <v>0.87538003712783619</v>
      </c>
      <c r="W129">
        <v>0.89437437430695166</v>
      </c>
      <c r="X129">
        <v>0.89374741427490145</v>
      </c>
      <c r="Y129">
        <v>1.007539012614852</v>
      </c>
      <c r="Z129">
        <v>0.9621364425362694</v>
      </c>
      <c r="AA129">
        <v>0.94093279873004843</v>
      </c>
      <c r="AB129">
        <v>0.80834459982677798</v>
      </c>
      <c r="AC129">
        <v>0.94494640430139798</v>
      </c>
      <c r="AD129">
        <v>0.95431095085498441</v>
      </c>
      <c r="AE129">
        <v>1.0311220196759541</v>
      </c>
      <c r="AF129">
        <v>1.0423874706533069</v>
      </c>
      <c r="AG129">
        <v>1.0866235598013461</v>
      </c>
      <c r="AH129">
        <v>0.88105750933451354</v>
      </c>
      <c r="AI129">
        <v>0.8511290764929722</v>
      </c>
      <c r="AJ129">
        <v>1.0477575107489909</v>
      </c>
      <c r="AK129">
        <v>1.0234910340039229</v>
      </c>
      <c r="AL129">
        <v>0.88243645215319655</v>
      </c>
      <c r="AM129">
        <v>0.86732277950244374</v>
      </c>
      <c r="AN129">
        <v>0.8429769714284141</v>
      </c>
      <c r="AO129">
        <v>0.93802174082538559</v>
      </c>
      <c r="AP129">
        <v>1.1053191016037529</v>
      </c>
      <c r="AQ129">
        <v>0.89790820801911508</v>
      </c>
      <c r="AR129">
        <v>0.9485528899375324</v>
      </c>
      <c r="AS129">
        <v>1.105011354131844</v>
      </c>
      <c r="AT129">
        <v>1.129243598323298</v>
      </c>
      <c r="AU129">
        <v>1.174602254924584</v>
      </c>
      <c r="AV129">
        <v>0.9415980870360966</v>
      </c>
      <c r="AW129">
        <v>0.72721326125681107</v>
      </c>
      <c r="AX129">
        <v>0.85237360865715839</v>
      </c>
      <c r="AY129">
        <v>1.1529261245156179</v>
      </c>
      <c r="AZ129">
        <v>1.0559079525796959</v>
      </c>
      <c r="BA129">
        <v>0.9135535564845888</v>
      </c>
      <c r="BB129">
        <v>1.018935591465804</v>
      </c>
      <c r="BC129">
        <v>0.93657698574142922</v>
      </c>
      <c r="BD129">
        <v>0.99661724981159716</v>
      </c>
      <c r="BE129">
        <v>0.89575902737401769</v>
      </c>
      <c r="BF129">
        <v>0.93436891924308296</v>
      </c>
      <c r="BG129">
        <v>1.0465625326194401</v>
      </c>
      <c r="BH129">
        <v>0.91055072637820456</v>
      </c>
      <c r="BI129">
        <v>0.94849519192015963</v>
      </c>
      <c r="BJ129">
        <v>0.85276758774219585</v>
      </c>
      <c r="BK129">
        <v>0.93550481893812076</v>
      </c>
      <c r="BL129">
        <v>1.0996022114731201</v>
      </c>
      <c r="BM129">
        <v>1.1331322022426229</v>
      </c>
      <c r="BN129">
        <v>1.0826574948788641</v>
      </c>
      <c r="BO129">
        <v>0.88841142896721415</v>
      </c>
      <c r="BP129">
        <v>0.94002091929173082</v>
      </c>
      <c r="BQ129">
        <v>1.0279856735095061</v>
      </c>
      <c r="BR129">
        <v>1.071146541921705</v>
      </c>
      <c r="BS129">
        <v>1.075524720583608</v>
      </c>
      <c r="BT129">
        <v>1.071595180138601</v>
      </c>
      <c r="BU129">
        <v>0.89647707534649879</v>
      </c>
      <c r="BV129">
        <v>1.043153862843869</v>
      </c>
      <c r="BW129">
        <v>1.0525622151711</v>
      </c>
      <c r="BX129">
        <v>1.0293513205541081</v>
      </c>
      <c r="BY129">
        <v>1.091097084271418</v>
      </c>
      <c r="BZ129">
        <v>1.0227849426005371</v>
      </c>
      <c r="CA129">
        <v>0.93940481552768995</v>
      </c>
      <c r="CB129">
        <v>1.097267979121338</v>
      </c>
      <c r="CC129">
        <v>0.89801216266113693</v>
      </c>
      <c r="CD129">
        <v>1.030282411333812</v>
      </c>
      <c r="CE129">
        <v>1.0101095252509029</v>
      </c>
      <c r="CF129">
        <v>1.0774631442980569</v>
      </c>
      <c r="CG129">
        <v>1.0809656937404839</v>
      </c>
      <c r="CH129">
        <v>0.973563032689446</v>
      </c>
      <c r="CI129">
        <v>1.0409204582462439</v>
      </c>
      <c r="CJ129">
        <v>1.1380520236758871</v>
      </c>
      <c r="CK129">
        <v>0.98696658744506405</v>
      </c>
      <c r="CL129">
        <v>0.8906639723068025</v>
      </c>
      <c r="CM129">
        <v>1.132263916540716</v>
      </c>
      <c r="CN129">
        <v>0.84992447559069939</v>
      </c>
      <c r="CO129">
        <v>0.8424138993676108</v>
      </c>
      <c r="CP129">
        <v>0.99654889355859277</v>
      </c>
      <c r="CQ129">
        <v>1.056381232963804</v>
      </c>
      <c r="CR129">
        <v>0.98487690598306177</v>
      </c>
      <c r="CS129">
        <v>0.92773397865762397</v>
      </c>
      <c r="CT129">
        <v>1.161024313246622</v>
      </c>
      <c r="CU129">
        <v>0.93478034735679039</v>
      </c>
      <c r="CV129">
        <v>0.91141378923511518</v>
      </c>
      <c r="CW129">
        <v>1.075869209885461</v>
      </c>
      <c r="CX129">
        <v>0.95274405598181555</v>
      </c>
      <c r="CY129">
        <v>1.1063246021936659</v>
      </c>
      <c r="CZ129">
        <v>0.99708758261109598</v>
      </c>
      <c r="DA129">
        <v>0.97896965481814124</v>
      </c>
      <c r="DB129">
        <v>0.81732976951762482</v>
      </c>
      <c r="DC129">
        <v>1.0959923742034861</v>
      </c>
      <c r="DD129">
        <v>0.84963315710096088</v>
      </c>
      <c r="DE129">
        <v>0.91640366380609339</v>
      </c>
      <c r="DF129">
        <v>0.9235639023645984</v>
      </c>
      <c r="DG129">
        <v>1.236703623810772</v>
      </c>
      <c r="DH129">
        <v>0.88304365958101438</v>
      </c>
      <c r="DI129">
        <v>1.034565379348277</v>
      </c>
      <c r="DJ129">
        <v>1.0575693893841649</v>
      </c>
      <c r="DK129">
        <v>1.067918888762585</v>
      </c>
      <c r="DL129">
        <v>1.0173421742395641</v>
      </c>
      <c r="DM129">
        <v>1.081459381189257</v>
      </c>
      <c r="DN129">
        <v>0.95982779281653907</v>
      </c>
      <c r="DO129">
        <v>1.143560064301222</v>
      </c>
      <c r="DP129">
        <v>0.96000955279361322</v>
      </c>
      <c r="DQ129">
        <v>1.013381891720285</v>
      </c>
      <c r="DR129">
        <v>1.021689151486143</v>
      </c>
      <c r="DS129">
        <v>0.93647440763074918</v>
      </c>
      <c r="DT129">
        <v>0.8625062685502044</v>
      </c>
      <c r="DU129">
        <v>1.027030609912422</v>
      </c>
      <c r="DV129">
        <v>0.78175146678650764</v>
      </c>
      <c r="DW129">
        <v>1.0759700776630401</v>
      </c>
      <c r="DX129">
        <v>0.9763407020083662</v>
      </c>
      <c r="DY129">
        <v>0.93307494793315782</v>
      </c>
      <c r="DZ129">
        <v>0.97393334492190942</v>
      </c>
      <c r="EA129">
        <v>1.0305724220110679</v>
      </c>
      <c r="EB129">
        <v>1.0273447557261739</v>
      </c>
      <c r="EC129">
        <v>0.98945340167043982</v>
      </c>
      <c r="ED129">
        <v>1.0165398761825351</v>
      </c>
      <c r="EE129">
        <v>0.86938657499529015</v>
      </c>
      <c r="EF129">
        <v>1.181660932080733</v>
      </c>
      <c r="EG129">
        <v>0.99840431318715683</v>
      </c>
      <c r="EH129">
        <v>1.000129241059964</v>
      </c>
      <c r="EI129">
        <v>1.0649311704655311</v>
      </c>
      <c r="EJ129">
        <v>0.9953175105486276</v>
      </c>
      <c r="EK129">
        <v>0.92467279362658039</v>
      </c>
      <c r="EL129">
        <v>0.91795141348437836</v>
      </c>
      <c r="EM129">
        <v>0.91650464756161876</v>
      </c>
      <c r="EN129">
        <v>1.0185618460825809</v>
      </c>
      <c r="EO129">
        <v>1.148804119867832</v>
      </c>
      <c r="EP129">
        <v>0.90775296879612044</v>
      </c>
      <c r="EQ129">
        <v>0.76428899226970437</v>
      </c>
      <c r="ER129">
        <v>0.95104433056021043</v>
      </c>
      <c r="ES129">
        <v>0.9426121083630008</v>
      </c>
      <c r="ET129">
        <v>0.90623795508909943</v>
      </c>
      <c r="EU129">
        <v>0.98621151927775563</v>
      </c>
      <c r="EV129">
        <v>0.94422037135674597</v>
      </c>
      <c r="EW129">
        <v>1.1033784549264869</v>
      </c>
      <c r="EX129">
        <v>0.99941033488535602</v>
      </c>
      <c r="EY129">
        <v>0.93917639961153798</v>
      </c>
      <c r="EZ129">
        <v>0.86748755422483637</v>
      </c>
      <c r="FA129">
        <v>1.116112285406567</v>
      </c>
      <c r="FB129">
        <v>1.0802172785062341</v>
      </c>
      <c r="FC129">
        <v>0.82016857671326393</v>
      </c>
      <c r="FD129">
        <v>0.79719835003057471</v>
      </c>
      <c r="FE129">
        <v>0.97736275111216075</v>
      </c>
      <c r="FF129">
        <v>0.95293720831126882</v>
      </c>
      <c r="FG129">
        <v>0.96030135488785662</v>
      </c>
      <c r="FH129">
        <v>0.92031790512098999</v>
      </c>
      <c r="FI129">
        <v>1.0717910865515641</v>
      </c>
      <c r="FJ129">
        <v>0.96326349184836235</v>
      </c>
      <c r="FK129">
        <v>1.153422469619962</v>
      </c>
      <c r="FL129">
        <v>1.0884608499316679</v>
      </c>
      <c r="FM129">
        <v>0.91194733048063437</v>
      </c>
      <c r="FN129">
        <v>1.0438360479719311</v>
      </c>
      <c r="FO129">
        <v>1.0047261433064469</v>
      </c>
    </row>
    <row r="130" spans="1:171" x14ac:dyDescent="0.25">
      <c r="A130" s="1">
        <v>128</v>
      </c>
      <c r="B130" t="s">
        <v>186</v>
      </c>
      <c r="C130">
        <v>0.98671584069162555</v>
      </c>
      <c r="D130">
        <v>1.1496000051172031</v>
      </c>
      <c r="E130">
        <v>0.7977998576204276</v>
      </c>
      <c r="F130">
        <v>0.84821834948671115</v>
      </c>
      <c r="G130">
        <v>1.017472513716013</v>
      </c>
      <c r="H130">
        <v>0.80475032037749872</v>
      </c>
      <c r="I130">
        <v>0.80843144149103463</v>
      </c>
      <c r="J130">
        <v>1.0765770262466869</v>
      </c>
      <c r="K130">
        <v>0.86597244711415666</v>
      </c>
      <c r="L130">
        <v>0.8223503500888637</v>
      </c>
      <c r="M130">
        <v>1.1309952364667839</v>
      </c>
      <c r="N130">
        <v>0.93845647325187975</v>
      </c>
      <c r="O130">
        <v>0.8274879293662939</v>
      </c>
      <c r="P130">
        <v>1.1065367313597541</v>
      </c>
      <c r="Q130">
        <v>0.86680843717061151</v>
      </c>
      <c r="R130">
        <v>1.00205701310382</v>
      </c>
      <c r="S130">
        <v>0.95505833912617177</v>
      </c>
      <c r="T130">
        <v>0.9551221821914424</v>
      </c>
      <c r="U130">
        <v>1.3083434496270669</v>
      </c>
      <c r="V130">
        <v>0.9118251552410982</v>
      </c>
      <c r="W130">
        <v>0.57691162023233178</v>
      </c>
      <c r="X130">
        <v>0.9235222444297464</v>
      </c>
      <c r="Y130">
        <v>1.0241510250867201</v>
      </c>
      <c r="Z130">
        <v>0.88729432991405321</v>
      </c>
      <c r="AA130">
        <v>1.1911355567403561</v>
      </c>
      <c r="AB130">
        <v>1.0017502815773289</v>
      </c>
      <c r="AC130">
        <v>1.0378750556025591</v>
      </c>
      <c r="AD130">
        <v>0.85604883718589797</v>
      </c>
      <c r="AE130">
        <v>1.11128844293977</v>
      </c>
      <c r="AF130">
        <v>1.1900996981938059</v>
      </c>
      <c r="AG130">
        <v>1.1335120927512521</v>
      </c>
      <c r="AH130">
        <v>1.009370941774868</v>
      </c>
      <c r="AI130">
        <v>0.75514698166422611</v>
      </c>
      <c r="AJ130">
        <v>1.109294054083277</v>
      </c>
      <c r="AK130">
        <v>0.98339505166191943</v>
      </c>
      <c r="AL130">
        <v>0.88004460916772576</v>
      </c>
      <c r="AM130">
        <v>0.92989279167008421</v>
      </c>
      <c r="AN130">
        <v>1.0200644212538701</v>
      </c>
      <c r="AO130">
        <v>0.97597593196735843</v>
      </c>
      <c r="AP130">
        <v>1.0663275091240589</v>
      </c>
      <c r="AQ130">
        <v>0.9844538935867444</v>
      </c>
      <c r="AR130">
        <v>1.1236139764162061</v>
      </c>
      <c r="AS130">
        <v>1.0743875191728329</v>
      </c>
      <c r="AT130">
        <v>1.172474725580325</v>
      </c>
      <c r="AU130">
        <v>1.071826305209501</v>
      </c>
      <c r="AV130">
        <v>1.1130014485660691</v>
      </c>
      <c r="AW130">
        <v>1.0410733983096221</v>
      </c>
      <c r="AX130">
        <v>0.76894766706149442</v>
      </c>
      <c r="AY130">
        <v>1.2669513987746039</v>
      </c>
      <c r="AZ130">
        <v>1.0443026600691949</v>
      </c>
      <c r="BA130">
        <v>0.98672101965017023</v>
      </c>
      <c r="BB130">
        <v>0.98028318079611898</v>
      </c>
      <c r="BC130">
        <v>0.91358461359346776</v>
      </c>
      <c r="BD130">
        <v>1.0690631520518741</v>
      </c>
      <c r="BE130">
        <v>0.97894535885173417</v>
      </c>
      <c r="BF130">
        <v>1.2109604116201229</v>
      </c>
      <c r="BG130">
        <v>1.039661602214208</v>
      </c>
      <c r="BH130">
        <v>0.90981123704858957</v>
      </c>
      <c r="BI130">
        <v>0.79799483051974907</v>
      </c>
      <c r="BJ130">
        <v>0.98448910195048622</v>
      </c>
      <c r="BK130">
        <v>0.89089265508545645</v>
      </c>
      <c r="BL130">
        <v>1.168699156652802</v>
      </c>
      <c r="BM130">
        <v>1.0876114332515889</v>
      </c>
      <c r="BN130">
        <v>1.145773717900348</v>
      </c>
      <c r="BO130">
        <v>0.84856418166788572</v>
      </c>
      <c r="BP130">
        <v>1.089758752479226</v>
      </c>
      <c r="BQ130">
        <v>0.87986289155457875</v>
      </c>
      <c r="BR130">
        <v>0.97113194344240439</v>
      </c>
      <c r="BS130">
        <v>0.94182276321567238</v>
      </c>
      <c r="BT130">
        <v>0.91573581602496279</v>
      </c>
      <c r="BU130">
        <v>1.085192155996209</v>
      </c>
      <c r="BV130">
        <v>1.0146790795676801</v>
      </c>
      <c r="BW130">
        <v>1.1889018010853221</v>
      </c>
      <c r="BX130">
        <v>1.120958082769999</v>
      </c>
      <c r="BY130">
        <v>1.0052993900273</v>
      </c>
      <c r="BZ130">
        <v>1.1351746602278121</v>
      </c>
      <c r="CA130">
        <v>0.7653072683650145</v>
      </c>
      <c r="CB130">
        <v>1.1158074826271329</v>
      </c>
      <c r="CC130">
        <v>0.93467668419096517</v>
      </c>
      <c r="CD130">
        <v>1.044989676417639</v>
      </c>
      <c r="CE130">
        <v>1.2135143595840361</v>
      </c>
      <c r="CF130">
        <v>0.99070788532668075</v>
      </c>
      <c r="CG130">
        <v>1.0885982948340609</v>
      </c>
      <c r="CH130">
        <v>0.97302621373216325</v>
      </c>
      <c r="CI130">
        <v>0.85855908285343707</v>
      </c>
      <c r="CJ130">
        <v>1.211273794630096</v>
      </c>
      <c r="CK130">
        <v>1.003190060905558</v>
      </c>
      <c r="CL130">
        <v>0.90460502214853677</v>
      </c>
      <c r="CM130">
        <v>1.359715599210026</v>
      </c>
      <c r="CN130">
        <v>0.98334127005863581</v>
      </c>
      <c r="CO130">
        <v>0.92900050968286285</v>
      </c>
      <c r="CP130">
        <v>1.0893724525216639</v>
      </c>
      <c r="CQ130">
        <v>1.036501647521362</v>
      </c>
      <c r="CR130">
        <v>1.0002703660892329</v>
      </c>
      <c r="CS130">
        <v>1.0438965182821149</v>
      </c>
      <c r="CT130">
        <v>1.250758914251042</v>
      </c>
      <c r="CU130">
        <v>0.8826768540579556</v>
      </c>
      <c r="CV130">
        <v>0.99094379964581358</v>
      </c>
      <c r="CW130">
        <v>1.107085522637498</v>
      </c>
      <c r="CX130">
        <v>0.85340902490289172</v>
      </c>
      <c r="CY130">
        <v>0.84620045162762292</v>
      </c>
      <c r="CZ130">
        <v>1.063345017238974</v>
      </c>
      <c r="DA130">
        <v>0.8867119706637735</v>
      </c>
      <c r="DB130">
        <v>1.100554769938402</v>
      </c>
      <c r="DC130">
        <v>1.0895390724314891</v>
      </c>
      <c r="DD130">
        <v>0.95055812736022238</v>
      </c>
      <c r="DE130">
        <v>0.96003904775349025</v>
      </c>
      <c r="DF130">
        <v>1.031075330125391</v>
      </c>
      <c r="DG130">
        <v>1.174757180166889</v>
      </c>
      <c r="DH130">
        <v>1.078503035858104</v>
      </c>
      <c r="DI130">
        <v>0.94155482186244976</v>
      </c>
      <c r="DJ130">
        <v>1.227901168356339</v>
      </c>
      <c r="DK130">
        <v>1.092402118848095</v>
      </c>
      <c r="DL130">
        <v>1.0193335662189089</v>
      </c>
      <c r="DM130">
        <v>1.1234778088472579</v>
      </c>
      <c r="DN130">
        <v>0.89349646816348738</v>
      </c>
      <c r="DO130">
        <v>1.2480912324029081</v>
      </c>
      <c r="DP130">
        <v>0.96888799486094823</v>
      </c>
      <c r="DQ130">
        <v>1.063234020236026</v>
      </c>
      <c r="DR130">
        <v>0.89970606460484814</v>
      </c>
      <c r="DS130">
        <v>0.83482873145483705</v>
      </c>
      <c r="DT130">
        <v>0.86581449104315134</v>
      </c>
      <c r="DU130">
        <v>1.047499781370179</v>
      </c>
      <c r="DV130">
        <v>0.60203937164406429</v>
      </c>
      <c r="DW130">
        <v>0.92883315078800621</v>
      </c>
      <c r="DX130">
        <v>0.85553516997289092</v>
      </c>
      <c r="DY130">
        <v>0.86600170117135988</v>
      </c>
      <c r="DZ130">
        <v>1.11002671160949</v>
      </c>
      <c r="EA130">
        <v>0.86111263561022755</v>
      </c>
      <c r="EB130">
        <v>0.99303318907983118</v>
      </c>
      <c r="EC130">
        <v>1.1496502783194971</v>
      </c>
      <c r="ED130">
        <v>1.030904485337379</v>
      </c>
      <c r="EE130">
        <v>0.94767951154378338</v>
      </c>
      <c r="EF130">
        <v>0.96338359106642235</v>
      </c>
      <c r="EG130">
        <v>0.85626722126530586</v>
      </c>
      <c r="EH130">
        <v>0.94737956005365065</v>
      </c>
      <c r="EI130">
        <v>1.086379040501706</v>
      </c>
      <c r="EJ130">
        <v>1.1682524379232799</v>
      </c>
      <c r="EK130">
        <v>0.97406888556025917</v>
      </c>
      <c r="EL130">
        <v>0.86036105009464814</v>
      </c>
      <c r="EM130">
        <v>0.81016100359145726</v>
      </c>
      <c r="EN130">
        <v>0.97500526239183805</v>
      </c>
      <c r="EO130">
        <v>1.0880701484376409</v>
      </c>
      <c r="EP130">
        <v>0.92565827689888081</v>
      </c>
      <c r="EQ130">
        <v>0.71575399912689297</v>
      </c>
      <c r="ER130">
        <v>0.86519544572761564</v>
      </c>
      <c r="ES130">
        <v>0.9402017867526814</v>
      </c>
      <c r="ET130">
        <v>0.95179375360671059</v>
      </c>
      <c r="EU130">
        <v>0.92012472089704478</v>
      </c>
      <c r="EV130">
        <v>0.92906337881252021</v>
      </c>
      <c r="EW130">
        <v>1.0808798938014459</v>
      </c>
      <c r="EX130">
        <v>1.002764104281417</v>
      </c>
      <c r="EY130">
        <v>0.90340876877909704</v>
      </c>
      <c r="EZ130">
        <v>0.84158293266841877</v>
      </c>
      <c r="FA130">
        <v>1.088695418024187</v>
      </c>
      <c r="FB130">
        <v>1.15893851457991</v>
      </c>
      <c r="FC130">
        <v>0.72923470319826189</v>
      </c>
      <c r="FD130">
        <v>1.022964731694934</v>
      </c>
      <c r="FE130">
        <v>0.93982381426441963</v>
      </c>
      <c r="FF130">
        <v>0.83531741019273575</v>
      </c>
      <c r="FG130">
        <v>0.98339950550081356</v>
      </c>
      <c r="FH130">
        <v>0.92586631660270879</v>
      </c>
      <c r="FI130">
        <v>1.089659052651744</v>
      </c>
      <c r="FJ130">
        <v>0.88185914964221446</v>
      </c>
      <c r="FK130">
        <v>1.157098881921121</v>
      </c>
      <c r="FL130">
        <v>1.0925124088428431</v>
      </c>
      <c r="FM130">
        <v>1.160488740229521</v>
      </c>
      <c r="FN130">
        <v>1.108694854840157</v>
      </c>
      <c r="FO130">
        <v>1.0180796554502991</v>
      </c>
    </row>
    <row r="131" spans="1:171" x14ac:dyDescent="0.25">
      <c r="A131" s="1">
        <v>129</v>
      </c>
      <c r="B131" t="s">
        <v>173</v>
      </c>
      <c r="C131">
        <v>0.77564332822453963</v>
      </c>
      <c r="D131">
        <v>0.99089674180293319</v>
      </c>
      <c r="E131">
        <v>0.91773649950185243</v>
      </c>
      <c r="F131">
        <v>0.88337376448468241</v>
      </c>
      <c r="G131">
        <v>0.88062194996587484</v>
      </c>
      <c r="H131">
        <v>0.94681386878949925</v>
      </c>
      <c r="I131">
        <v>0.8066576132319524</v>
      </c>
      <c r="J131">
        <v>0.96469892013817593</v>
      </c>
      <c r="K131">
        <v>0.85710482060254589</v>
      </c>
      <c r="L131">
        <v>0.66747379351475822</v>
      </c>
      <c r="M131">
        <v>0.86508024443929565</v>
      </c>
      <c r="N131">
        <v>1.018496920923265</v>
      </c>
      <c r="O131">
        <v>0.7136791443444509</v>
      </c>
      <c r="P131">
        <v>1.0761988802256319</v>
      </c>
      <c r="Q131">
        <v>0.88643157199381573</v>
      </c>
      <c r="R131">
        <v>0.91597556887948084</v>
      </c>
      <c r="S131">
        <v>0.8766670371866051</v>
      </c>
      <c r="T131">
        <v>0.70406429305449436</v>
      </c>
      <c r="U131">
        <v>1.1665938782794081</v>
      </c>
      <c r="V131">
        <v>0.90070515998945311</v>
      </c>
      <c r="W131">
        <v>0.93376782596164087</v>
      </c>
      <c r="X131">
        <v>0.91080591292625057</v>
      </c>
      <c r="Y131">
        <v>0.98944109499170219</v>
      </c>
      <c r="Z131">
        <v>0.54641832646930288</v>
      </c>
      <c r="AA131">
        <v>0.96455991112931838</v>
      </c>
      <c r="AB131">
        <v>0.94013870064896721</v>
      </c>
      <c r="AC131">
        <v>0.84173980316249397</v>
      </c>
      <c r="AD131">
        <v>0.92361714423340258</v>
      </c>
      <c r="AE131">
        <v>1.253905446776826</v>
      </c>
      <c r="AF131">
        <v>1.007398152434458</v>
      </c>
      <c r="AG131">
        <v>1.070857473672064</v>
      </c>
      <c r="AH131">
        <v>1.0612029669907079</v>
      </c>
      <c r="AI131">
        <v>0.78594492421228612</v>
      </c>
      <c r="AJ131">
        <v>1.063029961758454</v>
      </c>
      <c r="AK131">
        <v>0.99504705710557884</v>
      </c>
      <c r="AL131">
        <v>0.74697636634778608</v>
      </c>
      <c r="AM131">
        <v>0.95061230642233463</v>
      </c>
      <c r="AN131">
        <v>0.78076509872455935</v>
      </c>
      <c r="AO131">
        <v>1.005261754594091</v>
      </c>
      <c r="AP131">
        <v>0.99183439021081043</v>
      </c>
      <c r="AQ131">
        <v>0.96844156562086803</v>
      </c>
      <c r="AR131">
        <v>1.0710438202823649</v>
      </c>
      <c r="AS131">
        <v>0.81316672183248828</v>
      </c>
      <c r="AT131">
        <v>0.91081437755619321</v>
      </c>
      <c r="AU131">
        <v>1.1091545692930891</v>
      </c>
      <c r="AV131">
        <v>1.193126386192817</v>
      </c>
      <c r="AW131">
        <v>1.0853992023439281</v>
      </c>
      <c r="AX131">
        <v>0.62479302451082985</v>
      </c>
      <c r="AY131">
        <v>1.1520851491041919</v>
      </c>
      <c r="AZ131">
        <v>1.0918683880768061</v>
      </c>
      <c r="BA131">
        <v>0.79925854679785946</v>
      </c>
      <c r="BB131">
        <v>0.84522674902124939</v>
      </c>
      <c r="BC131">
        <v>0.98132848082002999</v>
      </c>
      <c r="BD131">
        <v>0.93900424670707094</v>
      </c>
      <c r="BE131">
        <v>0.72694327280220494</v>
      </c>
      <c r="BF131">
        <v>1.236259650458754</v>
      </c>
      <c r="BG131">
        <v>1.153058026011073</v>
      </c>
      <c r="BH131">
        <v>0.70158095001635468</v>
      </c>
      <c r="BI131">
        <v>0.77846416502317917</v>
      </c>
      <c r="BJ131">
        <v>0.81048804976438993</v>
      </c>
      <c r="BK131">
        <v>1.051037739479362</v>
      </c>
      <c r="BL131">
        <v>1.0358988743457751</v>
      </c>
      <c r="BM131">
        <v>0.79719075214865043</v>
      </c>
      <c r="BN131">
        <v>0.9007230067599532</v>
      </c>
      <c r="BO131">
        <v>0.85722239285647472</v>
      </c>
      <c r="BP131">
        <v>0.99755377721733585</v>
      </c>
      <c r="BQ131">
        <v>0.91053874061773399</v>
      </c>
      <c r="BR131">
        <v>0.81693816813666198</v>
      </c>
      <c r="BS131">
        <v>0.94073877447035492</v>
      </c>
      <c r="BT131">
        <v>0.99875899733702078</v>
      </c>
      <c r="BU131">
        <v>0.99960870258770962</v>
      </c>
      <c r="BV131">
        <v>1.2519712058160459</v>
      </c>
      <c r="BW131">
        <v>1.1049359073681579</v>
      </c>
      <c r="BX131">
        <v>0.93358877543742025</v>
      </c>
      <c r="BY131">
        <v>0.80568938977685089</v>
      </c>
      <c r="BZ131">
        <v>0.94237084449714581</v>
      </c>
      <c r="CA131">
        <v>0.96034612148732323</v>
      </c>
      <c r="CB131">
        <v>0.94304988368102782</v>
      </c>
      <c r="CC131">
        <v>0.94873287372309723</v>
      </c>
      <c r="CD131">
        <v>0.88198214799109254</v>
      </c>
      <c r="CE131">
        <v>1.105813515368739</v>
      </c>
      <c r="CF131">
        <v>0.81250361500176471</v>
      </c>
      <c r="CG131">
        <v>0.86640217639153416</v>
      </c>
      <c r="CH131">
        <v>0.86676180104509737</v>
      </c>
      <c r="CI131">
        <v>0.74997264332139124</v>
      </c>
      <c r="CJ131">
        <v>1.012527806613682</v>
      </c>
      <c r="CK131">
        <v>0.89823018981688685</v>
      </c>
      <c r="CL131">
        <v>0.72681669104191948</v>
      </c>
      <c r="CM131">
        <v>1.221184203467468</v>
      </c>
      <c r="CN131">
        <v>0.85468871770229982</v>
      </c>
      <c r="CO131">
        <v>1.0203910540653409</v>
      </c>
      <c r="CP131">
        <v>0.99620057514543958</v>
      </c>
      <c r="CQ131">
        <v>0.98800598946889717</v>
      </c>
      <c r="CR131">
        <v>0.93203921263370437</v>
      </c>
      <c r="CS131">
        <v>1.03468737044746</v>
      </c>
      <c r="CT131">
        <v>0.90994792253338641</v>
      </c>
      <c r="CU131">
        <v>0.88307972253088141</v>
      </c>
      <c r="CV131">
        <v>0.87582317841840995</v>
      </c>
      <c r="CW131">
        <v>0.92073575517313844</v>
      </c>
      <c r="CX131">
        <v>0.86355594270366709</v>
      </c>
      <c r="CY131">
        <v>0.81809052876498656</v>
      </c>
      <c r="CZ131">
        <v>0.891849530528114</v>
      </c>
      <c r="DA131">
        <v>0.94180338695117838</v>
      </c>
      <c r="DB131">
        <v>1.0605947768185191</v>
      </c>
      <c r="DC131">
        <v>0.95247851254810723</v>
      </c>
      <c r="DD131">
        <v>0.94358481053556365</v>
      </c>
      <c r="DE131">
        <v>0.87268142077216992</v>
      </c>
      <c r="DF131">
        <v>0.96661748653039725</v>
      </c>
      <c r="DG131">
        <v>1.0135613174075939</v>
      </c>
      <c r="DH131">
        <v>0.81058245037241816</v>
      </c>
      <c r="DI131">
        <v>0.84505018174158408</v>
      </c>
      <c r="DJ131">
        <v>0.8954594750965521</v>
      </c>
      <c r="DK131">
        <v>1.0892560734682091</v>
      </c>
      <c r="DL131">
        <v>0.89765004852143482</v>
      </c>
      <c r="DM131">
        <v>0.70860065670194183</v>
      </c>
      <c r="DN131">
        <v>0.73150859552460845</v>
      </c>
      <c r="DO131">
        <v>1.0700094965057361</v>
      </c>
      <c r="DP131">
        <v>0.82503788523309185</v>
      </c>
      <c r="DQ131">
        <v>0.60357971126856813</v>
      </c>
      <c r="DR131">
        <v>0.79185903470973906</v>
      </c>
      <c r="DS131">
        <v>0.77224502441634169</v>
      </c>
      <c r="DT131">
        <v>0.94372438532862324</v>
      </c>
      <c r="DU131">
        <v>1.0381771008084031</v>
      </c>
      <c r="DV131">
        <v>0.81907537163354738</v>
      </c>
      <c r="DW131">
        <v>0.7740739451042925</v>
      </c>
      <c r="DX131">
        <v>0.87520459567059661</v>
      </c>
      <c r="DY131">
        <v>0.89115869328006792</v>
      </c>
      <c r="DZ131">
        <v>0.91799488354268721</v>
      </c>
      <c r="EA131">
        <v>0.78713341277539006</v>
      </c>
      <c r="EB131">
        <v>1.013593770157319</v>
      </c>
      <c r="EC131">
        <v>1.2394897770176221</v>
      </c>
      <c r="ED131">
        <v>0.71191720116378532</v>
      </c>
      <c r="EE131">
        <v>0.69011130107488217</v>
      </c>
      <c r="EF131">
        <v>1.087662280859685</v>
      </c>
      <c r="EG131">
        <v>0.80317266103236473</v>
      </c>
      <c r="EH131">
        <v>0.94524645284798103</v>
      </c>
      <c r="EI131">
        <v>1.073907191810598</v>
      </c>
      <c r="EJ131">
        <v>0.91307960874425742</v>
      </c>
      <c r="EK131">
        <v>0.97572788961590218</v>
      </c>
      <c r="EL131">
        <v>1.012521637895978</v>
      </c>
      <c r="EM131">
        <v>0.7332143428275959</v>
      </c>
      <c r="EN131">
        <v>0.93106133243079037</v>
      </c>
      <c r="EO131">
        <v>0.80333294945644018</v>
      </c>
      <c r="EP131">
        <v>0.89085528032190886</v>
      </c>
      <c r="EQ131">
        <v>0.7496011824927602</v>
      </c>
      <c r="ER131">
        <v>0.7849967837086792</v>
      </c>
      <c r="ES131">
        <v>0.80124421573580717</v>
      </c>
      <c r="ET131">
        <v>0.90764336212073182</v>
      </c>
      <c r="EU131">
        <v>0.89888257055385401</v>
      </c>
      <c r="EV131">
        <v>0.95218804132349744</v>
      </c>
      <c r="EW131">
        <v>0.93690590383564676</v>
      </c>
      <c r="EX131">
        <v>1.0030505591684611</v>
      </c>
      <c r="EY131">
        <v>0.87576035869477498</v>
      </c>
      <c r="EZ131">
        <v>0.8570759684329019</v>
      </c>
      <c r="FA131">
        <v>0.94842225363433519</v>
      </c>
      <c r="FB131">
        <v>0.92829656231082824</v>
      </c>
      <c r="FC131">
        <v>0.70812652490947092</v>
      </c>
      <c r="FD131">
        <v>0.81143565912629623</v>
      </c>
      <c r="FE131">
        <v>1.0479670841667159</v>
      </c>
      <c r="FF131">
        <v>0.77808581262313492</v>
      </c>
      <c r="FG131">
        <v>0.98872919236632917</v>
      </c>
      <c r="FH131">
        <v>0.74513089404000288</v>
      </c>
      <c r="FI131">
        <v>1.1855391105826141</v>
      </c>
      <c r="FJ131">
        <v>1.048830047930146</v>
      </c>
      <c r="FK131">
        <v>0.72351229724869059</v>
      </c>
      <c r="FL131">
        <v>0.81480263362744909</v>
      </c>
      <c r="FM131">
        <v>1.217444876712487</v>
      </c>
      <c r="FN131">
        <v>0.96043625150163037</v>
      </c>
      <c r="FO131">
        <v>0.96001747162341078</v>
      </c>
    </row>
    <row r="132" spans="1:171" x14ac:dyDescent="0.25">
      <c r="A132" s="1">
        <v>130</v>
      </c>
      <c r="B132" t="s">
        <v>178</v>
      </c>
      <c r="C132">
        <v>0.88180698185463058</v>
      </c>
      <c r="D132">
        <v>0.81771695512381359</v>
      </c>
      <c r="E132">
        <v>0.8692056185309105</v>
      </c>
      <c r="F132">
        <v>0.79033382040715316</v>
      </c>
      <c r="G132">
        <v>0.79055819213525635</v>
      </c>
      <c r="H132">
        <v>1.111806527712905</v>
      </c>
      <c r="I132">
        <v>0.98172313557190061</v>
      </c>
      <c r="J132">
        <v>0.83311734558769246</v>
      </c>
      <c r="K132">
        <v>1.024291933314238</v>
      </c>
      <c r="L132">
        <v>0.62835376424524714</v>
      </c>
      <c r="M132">
        <v>0.97676001303221915</v>
      </c>
      <c r="N132">
        <v>1.0754010990072009</v>
      </c>
      <c r="O132">
        <v>0.70336824433018474</v>
      </c>
      <c r="P132">
        <v>0.8437386002468531</v>
      </c>
      <c r="Q132">
        <v>0.75784083350891596</v>
      </c>
      <c r="R132">
        <v>0.90263037259607681</v>
      </c>
      <c r="S132">
        <v>0.98831012639126004</v>
      </c>
      <c r="T132">
        <v>0.9358521773153724</v>
      </c>
      <c r="U132">
        <v>0.92089631917490755</v>
      </c>
      <c r="V132">
        <v>0.89218983468023116</v>
      </c>
      <c r="W132">
        <v>1.0258348275791269</v>
      </c>
      <c r="X132">
        <v>1.0751211217296051</v>
      </c>
      <c r="Y132">
        <v>0.88798926456444427</v>
      </c>
      <c r="Z132">
        <v>0.7461265623426282</v>
      </c>
      <c r="AA132">
        <v>0.97348552867481519</v>
      </c>
      <c r="AB132">
        <v>1.27587264659817</v>
      </c>
      <c r="AC132">
        <v>0.76900091158811268</v>
      </c>
      <c r="AD132">
        <v>1.045766346956041</v>
      </c>
      <c r="AE132">
        <v>1.1084126818292359</v>
      </c>
      <c r="AF132">
        <v>1.0307476490626379</v>
      </c>
      <c r="AG132">
        <v>1.0673620572678639</v>
      </c>
      <c r="AH132">
        <v>1.0212973502198239</v>
      </c>
      <c r="AI132">
        <v>0.79139271207271678</v>
      </c>
      <c r="AJ132">
        <v>0.87767211886110175</v>
      </c>
      <c r="AK132">
        <v>0.92799118089879118</v>
      </c>
      <c r="AL132">
        <v>0.9685298549952388</v>
      </c>
      <c r="AM132">
        <v>0.83224215265636736</v>
      </c>
      <c r="AN132">
        <v>0.81843583828731592</v>
      </c>
      <c r="AO132">
        <v>1.0911258352287989</v>
      </c>
      <c r="AP132">
        <v>0.94665928735347638</v>
      </c>
      <c r="AQ132">
        <v>0.75452944282729328</v>
      </c>
      <c r="AR132">
        <v>1.22528142634004</v>
      </c>
      <c r="AS132">
        <v>0.73757376410124742</v>
      </c>
      <c r="AT132">
        <v>0.78492887760231966</v>
      </c>
      <c r="AU132">
        <v>1.130239297675715</v>
      </c>
      <c r="AV132">
        <v>1.0095008605506459</v>
      </c>
      <c r="AW132">
        <v>0.71830480652356121</v>
      </c>
      <c r="AX132">
        <v>0.82808691367736031</v>
      </c>
      <c r="AY132">
        <v>1.1517941498323421</v>
      </c>
      <c r="AZ132">
        <v>1.0409127053351199</v>
      </c>
      <c r="BA132">
        <v>0.80627557747993039</v>
      </c>
      <c r="BB132">
        <v>0.95475635560725725</v>
      </c>
      <c r="BC132">
        <v>1.048221368940349</v>
      </c>
      <c r="BD132">
        <v>0.95244111345216476</v>
      </c>
      <c r="BE132">
        <v>0.55084740160453338</v>
      </c>
      <c r="BF132">
        <v>1.009328591960694</v>
      </c>
      <c r="BG132">
        <v>0.8854988604246653</v>
      </c>
      <c r="BH132">
        <v>1.137659777471564</v>
      </c>
      <c r="BI132">
        <v>0.75972118298898106</v>
      </c>
      <c r="BJ132">
        <v>0.92357386547488218</v>
      </c>
      <c r="BK132">
        <v>1.0171579598598299</v>
      </c>
      <c r="BL132">
        <v>1.1104132115637499</v>
      </c>
      <c r="BM132">
        <v>0.8448329946190859</v>
      </c>
      <c r="BN132">
        <v>0.84783697071691222</v>
      </c>
      <c r="BO132">
        <v>0.76709508058735354</v>
      </c>
      <c r="BP132">
        <v>0.95089553805778282</v>
      </c>
      <c r="BQ132">
        <v>0.88042937701000701</v>
      </c>
      <c r="BR132">
        <v>0.92829009275099617</v>
      </c>
      <c r="BS132">
        <v>0.88367700081270384</v>
      </c>
      <c r="BT132">
        <v>0.96406374655549543</v>
      </c>
      <c r="BU132">
        <v>0.93368961409562801</v>
      </c>
      <c r="BV132">
        <v>1.151163519258561</v>
      </c>
      <c r="BW132">
        <v>0.91568132931533475</v>
      </c>
      <c r="BX132">
        <v>0.97839498124958957</v>
      </c>
      <c r="BY132">
        <v>0.6592139136494829</v>
      </c>
      <c r="BZ132">
        <v>0.83607917924083175</v>
      </c>
      <c r="CA132">
        <v>0.89550077798711136</v>
      </c>
      <c r="CB132">
        <v>1.0975686393839219</v>
      </c>
      <c r="CC132">
        <v>1.0530323976175371</v>
      </c>
      <c r="CD132">
        <v>0.91757163095209959</v>
      </c>
      <c r="CE132">
        <v>1.182463941754315</v>
      </c>
      <c r="CF132">
        <v>0.81446844429504728</v>
      </c>
      <c r="CG132">
        <v>0.84619044160083368</v>
      </c>
      <c r="CH132">
        <v>0.86062929716247727</v>
      </c>
      <c r="CI132">
        <v>0.81775779235472024</v>
      </c>
      <c r="CJ132">
        <v>0.93645807289180938</v>
      </c>
      <c r="CK132">
        <v>0.67474931386674453</v>
      </c>
      <c r="CL132">
        <v>0.62870782556493787</v>
      </c>
      <c r="CM132">
        <v>0.96192314480385821</v>
      </c>
      <c r="CN132">
        <v>0.90202709031841177</v>
      </c>
      <c r="CO132">
        <v>0.90785063272092381</v>
      </c>
      <c r="CP132">
        <v>0.97517085436196438</v>
      </c>
      <c r="CQ132">
        <v>0.98995691269625397</v>
      </c>
      <c r="CR132">
        <v>0.76179064374488215</v>
      </c>
      <c r="CS132">
        <v>1.0714155099371501</v>
      </c>
      <c r="CT132">
        <v>0.8831040486390892</v>
      </c>
      <c r="CU132">
        <v>0.78123437085839909</v>
      </c>
      <c r="CV132">
        <v>0.97563449185633877</v>
      </c>
      <c r="CW132">
        <v>1.130647037316745</v>
      </c>
      <c r="CX132">
        <v>0.84735916105098574</v>
      </c>
      <c r="CY132">
        <v>0.84426938205197199</v>
      </c>
      <c r="CZ132">
        <v>0.87917108275516875</v>
      </c>
      <c r="DA132">
        <v>0.83499220050587208</v>
      </c>
      <c r="DB132">
        <v>1.0299462608565331</v>
      </c>
      <c r="DC132">
        <v>0.74663178433004729</v>
      </c>
      <c r="DD132">
        <v>0.91239469223099923</v>
      </c>
      <c r="DE132">
        <v>1.0033592776219971</v>
      </c>
      <c r="DF132">
        <v>0.9989597751119228</v>
      </c>
      <c r="DG132">
        <v>1.020925601620442</v>
      </c>
      <c r="DH132">
        <v>0.78468811705737129</v>
      </c>
      <c r="DI132">
        <v>0.89264426488991899</v>
      </c>
      <c r="DJ132">
        <v>0.93462608340405884</v>
      </c>
      <c r="DK132">
        <v>0.91085727896212776</v>
      </c>
      <c r="DL132">
        <v>0.99303915763324435</v>
      </c>
      <c r="DM132">
        <v>0.75103742484158909</v>
      </c>
      <c r="DN132">
        <v>0.92177858311248562</v>
      </c>
      <c r="DO132">
        <v>0.99684817394518344</v>
      </c>
      <c r="DP132">
        <v>0.94975820298511515</v>
      </c>
      <c r="DQ132">
        <v>0.57813824152274262</v>
      </c>
      <c r="DR132">
        <v>0.9928224158762684</v>
      </c>
      <c r="DS132">
        <v>0.90259723366366462</v>
      </c>
      <c r="DT132">
        <v>1.155598759552491</v>
      </c>
      <c r="DU132">
        <v>1.119672473344816</v>
      </c>
      <c r="DV132">
        <v>0.92279397174885236</v>
      </c>
      <c r="DW132">
        <v>0.4557612504330722</v>
      </c>
      <c r="DX132">
        <v>0.73939042191857096</v>
      </c>
      <c r="DY132">
        <v>0.83357316075718513</v>
      </c>
      <c r="DZ132">
        <v>0.973051827828736</v>
      </c>
      <c r="EA132">
        <v>0.93642499852174943</v>
      </c>
      <c r="EB132">
        <v>1.001721023688475</v>
      </c>
      <c r="EC132">
        <v>1.041774258654278</v>
      </c>
      <c r="ED132">
        <v>0.55588278116483469</v>
      </c>
      <c r="EE132">
        <v>0.78700012734106006</v>
      </c>
      <c r="EF132">
        <v>1.0643733342098001</v>
      </c>
      <c r="EG132">
        <v>0.78026939701246778</v>
      </c>
      <c r="EH132">
        <v>1.0010028724295159</v>
      </c>
      <c r="EI132">
        <v>0.97865649810358057</v>
      </c>
      <c r="EJ132">
        <v>0.92425943660841681</v>
      </c>
      <c r="EK132">
        <v>0.96516552325257943</v>
      </c>
      <c r="EL132">
        <v>1.0565385507117051</v>
      </c>
      <c r="EM132">
        <v>0.88792889556567189</v>
      </c>
      <c r="EN132">
        <v>0.96144262281197679</v>
      </c>
      <c r="EO132">
        <v>0.72026822222888198</v>
      </c>
      <c r="EP132">
        <v>0.92871166083000922</v>
      </c>
      <c r="EQ132">
        <v>0.87521234364438838</v>
      </c>
      <c r="ER132">
        <v>0.84760184435376684</v>
      </c>
      <c r="ES132">
        <v>0.77319302882310215</v>
      </c>
      <c r="ET132">
        <v>0.8609022929074559</v>
      </c>
      <c r="EU132">
        <v>0.92868757488108056</v>
      </c>
      <c r="EV132">
        <v>0.93904216038210064</v>
      </c>
      <c r="EW132">
        <v>0.81080537917647488</v>
      </c>
      <c r="EX132">
        <v>0.99953131180812882</v>
      </c>
      <c r="EY132">
        <v>0.90788089813680362</v>
      </c>
      <c r="EZ132">
        <v>0.80118235744929511</v>
      </c>
      <c r="FA132">
        <v>1.0311680743022551</v>
      </c>
      <c r="FB132">
        <v>0.95820385762528359</v>
      </c>
      <c r="FC132">
        <v>0.80953951494443166</v>
      </c>
      <c r="FD132">
        <v>0.62666062705361136</v>
      </c>
      <c r="FE132">
        <v>0.97877910920736155</v>
      </c>
      <c r="FF132">
        <v>0.80024538129848211</v>
      </c>
      <c r="FG132">
        <v>0.84270513709736217</v>
      </c>
      <c r="FH132">
        <v>0.55373514236060251</v>
      </c>
      <c r="FI132">
        <v>1.0970546381736901</v>
      </c>
      <c r="FJ132">
        <v>0.95583628147875599</v>
      </c>
      <c r="FK132">
        <v>0.646747207509066</v>
      </c>
      <c r="FL132">
        <v>0.90273603491751864</v>
      </c>
      <c r="FM132">
        <v>1.0110075419244799</v>
      </c>
      <c r="FN132">
        <v>0.8845730952062919</v>
      </c>
      <c r="FO132">
        <v>0.89176819847597155</v>
      </c>
    </row>
    <row r="133" spans="1:171" x14ac:dyDescent="0.25">
      <c r="A133" s="1">
        <v>131</v>
      </c>
      <c r="B133" t="s">
        <v>190</v>
      </c>
      <c r="C133">
        <v>0.9273714354274204</v>
      </c>
      <c r="D133">
        <v>1.4163335555323751</v>
      </c>
      <c r="E133">
        <v>1.094462941022065</v>
      </c>
      <c r="F133">
        <v>1.0153120242835301</v>
      </c>
      <c r="G133">
        <v>1.3094205484246559</v>
      </c>
      <c r="H133">
        <v>1.400949968937768</v>
      </c>
      <c r="I133">
        <v>0.95199314608953356</v>
      </c>
      <c r="J133">
        <v>1.040106687380147</v>
      </c>
      <c r="K133">
        <v>1.1152269156485151</v>
      </c>
      <c r="L133">
        <v>1.4608962394491081</v>
      </c>
      <c r="M133">
        <v>1.20051963110518</v>
      </c>
      <c r="N133">
        <v>1.225560625352887</v>
      </c>
      <c r="O133">
        <v>0.76388172887697647</v>
      </c>
      <c r="P133">
        <v>1.540824306260369</v>
      </c>
      <c r="Q133">
        <v>1.236055774684913</v>
      </c>
      <c r="R133">
        <v>1.155225539325063</v>
      </c>
      <c r="S133">
        <v>1.4122565832128069</v>
      </c>
      <c r="T133">
        <v>1.1070344100001539</v>
      </c>
      <c r="U133">
        <v>1.26501384639836</v>
      </c>
      <c r="V133">
        <v>1.08090938258472</v>
      </c>
      <c r="W133">
        <v>1.194801459267991</v>
      </c>
      <c r="X133">
        <v>1.410185708307099</v>
      </c>
      <c r="Y133">
        <v>1.18144011000833</v>
      </c>
      <c r="Z133">
        <v>0.9351407371924414</v>
      </c>
      <c r="AA133">
        <v>1.2967643992394651</v>
      </c>
      <c r="AB133">
        <v>1.2291185353331491</v>
      </c>
      <c r="AC133">
        <v>1.1674340801008529</v>
      </c>
      <c r="AD133">
        <v>1.332472632399619</v>
      </c>
      <c r="AE133">
        <v>1.27813985865104</v>
      </c>
      <c r="AF133">
        <v>1.0931058927712729</v>
      </c>
      <c r="AG133">
        <v>1.3949733309711789</v>
      </c>
      <c r="AH133">
        <v>1.0946061471794839</v>
      </c>
      <c r="AI133">
        <v>1.026331301942444</v>
      </c>
      <c r="AJ133">
        <v>0.91922377808479638</v>
      </c>
      <c r="AK133">
        <v>1.283204338415312</v>
      </c>
      <c r="AL133">
        <v>1.101018499590577</v>
      </c>
      <c r="AM133">
        <v>1.152434157396806</v>
      </c>
      <c r="AN133">
        <v>1.168891662191885</v>
      </c>
      <c r="AO133">
        <v>1.3074104211462969</v>
      </c>
      <c r="AP133">
        <v>0.92677056380743161</v>
      </c>
      <c r="AQ133">
        <v>1.1847758630215031</v>
      </c>
      <c r="AR133">
        <v>1.306085277682032</v>
      </c>
      <c r="AS133">
        <v>0.94590607190032705</v>
      </c>
      <c r="AT133">
        <v>0.74483200097576729</v>
      </c>
      <c r="AU133">
        <v>0.89320439280735242</v>
      </c>
      <c r="AV133">
        <v>1.1458069154273389</v>
      </c>
      <c r="AW133">
        <v>0.87961397487309589</v>
      </c>
      <c r="AX133">
        <v>1.0624887578107809</v>
      </c>
      <c r="AY133">
        <v>1.1372352181046179</v>
      </c>
      <c r="AZ133">
        <v>1.0679274181052469</v>
      </c>
      <c r="BA133">
        <v>1.1909287456446791</v>
      </c>
      <c r="BB133">
        <v>1.1252093755100609</v>
      </c>
      <c r="BC133">
        <v>1.016708567406601</v>
      </c>
      <c r="BD133">
        <v>1.0213565575932271</v>
      </c>
      <c r="BE133">
        <v>1.2215351572051469</v>
      </c>
      <c r="BF133">
        <v>0.67830198928097707</v>
      </c>
      <c r="BG133">
        <v>1.2952681655400411</v>
      </c>
      <c r="BH133">
        <v>1.507335403047827</v>
      </c>
      <c r="BI133">
        <v>1.1508833882427789</v>
      </c>
      <c r="BJ133">
        <v>1.0018446397429439</v>
      </c>
      <c r="BK133">
        <v>1.2164692239963799</v>
      </c>
      <c r="BL133">
        <v>1.1013744231768441</v>
      </c>
      <c r="BM133">
        <v>0.96446246903475408</v>
      </c>
      <c r="BN133">
        <v>1.0414687678606509</v>
      </c>
      <c r="BO133">
        <v>1.123231851500232</v>
      </c>
      <c r="BP133">
        <v>1.484202918253642</v>
      </c>
      <c r="BQ133">
        <v>1.2737569617013531</v>
      </c>
      <c r="BR133">
        <v>0.90077292813138599</v>
      </c>
      <c r="BS133">
        <v>1.2155780237196261</v>
      </c>
      <c r="BT133">
        <v>1.0564814088782319</v>
      </c>
      <c r="BU133">
        <v>1.211225236508358</v>
      </c>
      <c r="BV133">
        <v>1.246948937334003</v>
      </c>
      <c r="BW133">
        <v>1.0278300697156</v>
      </c>
      <c r="BX133">
        <v>1.356924715366904</v>
      </c>
      <c r="BY133">
        <v>0.91766691140472678</v>
      </c>
      <c r="BZ133">
        <v>1.4213326216742419</v>
      </c>
      <c r="CA133">
        <v>1.13556183192481</v>
      </c>
      <c r="CB133">
        <v>1.1714620153613371</v>
      </c>
      <c r="CC133">
        <v>1.071419131006125</v>
      </c>
      <c r="CD133">
        <v>1.041122484563938</v>
      </c>
      <c r="CE133">
        <v>1.0877891136190501</v>
      </c>
      <c r="CF133">
        <v>1.3327090723947801</v>
      </c>
      <c r="CG133">
        <v>0.79973552859293073</v>
      </c>
      <c r="CH133">
        <v>0.98562703151965403</v>
      </c>
      <c r="CI133">
        <v>1.144460746201702</v>
      </c>
      <c r="CJ133">
        <v>1.3085265086390421</v>
      </c>
      <c r="CK133">
        <v>1.071250598623795</v>
      </c>
      <c r="CL133">
        <v>0.77394017321298403</v>
      </c>
      <c r="CM133">
        <v>1.1360832477281451</v>
      </c>
      <c r="CN133">
        <v>0.97690147009408324</v>
      </c>
      <c r="CO133">
        <v>1.043995691734263</v>
      </c>
      <c r="CP133">
        <v>0.91961600092170359</v>
      </c>
      <c r="CQ133">
        <v>1.0768650570491489</v>
      </c>
      <c r="CR133">
        <v>1.001707191696656</v>
      </c>
      <c r="CS133">
        <v>1.3608649794550931</v>
      </c>
      <c r="CT133">
        <v>0.65633085909154099</v>
      </c>
      <c r="CU133">
        <v>1.268014523332019</v>
      </c>
      <c r="CV133">
        <v>0.86952524385506935</v>
      </c>
      <c r="CW133">
        <v>1.1644964424765389</v>
      </c>
      <c r="CX133">
        <v>1.408833970549364</v>
      </c>
      <c r="CY133">
        <v>0.85643165946881694</v>
      </c>
      <c r="CZ133">
        <v>0.80008113910198186</v>
      </c>
      <c r="DA133">
        <v>1.2325338742758629</v>
      </c>
      <c r="DB133">
        <v>1.1072782477243079</v>
      </c>
      <c r="DC133">
        <v>1.3059475491347241</v>
      </c>
      <c r="DD133">
        <v>1.2849961181645599</v>
      </c>
      <c r="DE133">
        <v>0.71455799565787748</v>
      </c>
      <c r="DF133">
        <v>1.078070206777118</v>
      </c>
      <c r="DG133">
        <v>1.0367931052806709</v>
      </c>
      <c r="DH133">
        <v>1.047231961481637</v>
      </c>
      <c r="DI133">
        <v>1.401602368489226</v>
      </c>
      <c r="DJ133">
        <v>1.250684705486955</v>
      </c>
      <c r="DK133">
        <v>1.078821765489463</v>
      </c>
      <c r="DL133">
        <v>1.0435111829264501</v>
      </c>
      <c r="DM133">
        <v>1.0281454274263711</v>
      </c>
      <c r="DN133">
        <v>1.1322262334404161</v>
      </c>
      <c r="DO133">
        <v>0.93748564719121275</v>
      </c>
      <c r="DP133">
        <v>1.194791242958803</v>
      </c>
      <c r="DQ133">
        <v>0.99221232561561601</v>
      </c>
      <c r="DR133">
        <v>1.357372701471564</v>
      </c>
      <c r="DS133">
        <v>1.2980158240096671</v>
      </c>
      <c r="DT133">
        <v>0.9018085886460232</v>
      </c>
      <c r="DU133">
        <v>1.35886229372953</v>
      </c>
      <c r="DV133">
        <v>0.88449741194280751</v>
      </c>
      <c r="DW133">
        <v>1.1948712798977781</v>
      </c>
      <c r="DX133">
        <v>0.98278354243418964</v>
      </c>
      <c r="DY133">
        <v>0.88319048959099289</v>
      </c>
      <c r="DZ133">
        <v>1.0977777243752831</v>
      </c>
      <c r="EA133">
        <v>1.1976834622118391</v>
      </c>
      <c r="EB133">
        <v>0.64237916332190415</v>
      </c>
      <c r="EC133">
        <v>1.1510053113235561</v>
      </c>
      <c r="ED133">
        <v>1.0004955662293751</v>
      </c>
      <c r="EE133">
        <v>0.85335809007421426</v>
      </c>
      <c r="EF133">
        <v>1.1308429890912399</v>
      </c>
      <c r="EG133">
        <v>1.0860212054456859</v>
      </c>
      <c r="EH133">
        <v>1.014090717269682</v>
      </c>
      <c r="EI133">
        <v>1.02356110279774</v>
      </c>
      <c r="EJ133">
        <v>1.1588507002480961</v>
      </c>
      <c r="EK133">
        <v>1.2022655856830939</v>
      </c>
      <c r="EL133">
        <v>1.3275792311516781</v>
      </c>
      <c r="EM133">
        <v>1.2484415198837771</v>
      </c>
      <c r="EN133">
        <v>1.08069808448286</v>
      </c>
      <c r="EO133">
        <v>1.084316019255873</v>
      </c>
      <c r="EP133">
        <v>0.90401655203398079</v>
      </c>
      <c r="EQ133">
        <v>1.0832683577805531</v>
      </c>
      <c r="ER133">
        <v>1.018123588338397</v>
      </c>
      <c r="ES133">
        <v>1.001119600229849</v>
      </c>
      <c r="ET133">
        <v>1.234898875702791</v>
      </c>
      <c r="EU133">
        <v>1.1574983415903379</v>
      </c>
      <c r="EV133">
        <v>0.98827685700274559</v>
      </c>
      <c r="EW133">
        <v>1.1902137238931849</v>
      </c>
      <c r="EX133">
        <v>0.96005522061607795</v>
      </c>
      <c r="EY133">
        <v>0.99698848685874764</v>
      </c>
      <c r="EZ133">
        <v>1.0016029686585559</v>
      </c>
      <c r="FA133">
        <v>1.025900507786184</v>
      </c>
      <c r="FB133">
        <v>1.007910551640619</v>
      </c>
      <c r="FC133">
        <v>0.98136276585497362</v>
      </c>
      <c r="FD133">
        <v>0.97426935961086958</v>
      </c>
      <c r="FE133">
        <v>0.89641101914161192</v>
      </c>
      <c r="FF133">
        <v>1.0464540574432899</v>
      </c>
      <c r="FG133">
        <v>1.0689295601254489</v>
      </c>
      <c r="FH133">
        <v>1.050424174402697</v>
      </c>
      <c r="FI133">
        <v>0.94730550234354982</v>
      </c>
      <c r="FJ133">
        <v>0.83742846749327526</v>
      </c>
      <c r="FK133">
        <v>0.86872897996466547</v>
      </c>
      <c r="FL133">
        <v>1.2758824015087691</v>
      </c>
      <c r="FM133">
        <v>1.370238512781603</v>
      </c>
      <c r="FN133">
        <v>0.97161648647712984</v>
      </c>
      <c r="FO133">
        <v>1.2711059155968349</v>
      </c>
    </row>
    <row r="134" spans="1:171" x14ac:dyDescent="0.25">
      <c r="A134" s="1">
        <v>132</v>
      </c>
      <c r="B134" t="s">
        <v>172</v>
      </c>
      <c r="C134">
        <v>1.1429552547289661</v>
      </c>
      <c r="D134">
        <v>1.3062612095041619</v>
      </c>
      <c r="E134">
        <v>1.0662235557958579</v>
      </c>
      <c r="F134">
        <v>0.92017631645469355</v>
      </c>
      <c r="G134">
        <v>1.1727056528312949</v>
      </c>
      <c r="H134">
        <v>1.0552992059289521</v>
      </c>
      <c r="I134">
        <v>0.87249897511373609</v>
      </c>
      <c r="J134">
        <v>0.97788616798764094</v>
      </c>
      <c r="K134">
        <v>0.90039424360711973</v>
      </c>
      <c r="L134">
        <v>1.0212927425504981</v>
      </c>
      <c r="M134">
        <v>0.9715602859041409</v>
      </c>
      <c r="N134">
        <v>1.0879546212361459</v>
      </c>
      <c r="O134">
        <v>0.89211657888388984</v>
      </c>
      <c r="P134">
        <v>1.35452576701403</v>
      </c>
      <c r="Q134">
        <v>1.193887847509806</v>
      </c>
      <c r="R134">
        <v>1.2023318687871229</v>
      </c>
      <c r="S134">
        <v>1.401685487587258</v>
      </c>
      <c r="T134">
        <v>1.128264466023384</v>
      </c>
      <c r="U134">
        <v>1.4906630958117</v>
      </c>
      <c r="V134">
        <v>1.0728001257498541</v>
      </c>
      <c r="W134">
        <v>1.0255960542057629</v>
      </c>
      <c r="X134">
        <v>1.1929313904016581</v>
      </c>
      <c r="Y134">
        <v>1.1640713295607581</v>
      </c>
      <c r="Z134">
        <v>1.1340157151518919</v>
      </c>
      <c r="AA134">
        <v>1.1259386010479551</v>
      </c>
      <c r="AB134">
        <v>1.1323724092044629</v>
      </c>
      <c r="AC134">
        <v>1.111080371587664</v>
      </c>
      <c r="AD134">
        <v>1.3458404058544771</v>
      </c>
      <c r="AE134">
        <v>0.99225702410225136</v>
      </c>
      <c r="AF134">
        <v>1.150962028819956</v>
      </c>
      <c r="AG134">
        <v>1.377074173357784</v>
      </c>
      <c r="AH134">
        <v>1.148806778899828</v>
      </c>
      <c r="AI134">
        <v>1.0223525632917789</v>
      </c>
      <c r="AJ134">
        <v>0.77470490511818058</v>
      </c>
      <c r="AK134">
        <v>1.2314449112976771</v>
      </c>
      <c r="AL134">
        <v>1.2237485023287571</v>
      </c>
      <c r="AM134">
        <v>0.93382255125630798</v>
      </c>
      <c r="AN134">
        <v>0.99164915145861376</v>
      </c>
      <c r="AO134">
        <v>1.1779831302127499</v>
      </c>
      <c r="AP134">
        <v>0.84784352619546766</v>
      </c>
      <c r="AQ134">
        <v>1.1305369696163829</v>
      </c>
      <c r="AR134">
        <v>1.0961540385077171</v>
      </c>
      <c r="AS134">
        <v>0.7274622573876014</v>
      </c>
      <c r="AT134">
        <v>0.85960101216477358</v>
      </c>
      <c r="AU134">
        <v>0.79797266412715206</v>
      </c>
      <c r="AV134">
        <v>1.1447237617340329</v>
      </c>
      <c r="AW134">
        <v>0.77015644945265993</v>
      </c>
      <c r="AX134">
        <v>1.1383834420282271</v>
      </c>
      <c r="AY134">
        <v>1.01868609645276</v>
      </c>
      <c r="AZ134">
        <v>0.80495798076269909</v>
      </c>
      <c r="BA134">
        <v>1.195377437665853</v>
      </c>
      <c r="BB134">
        <v>1.207470290399657</v>
      </c>
      <c r="BC134">
        <v>0.77897541883510613</v>
      </c>
      <c r="BD134">
        <v>1.1278618372055771</v>
      </c>
      <c r="BE134">
        <v>1.1772048657807519</v>
      </c>
      <c r="BF134">
        <v>0.69190629000782122</v>
      </c>
      <c r="BG134">
        <v>1.3568757804223399</v>
      </c>
      <c r="BH134">
        <v>1.5399427138783559</v>
      </c>
      <c r="BI134">
        <v>1.179096425876764</v>
      </c>
      <c r="BJ134">
        <v>0.9480466447023348</v>
      </c>
      <c r="BK134">
        <v>1.2823252942522181</v>
      </c>
      <c r="BL134">
        <v>1.0972110122964029</v>
      </c>
      <c r="BM134">
        <v>1.084958058454208</v>
      </c>
      <c r="BN134">
        <v>0.83102700786634776</v>
      </c>
      <c r="BO134">
        <v>0.99608026094148483</v>
      </c>
      <c r="BP134">
        <v>1.343063349662712</v>
      </c>
      <c r="BQ134">
        <v>1.356512609393852</v>
      </c>
      <c r="BR134">
        <v>0.83166495717572975</v>
      </c>
      <c r="BS134">
        <v>1.1471396075450471</v>
      </c>
      <c r="BT134">
        <v>0.84834649875191781</v>
      </c>
      <c r="BU134">
        <v>1.09995273145438</v>
      </c>
      <c r="BV134">
        <v>1.131130650580271</v>
      </c>
      <c r="BW134">
        <v>1.1046016367261631</v>
      </c>
      <c r="BX134">
        <v>1.0857909085529069</v>
      </c>
      <c r="BY134">
        <v>0.95979747267541438</v>
      </c>
      <c r="BZ134">
        <v>1.4878105431358679</v>
      </c>
      <c r="CA134">
        <v>1.0206747758875909</v>
      </c>
      <c r="CB134">
        <v>0.98072974377489075</v>
      </c>
      <c r="CC134">
        <v>1.1141098538452561</v>
      </c>
      <c r="CD134">
        <v>0.84901940447590063</v>
      </c>
      <c r="CE134">
        <v>0.99489041650697196</v>
      </c>
      <c r="CF134">
        <v>1.219526273035219</v>
      </c>
      <c r="CG134">
        <v>0.63422276629994812</v>
      </c>
      <c r="CH134">
        <v>1.1103930877942849</v>
      </c>
      <c r="CI134">
        <v>1.195842990648802</v>
      </c>
      <c r="CJ134">
        <v>1.309519810533661</v>
      </c>
      <c r="CK134">
        <v>0.95797128064447479</v>
      </c>
      <c r="CL134">
        <v>0.69620303341687872</v>
      </c>
      <c r="CM134">
        <v>1.0673614771885149</v>
      </c>
      <c r="CN134">
        <v>0.93996896725355616</v>
      </c>
      <c r="CO134">
        <v>1.0879027214611221</v>
      </c>
      <c r="CP134">
        <v>0.88456886374450228</v>
      </c>
      <c r="CQ134">
        <v>1.055224475963082</v>
      </c>
      <c r="CR134">
        <v>0.93265872859987375</v>
      </c>
      <c r="CS134">
        <v>1.1492805243518609</v>
      </c>
      <c r="CT134">
        <v>0.67104009223003358</v>
      </c>
      <c r="CU134">
        <v>1.2182725457963459</v>
      </c>
      <c r="CV134">
        <v>1.0121147451405721</v>
      </c>
      <c r="CW134">
        <v>0.95983499705919062</v>
      </c>
      <c r="CX134">
        <v>1.335990904918656</v>
      </c>
      <c r="CY134">
        <v>1.035505490316704</v>
      </c>
      <c r="CZ134">
        <v>0.80189309235235973</v>
      </c>
      <c r="DA134">
        <v>1.120906044484328</v>
      </c>
      <c r="DB134">
        <v>1.1617267609830331</v>
      </c>
      <c r="DC134">
        <v>1.2051080686604969</v>
      </c>
      <c r="DD134">
        <v>1.3591448839042251</v>
      </c>
      <c r="DE134">
        <v>0.6373078592795286</v>
      </c>
      <c r="DF134">
        <v>0.94093787887369584</v>
      </c>
      <c r="DG134">
        <v>0.83625001070306126</v>
      </c>
      <c r="DH134">
        <v>0.96836106645344344</v>
      </c>
      <c r="DI134">
        <v>1.4029944901466309</v>
      </c>
      <c r="DJ134">
        <v>1.1476569869592159</v>
      </c>
      <c r="DK134">
        <v>0.93207533030142642</v>
      </c>
      <c r="DL134">
        <v>1.0766339846773909</v>
      </c>
      <c r="DM134">
        <v>1.0742825991178211</v>
      </c>
      <c r="DN134">
        <v>1.12930473316381</v>
      </c>
      <c r="DO134">
        <v>0.78171537407926994</v>
      </c>
      <c r="DP134">
        <v>1.2023124209600129</v>
      </c>
      <c r="DQ134">
        <v>1.1097565136660359</v>
      </c>
      <c r="DR134">
        <v>1.276982112118846</v>
      </c>
      <c r="DS134">
        <v>1.4005347889558659</v>
      </c>
      <c r="DT134">
        <v>0.66488372974300136</v>
      </c>
      <c r="DU134">
        <v>1.2774174891488399</v>
      </c>
      <c r="DV134">
        <v>0.91817736198918121</v>
      </c>
      <c r="DW134">
        <v>1.1503895153796451</v>
      </c>
      <c r="DX134">
        <v>0.89799884458070089</v>
      </c>
      <c r="DY134">
        <v>1.0540598553174381</v>
      </c>
      <c r="DZ134">
        <v>1.0475139654632659</v>
      </c>
      <c r="EA134">
        <v>1.2115061593295171</v>
      </c>
      <c r="EB134">
        <v>0.54650888306710066</v>
      </c>
      <c r="EC134">
        <v>1.092353866051246</v>
      </c>
      <c r="ED134">
        <v>0.94949521177054996</v>
      </c>
      <c r="EE134">
        <v>1.0558413800194</v>
      </c>
      <c r="EF134">
        <v>1.013449358026101</v>
      </c>
      <c r="EG134">
        <v>1.066142087357558</v>
      </c>
      <c r="EH134">
        <v>0.98497705434807925</v>
      </c>
      <c r="EI134">
        <v>0.91632759489680315</v>
      </c>
      <c r="EJ134">
        <v>1.1589141302204</v>
      </c>
      <c r="EK134">
        <v>0.99579826331170862</v>
      </c>
      <c r="EL134">
        <v>1.225497135029173</v>
      </c>
      <c r="EM134">
        <v>1.0595411670213279</v>
      </c>
      <c r="EN134">
        <v>0.99402180572110577</v>
      </c>
      <c r="EO134">
        <v>1.104995658063274</v>
      </c>
      <c r="EP134">
        <v>0.93139428409949843</v>
      </c>
      <c r="EQ134">
        <v>1.0673659327845739</v>
      </c>
      <c r="ER134">
        <v>1.071145119283331</v>
      </c>
      <c r="ES134">
        <v>0.95709193339530241</v>
      </c>
      <c r="ET134">
        <v>1.1265884285297501</v>
      </c>
      <c r="EU134">
        <v>1.0196495821991891</v>
      </c>
      <c r="EV134">
        <v>0.93476799052116755</v>
      </c>
      <c r="EW134">
        <v>1.1050831596547721</v>
      </c>
      <c r="EX134">
        <v>0.83930677506877494</v>
      </c>
      <c r="EY134">
        <v>0.99004356907153279</v>
      </c>
      <c r="EZ134">
        <v>1.0545831567276709</v>
      </c>
      <c r="FA134">
        <v>1.0348632702950431</v>
      </c>
      <c r="FB134">
        <v>1.2115729841534051</v>
      </c>
      <c r="FC134">
        <v>1.0022005422756359</v>
      </c>
      <c r="FD134">
        <v>0.98326700904619224</v>
      </c>
      <c r="FE134">
        <v>0.93846325072725123</v>
      </c>
      <c r="FF134">
        <v>0.97549150742118362</v>
      </c>
      <c r="FG134">
        <v>0.99630680076480405</v>
      </c>
      <c r="FH134">
        <v>1.0976012758941991</v>
      </c>
      <c r="FI134">
        <v>1.0197879941926651</v>
      </c>
      <c r="FJ134">
        <v>0.92493652574106278</v>
      </c>
      <c r="FK134">
        <v>0.88259443702647411</v>
      </c>
      <c r="FL134">
        <v>1.3199584826160711</v>
      </c>
      <c r="FM134">
        <v>1.228658335154547</v>
      </c>
      <c r="FN134">
        <v>1.1160717356587011</v>
      </c>
      <c r="FO134">
        <v>1.3494487944391109</v>
      </c>
    </row>
    <row r="135" spans="1:171" x14ac:dyDescent="0.25">
      <c r="A135" s="1">
        <v>133</v>
      </c>
      <c r="B135" t="s">
        <v>177</v>
      </c>
      <c r="C135">
        <v>1.055141967235492</v>
      </c>
      <c r="D135">
        <v>1.0482680472660031</v>
      </c>
      <c r="E135">
        <v>0.79540597174851013</v>
      </c>
      <c r="F135">
        <v>1.004362027056886</v>
      </c>
      <c r="G135">
        <v>1.030129743490608</v>
      </c>
      <c r="H135">
        <v>0.88957976688768803</v>
      </c>
      <c r="I135">
        <v>0.80568779061658458</v>
      </c>
      <c r="J135">
        <v>1.081260545524181</v>
      </c>
      <c r="K135">
        <v>0.89153206939837537</v>
      </c>
      <c r="L135">
        <v>0.89874517078615968</v>
      </c>
      <c r="M135">
        <v>0.83001504369054879</v>
      </c>
      <c r="N135">
        <v>0.94393697834443557</v>
      </c>
      <c r="O135">
        <v>0.90655446340732715</v>
      </c>
      <c r="P135">
        <v>1.168822214600685</v>
      </c>
      <c r="Q135">
        <v>1.061019998993304</v>
      </c>
      <c r="R135">
        <v>1.0940333179781849</v>
      </c>
      <c r="S135">
        <v>1.0939360619831451</v>
      </c>
      <c r="T135">
        <v>1.0053849386990119</v>
      </c>
      <c r="U135">
        <v>1.380733853793169</v>
      </c>
      <c r="V135">
        <v>0.99305672438982684</v>
      </c>
      <c r="W135">
        <v>0.76039940286149177</v>
      </c>
      <c r="X135">
        <v>1.1926411117123099</v>
      </c>
      <c r="Y135">
        <v>0.99680040856816998</v>
      </c>
      <c r="Z135">
        <v>1.126471912249791</v>
      </c>
      <c r="AA135">
        <v>0.95666050250478785</v>
      </c>
      <c r="AB135">
        <v>0.78579946851516969</v>
      </c>
      <c r="AC135">
        <v>1.0490616645314459</v>
      </c>
      <c r="AD135">
        <v>1.097318675526807</v>
      </c>
      <c r="AE135">
        <v>0.98057526759713476</v>
      </c>
      <c r="AF135">
        <v>0.95033154235225115</v>
      </c>
      <c r="AG135">
        <v>1.1952959213679299</v>
      </c>
      <c r="AH135">
        <v>1.1157296360635951</v>
      </c>
      <c r="AI135">
        <v>1.069299370313608</v>
      </c>
      <c r="AJ135">
        <v>0.7080764922992655</v>
      </c>
      <c r="AK135">
        <v>1.017011002451544</v>
      </c>
      <c r="AL135">
        <v>1.0561803954559259</v>
      </c>
      <c r="AM135">
        <v>0.87222213837997931</v>
      </c>
      <c r="AN135">
        <v>0.86132606350595831</v>
      </c>
      <c r="AO135">
        <v>1.033583269160953</v>
      </c>
      <c r="AP135">
        <v>0.9259960036221716</v>
      </c>
      <c r="AQ135">
        <v>0.84793842008972986</v>
      </c>
      <c r="AR135">
        <v>0.8991915776809799</v>
      </c>
      <c r="AS135">
        <v>0.8286883839480339</v>
      </c>
      <c r="AT135">
        <v>0.97534878322104757</v>
      </c>
      <c r="AU135">
        <v>0.74574352495907037</v>
      </c>
      <c r="AV135">
        <v>0.63729785204098677</v>
      </c>
      <c r="AW135">
        <v>0.70894783669864048</v>
      </c>
      <c r="AX135">
        <v>0.86832254871369408</v>
      </c>
      <c r="AY135">
        <v>0.93773123679371206</v>
      </c>
      <c r="AZ135">
        <v>0.92030451900544041</v>
      </c>
      <c r="BA135">
        <v>1.2998611538135889</v>
      </c>
      <c r="BB135">
        <v>1.1688751762147911</v>
      </c>
      <c r="BC135">
        <v>0.76081702874845902</v>
      </c>
      <c r="BD135">
        <v>0.95661700982762199</v>
      </c>
      <c r="BE135">
        <v>1.0065052206466469</v>
      </c>
      <c r="BF135">
        <v>0.75717041061066881</v>
      </c>
      <c r="BG135">
        <v>0.92904961200120395</v>
      </c>
      <c r="BH135">
        <v>1.1090039439504691</v>
      </c>
      <c r="BI135">
        <v>1.2423504803869829</v>
      </c>
      <c r="BJ135">
        <v>0.86354213458746909</v>
      </c>
      <c r="BK135">
        <v>1.173695272172818</v>
      </c>
      <c r="BL135">
        <v>0.97404530848922877</v>
      </c>
      <c r="BM135">
        <v>0.91476873280047155</v>
      </c>
      <c r="BN135">
        <v>0.64914022063882915</v>
      </c>
      <c r="BO135">
        <v>0.85871595055978445</v>
      </c>
      <c r="BP135">
        <v>0.89023821878525899</v>
      </c>
      <c r="BQ135">
        <v>1.1404772181474641</v>
      </c>
      <c r="BR135">
        <v>0.78412027420945252</v>
      </c>
      <c r="BS135">
        <v>0.96385332646790423</v>
      </c>
      <c r="BT135">
        <v>0.88574286449196826</v>
      </c>
      <c r="BU135">
        <v>0.87277359702686719</v>
      </c>
      <c r="BV135">
        <v>0.95531668620780741</v>
      </c>
      <c r="BW135">
        <v>1.1436007654325731</v>
      </c>
      <c r="BX135">
        <v>0.96802800708556724</v>
      </c>
      <c r="BY135">
        <v>0.86720309800630435</v>
      </c>
      <c r="BZ135">
        <v>1.404652461674978</v>
      </c>
      <c r="CA135">
        <v>1.062930628650409</v>
      </c>
      <c r="CB135">
        <v>0.85402080771595912</v>
      </c>
      <c r="CC135">
        <v>1.0286458771950029</v>
      </c>
      <c r="CD135">
        <v>0.79943674506934914</v>
      </c>
      <c r="CE135">
        <v>0.84489350413398367</v>
      </c>
      <c r="CF135">
        <v>1.175888665391887</v>
      </c>
      <c r="CG135">
        <v>0.73566635377835377</v>
      </c>
      <c r="CH135">
        <v>1.13455513386075</v>
      </c>
      <c r="CI135">
        <v>1.1731087257134869</v>
      </c>
      <c r="CJ135">
        <v>0.95522193972820435</v>
      </c>
      <c r="CK135">
        <v>0.83428194507832509</v>
      </c>
      <c r="CL135">
        <v>0.79546369187910893</v>
      </c>
      <c r="CM135">
        <v>0.99916862179357258</v>
      </c>
      <c r="CN135">
        <v>0.8254201382730374</v>
      </c>
      <c r="CO135">
        <v>0.96176579760704284</v>
      </c>
      <c r="CP135">
        <v>0.86308413195953138</v>
      </c>
      <c r="CQ135">
        <v>1.028001186352381</v>
      </c>
      <c r="CR135">
        <v>0.84653782089207874</v>
      </c>
      <c r="CS135">
        <v>0.99668712360378842</v>
      </c>
      <c r="CT135">
        <v>0.59754363659586029</v>
      </c>
      <c r="CU135">
        <v>1.2742463293867841</v>
      </c>
      <c r="CV135">
        <v>0.99462587374142319</v>
      </c>
      <c r="CW135">
        <v>0.93822981352562995</v>
      </c>
      <c r="CX135">
        <v>1.2536267807142769</v>
      </c>
      <c r="CY135">
        <v>1.034660718431095</v>
      </c>
      <c r="CZ135">
        <v>0.77270243554462315</v>
      </c>
      <c r="DA135">
        <v>1.011556097555341</v>
      </c>
      <c r="DB135">
        <v>0.9875907116504582</v>
      </c>
      <c r="DC135">
        <v>0.87496887973542725</v>
      </c>
      <c r="DD135">
        <v>1.116933897419633</v>
      </c>
      <c r="DE135">
        <v>0.52745587091399371</v>
      </c>
      <c r="DF135">
        <v>0.86571745022195179</v>
      </c>
      <c r="DG135">
        <v>0.73399345642857006</v>
      </c>
      <c r="DH135">
        <v>0.88735756159154677</v>
      </c>
      <c r="DI135">
        <v>0.9325265440320768</v>
      </c>
      <c r="DJ135">
        <v>1.0547168990635689</v>
      </c>
      <c r="DK135">
        <v>1.0446026337253971</v>
      </c>
      <c r="DL135">
        <v>0.95439642720939921</v>
      </c>
      <c r="DM135">
        <v>1.08863135622255</v>
      </c>
      <c r="DN135">
        <v>1.0864495753223491</v>
      </c>
      <c r="DO135">
        <v>0.86659938328248709</v>
      </c>
      <c r="DP135">
        <v>0.90642244716379561</v>
      </c>
      <c r="DQ135">
        <v>1.0474574697513319</v>
      </c>
      <c r="DR135">
        <v>0.96885723195601803</v>
      </c>
      <c r="DS135">
        <v>1.3078239109638481</v>
      </c>
      <c r="DT135">
        <v>0.70355641457382478</v>
      </c>
      <c r="DU135">
        <v>0.9839370392358916</v>
      </c>
      <c r="DV135">
        <v>0.91298797883631755</v>
      </c>
      <c r="DW135">
        <v>0.81613313253234709</v>
      </c>
      <c r="DX135">
        <v>1.0926520680398391</v>
      </c>
      <c r="DY135">
        <v>1.0511683275646959</v>
      </c>
      <c r="DZ135">
        <v>0.95633348339357438</v>
      </c>
      <c r="EA135">
        <v>1.08476329609804</v>
      </c>
      <c r="EB135">
        <v>0.60348533098088175</v>
      </c>
      <c r="EC135">
        <v>1.225049570235476</v>
      </c>
      <c r="ED135">
        <v>0.88952627669902651</v>
      </c>
      <c r="EE135">
        <v>1.02430395837912</v>
      </c>
      <c r="EF135">
        <v>0.91543725791681663</v>
      </c>
      <c r="EG135">
        <v>0.98666772940674041</v>
      </c>
      <c r="EH135">
        <v>0.95092368794592697</v>
      </c>
      <c r="EI135">
        <v>0.83840284666082587</v>
      </c>
      <c r="EJ135">
        <v>0.90966333378972841</v>
      </c>
      <c r="EK135">
        <v>0.83744853743053183</v>
      </c>
      <c r="EL135">
        <v>0.94413930176265604</v>
      </c>
      <c r="EM135">
        <v>0.96522548263795638</v>
      </c>
      <c r="EN135">
        <v>0.93732309212249543</v>
      </c>
      <c r="EO135">
        <v>1.0634818554186849</v>
      </c>
      <c r="EP135">
        <v>0.83999897201515827</v>
      </c>
      <c r="EQ135">
        <v>0.87558837456759964</v>
      </c>
      <c r="ER135">
        <v>0.87066814534620118</v>
      </c>
      <c r="ES135">
        <v>0.91477648723763139</v>
      </c>
      <c r="ET135">
        <v>1.147407587689717</v>
      </c>
      <c r="EU135">
        <v>0.93651038245672802</v>
      </c>
      <c r="EV135">
        <v>1.0679359714334511</v>
      </c>
      <c r="EW135">
        <v>1.0962923678753851</v>
      </c>
      <c r="EX135">
        <v>0.83100213685222146</v>
      </c>
      <c r="EY135">
        <v>1.0258735762375499</v>
      </c>
      <c r="EZ135">
        <v>1.0204172883380791</v>
      </c>
      <c r="FA135">
        <v>1.0257866018809969</v>
      </c>
      <c r="FB135">
        <v>1.082154053041934</v>
      </c>
      <c r="FC135">
        <v>0.98208867090998597</v>
      </c>
      <c r="FD135">
        <v>0.970753828861326</v>
      </c>
      <c r="FE135">
        <v>0.8412308730621515</v>
      </c>
      <c r="FF135">
        <v>0.91547188352212316</v>
      </c>
      <c r="FG135">
        <v>0.88246291262884824</v>
      </c>
      <c r="FH135">
        <v>1.0961614149659991</v>
      </c>
      <c r="FI135">
        <v>0.99957624705952719</v>
      </c>
      <c r="FJ135">
        <v>0.98637777106601476</v>
      </c>
      <c r="FK135">
        <v>1.0094136935950979</v>
      </c>
      <c r="FL135">
        <v>1.0305670158859319</v>
      </c>
      <c r="FM135">
        <v>0.92562498119694736</v>
      </c>
      <c r="FN135">
        <v>1.0418766028946509</v>
      </c>
      <c r="FO135">
        <v>1.1296783898267131</v>
      </c>
    </row>
    <row r="136" spans="1:171" x14ac:dyDescent="0.25">
      <c r="A136" s="1">
        <v>134</v>
      </c>
      <c r="B136" t="s">
        <v>172</v>
      </c>
      <c r="C136">
        <v>0.87188995025183236</v>
      </c>
      <c r="D136">
        <v>0.93533707588944637</v>
      </c>
      <c r="E136">
        <v>0.80244613633943285</v>
      </c>
      <c r="F136">
        <v>0.75232034986534024</v>
      </c>
      <c r="G136">
        <v>0.91159735348405857</v>
      </c>
      <c r="H136">
        <v>1.0744533781488099</v>
      </c>
      <c r="I136">
        <v>0.85587008977703716</v>
      </c>
      <c r="J136">
        <v>1.018146263752953</v>
      </c>
      <c r="K136">
        <v>0.77206086503225135</v>
      </c>
      <c r="L136">
        <v>0.86126146388571234</v>
      </c>
      <c r="M136">
        <v>0.97153064234237441</v>
      </c>
      <c r="N136">
        <v>1.0713065064957521</v>
      </c>
      <c r="O136">
        <v>0.95734616875999123</v>
      </c>
      <c r="P136">
        <v>1.052339142293218</v>
      </c>
      <c r="Q136">
        <v>1.0125095845042029</v>
      </c>
      <c r="R136">
        <v>0.98142683214204718</v>
      </c>
      <c r="S136">
        <v>0.86463701683327365</v>
      </c>
      <c r="T136">
        <v>0.90158903616249264</v>
      </c>
      <c r="U136">
        <v>1.0819224112783929</v>
      </c>
      <c r="V136">
        <v>0.72797430173047584</v>
      </c>
      <c r="W136">
        <v>0.76099052894719443</v>
      </c>
      <c r="X136">
        <v>0.70177323606873454</v>
      </c>
      <c r="Y136">
        <v>0.74188785968888682</v>
      </c>
      <c r="Z136">
        <v>0.77782176427197269</v>
      </c>
      <c r="AA136">
        <v>0.87991086866060531</v>
      </c>
      <c r="AB136">
        <v>0.78920288352827195</v>
      </c>
      <c r="AC136">
        <v>0.97522556250928238</v>
      </c>
      <c r="AD136">
        <v>0.6595914012220806</v>
      </c>
      <c r="AE136">
        <v>0.82602750414410719</v>
      </c>
      <c r="AF136">
        <v>1.059501795828234</v>
      </c>
      <c r="AG136">
        <v>0.5868758076552979</v>
      </c>
      <c r="AH136">
        <v>0.91088279502496095</v>
      </c>
      <c r="AI136">
        <v>0.95216602480585621</v>
      </c>
      <c r="AJ136">
        <v>0.81116532936332419</v>
      </c>
      <c r="AK136">
        <v>0.95447845521593144</v>
      </c>
      <c r="AL136">
        <v>0.87182875210005262</v>
      </c>
      <c r="AM136">
        <v>0.9217201285562564</v>
      </c>
      <c r="AN136">
        <v>0.75143655043914892</v>
      </c>
      <c r="AO136">
        <v>0.72903165329845454</v>
      </c>
      <c r="AP136">
        <v>0.81180319722791416</v>
      </c>
      <c r="AQ136">
        <v>0.97751543391734641</v>
      </c>
      <c r="AR136">
        <v>0.84305466196409062</v>
      </c>
      <c r="AS136">
        <v>0.93492654877489623</v>
      </c>
      <c r="AT136">
        <v>0.93716588474937956</v>
      </c>
      <c r="AU136">
        <v>0.93484423328481925</v>
      </c>
      <c r="AV136">
        <v>0.79242773891475549</v>
      </c>
      <c r="AW136">
        <v>0.74228652415349006</v>
      </c>
      <c r="AX136">
        <v>0.97830887184580084</v>
      </c>
      <c r="AY136">
        <v>0.85186649347591314</v>
      </c>
      <c r="AZ136">
        <v>0.8299578960482461</v>
      </c>
      <c r="BA136">
        <v>0.97735755662197643</v>
      </c>
      <c r="BB136">
        <v>1.0101026811823379</v>
      </c>
      <c r="BC136">
        <v>0.80675431559345823</v>
      </c>
      <c r="BD136">
        <v>1.044613398863699</v>
      </c>
      <c r="BE136">
        <v>1.0024085312849591</v>
      </c>
      <c r="BF136">
        <v>0.96787004579221481</v>
      </c>
      <c r="BG136">
        <v>0.75663042188052376</v>
      </c>
      <c r="BH136">
        <v>0.64485825181972911</v>
      </c>
      <c r="BI136">
        <v>0.9577115363751364</v>
      </c>
      <c r="BJ136">
        <v>0.91908073529405043</v>
      </c>
      <c r="BK136">
        <v>0.85003304406159408</v>
      </c>
      <c r="BL136">
        <v>0.73164773314200249</v>
      </c>
      <c r="BM136">
        <v>0.91132699175106779</v>
      </c>
      <c r="BN136">
        <v>0.80337484961315564</v>
      </c>
      <c r="BO136">
        <v>0.74509160776278494</v>
      </c>
      <c r="BP136">
        <v>0.95021309592186121</v>
      </c>
      <c r="BQ136">
        <v>0.94028691907343964</v>
      </c>
      <c r="BR136">
        <v>0.80283346980222658</v>
      </c>
      <c r="BS136">
        <v>0.79434380796752357</v>
      </c>
      <c r="BT136">
        <v>0.82673633798831858</v>
      </c>
      <c r="BU136">
        <v>0.78991066878585847</v>
      </c>
      <c r="BV136">
        <v>1.027880385483773</v>
      </c>
      <c r="BW136">
        <v>0.87260389352219947</v>
      </c>
      <c r="BX136">
        <v>0.76320613562879902</v>
      </c>
      <c r="BY136">
        <v>0.80404719556055937</v>
      </c>
      <c r="BZ136">
        <v>0.63205833222204921</v>
      </c>
      <c r="CA136">
        <v>0.92001977901013199</v>
      </c>
      <c r="CB136">
        <v>0.72581569137553947</v>
      </c>
      <c r="CC136">
        <v>0.7599383330438525</v>
      </c>
      <c r="CD136">
        <v>0.95781500326605484</v>
      </c>
      <c r="CE136">
        <v>0.7662877209651322</v>
      </c>
      <c r="CF136">
        <v>0.96520956659813717</v>
      </c>
      <c r="CG136">
        <v>0.75677279265311059</v>
      </c>
      <c r="CH136">
        <v>0.90249323930507441</v>
      </c>
      <c r="CI136">
        <v>0.94227886155902196</v>
      </c>
      <c r="CJ136">
        <v>1.083785483195506</v>
      </c>
      <c r="CK136">
        <v>0.93452220815971121</v>
      </c>
      <c r="CL136">
        <v>0.86342294152888466</v>
      </c>
      <c r="CM136">
        <v>1.0126297159640161</v>
      </c>
      <c r="CN136">
        <v>0.90143455874510725</v>
      </c>
      <c r="CO136">
        <v>0.92670595804871925</v>
      </c>
      <c r="CP136">
        <v>0.89526008527639267</v>
      </c>
      <c r="CQ136">
        <v>0.95069536223857742</v>
      </c>
      <c r="CR136">
        <v>0.92982243134593756</v>
      </c>
      <c r="CS136">
        <v>0.80514661351655914</v>
      </c>
      <c r="CT136">
        <v>1.1332602057480561</v>
      </c>
      <c r="CU136">
        <v>0.83982654702911119</v>
      </c>
      <c r="CV136">
        <v>0.76304634256222437</v>
      </c>
      <c r="CW136">
        <v>0.7912292111216469</v>
      </c>
      <c r="CX136">
        <v>0.80922146962567476</v>
      </c>
      <c r="CY136">
        <v>0.87866124532169254</v>
      </c>
      <c r="CZ136">
        <v>0.96633793331498863</v>
      </c>
      <c r="DA136">
        <v>1.130822246207279</v>
      </c>
      <c r="DB136">
        <v>1.0351512169126149</v>
      </c>
      <c r="DC136">
        <v>0.73685077433707935</v>
      </c>
      <c r="DD136">
        <v>0.99026568702174578</v>
      </c>
      <c r="DE136">
        <v>0.67024814014059186</v>
      </c>
      <c r="DF136">
        <v>0.97074410844917802</v>
      </c>
      <c r="DG136">
        <v>0.79578526590348853</v>
      </c>
      <c r="DH136">
        <v>0.87842865975395157</v>
      </c>
      <c r="DI136">
        <v>0.87456567411437769</v>
      </c>
      <c r="DJ136">
        <v>0.92211455592874259</v>
      </c>
      <c r="DK136">
        <v>0.95680125161541241</v>
      </c>
      <c r="DL136">
        <v>1.1508032731551781</v>
      </c>
      <c r="DM136">
        <v>0.93118417493205086</v>
      </c>
      <c r="DN136">
        <v>0.80904914663562544</v>
      </c>
      <c r="DO136">
        <v>1.020472869388658</v>
      </c>
      <c r="DP136">
        <v>0.77688580983703781</v>
      </c>
      <c r="DQ136">
        <v>0.9453846880379364</v>
      </c>
      <c r="DR136">
        <v>0.89799507104747089</v>
      </c>
      <c r="DS136">
        <v>0.97331042706874016</v>
      </c>
      <c r="DT136">
        <v>1.0938114039550371</v>
      </c>
      <c r="DU136">
        <v>1.031350047025372</v>
      </c>
      <c r="DV136">
        <v>1.06041377935272</v>
      </c>
      <c r="DW136">
        <v>1.0135954767120841</v>
      </c>
      <c r="DX136">
        <v>1.022146771502946</v>
      </c>
      <c r="DY136">
        <v>0.8735427970055808</v>
      </c>
      <c r="DZ136">
        <v>0.97630682679836422</v>
      </c>
      <c r="EA136">
        <v>0.96215336199329082</v>
      </c>
      <c r="EB136">
        <v>1.232855616421364</v>
      </c>
      <c r="EC136">
        <v>0.92442058242082703</v>
      </c>
      <c r="ED136">
        <v>0.92294370779855905</v>
      </c>
      <c r="EE136">
        <v>0.98998400425879707</v>
      </c>
      <c r="EF136">
        <v>0.93620809436890362</v>
      </c>
      <c r="EG136">
        <v>0.94130772465403278</v>
      </c>
      <c r="EH136">
        <v>0.8774802695605558</v>
      </c>
      <c r="EI136">
        <v>0.94646550698171283</v>
      </c>
      <c r="EJ136">
        <v>0.81786437821054125</v>
      </c>
      <c r="EK136">
        <v>0.837862055047085</v>
      </c>
      <c r="EL136">
        <v>0.93146223849276522</v>
      </c>
      <c r="EM136">
        <v>0.80258587221362188</v>
      </c>
      <c r="EN136">
        <v>0.87976223425132793</v>
      </c>
      <c r="EO136">
        <v>0.80761171660597642</v>
      </c>
      <c r="EP136">
        <v>0.97807969582339638</v>
      </c>
      <c r="EQ136">
        <v>0.85030615406844934</v>
      </c>
      <c r="ER136">
        <v>0.89433488980485676</v>
      </c>
      <c r="ES136">
        <v>0.80893745836007802</v>
      </c>
      <c r="ET136">
        <v>0.76651439798444043</v>
      </c>
      <c r="EU136">
        <v>0.75119577490185918</v>
      </c>
      <c r="EV136">
        <v>0.94843538133547323</v>
      </c>
      <c r="EW136">
        <v>1.0022351386427091</v>
      </c>
      <c r="EX136">
        <v>0.97710249097191237</v>
      </c>
      <c r="EY136">
        <v>0.96983609453224684</v>
      </c>
      <c r="EZ136">
        <v>1.042211400015018</v>
      </c>
      <c r="FA136">
        <v>1.109481573625188</v>
      </c>
      <c r="FB136">
        <v>0.72448427416084626</v>
      </c>
      <c r="FC136">
        <v>1.2437351324779991</v>
      </c>
      <c r="FD136">
        <v>0.79535900986661334</v>
      </c>
      <c r="FE136">
        <v>0.85221767833787077</v>
      </c>
      <c r="FF136">
        <v>0.93295080388090457</v>
      </c>
      <c r="FG136">
        <v>0.9621026923196444</v>
      </c>
      <c r="FH136">
        <v>0.75502867413451191</v>
      </c>
      <c r="FI136">
        <v>0.69386740857547169</v>
      </c>
      <c r="FJ136">
        <v>0.78873235901470184</v>
      </c>
      <c r="FK136">
        <v>1.0917523795237849</v>
      </c>
      <c r="FL136">
        <v>0.89432875993274275</v>
      </c>
      <c r="FM136">
        <v>0.73066029438741287</v>
      </c>
      <c r="FN136">
        <v>0.94046876317643002</v>
      </c>
      <c r="FO136">
        <v>1.153432075600183</v>
      </c>
    </row>
    <row r="137" spans="1:171" x14ac:dyDescent="0.25">
      <c r="A137" s="1">
        <v>135</v>
      </c>
      <c r="B137" t="s">
        <v>178</v>
      </c>
      <c r="C137">
        <v>0.73744748287452577</v>
      </c>
      <c r="D137">
        <v>0.9519023617364184</v>
      </c>
      <c r="E137">
        <v>0.76724715760559647</v>
      </c>
      <c r="F137">
        <v>0.89348787439911037</v>
      </c>
      <c r="G137">
        <v>0.93707063753130437</v>
      </c>
      <c r="H137">
        <v>0.8965554519430653</v>
      </c>
      <c r="I137">
        <v>0.83628468233252862</v>
      </c>
      <c r="J137">
        <v>1.07157899157507</v>
      </c>
      <c r="K137">
        <v>0.75960515889190983</v>
      </c>
      <c r="L137">
        <v>0.95376861139044078</v>
      </c>
      <c r="M137">
        <v>1.0882905494767441</v>
      </c>
      <c r="N137">
        <v>1.0183483001205511</v>
      </c>
      <c r="O137">
        <v>1.052728549524842</v>
      </c>
      <c r="P137">
        <v>1.0857901558030469</v>
      </c>
      <c r="Q137">
        <v>1.006886115932909</v>
      </c>
      <c r="R137">
        <v>0.95468608059834836</v>
      </c>
      <c r="S137">
        <v>0.96617242651864155</v>
      </c>
      <c r="T137">
        <v>0.77774602732498144</v>
      </c>
      <c r="U137">
        <v>0.83645313331451987</v>
      </c>
      <c r="V137">
        <v>0.74968302717614044</v>
      </c>
      <c r="W137">
        <v>0.90866118107769678</v>
      </c>
      <c r="X137">
        <v>0.79664609913360263</v>
      </c>
      <c r="Y137">
        <v>0.6985533107461156</v>
      </c>
      <c r="Z137">
        <v>0.90526483354498644</v>
      </c>
      <c r="AA137">
        <v>0.83436544901787446</v>
      </c>
      <c r="AB137">
        <v>0.82979826033188342</v>
      </c>
      <c r="AC137">
        <v>0.89486195634113752</v>
      </c>
      <c r="AD137">
        <v>0.80727236339834307</v>
      </c>
      <c r="AE137">
        <v>0.85559257968768632</v>
      </c>
      <c r="AF137">
        <v>0.91070124079750581</v>
      </c>
      <c r="AG137">
        <v>0.5832571487957775</v>
      </c>
      <c r="AH137">
        <v>0.98292017986462721</v>
      </c>
      <c r="AI137">
        <v>1.060540791654585</v>
      </c>
      <c r="AJ137">
        <v>0.81674847220314606</v>
      </c>
      <c r="AK137">
        <v>0.96044375190192355</v>
      </c>
      <c r="AL137">
        <v>0.78066755660012355</v>
      </c>
      <c r="AM137">
        <v>0.95295372496813591</v>
      </c>
      <c r="AN137">
        <v>0.67454953075930446</v>
      </c>
      <c r="AO137">
        <v>0.67757328596250732</v>
      </c>
      <c r="AP137">
        <v>0.901245149787818</v>
      </c>
      <c r="AQ137">
        <v>0.90407708431146983</v>
      </c>
      <c r="AR137">
        <v>0.76361089820087624</v>
      </c>
      <c r="AS137">
        <v>1.1110059952915721</v>
      </c>
      <c r="AT137">
        <v>0.98540730751182881</v>
      </c>
      <c r="AU137">
        <v>1.0250885036503909</v>
      </c>
      <c r="AV137">
        <v>0.84504248770460766</v>
      </c>
      <c r="AW137">
        <v>0.87339547119345173</v>
      </c>
      <c r="AX137">
        <v>1.065366455629303</v>
      </c>
      <c r="AY137">
        <v>0.88593373459497149</v>
      </c>
      <c r="AZ137">
        <v>0.84418857619518006</v>
      </c>
      <c r="BA137">
        <v>0.94744553096491924</v>
      </c>
      <c r="BB137">
        <v>0.85855018146254336</v>
      </c>
      <c r="BC137">
        <v>0.69159613689179833</v>
      </c>
      <c r="BD137">
        <v>0.98627189349331557</v>
      </c>
      <c r="BE137">
        <v>1.190752218293343</v>
      </c>
      <c r="BF137">
        <v>0.87178684315051613</v>
      </c>
      <c r="BG137">
        <v>0.97280260174324917</v>
      </c>
      <c r="BH137">
        <v>0.64521858318990588</v>
      </c>
      <c r="BI137">
        <v>1.055412805443219</v>
      </c>
      <c r="BJ137">
        <v>0.97506467977855715</v>
      </c>
      <c r="BK137">
        <v>0.89103330500373346</v>
      </c>
      <c r="BL137">
        <v>0.61291747499102434</v>
      </c>
      <c r="BM137">
        <v>0.96403549581650261</v>
      </c>
      <c r="BN137">
        <v>0.88831906570120989</v>
      </c>
      <c r="BO137">
        <v>0.83001783806503182</v>
      </c>
      <c r="BP137">
        <v>0.90817830960937984</v>
      </c>
      <c r="BQ137">
        <v>0.82124338307403633</v>
      </c>
      <c r="BR137">
        <v>0.78329663994977583</v>
      </c>
      <c r="BS137">
        <v>0.77774853601401561</v>
      </c>
      <c r="BT137">
        <v>0.85717330053722851</v>
      </c>
      <c r="BU137">
        <v>0.81655809716859673</v>
      </c>
      <c r="BV137">
        <v>0.94831310719960715</v>
      </c>
      <c r="BW137">
        <v>0.93451030791948797</v>
      </c>
      <c r="BX137">
        <v>0.72947146073312041</v>
      </c>
      <c r="BY137">
        <v>0.78120532718327651</v>
      </c>
      <c r="BZ137">
        <v>0.70012887588789274</v>
      </c>
      <c r="CA137">
        <v>1.015210453631503</v>
      </c>
      <c r="CB137">
        <v>0.66061364999306293</v>
      </c>
      <c r="CC137">
        <v>0.87498661642274456</v>
      </c>
      <c r="CD137">
        <v>0.78922053298431738</v>
      </c>
      <c r="CE137">
        <v>0.8051599555348109</v>
      </c>
      <c r="CF137">
        <v>0.97919851815004844</v>
      </c>
      <c r="CG137">
        <v>0.86091162103961194</v>
      </c>
      <c r="CH137">
        <v>0.91827895882468202</v>
      </c>
      <c r="CI137">
        <v>0.96346949879710442</v>
      </c>
      <c r="CJ137">
        <v>1.0480023152189459</v>
      </c>
      <c r="CK137">
        <v>0.98253645708995196</v>
      </c>
      <c r="CL137">
        <v>0.93367700914583995</v>
      </c>
      <c r="CM137">
        <v>0.91500108033437755</v>
      </c>
      <c r="CN137">
        <v>0.77113017901990233</v>
      </c>
      <c r="CO137">
        <v>0.89428354139902522</v>
      </c>
      <c r="CP137">
        <v>0.89876932682793786</v>
      </c>
      <c r="CQ137">
        <v>0.89866979000757874</v>
      </c>
      <c r="CR137">
        <v>1.0174035011206679</v>
      </c>
      <c r="CS137">
        <v>0.86546810041708067</v>
      </c>
      <c r="CT137">
        <v>1.032363819020905</v>
      </c>
      <c r="CU137">
        <v>0.9801611421705636</v>
      </c>
      <c r="CV137">
        <v>0.83310067631094642</v>
      </c>
      <c r="CW137">
        <v>0.710742758665034</v>
      </c>
      <c r="CX137">
        <v>1.1296051887225449</v>
      </c>
      <c r="CY137">
        <v>0.96776929565085201</v>
      </c>
      <c r="CZ137">
        <v>1.121613382732026</v>
      </c>
      <c r="DA137">
        <v>1.0600049603915751</v>
      </c>
      <c r="DB137">
        <v>0.92617031805857997</v>
      </c>
      <c r="DC137">
        <v>0.75880036829266773</v>
      </c>
      <c r="DD137">
        <v>0.88188751704120072</v>
      </c>
      <c r="DE137">
        <v>0.67747561809683987</v>
      </c>
      <c r="DF137">
        <v>0.96353950308084357</v>
      </c>
      <c r="DG137">
        <v>0.82157151932936712</v>
      </c>
      <c r="DH137">
        <v>0.97869709036713404</v>
      </c>
      <c r="DI137">
        <v>0.83368004219436764</v>
      </c>
      <c r="DJ137">
        <v>0.73745042684654372</v>
      </c>
      <c r="DK137">
        <v>0.83796012309166279</v>
      </c>
      <c r="DL137">
        <v>1.096115236232472</v>
      </c>
      <c r="DM137">
        <v>1.0608546995305721</v>
      </c>
      <c r="DN137">
        <v>0.79773656203850818</v>
      </c>
      <c r="DO137">
        <v>0.87360808466000028</v>
      </c>
      <c r="DP137">
        <v>0.8846533021700097</v>
      </c>
      <c r="DQ137">
        <v>0.90780943468925523</v>
      </c>
      <c r="DR137">
        <v>0.93726164698987602</v>
      </c>
      <c r="DS137">
        <v>1.0400876243064561</v>
      </c>
      <c r="DT137">
        <v>1.0910563158937201</v>
      </c>
      <c r="DU137">
        <v>0.97622017017383844</v>
      </c>
      <c r="DV137">
        <v>0.96881533938002662</v>
      </c>
      <c r="DW137">
        <v>1.2203741987869829</v>
      </c>
      <c r="DX137">
        <v>1.0335567750243979</v>
      </c>
      <c r="DY137">
        <v>0.82539958168421645</v>
      </c>
      <c r="DZ137">
        <v>1.0243597606327071</v>
      </c>
      <c r="EA137">
        <v>0.86717026273825881</v>
      </c>
      <c r="EB137">
        <v>1.2260710659408971</v>
      </c>
      <c r="EC137">
        <v>0.84036779354179592</v>
      </c>
      <c r="ED137">
        <v>1.0684761548330639</v>
      </c>
      <c r="EE137">
        <v>1.087437040202055</v>
      </c>
      <c r="EF137">
        <v>0.88087209406361844</v>
      </c>
      <c r="EG137">
        <v>0.84170560351781365</v>
      </c>
      <c r="EH137">
        <v>0.85518711282016691</v>
      </c>
      <c r="EI137">
        <v>0.82685953205840235</v>
      </c>
      <c r="EJ137">
        <v>0.91548285650486283</v>
      </c>
      <c r="EK137">
        <v>0.87930295517865564</v>
      </c>
      <c r="EL137">
        <v>0.8908241553874392</v>
      </c>
      <c r="EM137">
        <v>0.97821781369271077</v>
      </c>
      <c r="EN137">
        <v>0.90577496359393261</v>
      </c>
      <c r="EO137">
        <v>0.72295587870091549</v>
      </c>
      <c r="EP137">
        <v>1.019517110354947</v>
      </c>
      <c r="EQ137">
        <v>0.79456346545600309</v>
      </c>
      <c r="ER137">
        <v>0.85324583387994979</v>
      </c>
      <c r="ES137">
        <v>0.80741277202548822</v>
      </c>
      <c r="ET137">
        <v>0.77282152628667777</v>
      </c>
      <c r="EU137">
        <v>0.65700104449327024</v>
      </c>
      <c r="EV137">
        <v>0.99739914353425507</v>
      </c>
      <c r="EW137">
        <v>0.94099410753157542</v>
      </c>
      <c r="EX137">
        <v>0.89910694534724989</v>
      </c>
      <c r="EY137">
        <v>0.8126398465343786</v>
      </c>
      <c r="EZ137">
        <v>1.0123709943619461</v>
      </c>
      <c r="FA137">
        <v>0.92135275907885339</v>
      </c>
      <c r="FB137">
        <v>0.8469968127230435</v>
      </c>
      <c r="FC137">
        <v>1.193130112013729</v>
      </c>
      <c r="FD137">
        <v>0.67130565691197941</v>
      </c>
      <c r="FE137">
        <v>0.938185615324032</v>
      </c>
      <c r="FF137">
        <v>0.93741355115180081</v>
      </c>
      <c r="FG137">
        <v>0.9939924474393208</v>
      </c>
      <c r="FH137">
        <v>0.88999652931273132</v>
      </c>
      <c r="FI137">
        <v>0.7660005388522878</v>
      </c>
      <c r="FJ137">
        <v>0.79235455186600579</v>
      </c>
      <c r="FK137">
        <v>1.010295657188611</v>
      </c>
      <c r="FL137">
        <v>0.88098428297871845</v>
      </c>
      <c r="FM137">
        <v>0.6668659924262258</v>
      </c>
      <c r="FN137">
        <v>0.79541589049117556</v>
      </c>
      <c r="FO137">
        <v>1.0513975131008979</v>
      </c>
    </row>
    <row r="138" spans="1:171" x14ac:dyDescent="0.25">
      <c r="A138" s="1">
        <v>136</v>
      </c>
      <c r="B138" t="s">
        <v>179</v>
      </c>
      <c r="C138">
        <v>1.0051430110953039</v>
      </c>
      <c r="D138">
        <v>0.84867240901716634</v>
      </c>
      <c r="E138">
        <v>0.78259924520004909</v>
      </c>
      <c r="F138">
        <v>0.92127569645315921</v>
      </c>
      <c r="G138">
        <v>1.006189790437914</v>
      </c>
      <c r="H138">
        <v>0.71859399629835607</v>
      </c>
      <c r="I138">
        <v>0.87973192466483208</v>
      </c>
      <c r="J138">
        <v>0.89028522316476411</v>
      </c>
      <c r="K138">
        <v>0.69535850006807987</v>
      </c>
      <c r="L138">
        <v>0.923340557180507</v>
      </c>
      <c r="M138">
        <v>0.9824578783531972</v>
      </c>
      <c r="N138">
        <v>0.89319758054027787</v>
      </c>
      <c r="O138">
        <v>1.1311202856669651</v>
      </c>
      <c r="P138">
        <v>0.77743316794964112</v>
      </c>
      <c r="Q138">
        <v>0.99612844415679325</v>
      </c>
      <c r="R138">
        <v>1.047207232999527</v>
      </c>
      <c r="S138">
        <v>1.0496115303980149</v>
      </c>
      <c r="T138">
        <v>1.0568719799894659</v>
      </c>
      <c r="U138">
        <v>0.50889283599307811</v>
      </c>
      <c r="V138">
        <v>0.66059432201493096</v>
      </c>
      <c r="W138">
        <v>0.90836304355736197</v>
      </c>
      <c r="X138">
        <v>0.9627914713240866</v>
      </c>
      <c r="Y138">
        <v>0.60935664927090671</v>
      </c>
      <c r="Z138">
        <v>0.7134265028136354</v>
      </c>
      <c r="AA138">
        <v>0.51667074500249222</v>
      </c>
      <c r="AB138">
        <v>0.83350536537161091</v>
      </c>
      <c r="AC138">
        <v>0.79022331052128492</v>
      </c>
      <c r="AD138">
        <v>0.81249705102902758</v>
      </c>
      <c r="AE138">
        <v>1.019426481211497</v>
      </c>
      <c r="AF138">
        <v>0.89061905525439722</v>
      </c>
      <c r="AG138">
        <v>0.89580308462108782</v>
      </c>
      <c r="AH138">
        <v>0.98629867994166143</v>
      </c>
      <c r="AI138">
        <v>1.0578407133691441</v>
      </c>
      <c r="AJ138">
        <v>0.50663677420021058</v>
      </c>
      <c r="AK138">
        <v>0.72127926158460065</v>
      </c>
      <c r="AL138">
        <v>0.80602522710712454</v>
      </c>
      <c r="AM138">
        <v>0.84128478415490993</v>
      </c>
      <c r="AN138">
        <v>0.60721089184810484</v>
      </c>
      <c r="AO138">
        <v>0.65003679982623208</v>
      </c>
      <c r="AP138">
        <v>0.9624996296594599</v>
      </c>
      <c r="AQ138">
        <v>0.91697855297592501</v>
      </c>
      <c r="AR138">
        <v>0.74492688904711757</v>
      </c>
      <c r="AS138">
        <v>1.078285739591365</v>
      </c>
      <c r="AT138">
        <v>1.083181506471973</v>
      </c>
      <c r="AU138">
        <v>1.0085234627803601</v>
      </c>
      <c r="AV138">
        <v>0.70301863037222079</v>
      </c>
      <c r="AW138">
        <v>0.85594347056690268</v>
      </c>
      <c r="AX138">
        <v>0.92699098508125122</v>
      </c>
      <c r="AY138">
        <v>0.92505631306416458</v>
      </c>
      <c r="AZ138">
        <v>0.61893341960352</v>
      </c>
      <c r="BA138">
        <v>0.93804545962198604</v>
      </c>
      <c r="BB138">
        <v>0.91865408815846383</v>
      </c>
      <c r="BC138">
        <v>0.62812021311091437</v>
      </c>
      <c r="BD138">
        <v>0.61386467752057794</v>
      </c>
      <c r="BE138">
        <v>1.243562817191781</v>
      </c>
      <c r="BF138">
        <v>0.83986153935104435</v>
      </c>
      <c r="BG138">
        <v>0.95366202567606195</v>
      </c>
      <c r="BH138">
        <v>0.68462002684591072</v>
      </c>
      <c r="BI138">
        <v>0.98467047459339319</v>
      </c>
      <c r="BJ138">
        <v>0.96904826914362718</v>
      </c>
      <c r="BK138">
        <v>0.74293127890153587</v>
      </c>
      <c r="BL138">
        <v>0.53092735794307144</v>
      </c>
      <c r="BM138">
        <v>0.88760440973729582</v>
      </c>
      <c r="BN138">
        <v>0.67596196399610786</v>
      </c>
      <c r="BO138">
        <v>0.99007989804091356</v>
      </c>
      <c r="BP138">
        <v>1.044696655719362</v>
      </c>
      <c r="BQ138">
        <v>0.66329004859022078</v>
      </c>
      <c r="BR138">
        <v>0.61564297733748841</v>
      </c>
      <c r="BS138">
        <v>1.0321702344116681</v>
      </c>
      <c r="BT138">
        <v>0.93794427133648317</v>
      </c>
      <c r="BU138">
        <v>0.7870375852539272</v>
      </c>
      <c r="BV138">
        <v>0.71193701508882434</v>
      </c>
      <c r="BW138">
        <v>0.86712223944648759</v>
      </c>
      <c r="BX138">
        <v>0.74795233771431047</v>
      </c>
      <c r="BY138">
        <v>1.0465880873179649</v>
      </c>
      <c r="BZ138">
        <v>0.54483312221713787</v>
      </c>
      <c r="CA138">
        <v>1.0489370301299541</v>
      </c>
      <c r="CB138">
        <v>0.80017489956180032</v>
      </c>
      <c r="CC138">
        <v>0.8125410639794014</v>
      </c>
      <c r="CD138">
        <v>0.61478340488421834</v>
      </c>
      <c r="CE138">
        <v>0.92342289778260545</v>
      </c>
      <c r="CF138">
        <v>0.74246897522616806</v>
      </c>
      <c r="CG138">
        <v>0.95859243564627217</v>
      </c>
      <c r="CH138">
        <v>0.98581277572486237</v>
      </c>
      <c r="CI138">
        <v>0.9831729898938284</v>
      </c>
      <c r="CJ138">
        <v>1.058875320298263</v>
      </c>
      <c r="CK138">
        <v>0.91058091890393322</v>
      </c>
      <c r="CL138">
        <v>1.0151261181805269</v>
      </c>
      <c r="CM138">
        <v>0.85123617991176115</v>
      </c>
      <c r="CN138">
        <v>0.83100954035804675</v>
      </c>
      <c r="CO138">
        <v>0.71560075691387437</v>
      </c>
      <c r="CP138">
        <v>0.88479553678475742</v>
      </c>
      <c r="CQ138">
        <v>0.74118966805534348</v>
      </c>
      <c r="CR138">
        <v>1.0191834240221249</v>
      </c>
      <c r="CS138">
        <v>0.82028320080770911</v>
      </c>
      <c r="CT138">
        <v>1.0890128690570591</v>
      </c>
      <c r="CU138">
        <v>0.81675338025273714</v>
      </c>
      <c r="CV138">
        <v>1.0987636894895509</v>
      </c>
      <c r="CW138">
        <v>0.85553372883045709</v>
      </c>
      <c r="CX138">
        <v>1.098038269955284</v>
      </c>
      <c r="CY138">
        <v>1.1241995240603411</v>
      </c>
      <c r="CZ138">
        <v>1.217139497429043</v>
      </c>
      <c r="DA138">
        <v>1.00685495677113</v>
      </c>
      <c r="DB138">
        <v>0.98422259883972163</v>
      </c>
      <c r="DC138">
        <v>0.89845966257397836</v>
      </c>
      <c r="DD138">
        <v>0.71085696675786947</v>
      </c>
      <c r="DE138">
        <v>1.023023103425849</v>
      </c>
      <c r="DF138">
        <v>0.46812789330906768</v>
      </c>
      <c r="DG138">
        <v>0.84681414720072523</v>
      </c>
      <c r="DH138">
        <v>1.0073485393777579</v>
      </c>
      <c r="DI138">
        <v>0.89800328890137415</v>
      </c>
      <c r="DJ138">
        <v>0.44701007469537207</v>
      </c>
      <c r="DK138">
        <v>0.76062886199997315</v>
      </c>
      <c r="DL138">
        <v>1.0461432758933831</v>
      </c>
      <c r="DM138">
        <v>1.12829704636273</v>
      </c>
      <c r="DN138">
        <v>0.77286881172624244</v>
      </c>
      <c r="DO138">
        <v>0.83722071746726723</v>
      </c>
      <c r="DP138">
        <v>1.0080174216006781</v>
      </c>
      <c r="DQ138">
        <v>0.84729827275132852</v>
      </c>
      <c r="DR138">
        <v>0.82052577347077627</v>
      </c>
      <c r="DS138">
        <v>0.96925500915523843</v>
      </c>
      <c r="DT138">
        <v>0.85549201519779017</v>
      </c>
      <c r="DU138">
        <v>0.9414378720790868</v>
      </c>
      <c r="DV138">
        <v>1.1842801251072119</v>
      </c>
      <c r="DW138">
        <v>1.221997652753321</v>
      </c>
      <c r="DX138">
        <v>0.95063339335358099</v>
      </c>
      <c r="DY138">
        <v>0.49933239501935739</v>
      </c>
      <c r="DZ138">
        <v>0.921551650207307</v>
      </c>
      <c r="EA138">
        <v>0.88602778365133206</v>
      </c>
      <c r="EB138">
        <v>1.150559162177234</v>
      </c>
      <c r="EC138">
        <v>0.84319379049743226</v>
      </c>
      <c r="ED138">
        <v>0.92135650150105464</v>
      </c>
      <c r="EE138">
        <v>0.92444768222727958</v>
      </c>
      <c r="EF138">
        <v>0.8268565894029094</v>
      </c>
      <c r="EG138">
        <v>0.94586658118378719</v>
      </c>
      <c r="EH138">
        <v>0.78529029688472818</v>
      </c>
      <c r="EI138">
        <v>0.75682990750151891</v>
      </c>
      <c r="EJ138">
        <v>0.82999374578304197</v>
      </c>
      <c r="EK138">
        <v>0.63839195161468487</v>
      </c>
      <c r="EL138">
        <v>0.87677817507759703</v>
      </c>
      <c r="EM138">
        <v>1.020687045699868</v>
      </c>
      <c r="EN138">
        <v>0.98865921343626939</v>
      </c>
      <c r="EO138">
        <v>0.75326903497196029</v>
      </c>
      <c r="EP138">
        <v>1.0763240626369901</v>
      </c>
      <c r="EQ138">
        <v>1.0281131104244019</v>
      </c>
      <c r="ER138">
        <v>0.89513638521848904</v>
      </c>
      <c r="ES138">
        <v>0.81450718131775979</v>
      </c>
      <c r="ET138">
        <v>0.72541733713502687</v>
      </c>
      <c r="EU138">
        <v>0.67347249051843561</v>
      </c>
      <c r="EV138">
        <v>0.89281973114268842</v>
      </c>
      <c r="EW138">
        <v>0.90855339698995363</v>
      </c>
      <c r="EX138">
        <v>0.5822988635303028</v>
      </c>
      <c r="EY138">
        <v>1.0295840779184771</v>
      </c>
      <c r="EZ138">
        <v>1.0349820128900731</v>
      </c>
      <c r="FA138">
        <v>1.137102397451706</v>
      </c>
      <c r="FB138">
        <v>0.96298810970448478</v>
      </c>
      <c r="FC138">
        <v>1.188888508052832</v>
      </c>
      <c r="FD138">
        <v>0.8323925422440922</v>
      </c>
      <c r="FE138">
        <v>0.99865900473442482</v>
      </c>
      <c r="FF138">
        <v>0.91818799285035158</v>
      </c>
      <c r="FG138">
        <v>1.06700378411973</v>
      </c>
      <c r="FH138">
        <v>0.88911951875512141</v>
      </c>
      <c r="FI138">
        <v>0.55347832853309864</v>
      </c>
      <c r="FJ138">
        <v>0.61523039900711785</v>
      </c>
      <c r="FK138">
        <v>0.8858339426891364</v>
      </c>
      <c r="FL138">
        <v>0.95386900536838459</v>
      </c>
      <c r="FM138">
        <v>0.62325427950098866</v>
      </c>
      <c r="FN138">
        <v>0.9604611457066774</v>
      </c>
      <c r="FO138">
        <v>0.86198098166220494</v>
      </c>
    </row>
    <row r="139" spans="1:171" x14ac:dyDescent="0.25">
      <c r="A139" s="1">
        <v>137</v>
      </c>
      <c r="B139" t="s">
        <v>185</v>
      </c>
      <c r="C139">
        <v>1.0168300730724871</v>
      </c>
      <c r="D139">
        <v>0.75925430175260678</v>
      </c>
      <c r="E139">
        <v>1.0688481323141381</v>
      </c>
      <c r="F139">
        <v>0.95447335702370639</v>
      </c>
      <c r="G139">
        <v>0.95516743430371276</v>
      </c>
      <c r="H139">
        <v>0.92876731412400859</v>
      </c>
      <c r="I139">
        <v>1.306392416216887</v>
      </c>
      <c r="J139">
        <v>0.97431252079299402</v>
      </c>
      <c r="K139">
        <v>0.72576855403974572</v>
      </c>
      <c r="L139">
        <v>1.199094793908511</v>
      </c>
      <c r="M139">
        <v>0.90236166530937023</v>
      </c>
      <c r="N139">
        <v>0.76962584700642622</v>
      </c>
      <c r="O139">
        <v>1.040099167176427</v>
      </c>
      <c r="P139">
        <v>0.58878319657927358</v>
      </c>
      <c r="Q139">
        <v>0.68420571895254667</v>
      </c>
      <c r="R139">
        <v>1.1391269901955481</v>
      </c>
      <c r="S139">
        <v>0.89461964956580342</v>
      </c>
      <c r="T139">
        <v>1.258305690202683</v>
      </c>
      <c r="U139">
        <v>0.43479119906608421</v>
      </c>
      <c r="V139">
        <v>0.92434093392708205</v>
      </c>
      <c r="W139">
        <v>0.37968829550341471</v>
      </c>
      <c r="X139">
        <v>0.98345977811044316</v>
      </c>
      <c r="Y139">
        <v>0.84907616292381316</v>
      </c>
      <c r="Z139">
        <v>0.81982174447912459</v>
      </c>
      <c r="AA139">
        <v>0.80992508431688426</v>
      </c>
      <c r="AB139">
        <v>0.79134128610154575</v>
      </c>
      <c r="AC139">
        <v>0.72828124833634345</v>
      </c>
      <c r="AD139">
        <v>1.108942774809736</v>
      </c>
      <c r="AE139">
        <v>0.97892013593431759</v>
      </c>
      <c r="AF139">
        <v>0.96004312781450363</v>
      </c>
      <c r="AG139">
        <v>0.93871701931010076</v>
      </c>
      <c r="AH139">
        <v>1.0021364682974221</v>
      </c>
      <c r="AI139">
        <v>1.1540130078805131</v>
      </c>
      <c r="AJ139">
        <v>0.5541146604966285</v>
      </c>
      <c r="AK139">
        <v>0.67025862354159693</v>
      </c>
      <c r="AL139">
        <v>1.383353061374909</v>
      </c>
      <c r="AM139">
        <v>0.46612196207812229</v>
      </c>
      <c r="AN139">
        <v>0.83412937848994062</v>
      </c>
      <c r="AO139">
        <v>0.78440515077554041</v>
      </c>
      <c r="AP139">
        <v>1.1410623384348191</v>
      </c>
      <c r="AQ139">
        <v>1.180738197272716</v>
      </c>
      <c r="AR139">
        <v>0.75406674334086432</v>
      </c>
      <c r="AS139">
        <v>1.247353789319285</v>
      </c>
      <c r="AT139">
        <v>1.1492187448857261</v>
      </c>
      <c r="AU139">
        <v>0.83404473569164461</v>
      </c>
      <c r="AV139">
        <v>0.7731286048699374</v>
      </c>
      <c r="AW139">
        <v>0.77298994036778179</v>
      </c>
      <c r="AX139">
        <v>0.85176093451701107</v>
      </c>
      <c r="AY139">
        <v>1.082270513927279</v>
      </c>
      <c r="AZ139">
        <v>0.8167468185010619</v>
      </c>
      <c r="BA139">
        <v>0.74211655406657806</v>
      </c>
      <c r="BB139">
        <v>0.9017398511160224</v>
      </c>
      <c r="BC139">
        <v>0.69012188609316383</v>
      </c>
      <c r="BD139">
        <v>0.48222854057551018</v>
      </c>
      <c r="BE139">
        <v>1.1985124722148961</v>
      </c>
      <c r="BF139">
        <v>0.75073556366994454</v>
      </c>
      <c r="BG139">
        <v>1.6032809817067319</v>
      </c>
      <c r="BH139">
        <v>0.91177769062788705</v>
      </c>
      <c r="BI139">
        <v>0.85234291470673007</v>
      </c>
      <c r="BJ139">
        <v>1.084119227871732</v>
      </c>
      <c r="BK139">
        <v>0.90911966188413362</v>
      </c>
      <c r="BL139">
        <v>0.56731314953476131</v>
      </c>
      <c r="BM139">
        <v>0.79417259056168932</v>
      </c>
      <c r="BN139">
        <v>0.58039863655536372</v>
      </c>
      <c r="BO139">
        <v>1.285421431342942</v>
      </c>
      <c r="BP139">
        <v>1.1390491760442469</v>
      </c>
      <c r="BQ139">
        <v>0.87528656834707341</v>
      </c>
      <c r="BR139">
        <v>0.66951212481135647</v>
      </c>
      <c r="BS139">
        <v>1.2242375854785501</v>
      </c>
      <c r="BT139">
        <v>1.0542878316894391</v>
      </c>
      <c r="BU139">
        <v>0.82114069432353831</v>
      </c>
      <c r="BV139">
        <v>0.64263181953976867</v>
      </c>
      <c r="BW139">
        <v>0.69668535004604648</v>
      </c>
      <c r="BX139">
        <v>0.86089713643396026</v>
      </c>
      <c r="BY139">
        <v>1.0129398904984359</v>
      </c>
      <c r="BZ139">
        <v>0.63718488978444665</v>
      </c>
      <c r="CA139">
        <v>0.93165478613533037</v>
      </c>
      <c r="CB139">
        <v>0.99884449274265685</v>
      </c>
      <c r="CC139">
        <v>1.1141721746195581</v>
      </c>
      <c r="CD139">
        <v>0.48602653269265972</v>
      </c>
      <c r="CE139">
        <v>1.027620395069254</v>
      </c>
      <c r="CF139">
        <v>0.78921644204578589</v>
      </c>
      <c r="CG139">
        <v>0.9297793836367102</v>
      </c>
      <c r="CH139">
        <v>1.285653554703351</v>
      </c>
      <c r="CI139">
        <v>1.195015842798123</v>
      </c>
      <c r="CJ139">
        <v>0.83786434895101591</v>
      </c>
      <c r="CK139">
        <v>0.89952721866242646</v>
      </c>
      <c r="CL139">
        <v>1.021369599106642</v>
      </c>
      <c r="CM139">
        <v>0.81858230201946991</v>
      </c>
      <c r="CN139">
        <v>0.80034224868562254</v>
      </c>
      <c r="CO139">
        <v>0.71508691838615235</v>
      </c>
      <c r="CP139">
        <v>1.064092116999513</v>
      </c>
      <c r="CQ139">
        <v>0.58962154979376014</v>
      </c>
      <c r="CR139">
        <v>1.0674384604952269</v>
      </c>
      <c r="CS139">
        <v>1.1688461070327201</v>
      </c>
      <c r="CT139">
        <v>0.94210069743515001</v>
      </c>
      <c r="CU139">
        <v>0.84233688327220912</v>
      </c>
      <c r="CV139">
        <v>1.1737236348239271</v>
      </c>
      <c r="CW139">
        <v>1.028049902849153</v>
      </c>
      <c r="CX139">
        <v>1.379729737738147</v>
      </c>
      <c r="CY139">
        <v>1.187500216035853</v>
      </c>
      <c r="CZ139">
        <v>1.577107310690459</v>
      </c>
      <c r="DA139">
        <v>0.95613970538195558</v>
      </c>
      <c r="DB139">
        <v>0.84983328995519758</v>
      </c>
      <c r="DC139">
        <v>0.89679770953803128</v>
      </c>
      <c r="DD139">
        <v>0.87190983443058989</v>
      </c>
      <c r="DE139">
        <v>1.078798072206407</v>
      </c>
      <c r="DF139">
        <v>0.56331156728305265</v>
      </c>
      <c r="DG139">
        <v>0.8249655645150723</v>
      </c>
      <c r="DH139">
        <v>1.1810461310154901</v>
      </c>
      <c r="DI139">
        <v>1.098252591375352</v>
      </c>
      <c r="DJ139">
        <v>0.57733295226973647</v>
      </c>
      <c r="DK139">
        <v>0.72259452544845215</v>
      </c>
      <c r="DL139">
        <v>1.1988583926785319</v>
      </c>
      <c r="DM139">
        <v>1.2993605940897111</v>
      </c>
      <c r="DN139">
        <v>0.84588281730070636</v>
      </c>
      <c r="DO139">
        <v>1.108194236608075</v>
      </c>
      <c r="DP139">
        <v>1.434663458964148</v>
      </c>
      <c r="DQ139">
        <v>0.86267909806525156</v>
      </c>
      <c r="DR139">
        <v>0.56378433525237526</v>
      </c>
      <c r="DS139">
        <v>1.2207691835382231</v>
      </c>
      <c r="DT139">
        <v>0.67675696846398736</v>
      </c>
      <c r="DU139">
        <v>0.96322703720404823</v>
      </c>
      <c r="DV139">
        <v>1.134413288516406</v>
      </c>
      <c r="DW139">
        <v>0.98641967337590242</v>
      </c>
      <c r="DX139">
        <v>0.84503974283762651</v>
      </c>
      <c r="DY139">
        <v>0.6410942440059072</v>
      </c>
      <c r="DZ139">
        <v>1.5318586121240869</v>
      </c>
      <c r="EA139">
        <v>1.1342445145254749</v>
      </c>
      <c r="EB139">
        <v>0.92708573567696195</v>
      </c>
      <c r="EC139">
        <v>0.9605240295183376</v>
      </c>
      <c r="ED139">
        <v>1.1014556386396659</v>
      </c>
      <c r="EE139">
        <v>0.79601387874849705</v>
      </c>
      <c r="EF139">
        <v>0.80909077159570586</v>
      </c>
      <c r="EG139">
        <v>1.111799865830136</v>
      </c>
      <c r="EH139">
        <v>1.030360322341819</v>
      </c>
      <c r="EI139">
        <v>0.58457867286163678</v>
      </c>
      <c r="EJ139">
        <v>0.7748261117696168</v>
      </c>
      <c r="EK139">
        <v>0.50001551020568291</v>
      </c>
      <c r="EL139">
        <v>0.78158623549117046</v>
      </c>
      <c r="EM139">
        <v>1.060700128187031</v>
      </c>
      <c r="EN139">
        <v>1.0105590794340691</v>
      </c>
      <c r="EO139">
        <v>0.83208701425822806</v>
      </c>
      <c r="EP139">
        <v>0.6956913619450944</v>
      </c>
      <c r="EQ139">
        <v>1.3373750406107621</v>
      </c>
      <c r="ER139">
        <v>1.0694563912095061</v>
      </c>
      <c r="ES139">
        <v>1.0545767801024371</v>
      </c>
      <c r="ET139">
        <v>1.0692423198502981</v>
      </c>
      <c r="EU139">
        <v>0.76914435656231339</v>
      </c>
      <c r="EV139">
        <v>1.013766563710139</v>
      </c>
      <c r="EW139">
        <v>1.0087904670900949</v>
      </c>
      <c r="EX139">
        <v>0.74799641939392048</v>
      </c>
      <c r="EY139">
        <v>0.99721000973117413</v>
      </c>
      <c r="EZ139">
        <v>1.149664018843064</v>
      </c>
      <c r="FA139">
        <v>1.2222787616465809</v>
      </c>
      <c r="FB139">
        <v>0.8198530283997969</v>
      </c>
      <c r="FC139">
        <v>1.022107455162695</v>
      </c>
      <c r="FD139">
        <v>0.91238827905066677</v>
      </c>
      <c r="FE139">
        <v>1.064487342324518</v>
      </c>
      <c r="FF139">
        <v>1.0712218506917051</v>
      </c>
      <c r="FG139">
        <v>1.2273429913978871</v>
      </c>
      <c r="FH139">
        <v>0.87974943691298835</v>
      </c>
      <c r="FI139">
        <v>0.74260606143456842</v>
      </c>
      <c r="FJ139">
        <v>0.8650667660582535</v>
      </c>
      <c r="FK139">
        <v>0.74352674127550522</v>
      </c>
      <c r="FL139">
        <v>0.90525502301550176</v>
      </c>
      <c r="FM139">
        <v>0.70392017329872558</v>
      </c>
      <c r="FN139">
        <v>0.91233888024135645</v>
      </c>
      <c r="FO139">
        <v>0.98738334120639637</v>
      </c>
    </row>
    <row r="140" spans="1:171" x14ac:dyDescent="0.25">
      <c r="A140" s="1">
        <v>138</v>
      </c>
      <c r="B140" t="s">
        <v>175</v>
      </c>
      <c r="C140">
        <v>1.0539323501272599</v>
      </c>
      <c r="D140">
        <v>0.79928298733336589</v>
      </c>
      <c r="E140">
        <v>0.98806349601722443</v>
      </c>
      <c r="F140">
        <v>0.79776337837961186</v>
      </c>
      <c r="G140">
        <v>0.95846230950629718</v>
      </c>
      <c r="H140">
        <v>1.078948571645312</v>
      </c>
      <c r="I140">
        <v>1.2455192012793039</v>
      </c>
      <c r="J140">
        <v>0.9323740879833271</v>
      </c>
      <c r="K140">
        <v>0.7393901060295559</v>
      </c>
      <c r="L140">
        <v>1.2270147572647241</v>
      </c>
      <c r="M140">
        <v>0.90066203824459612</v>
      </c>
      <c r="N140">
        <v>0.90779528164963219</v>
      </c>
      <c r="O140">
        <v>0.92260989837965757</v>
      </c>
      <c r="P140">
        <v>0.67676220465852099</v>
      </c>
      <c r="Q140">
        <v>0.81890514290851979</v>
      </c>
      <c r="R140">
        <v>1.0051181469028569</v>
      </c>
      <c r="S140">
        <v>0.61477891058293743</v>
      </c>
      <c r="T140">
        <v>1.3170726234734249</v>
      </c>
      <c r="U140">
        <v>0.45842516691378971</v>
      </c>
      <c r="V140">
        <v>0.87866751654963016</v>
      </c>
      <c r="W140">
        <v>0.27469740481809479</v>
      </c>
      <c r="X140">
        <v>1.01317616116562</v>
      </c>
      <c r="Y140">
        <v>0.79481882382916291</v>
      </c>
      <c r="Z140">
        <v>0.88527619047792927</v>
      </c>
      <c r="AA140">
        <v>0.88702341218910619</v>
      </c>
      <c r="AB140">
        <v>0.8594733763959489</v>
      </c>
      <c r="AC140">
        <v>0.71896678011605786</v>
      </c>
      <c r="AD140">
        <v>1.073794944368488</v>
      </c>
      <c r="AE140">
        <v>0.98065716013683524</v>
      </c>
      <c r="AF140">
        <v>1.0094323619931069</v>
      </c>
      <c r="AG140">
        <v>1.2059457223620631</v>
      </c>
      <c r="AH140">
        <v>0.83293570955151319</v>
      </c>
      <c r="AI140">
        <v>1.090841404711578</v>
      </c>
      <c r="AJ140">
        <v>0.6584472383643859</v>
      </c>
      <c r="AK140">
        <v>0.86538645108658763</v>
      </c>
      <c r="AL140">
        <v>1.2030184669775379</v>
      </c>
      <c r="AM140">
        <v>0.56716833082646678</v>
      </c>
      <c r="AN140">
        <v>1.072678402036495</v>
      </c>
      <c r="AO140">
        <v>1.119247260185706</v>
      </c>
      <c r="AP140">
        <v>1.003468079521739</v>
      </c>
      <c r="AQ140">
        <v>1.229523857358346</v>
      </c>
      <c r="AR140">
        <v>0.97100041307680085</v>
      </c>
      <c r="AS140">
        <v>1.2289758379629669</v>
      </c>
      <c r="AT140">
        <v>1.2580699505430919</v>
      </c>
      <c r="AU140">
        <v>0.99685787792538361</v>
      </c>
      <c r="AV140">
        <v>0.93185876360009601</v>
      </c>
      <c r="AW140">
        <v>0.70425196432743353</v>
      </c>
      <c r="AX140">
        <v>0.90395603693423121</v>
      </c>
      <c r="AY140">
        <v>0.90350920736107143</v>
      </c>
      <c r="AZ140">
        <v>0.80460495747220417</v>
      </c>
      <c r="BA140">
        <v>0.70021215087961142</v>
      </c>
      <c r="BB140">
        <v>0.84686490241085766</v>
      </c>
      <c r="BC140">
        <v>0.76611099291364815</v>
      </c>
      <c r="BD140">
        <v>0.45127224468905902</v>
      </c>
      <c r="BE140">
        <v>1.106874339572836</v>
      </c>
      <c r="BF140">
        <v>0.54572965666362594</v>
      </c>
      <c r="BG140">
        <v>1.4999876821919189</v>
      </c>
      <c r="BH140">
        <v>0.84244652765876749</v>
      </c>
      <c r="BI140">
        <v>0.76406169255369338</v>
      </c>
      <c r="BJ140">
        <v>1.133449021336699</v>
      </c>
      <c r="BK140">
        <v>0.84857628277802311</v>
      </c>
      <c r="BL140">
        <v>0.9159993154864926</v>
      </c>
      <c r="BM140">
        <v>0.79256975165657584</v>
      </c>
      <c r="BN140">
        <v>0.64447018947876344</v>
      </c>
      <c r="BO140">
        <v>1.492913563654563</v>
      </c>
      <c r="BP140">
        <v>1.154684412256177</v>
      </c>
      <c r="BQ140">
        <v>0.80873919706656627</v>
      </c>
      <c r="BR140">
        <v>0.6260805191710842</v>
      </c>
      <c r="BS140">
        <v>1.2603519534312999</v>
      </c>
      <c r="BT140">
        <v>1.045713133997848</v>
      </c>
      <c r="BU140">
        <v>0.82338933873431241</v>
      </c>
      <c r="BV140">
        <v>0.61000767521498822</v>
      </c>
      <c r="BW140">
        <v>0.75492809779946068</v>
      </c>
      <c r="BX140">
        <v>0.91707247766888844</v>
      </c>
      <c r="BY140">
        <v>1.2177079964930939</v>
      </c>
      <c r="BZ140">
        <v>0.76166284609933843</v>
      </c>
      <c r="CA140">
        <v>0.75327208918874666</v>
      </c>
      <c r="CB140">
        <v>0.90574346363130842</v>
      </c>
      <c r="CC140">
        <v>1.143998576004545</v>
      </c>
      <c r="CD140">
        <v>0.62661960231613334</v>
      </c>
      <c r="CE140">
        <v>1.1237061316616299</v>
      </c>
      <c r="CF140">
        <v>1.1238861937881339</v>
      </c>
      <c r="CG140">
        <v>0.91989211539214444</v>
      </c>
      <c r="CH140">
        <v>1.1774312147569519</v>
      </c>
      <c r="CI140">
        <v>1.335826965705176</v>
      </c>
      <c r="CJ140">
        <v>0.7220487550342537</v>
      </c>
      <c r="CK140">
        <v>0.75235431114365581</v>
      </c>
      <c r="CL140">
        <v>1.0798709372195421</v>
      </c>
      <c r="CM140">
        <v>1.107408666728392</v>
      </c>
      <c r="CN140">
        <v>0.98849491528218958</v>
      </c>
      <c r="CO140">
        <v>0.57734881366366964</v>
      </c>
      <c r="CP140">
        <v>1.1847247014438651</v>
      </c>
      <c r="CQ140">
        <v>0.55239224588269586</v>
      </c>
      <c r="CR140">
        <v>1.0925670944130379</v>
      </c>
      <c r="CS140">
        <v>1.136284404822967</v>
      </c>
      <c r="CT140">
        <v>0.90316662553324045</v>
      </c>
      <c r="CU140">
        <v>1.0061357576340839</v>
      </c>
      <c r="CV140">
        <v>1.2327271717152499</v>
      </c>
      <c r="CW140">
        <v>1.5222731253601971</v>
      </c>
      <c r="CX140">
        <v>1.361028375405464</v>
      </c>
      <c r="CY140">
        <v>1.2921135806942781</v>
      </c>
      <c r="CZ140">
        <v>1.4390236641653349</v>
      </c>
      <c r="DA140">
        <v>1.1852283180528429</v>
      </c>
      <c r="DB140">
        <v>0.93069172983372661</v>
      </c>
      <c r="DC140">
        <v>0.99680950324989559</v>
      </c>
      <c r="DD140">
        <v>1.0145420900763</v>
      </c>
      <c r="DE140">
        <v>0.95882157728082518</v>
      </c>
      <c r="DF140">
        <v>0.54755823612602395</v>
      </c>
      <c r="DG140">
        <v>0.76106799389104429</v>
      </c>
      <c r="DH140">
        <v>1.144824590409935</v>
      </c>
      <c r="DI140">
        <v>0.89968158583844404</v>
      </c>
      <c r="DJ140">
        <v>0.55323278043067148</v>
      </c>
      <c r="DK140">
        <v>0.80693677472712111</v>
      </c>
      <c r="DL140">
        <v>1.139050598116532</v>
      </c>
      <c r="DM140">
        <v>1.255209125503242</v>
      </c>
      <c r="DN140">
        <v>0.82867552747647577</v>
      </c>
      <c r="DO140">
        <v>1.1584861590687141</v>
      </c>
      <c r="DP140">
        <v>1.366118895249028</v>
      </c>
      <c r="DQ140">
        <v>0.83233362184759407</v>
      </c>
      <c r="DR140">
        <v>0.53467982713168327</v>
      </c>
      <c r="DS140">
        <v>1.4229965169178069</v>
      </c>
      <c r="DT140">
        <v>0.94749488345736077</v>
      </c>
      <c r="DU140">
        <v>1.027012301109725</v>
      </c>
      <c r="DV140">
        <v>1.3737184999799581</v>
      </c>
      <c r="DW140">
        <v>0.96212671225737545</v>
      </c>
      <c r="DX140">
        <v>1.080428322653922</v>
      </c>
      <c r="DY140">
        <v>0.74348634422190296</v>
      </c>
      <c r="DZ140">
        <v>1.5395870129841109</v>
      </c>
      <c r="EA140">
        <v>1.2133740626389731</v>
      </c>
      <c r="EB140">
        <v>0.71339974954316965</v>
      </c>
      <c r="EC140">
        <v>1.0034013585728261</v>
      </c>
      <c r="ED140">
        <v>0.94057511341062783</v>
      </c>
      <c r="EE140">
        <v>0.98194268079339997</v>
      </c>
      <c r="EF140">
        <v>0.82924962879214703</v>
      </c>
      <c r="EG140">
        <v>1.2251614056768469</v>
      </c>
      <c r="EH140">
        <v>1.283177809235885</v>
      </c>
      <c r="EI140">
        <v>0.69480775088392921</v>
      </c>
      <c r="EJ140">
        <v>0.91941881627783084</v>
      </c>
      <c r="EK140">
        <v>0.45964794504067391</v>
      </c>
      <c r="EL140">
        <v>1.0923243135746179</v>
      </c>
      <c r="EM140">
        <v>1.095125274334924</v>
      </c>
      <c r="EN140">
        <v>1.034077184950883</v>
      </c>
      <c r="EO140">
        <v>0.92812492266966085</v>
      </c>
      <c r="EP140">
        <v>0.7862568047482883</v>
      </c>
      <c r="EQ140">
        <v>1.5751268866323509</v>
      </c>
      <c r="ER140">
        <v>1.111723260882908</v>
      </c>
      <c r="ES140">
        <v>1.0877841433552859</v>
      </c>
      <c r="ET140">
        <v>1.355650079227424</v>
      </c>
      <c r="EU140">
        <v>0.86397356578079754</v>
      </c>
      <c r="EV140">
        <v>0.6966001224618058</v>
      </c>
      <c r="EW140">
        <v>0.92430596489453143</v>
      </c>
      <c r="EX140">
        <v>1.050634438183764</v>
      </c>
      <c r="EY140">
        <v>1.1201104204590859</v>
      </c>
      <c r="EZ140">
        <v>1.240247765003472</v>
      </c>
      <c r="FA140">
        <v>1.304223387172752</v>
      </c>
      <c r="FB140">
        <v>0.75418485160792048</v>
      </c>
      <c r="FC140">
        <v>1.1448817613359319</v>
      </c>
      <c r="FD140">
        <v>0.96520534163473837</v>
      </c>
      <c r="FE140">
        <v>0.87178504862982342</v>
      </c>
      <c r="FF140">
        <v>0.88347373226260517</v>
      </c>
      <c r="FG140">
        <v>1.1448374625476381</v>
      </c>
      <c r="FH140">
        <v>0.58471615616171702</v>
      </c>
      <c r="FI140">
        <v>0.66343916079375564</v>
      </c>
      <c r="FJ140">
        <v>0.93015051599117882</v>
      </c>
      <c r="FK140">
        <v>1.107349129706285</v>
      </c>
      <c r="FL140">
        <v>1.2274399510589209</v>
      </c>
      <c r="FM140">
        <v>0.72958016597563413</v>
      </c>
      <c r="FN140">
        <v>1.1423033375737319</v>
      </c>
      <c r="FO140">
        <v>1.0662820626869829</v>
      </c>
    </row>
    <row r="141" spans="1:171" x14ac:dyDescent="0.25">
      <c r="A141" s="1">
        <v>139</v>
      </c>
      <c r="B141" t="s">
        <v>172</v>
      </c>
      <c r="C141">
        <v>0.97296468289230165</v>
      </c>
      <c r="D141">
        <v>1.109140741438934</v>
      </c>
      <c r="E141">
        <v>0.90661833133548442</v>
      </c>
      <c r="F141">
        <v>0.70054141632463418</v>
      </c>
      <c r="G141">
        <v>1.0988064676519109</v>
      </c>
      <c r="H141">
        <v>1.3339855238073941</v>
      </c>
      <c r="I141">
        <v>1.013741450759132</v>
      </c>
      <c r="J141">
        <v>0.98441065178801723</v>
      </c>
      <c r="K141">
        <v>0.90063972275420456</v>
      </c>
      <c r="L141">
        <v>0.84327005357880835</v>
      </c>
      <c r="M141">
        <v>0.79546080866016078</v>
      </c>
      <c r="N141">
        <v>1.003823558278621</v>
      </c>
      <c r="O141">
        <v>1.0031397074595709</v>
      </c>
      <c r="P141">
        <v>0.69242064473994924</v>
      </c>
      <c r="Q141">
        <v>1.01251688583694</v>
      </c>
      <c r="R141">
        <v>0.6271544036295803</v>
      </c>
      <c r="S141">
        <v>0.62095626762016898</v>
      </c>
      <c r="T141">
        <v>0.87363102936985026</v>
      </c>
      <c r="U141">
        <v>0.74545076563069179</v>
      </c>
      <c r="V141">
        <v>1.0480857821672791</v>
      </c>
      <c r="W141">
        <v>0.46444628276337091</v>
      </c>
      <c r="X141">
        <v>0.9209543135589402</v>
      </c>
      <c r="Y141">
        <v>0.94286699067668645</v>
      </c>
      <c r="Z141">
        <v>1.0471145062201599</v>
      </c>
      <c r="AA141">
        <v>1.1005767301529961</v>
      </c>
      <c r="AB141">
        <v>0.96608488683184879</v>
      </c>
      <c r="AC141">
        <v>0.80826933249344179</v>
      </c>
      <c r="AD141">
        <v>0.9774968282505484</v>
      </c>
      <c r="AE141">
        <v>1.0298202086364221</v>
      </c>
      <c r="AF141">
        <v>1.163309069396683</v>
      </c>
      <c r="AG141">
        <v>0.76825761086308442</v>
      </c>
      <c r="AH141">
        <v>0.98392764077474038</v>
      </c>
      <c r="AI141">
        <v>1.1505240577823239</v>
      </c>
      <c r="AJ141">
        <v>0.84708258358606414</v>
      </c>
      <c r="AK141">
        <v>1.0927614493741129</v>
      </c>
      <c r="AL141">
        <v>0.85970914656514008</v>
      </c>
      <c r="AM141">
        <v>0.90917895564217721</v>
      </c>
      <c r="AN141">
        <v>1.1364155728617169</v>
      </c>
      <c r="AO141">
        <v>0.98580583427690083</v>
      </c>
      <c r="AP141">
        <v>0.82379802700864102</v>
      </c>
      <c r="AQ141">
        <v>1.098072996062631</v>
      </c>
      <c r="AR141">
        <v>0.98716527161410939</v>
      </c>
      <c r="AS141">
        <v>0.92809190039511202</v>
      </c>
      <c r="AT141">
        <v>1.076778059238632</v>
      </c>
      <c r="AU141">
        <v>1.128299979672863</v>
      </c>
      <c r="AV141">
        <v>1.154059923030428</v>
      </c>
      <c r="AW141">
        <v>1.0471578303519169</v>
      </c>
      <c r="AX141">
        <v>1.0528010014742499</v>
      </c>
      <c r="AY141">
        <v>0.80854577430833974</v>
      </c>
      <c r="AZ141">
        <v>0.9046429155644572</v>
      </c>
      <c r="BA141">
        <v>0.8769791933528982</v>
      </c>
      <c r="BB141">
        <v>0.61152568561567389</v>
      </c>
      <c r="BC141">
        <v>0.7407248633649286</v>
      </c>
      <c r="BD141">
        <v>0.68232868955012604</v>
      </c>
      <c r="BE141">
        <v>1.136497737445286</v>
      </c>
      <c r="BF141">
        <v>0.85755210095814682</v>
      </c>
      <c r="BG141">
        <v>1.174736271959957</v>
      </c>
      <c r="BH141">
        <v>0.88988686196284716</v>
      </c>
      <c r="BI141">
        <v>0.7839765389487382</v>
      </c>
      <c r="BJ141">
        <v>0.89498578677614171</v>
      </c>
      <c r="BK141">
        <v>1.0112491815161599</v>
      </c>
      <c r="BL141">
        <v>0.82990246973951975</v>
      </c>
      <c r="BM141">
        <v>0.76962553673545686</v>
      </c>
      <c r="BN141">
        <v>0.93975621700289036</v>
      </c>
      <c r="BO141">
        <v>1.0751545166598371</v>
      </c>
      <c r="BP141">
        <v>1.0336213969886681</v>
      </c>
      <c r="BQ141">
        <v>0.85413792607173278</v>
      </c>
      <c r="BR141">
        <v>0.89225411457495429</v>
      </c>
      <c r="BS141">
        <v>1.0654047013913439</v>
      </c>
      <c r="BT141">
        <v>1.079585290091674</v>
      </c>
      <c r="BU141">
        <v>1.0189942777155749</v>
      </c>
      <c r="BV141">
        <v>0.92605994447029982</v>
      </c>
      <c r="BW141">
        <v>0.82323414659941707</v>
      </c>
      <c r="BX141">
        <v>1.0979570037889179</v>
      </c>
      <c r="BY141">
        <v>1.0310243982620979</v>
      </c>
      <c r="BZ141">
        <v>0.85739184678402924</v>
      </c>
      <c r="CA141">
        <v>0.71081952724058739</v>
      </c>
      <c r="CB141">
        <v>0.88562635660858202</v>
      </c>
      <c r="CC141">
        <v>1.392749947696132</v>
      </c>
      <c r="CD141">
        <v>0.74632906678733146</v>
      </c>
      <c r="CE141">
        <v>0.80677040214490692</v>
      </c>
      <c r="CF141">
        <v>1.1459817558145351</v>
      </c>
      <c r="CG141">
        <v>0.6946979030522078</v>
      </c>
      <c r="CH141">
        <v>0.91244472113726682</v>
      </c>
      <c r="CI141">
        <v>1.299507956962292</v>
      </c>
      <c r="CJ141">
        <v>0.79092454564173786</v>
      </c>
      <c r="CK141">
        <v>0.76441170970262495</v>
      </c>
      <c r="CL141">
        <v>0.87636091413585515</v>
      </c>
      <c r="CM141">
        <v>1.221245836367052</v>
      </c>
      <c r="CN141">
        <v>1.018381491882598</v>
      </c>
      <c r="CO141">
        <v>0.74882664442140712</v>
      </c>
      <c r="CP141">
        <v>1.191643904887338</v>
      </c>
      <c r="CQ141">
        <v>0.97135998467614482</v>
      </c>
      <c r="CR141">
        <v>0.92218317300944042</v>
      </c>
      <c r="CS141">
        <v>1.02659531051645</v>
      </c>
      <c r="CT141">
        <v>0.74732248147927738</v>
      </c>
      <c r="CU141">
        <v>1.1253811243186591</v>
      </c>
      <c r="CV141">
        <v>0.90920723316410001</v>
      </c>
      <c r="CW141">
        <v>1.4415455758187641</v>
      </c>
      <c r="CX141">
        <v>1.2537553812237501</v>
      </c>
      <c r="CY141">
        <v>1.0952881342919429</v>
      </c>
      <c r="CZ141">
        <v>0.73131855316815886</v>
      </c>
      <c r="DA141">
        <v>1.021242249442492</v>
      </c>
      <c r="DB141">
        <v>0.64145979702303724</v>
      </c>
      <c r="DC141">
        <v>1.207039820246282</v>
      </c>
      <c r="DD141">
        <v>0.89341964877708857</v>
      </c>
      <c r="DE141">
        <v>0.66650452322056486</v>
      </c>
      <c r="DF141">
        <v>0.60329846228540651</v>
      </c>
      <c r="DG141">
        <v>0.68989063308943732</v>
      </c>
      <c r="DH141">
        <v>1.128487454944942</v>
      </c>
      <c r="DI141">
        <v>0.89816282739025743</v>
      </c>
      <c r="DJ141">
        <v>0.87641638965177748</v>
      </c>
      <c r="DK141">
        <v>0.73141347965530112</v>
      </c>
      <c r="DL141">
        <v>0.98113763576248481</v>
      </c>
      <c r="DM141">
        <v>1.129084897835174</v>
      </c>
      <c r="DN141">
        <v>0.86468024448966718</v>
      </c>
      <c r="DO141">
        <v>1.0149079621351</v>
      </c>
      <c r="DP141">
        <v>0.7423263345783413</v>
      </c>
      <c r="DQ141">
        <v>1.1072954948068541</v>
      </c>
      <c r="DR141">
        <v>0.73375813895708963</v>
      </c>
      <c r="DS141">
        <v>1.273547272817138</v>
      </c>
      <c r="DT141">
        <v>1.049540375948478</v>
      </c>
      <c r="DU141">
        <v>0.96629530607721681</v>
      </c>
      <c r="DV141">
        <v>0.86270404226398822</v>
      </c>
      <c r="DW141">
        <v>0.98389933168397981</v>
      </c>
      <c r="DX141">
        <v>1.204748154348791</v>
      </c>
      <c r="DY141">
        <v>0.82261627111097058</v>
      </c>
      <c r="DZ141">
        <v>1.094154039839679</v>
      </c>
      <c r="EA141">
        <v>0.94378255093508723</v>
      </c>
      <c r="EB141">
        <v>0.90056747157969008</v>
      </c>
      <c r="EC141">
        <v>0.92554153754661517</v>
      </c>
      <c r="ED141">
        <v>0.91153688647776598</v>
      </c>
      <c r="EE141">
        <v>1.2306401714691491</v>
      </c>
      <c r="EF141">
        <v>0.81695357290419823</v>
      </c>
      <c r="EG141">
        <v>1.1570622562610691</v>
      </c>
      <c r="EH141">
        <v>1.377087806924068</v>
      </c>
      <c r="EI141">
        <v>0.85933035179212602</v>
      </c>
      <c r="EJ141">
        <v>1.1128076100826421</v>
      </c>
      <c r="EK141">
        <v>0.86489845636993568</v>
      </c>
      <c r="EL141">
        <v>1.1202294856807069</v>
      </c>
      <c r="EM141">
        <v>1.004203967090622</v>
      </c>
      <c r="EN141">
        <v>0.88381730537632153</v>
      </c>
      <c r="EO141">
        <v>0.74868104656294321</v>
      </c>
      <c r="EP141">
        <v>0.83183762190487764</v>
      </c>
      <c r="EQ141">
        <v>1.103397852355122</v>
      </c>
      <c r="ER141">
        <v>0.69325059775821118</v>
      </c>
      <c r="ES141">
        <v>0.95088594626920298</v>
      </c>
      <c r="ET141">
        <v>1.2206034996556061</v>
      </c>
      <c r="EU141">
        <v>0.88641524266158844</v>
      </c>
      <c r="EV141">
        <v>0.7421699907693583</v>
      </c>
      <c r="EW141">
        <v>0.89506985800599903</v>
      </c>
      <c r="EX141">
        <v>1.3297491072883261</v>
      </c>
      <c r="EY141">
        <v>1.031521083234251</v>
      </c>
      <c r="EZ141">
        <v>1.257575389780152</v>
      </c>
      <c r="FA141">
        <v>0.89245156681299453</v>
      </c>
      <c r="FB141">
        <v>0.82572898590390675</v>
      </c>
      <c r="FC141">
        <v>0.85737706721501439</v>
      </c>
      <c r="FD141">
        <v>0.72878908533433728</v>
      </c>
      <c r="FE141">
        <v>0.54169849940670078</v>
      </c>
      <c r="FF141">
        <v>0.82650275769903547</v>
      </c>
      <c r="FG141">
        <v>0.8248114346827865</v>
      </c>
      <c r="FH141">
        <v>0.63542445155950789</v>
      </c>
      <c r="FI141">
        <v>1.0561536682379851</v>
      </c>
      <c r="FJ141">
        <v>1.1091249819856379</v>
      </c>
      <c r="FK141">
        <v>1.000190617065863</v>
      </c>
      <c r="FL141">
        <v>1.268089936978043</v>
      </c>
      <c r="FM141">
        <v>0.81419870445448017</v>
      </c>
      <c r="FN141">
        <v>1.0059418717963919</v>
      </c>
      <c r="FO141">
        <v>1.0839807113081921</v>
      </c>
    </row>
    <row r="142" spans="1:171" x14ac:dyDescent="0.25">
      <c r="A142" s="1">
        <v>140</v>
      </c>
      <c r="B142" t="s">
        <v>174</v>
      </c>
      <c r="C142">
        <v>1.090976802482174</v>
      </c>
      <c r="D142">
        <v>0.983729515489148</v>
      </c>
      <c r="E142">
        <v>0.7963032244021514</v>
      </c>
      <c r="F142">
        <v>0.9415023358643112</v>
      </c>
      <c r="G142">
        <v>1.099328753894369</v>
      </c>
      <c r="H142">
        <v>1.062343231032655</v>
      </c>
      <c r="I142">
        <v>0.77608321491574317</v>
      </c>
      <c r="J142">
        <v>1.0023331200116159</v>
      </c>
      <c r="K142">
        <v>0.83087568223639952</v>
      </c>
      <c r="L142">
        <v>0.95908289018907478</v>
      </c>
      <c r="M142">
        <v>0.82604261649933308</v>
      </c>
      <c r="N142">
        <v>0.95793648073350723</v>
      </c>
      <c r="O142">
        <v>1.0340682321419821</v>
      </c>
      <c r="P142">
        <v>0.7189952329164403</v>
      </c>
      <c r="Q142">
        <v>1.1870534550801499</v>
      </c>
      <c r="R142">
        <v>0.73668258398826136</v>
      </c>
      <c r="S142">
        <v>0.80733781357998957</v>
      </c>
      <c r="T142">
        <v>1.0679792217271691</v>
      </c>
      <c r="U142">
        <v>0.93104326652674141</v>
      </c>
      <c r="V142">
        <v>0.84932962310951476</v>
      </c>
      <c r="W142">
        <v>0.72685791940971189</v>
      </c>
      <c r="X142">
        <v>1.0648818714212309</v>
      </c>
      <c r="Y142">
        <v>0.87143220055063508</v>
      </c>
      <c r="Z142">
        <v>0.79648234171795451</v>
      </c>
      <c r="AA142">
        <v>1.0112157540178861</v>
      </c>
      <c r="AB142">
        <v>1.1272428474130449</v>
      </c>
      <c r="AC142">
        <v>0.7621999427790227</v>
      </c>
      <c r="AD142">
        <v>0.84229296152722988</v>
      </c>
      <c r="AE142">
        <v>1.1905814292492569</v>
      </c>
      <c r="AF142">
        <v>1.160475975224101</v>
      </c>
      <c r="AG142">
        <v>0.932424801870124</v>
      </c>
      <c r="AH142">
        <v>0.85769841936147506</v>
      </c>
      <c r="AI142">
        <v>0.87788885450768384</v>
      </c>
      <c r="AJ142">
        <v>0.77569517691448464</v>
      </c>
      <c r="AK142">
        <v>1.0542723967426131</v>
      </c>
      <c r="AL142">
        <v>1.0610726079216639</v>
      </c>
      <c r="AM142">
        <v>0.86873222240714509</v>
      </c>
      <c r="AN142">
        <v>1.152558244113864</v>
      </c>
      <c r="AO142">
        <v>0.97371384318949961</v>
      </c>
      <c r="AP142">
        <v>0.76385735351114759</v>
      </c>
      <c r="AQ142">
        <v>0.90295737050960123</v>
      </c>
      <c r="AR142">
        <v>0.97599953410543883</v>
      </c>
      <c r="AS142">
        <v>0.79681192572583937</v>
      </c>
      <c r="AT142">
        <v>1.035689143684944</v>
      </c>
      <c r="AU142">
        <v>1.2803104009661259</v>
      </c>
      <c r="AV142">
        <v>1.0209211722139071</v>
      </c>
      <c r="AW142">
        <v>0.94186145845492519</v>
      </c>
      <c r="AX142">
        <v>1.00997079898835</v>
      </c>
      <c r="AY142">
        <v>0.75527905513600813</v>
      </c>
      <c r="AZ142">
        <v>1.013787569754109</v>
      </c>
      <c r="BA142">
        <v>0.99909281848683362</v>
      </c>
      <c r="BB142">
        <v>0.54340735002393392</v>
      </c>
      <c r="BC142">
        <v>0.82076179080085687</v>
      </c>
      <c r="BD142">
        <v>1.007903888799369</v>
      </c>
      <c r="BE142">
        <v>0.96827026710372843</v>
      </c>
      <c r="BF142">
        <v>0.80578365017755094</v>
      </c>
      <c r="BG142">
        <v>0.94127084585754817</v>
      </c>
      <c r="BH142">
        <v>1.1517622573614721</v>
      </c>
      <c r="BI142">
        <v>0.7871448786045051</v>
      </c>
      <c r="BJ142">
        <v>0.98611153237737337</v>
      </c>
      <c r="BK142">
        <v>1.047333645753634</v>
      </c>
      <c r="BL142">
        <v>0.97902253850689425</v>
      </c>
      <c r="BM142">
        <v>0.87234534184864587</v>
      </c>
      <c r="BN142">
        <v>0.77554738047841154</v>
      </c>
      <c r="BO142">
        <v>1.2298566490140579</v>
      </c>
      <c r="BP142">
        <v>0.97878628260579603</v>
      </c>
      <c r="BQ142">
        <v>0.66997558244257682</v>
      </c>
      <c r="BR142">
        <v>0.82180202906177657</v>
      </c>
      <c r="BS142">
        <v>1.033151069187223</v>
      </c>
      <c r="BT142">
        <v>0.97747935628864824</v>
      </c>
      <c r="BU142">
        <v>1.131558827712577</v>
      </c>
      <c r="BV142">
        <v>0.95914061949260399</v>
      </c>
      <c r="BW142">
        <v>1.009914813065538</v>
      </c>
      <c r="BX142">
        <v>1.124815200175346</v>
      </c>
      <c r="BY142">
        <v>1.009556043473586</v>
      </c>
      <c r="BZ142">
        <v>1.0434482055888981</v>
      </c>
      <c r="CA142">
        <v>0.83115789851424682</v>
      </c>
      <c r="CB142">
        <v>0.73915393035152743</v>
      </c>
      <c r="CC142">
        <v>1.294097902371548</v>
      </c>
      <c r="CD142">
        <v>1.0014602364412619</v>
      </c>
      <c r="CE142">
        <v>0.9149929271331696</v>
      </c>
      <c r="CF142">
        <v>1.22905224360105</v>
      </c>
      <c r="CG142">
        <v>0.76041149791394691</v>
      </c>
      <c r="CH142">
        <v>0.9895572093144932</v>
      </c>
      <c r="CI142">
        <v>1.2237471242082389</v>
      </c>
      <c r="CJ142">
        <v>0.77801453165754086</v>
      </c>
      <c r="CK142">
        <v>0.65649516995787649</v>
      </c>
      <c r="CL142">
        <v>0.88372739980700477</v>
      </c>
      <c r="CM142">
        <v>1.2201921729954011</v>
      </c>
      <c r="CN142">
        <v>1.050262448968724</v>
      </c>
      <c r="CO142">
        <v>0.88425785293639458</v>
      </c>
      <c r="CP142">
        <v>1.0331265104950511</v>
      </c>
      <c r="CQ142">
        <v>1.1296406986279359</v>
      </c>
      <c r="CR142">
        <v>1.049991209933977</v>
      </c>
      <c r="CS142">
        <v>1.0228467714934939</v>
      </c>
      <c r="CT142">
        <v>0.6022808357735373</v>
      </c>
      <c r="CU142">
        <v>1.13849417229518</v>
      </c>
      <c r="CV142">
        <v>0.99402138024859643</v>
      </c>
      <c r="CW142">
        <v>1.3698714551735729</v>
      </c>
      <c r="CX142">
        <v>1.0507926857091381</v>
      </c>
      <c r="CY142">
        <v>1.0334198324704169</v>
      </c>
      <c r="CZ142">
        <v>0.87992527302064028</v>
      </c>
      <c r="DA142">
        <v>1.0075460309043009</v>
      </c>
      <c r="DB142">
        <v>0.79192806744397182</v>
      </c>
      <c r="DC142">
        <v>1.083456633843652</v>
      </c>
      <c r="DD142">
        <v>0.76198907004457994</v>
      </c>
      <c r="DE142">
        <v>0.78958311182830077</v>
      </c>
      <c r="DF142">
        <v>0.48791298255990873</v>
      </c>
      <c r="DG142">
        <v>0.80068616832050077</v>
      </c>
      <c r="DH142">
        <v>1.2853965855094609</v>
      </c>
      <c r="DI142">
        <v>0.81298056214838732</v>
      </c>
      <c r="DJ142">
        <v>0.94724525263105275</v>
      </c>
      <c r="DK142">
        <v>0.76074069847280545</v>
      </c>
      <c r="DL142">
        <v>1.1322000492860831</v>
      </c>
      <c r="DM142">
        <v>0.82537700841242911</v>
      </c>
      <c r="DN142">
        <v>0.75049770701632912</v>
      </c>
      <c r="DO142">
        <v>1.0373576632842021</v>
      </c>
      <c r="DP142">
        <v>0.80821435396399099</v>
      </c>
      <c r="DQ142">
        <v>1.016737522366262</v>
      </c>
      <c r="DR142">
        <v>0.93130405527850835</v>
      </c>
      <c r="DS142">
        <v>1.3317825959775871</v>
      </c>
      <c r="DT142">
        <v>1.2001367938615859</v>
      </c>
      <c r="DU142">
        <v>0.96428402624154685</v>
      </c>
      <c r="DV142">
        <v>0.9347222170248578</v>
      </c>
      <c r="DW142">
        <v>0.99759016641975362</v>
      </c>
      <c r="DX142">
        <v>1.244348397948932</v>
      </c>
      <c r="DY142">
        <v>0.87305423455458298</v>
      </c>
      <c r="DZ142">
        <v>1.153328282731386</v>
      </c>
      <c r="EA142">
        <v>0.92062825674729709</v>
      </c>
      <c r="EB142">
        <v>0.8691969763720685</v>
      </c>
      <c r="EC142">
        <v>0.7979019334164118</v>
      </c>
      <c r="ED142">
        <v>1.026528966463897</v>
      </c>
      <c r="EE142">
        <v>1.2308315947238</v>
      </c>
      <c r="EF142">
        <v>0.9073980603838292</v>
      </c>
      <c r="EG142">
        <v>0.97920829167225598</v>
      </c>
      <c r="EH142">
        <v>1.2516148969978509</v>
      </c>
      <c r="EI142">
        <v>0.88475604385011497</v>
      </c>
      <c r="EJ142">
        <v>1.179076002158294</v>
      </c>
      <c r="EK142">
        <v>1.061976601149093</v>
      </c>
      <c r="EL142">
        <v>1.1220476718747721</v>
      </c>
      <c r="EM142">
        <v>1.090633105583076</v>
      </c>
      <c r="EN142">
        <v>0.90203536785082183</v>
      </c>
      <c r="EO142">
        <v>0.93944134949748515</v>
      </c>
      <c r="EP142">
        <v>1.0793820500523641</v>
      </c>
      <c r="EQ142">
        <v>0.94617062274098263</v>
      </c>
      <c r="ER142">
        <v>0.71753193651119629</v>
      </c>
      <c r="ES142">
        <v>1.054416154041993</v>
      </c>
      <c r="ET142">
        <v>1.248995377969393</v>
      </c>
      <c r="EU142">
        <v>0.90345231184808705</v>
      </c>
      <c r="EV142">
        <v>0.90491713907453319</v>
      </c>
      <c r="EW142">
        <v>1.139505777924027</v>
      </c>
      <c r="EX142">
        <v>1.2911350056911319</v>
      </c>
      <c r="EY142">
        <v>1.258045796926935</v>
      </c>
      <c r="EZ142">
        <v>0.99692906752815025</v>
      </c>
      <c r="FA142">
        <v>0.71582516743492464</v>
      </c>
      <c r="FB142">
        <v>0.85531048861929759</v>
      </c>
      <c r="FC142">
        <v>0.89012940092628634</v>
      </c>
      <c r="FD142">
        <v>0.87376396613182239</v>
      </c>
      <c r="FE142">
        <v>0.47336687829620328</v>
      </c>
      <c r="FF142">
        <v>0.92439440062534217</v>
      </c>
      <c r="FG142">
        <v>0.76968152743246609</v>
      </c>
      <c r="FH142">
        <v>0.72931108808276424</v>
      </c>
      <c r="FI142">
        <v>1.009719178661092</v>
      </c>
      <c r="FJ142">
        <v>1.07064374789299</v>
      </c>
      <c r="FK142">
        <v>1.064205145303369</v>
      </c>
      <c r="FL142">
        <v>1.5178923920468861</v>
      </c>
      <c r="FM142">
        <v>0.99948610622105061</v>
      </c>
      <c r="FN142">
        <v>1.007898020471043</v>
      </c>
      <c r="FO142">
        <v>0.93581204811599583</v>
      </c>
    </row>
    <row r="143" spans="1:171" x14ac:dyDescent="0.25">
      <c r="A143" s="1">
        <v>141</v>
      </c>
      <c r="B143" t="s">
        <v>184</v>
      </c>
      <c r="C143">
        <v>1.207939584243878</v>
      </c>
      <c r="D143">
        <v>0.84686373888216038</v>
      </c>
      <c r="E143">
        <v>0.85725697967162839</v>
      </c>
      <c r="F143">
        <v>1.092255615660763</v>
      </c>
      <c r="G143">
        <v>1.011895114113756</v>
      </c>
      <c r="H143">
        <v>0.96937127635825859</v>
      </c>
      <c r="I143">
        <v>0.97166520605409323</v>
      </c>
      <c r="J143">
        <v>1.0462328430354719</v>
      </c>
      <c r="K143">
        <v>0.81351313409386661</v>
      </c>
      <c r="L143">
        <v>1.018466269565635</v>
      </c>
      <c r="M143">
        <v>1.089156370209728</v>
      </c>
      <c r="N143">
        <v>1.0840963351302491</v>
      </c>
      <c r="O143">
        <v>1.1709819890718169</v>
      </c>
      <c r="P143">
        <v>0.81134794916650932</v>
      </c>
      <c r="Q143">
        <v>1.1390576463681781</v>
      </c>
      <c r="R143">
        <v>0.95327285063919864</v>
      </c>
      <c r="S143">
        <v>1.0433563821095599</v>
      </c>
      <c r="T143">
        <v>0.97988154295840058</v>
      </c>
      <c r="U143">
        <v>1.1267334019907651</v>
      </c>
      <c r="V143">
        <v>1.076267302264281</v>
      </c>
      <c r="W143">
        <v>0.89381506830673707</v>
      </c>
      <c r="X143">
        <v>0.9695325717542348</v>
      </c>
      <c r="Y143">
        <v>1.2506462513965531</v>
      </c>
      <c r="Z143">
        <v>0.69810623128197213</v>
      </c>
      <c r="AA143">
        <v>1.0168759125807441</v>
      </c>
      <c r="AB143">
        <v>1.0089030459866311</v>
      </c>
      <c r="AC143">
        <v>1.0595292967715679</v>
      </c>
      <c r="AD143">
        <v>0.93244942233157158</v>
      </c>
      <c r="AE143">
        <v>1.2917881315182209</v>
      </c>
      <c r="AF143">
        <v>1.049360601094484</v>
      </c>
      <c r="AG143">
        <v>1.029210587755202</v>
      </c>
      <c r="AH143">
        <v>1.173932147608626</v>
      </c>
      <c r="AI143">
        <v>0.82132412053048143</v>
      </c>
      <c r="AJ143">
        <v>0.98151919934261289</v>
      </c>
      <c r="AK143">
        <v>0.91816493734192439</v>
      </c>
      <c r="AL143">
        <v>1.1159633189600391</v>
      </c>
      <c r="AM143">
        <v>0.79063407535680541</v>
      </c>
      <c r="AN143">
        <v>1.3853037793601</v>
      </c>
      <c r="AO143">
        <v>0.70575701169738048</v>
      </c>
      <c r="AP143">
        <v>0.93003449362233492</v>
      </c>
      <c r="AQ143">
        <v>0.65573390371903306</v>
      </c>
      <c r="AR143">
        <v>0.87750843377953591</v>
      </c>
      <c r="AS143">
        <v>0.79808941169545633</v>
      </c>
      <c r="AT143">
        <v>0.93225092318599756</v>
      </c>
      <c r="AU143">
        <v>1.3032471555956551</v>
      </c>
      <c r="AV143">
        <v>0.96320111449384915</v>
      </c>
      <c r="AW143">
        <v>0.92767801732007416</v>
      </c>
      <c r="AX143">
        <v>1.013214716747082</v>
      </c>
      <c r="AY143">
        <v>0.92329178915918197</v>
      </c>
      <c r="AZ143">
        <v>1.069604147504448</v>
      </c>
      <c r="BA143">
        <v>0.94753709949328135</v>
      </c>
      <c r="BB143">
        <v>0.6288512520987376</v>
      </c>
      <c r="BC143">
        <v>1.010266897262581</v>
      </c>
      <c r="BD143">
        <v>1.3735925242579989</v>
      </c>
      <c r="BE143">
        <v>0.8952548044807066</v>
      </c>
      <c r="BF143">
        <v>1.3506169843724201</v>
      </c>
      <c r="BG143">
        <v>0.78626922954992251</v>
      </c>
      <c r="BH143">
        <v>1.3508877409058679</v>
      </c>
      <c r="BI143">
        <v>0.87260197586862909</v>
      </c>
      <c r="BJ143">
        <v>0.82677473844507265</v>
      </c>
      <c r="BK143">
        <v>0.94656515546858155</v>
      </c>
      <c r="BL143">
        <v>0.86386910430361119</v>
      </c>
      <c r="BM143">
        <v>0.90070734879820546</v>
      </c>
      <c r="BN143">
        <v>0.93040235265932802</v>
      </c>
      <c r="BO143">
        <v>0.88969474614689792</v>
      </c>
      <c r="BP143">
        <v>1.173278727045171</v>
      </c>
      <c r="BQ143">
        <v>1.069867960219109</v>
      </c>
      <c r="BR143">
        <v>0.98593848191685962</v>
      </c>
      <c r="BS143">
        <v>0.8705962108744697</v>
      </c>
      <c r="BT143">
        <v>0.75650599264915119</v>
      </c>
      <c r="BU143">
        <v>1.063698342540313</v>
      </c>
      <c r="BV143">
        <v>0.92956428210051445</v>
      </c>
      <c r="BW143">
        <v>0.90561407387601578</v>
      </c>
      <c r="BX143">
        <v>1.1713323818747181</v>
      </c>
      <c r="BY143">
        <v>0.96781458610001236</v>
      </c>
      <c r="BZ143">
        <v>0.92564690535838279</v>
      </c>
      <c r="CA143">
        <v>0.98558778790625845</v>
      </c>
      <c r="CB143">
        <v>0.94029285504429583</v>
      </c>
      <c r="CC143">
        <v>1.170485762765975</v>
      </c>
      <c r="CD143">
        <v>1.2193631219626659</v>
      </c>
      <c r="CE143">
        <v>0.86356675255711846</v>
      </c>
      <c r="CF143">
        <v>1.1515869293963339</v>
      </c>
      <c r="CG143">
        <v>0.8321475364427986</v>
      </c>
      <c r="CH143">
        <v>1.1099030136645409</v>
      </c>
      <c r="CI143">
        <v>1.0775655295545541</v>
      </c>
      <c r="CJ143">
        <v>0.9213143171485344</v>
      </c>
      <c r="CK143">
        <v>0.76019498320559109</v>
      </c>
      <c r="CL143">
        <v>0.92301070749101521</v>
      </c>
      <c r="CM143">
        <v>0.97383658062678924</v>
      </c>
      <c r="CN143">
        <v>1.0562880190738471</v>
      </c>
      <c r="CO143">
        <v>1.055344099214381</v>
      </c>
      <c r="CP143">
        <v>1.0705541921445489</v>
      </c>
      <c r="CQ143">
        <v>1.420740031090389</v>
      </c>
      <c r="CR143">
        <v>1.0404245304669431</v>
      </c>
      <c r="CS143">
        <v>1.211081624962288</v>
      </c>
      <c r="CT143">
        <v>0.7044875936646765</v>
      </c>
      <c r="CU143">
        <v>0.91351733457605155</v>
      </c>
      <c r="CV143">
        <v>1.0351181155683049</v>
      </c>
      <c r="CW143">
        <v>0.92691001268430684</v>
      </c>
      <c r="CX143">
        <v>0.91735205326839719</v>
      </c>
      <c r="CY143">
        <v>0.8919458360457474</v>
      </c>
      <c r="CZ143">
        <v>0.94410271548789959</v>
      </c>
      <c r="DA143">
        <v>0.87049804427520561</v>
      </c>
      <c r="DB143">
        <v>0.68034003261429987</v>
      </c>
      <c r="DC143">
        <v>0.94320477640090117</v>
      </c>
      <c r="DD143">
        <v>0.7894615266877727</v>
      </c>
      <c r="DE143">
        <v>0.86935683510006212</v>
      </c>
      <c r="DF143">
        <v>0.81121039088360314</v>
      </c>
      <c r="DG143">
        <v>0.90489946193452819</v>
      </c>
      <c r="DH143">
        <v>1.1774585442007539</v>
      </c>
      <c r="DI143">
        <v>0.81050098640712098</v>
      </c>
      <c r="DJ143">
        <v>1.1606296646821039</v>
      </c>
      <c r="DK143">
        <v>0.79237918723941492</v>
      </c>
      <c r="DL143">
        <v>1.0766106022482591</v>
      </c>
      <c r="DM143">
        <v>0.86178194824176302</v>
      </c>
      <c r="DN143">
        <v>0.86240855172055986</v>
      </c>
      <c r="DO143">
        <v>0.96156341334934958</v>
      </c>
      <c r="DP143">
        <v>0.94588423753269402</v>
      </c>
      <c r="DQ143">
        <v>1.0575751087872081</v>
      </c>
      <c r="DR143">
        <v>1.0099546504139221</v>
      </c>
      <c r="DS143">
        <v>1.0976904247639081</v>
      </c>
      <c r="DT143">
        <v>0.99745503655191581</v>
      </c>
      <c r="DU143">
        <v>0.8305747962367066</v>
      </c>
      <c r="DV143">
        <v>0.71529080836532888</v>
      </c>
      <c r="DW143">
        <v>1.0357845531392329</v>
      </c>
      <c r="DX143">
        <v>1.04890201226408</v>
      </c>
      <c r="DY143">
        <v>0.76714772632232364</v>
      </c>
      <c r="DZ143">
        <v>0.85753251249038775</v>
      </c>
      <c r="EA143">
        <v>1.043847078433505</v>
      </c>
      <c r="EB143">
        <v>1.112865200816527</v>
      </c>
      <c r="EC143">
        <v>0.81511316416179591</v>
      </c>
      <c r="ED143">
        <v>1.164786440901834</v>
      </c>
      <c r="EE143">
        <v>1.002084799130899</v>
      </c>
      <c r="EF143">
        <v>0.99074468424853457</v>
      </c>
      <c r="EG143">
        <v>1.056391450272878</v>
      </c>
      <c r="EH143">
        <v>0.96896414783153317</v>
      </c>
      <c r="EI143">
        <v>0.85394087198909807</v>
      </c>
      <c r="EJ143">
        <v>0.94707187834709516</v>
      </c>
      <c r="EK143">
        <v>0.97942608343341075</v>
      </c>
      <c r="EL143">
        <v>0.95552193104162919</v>
      </c>
      <c r="EM143">
        <v>1.0474775126618521</v>
      </c>
      <c r="EN143">
        <v>0.91568696479011757</v>
      </c>
      <c r="EO143">
        <v>1.165927956994756</v>
      </c>
      <c r="EP143">
        <v>1.2316931949899359</v>
      </c>
      <c r="EQ143">
        <v>0.93343239006160839</v>
      </c>
      <c r="ER143">
        <v>0.95331467580108598</v>
      </c>
      <c r="ES143">
        <v>1.1662739676459111</v>
      </c>
      <c r="ET143">
        <v>1.195857896082644</v>
      </c>
      <c r="EU143">
        <v>1.1098954963560741</v>
      </c>
      <c r="EV143">
        <v>1.406376978687798</v>
      </c>
      <c r="EW143">
        <v>1.4669134109047739</v>
      </c>
      <c r="EX143">
        <v>1.1989305830992889</v>
      </c>
      <c r="EY143">
        <v>1.242971442683386</v>
      </c>
      <c r="EZ143">
        <v>0.86392892643777952</v>
      </c>
      <c r="FA143">
        <v>0.78274940409025062</v>
      </c>
      <c r="FB143">
        <v>0.85702387027886762</v>
      </c>
      <c r="FC143">
        <v>0.71103616949235759</v>
      </c>
      <c r="FD143">
        <v>1.0095094466544119</v>
      </c>
      <c r="FE143">
        <v>0.73558503414321885</v>
      </c>
      <c r="FF143">
        <v>1.035044511846422</v>
      </c>
      <c r="FG143">
        <v>0.93300932920485358</v>
      </c>
      <c r="FH143">
        <v>1.042169679854335</v>
      </c>
      <c r="FI143">
        <v>1.2889137101344521</v>
      </c>
      <c r="FJ143">
        <v>1.0577431010147711</v>
      </c>
      <c r="FK143">
        <v>0.96024660255561578</v>
      </c>
      <c r="FL143">
        <v>1.2217376146523</v>
      </c>
      <c r="FM143">
        <v>1.200094429687919</v>
      </c>
      <c r="FN143">
        <v>0.91872960727107678</v>
      </c>
      <c r="FO143">
        <v>0.95251471798318876</v>
      </c>
    </row>
    <row r="144" spans="1:171" x14ac:dyDescent="0.25">
      <c r="A144" s="1">
        <v>142</v>
      </c>
      <c r="B144" t="s">
        <v>173</v>
      </c>
      <c r="C144">
        <v>1.0135931457056899</v>
      </c>
      <c r="D144">
        <v>0.86870545672630006</v>
      </c>
      <c r="E144">
        <v>0.88697143866380346</v>
      </c>
      <c r="F144">
        <v>1.0627726545880549</v>
      </c>
      <c r="G144">
        <v>0.83067497742712115</v>
      </c>
      <c r="H144">
        <v>0.67542975182238518</v>
      </c>
      <c r="I144">
        <v>1.088925409653178</v>
      </c>
      <c r="J144">
        <v>1.082331509357233</v>
      </c>
      <c r="K144">
        <v>0.93408560710694954</v>
      </c>
      <c r="L144">
        <v>1.2352371648596829</v>
      </c>
      <c r="M144">
        <v>1.081741175792345</v>
      </c>
      <c r="N144">
        <v>1.120858938567147</v>
      </c>
      <c r="O144">
        <v>1.013074637421451</v>
      </c>
      <c r="P144">
        <v>0.88241187885448591</v>
      </c>
      <c r="Q144">
        <v>0.95236048543093776</v>
      </c>
      <c r="R144">
        <v>1.082936794096486</v>
      </c>
      <c r="S144">
        <v>0.88566842629409914</v>
      </c>
      <c r="T144">
        <v>1.404315029674025</v>
      </c>
      <c r="U144">
        <v>1.2130676432258549</v>
      </c>
      <c r="V144">
        <v>1.1721597480502639</v>
      </c>
      <c r="W144">
        <v>1.1508277255446779</v>
      </c>
      <c r="X144">
        <v>1.073651432044896</v>
      </c>
      <c r="Y144">
        <v>1.539433439921793</v>
      </c>
      <c r="Z144">
        <v>0.80682478305835659</v>
      </c>
      <c r="AA144">
        <v>0.96608290940620944</v>
      </c>
      <c r="AB144">
        <v>1.019800963871986</v>
      </c>
      <c r="AC144">
        <v>1.049091918470771</v>
      </c>
      <c r="AD144">
        <v>0.97961412919671365</v>
      </c>
      <c r="AE144">
        <v>0.99752086187597599</v>
      </c>
      <c r="AF144">
        <v>1.285014832122132</v>
      </c>
      <c r="AG144">
        <v>1.325802714860745</v>
      </c>
      <c r="AH144">
        <v>1.0029985191706869</v>
      </c>
      <c r="AI144">
        <v>0.814845327663413</v>
      </c>
      <c r="AJ144">
        <v>1.2190231876060911</v>
      </c>
      <c r="AK144">
        <v>1.010494392129323</v>
      </c>
      <c r="AL144">
        <v>1.176430116685778</v>
      </c>
      <c r="AM144">
        <v>0.82792051257635657</v>
      </c>
      <c r="AN144">
        <v>1.2810539369217999</v>
      </c>
      <c r="AO144">
        <v>0.87483659825791438</v>
      </c>
      <c r="AP144">
        <v>1.0934308126386469</v>
      </c>
      <c r="AQ144">
        <v>0.70550363459588306</v>
      </c>
      <c r="AR144">
        <v>0.92978283626984715</v>
      </c>
      <c r="AS144">
        <v>0.96854814058094263</v>
      </c>
      <c r="AT144">
        <v>0.91360156255278024</v>
      </c>
      <c r="AU144">
        <v>1.3049471204084271</v>
      </c>
      <c r="AV144">
        <v>0.62757830606247811</v>
      </c>
      <c r="AW144">
        <v>0.98857161436533725</v>
      </c>
      <c r="AX144">
        <v>1.120959837874868</v>
      </c>
      <c r="AY144">
        <v>1.030428912734751</v>
      </c>
      <c r="AZ144">
        <v>1.2271784804109289</v>
      </c>
      <c r="BA144">
        <v>1.147254121867866</v>
      </c>
      <c r="BB144">
        <v>0.95545425817266239</v>
      </c>
      <c r="BC144">
        <v>1.1351470754620321</v>
      </c>
      <c r="BD144">
        <v>1.506022781485808</v>
      </c>
      <c r="BE144">
        <v>1.0498903269541759</v>
      </c>
      <c r="BF144">
        <v>1.058268431554386</v>
      </c>
      <c r="BG144">
        <v>0.92483587006997159</v>
      </c>
      <c r="BH144">
        <v>1.2927864050332329</v>
      </c>
      <c r="BI144">
        <v>1.011427083859449</v>
      </c>
      <c r="BJ144">
        <v>1.0290206098569421</v>
      </c>
      <c r="BK144">
        <v>0.93244523398638057</v>
      </c>
      <c r="BL144">
        <v>1.121260134386123</v>
      </c>
      <c r="BM144">
        <v>0.99473607424607557</v>
      </c>
      <c r="BN144">
        <v>1.105562543111023</v>
      </c>
      <c r="BO144">
        <v>1.016948450884398</v>
      </c>
      <c r="BP144">
        <v>1.246348341570199</v>
      </c>
      <c r="BQ144">
        <v>1.057532395613888</v>
      </c>
      <c r="BR144">
        <v>0.93184909727559617</v>
      </c>
      <c r="BS144">
        <v>0.97958462864564599</v>
      </c>
      <c r="BT144">
        <v>0.89661226314998055</v>
      </c>
      <c r="BU144">
        <v>1.0971846682892621</v>
      </c>
      <c r="BV144">
        <v>0.99004963972348381</v>
      </c>
      <c r="BW144">
        <v>0.99361284850241716</v>
      </c>
      <c r="BX144">
        <v>1.19651400093739</v>
      </c>
      <c r="BY144">
        <v>1.0439357121964969</v>
      </c>
      <c r="BZ144">
        <v>1.0681023151898901</v>
      </c>
      <c r="CA144">
        <v>0.92365785575224135</v>
      </c>
      <c r="CB144">
        <v>0.92733034465884556</v>
      </c>
      <c r="CC144">
        <v>1.002689002724465</v>
      </c>
      <c r="CD144">
        <v>1.365994583699994</v>
      </c>
      <c r="CE144">
        <v>0.85435304814643009</v>
      </c>
      <c r="CF144">
        <v>1.252786643566288</v>
      </c>
      <c r="CG144">
        <v>0.98362008013439683</v>
      </c>
      <c r="CH144">
        <v>1.184680285964598</v>
      </c>
      <c r="CI144">
        <v>0.99518233636514841</v>
      </c>
      <c r="CJ144">
        <v>0.96089275998329804</v>
      </c>
      <c r="CK144">
        <v>0.8450403950020049</v>
      </c>
      <c r="CL144">
        <v>1.1121874499302391</v>
      </c>
      <c r="CM144">
        <v>0.96946449102458165</v>
      </c>
      <c r="CN144">
        <v>1.2238111666473519</v>
      </c>
      <c r="CO144">
        <v>1.1504609582632781</v>
      </c>
      <c r="CP144">
        <v>1.060003297315121</v>
      </c>
      <c r="CQ144">
        <v>1.319066953144282</v>
      </c>
      <c r="CR144">
        <v>1.190208865806655</v>
      </c>
      <c r="CS144">
        <v>1.190386167864625</v>
      </c>
      <c r="CT144">
        <v>1.075849250452301</v>
      </c>
      <c r="CU144">
        <v>0.90568972679845083</v>
      </c>
      <c r="CV144">
        <v>1.2300166012317031</v>
      </c>
      <c r="CW144">
        <v>0.84109937622159248</v>
      </c>
      <c r="CX144">
        <v>0.93953832000418824</v>
      </c>
      <c r="CY144">
        <v>0.79667742442966727</v>
      </c>
      <c r="CZ144">
        <v>1.0841033285260491</v>
      </c>
      <c r="DA144">
        <v>1.181502175084749</v>
      </c>
      <c r="DB144">
        <v>0.79005569115310947</v>
      </c>
      <c r="DC144">
        <v>1.1165440274410421</v>
      </c>
      <c r="DD144">
        <v>0.94058137700658762</v>
      </c>
      <c r="DE144">
        <v>0.89491327048745084</v>
      </c>
      <c r="DF144">
        <v>0.98921569993780001</v>
      </c>
      <c r="DG144">
        <v>1.133911292341476</v>
      </c>
      <c r="DH144">
        <v>1.284735072509263</v>
      </c>
      <c r="DI144">
        <v>0.8203416170036949</v>
      </c>
      <c r="DJ144">
        <v>0.86669660577979191</v>
      </c>
      <c r="DK144">
        <v>1.0057081343807981</v>
      </c>
      <c r="DL144">
        <v>1.1041752065804249</v>
      </c>
      <c r="DM144">
        <v>0.99993350105600476</v>
      </c>
      <c r="DN144">
        <v>0.88966955388207702</v>
      </c>
      <c r="DO144">
        <v>1.01216097812753</v>
      </c>
      <c r="DP144">
        <v>1.202051236667794</v>
      </c>
      <c r="DQ144">
        <v>1.0194726479306351</v>
      </c>
      <c r="DR144">
        <v>1.0805789239235211</v>
      </c>
      <c r="DS144">
        <v>1.304911463202276</v>
      </c>
      <c r="DT144">
        <v>1.179722494906259</v>
      </c>
      <c r="DU144">
        <v>0.95872177583092122</v>
      </c>
      <c r="DV144">
        <v>0.94370555802346279</v>
      </c>
      <c r="DW144">
        <v>1.05785648194483</v>
      </c>
      <c r="DX144">
        <v>1.0403393243557539</v>
      </c>
      <c r="DY144">
        <v>0.996805675645272</v>
      </c>
      <c r="DZ144">
        <v>0.8762348440782487</v>
      </c>
      <c r="EA144">
        <v>1.23421060703484</v>
      </c>
      <c r="EB144">
        <v>0.96508216426697635</v>
      </c>
      <c r="EC144">
        <v>0.96680873721730742</v>
      </c>
      <c r="ED144">
        <v>1.406295910918957</v>
      </c>
      <c r="EE144">
        <v>0.91637054453708222</v>
      </c>
      <c r="EF144">
        <v>1.0787112063247479</v>
      </c>
      <c r="EG144">
        <v>1.077341816141383</v>
      </c>
      <c r="EH144">
        <v>1.063174091627203</v>
      </c>
      <c r="EI144">
        <v>0.78043977310698687</v>
      </c>
      <c r="EJ144">
        <v>0.83504400969600068</v>
      </c>
      <c r="EK144">
        <v>0.80663310936150967</v>
      </c>
      <c r="EL144">
        <v>1.117763466278703</v>
      </c>
      <c r="EM144">
        <v>1.1663189863041179</v>
      </c>
      <c r="EN144">
        <v>1.0170403212332999</v>
      </c>
      <c r="EO144">
        <v>1.4165937514586331</v>
      </c>
      <c r="EP144">
        <v>1.319327629259279</v>
      </c>
      <c r="EQ144">
        <v>0.98916928640002055</v>
      </c>
      <c r="ER144">
        <v>0.99148408072011596</v>
      </c>
      <c r="ES144">
        <v>1.282206513932709</v>
      </c>
      <c r="ET144">
        <v>1.2515592041449111</v>
      </c>
      <c r="EU144">
        <v>1.1847245329455161</v>
      </c>
      <c r="EV144">
        <v>1.4266454437018341</v>
      </c>
      <c r="EW144">
        <v>1.469049523828182</v>
      </c>
      <c r="EX144">
        <v>1.0451629122446351</v>
      </c>
      <c r="EY144">
        <v>1.158665531280096</v>
      </c>
      <c r="EZ144">
        <v>0.66897477498801639</v>
      </c>
      <c r="FA144">
        <v>0.8021033436191759</v>
      </c>
      <c r="FB144">
        <v>0.83068451774865126</v>
      </c>
      <c r="FC144">
        <v>0.8979536034285589</v>
      </c>
      <c r="FD144">
        <v>1.236055030064406</v>
      </c>
      <c r="FE144">
        <v>0.93644913355341908</v>
      </c>
      <c r="FF144">
        <v>1.074125363535946</v>
      </c>
      <c r="FG144">
        <v>1.166290742054414</v>
      </c>
      <c r="FH144">
        <v>1.074727033333168</v>
      </c>
      <c r="FI144">
        <v>1.2516780511875569</v>
      </c>
      <c r="FJ144">
        <v>1.010040029977922</v>
      </c>
      <c r="FK144">
        <v>1.270365245948837</v>
      </c>
      <c r="FL144">
        <v>1.326242189008884</v>
      </c>
      <c r="FM144">
        <v>1.2263958170860341</v>
      </c>
      <c r="FN144">
        <v>0.88192575016623687</v>
      </c>
      <c r="FO144">
        <v>1.0527487244567779</v>
      </c>
    </row>
    <row r="145" spans="1:171" x14ac:dyDescent="0.25">
      <c r="A145" s="1">
        <v>143</v>
      </c>
      <c r="B145" t="s">
        <v>183</v>
      </c>
      <c r="C145">
        <v>0.96144096099929477</v>
      </c>
      <c r="D145">
        <v>0.83909346761388992</v>
      </c>
      <c r="E145">
        <v>1.1286468191666399</v>
      </c>
      <c r="F145">
        <v>0.79472404871388092</v>
      </c>
      <c r="G145">
        <v>0.66380580855937632</v>
      </c>
      <c r="H145">
        <v>0.79418136780695459</v>
      </c>
      <c r="I145">
        <v>0.85717178454537413</v>
      </c>
      <c r="J145">
        <v>0.89485102121684246</v>
      </c>
      <c r="K145">
        <v>0.98390299915638035</v>
      </c>
      <c r="L145">
        <v>1.1477169966589931</v>
      </c>
      <c r="M145">
        <v>0.87053243135544667</v>
      </c>
      <c r="N145">
        <v>0.85958061312552403</v>
      </c>
      <c r="O145">
        <v>0.73935415302860885</v>
      </c>
      <c r="P145">
        <v>0.90451333617713159</v>
      </c>
      <c r="Q145">
        <v>0.86926658576760085</v>
      </c>
      <c r="R145">
        <v>0.88798942209173326</v>
      </c>
      <c r="S145">
        <v>0.80556132301632</v>
      </c>
      <c r="T145">
        <v>0.88074253629153221</v>
      </c>
      <c r="U145">
        <v>0.71678652169859036</v>
      </c>
      <c r="V145">
        <v>1.0155213947891319</v>
      </c>
      <c r="W145">
        <v>0.85314860249454949</v>
      </c>
      <c r="X145">
        <v>0.83179994967706905</v>
      </c>
      <c r="Y145">
        <v>1.0161906581196809</v>
      </c>
      <c r="Z145">
        <v>0.92370569673481639</v>
      </c>
      <c r="AA145">
        <v>0.81892922800557411</v>
      </c>
      <c r="AB145">
        <v>0.94247028236510522</v>
      </c>
      <c r="AC145">
        <v>1.0514051079192619</v>
      </c>
      <c r="AD145">
        <v>0.93167692105361322</v>
      </c>
      <c r="AE145">
        <v>0.98805144006951739</v>
      </c>
      <c r="AF145">
        <v>1.0280663412001489</v>
      </c>
      <c r="AG145">
        <v>0.9797309874700072</v>
      </c>
      <c r="AH145">
        <v>1.032614488259352</v>
      </c>
      <c r="AI145">
        <v>0.85740958822091129</v>
      </c>
      <c r="AJ145">
        <v>1.100984348434275</v>
      </c>
      <c r="AK145">
        <v>0.96034904587444914</v>
      </c>
      <c r="AL145">
        <v>0.97874884438017962</v>
      </c>
      <c r="AM145">
        <v>0.95445378954631355</v>
      </c>
      <c r="AN145">
        <v>1.004076988392844</v>
      </c>
      <c r="AO145">
        <v>0.95047477562101079</v>
      </c>
      <c r="AP145">
        <v>0.97787388378840956</v>
      </c>
      <c r="AQ145">
        <v>0.76505844159987213</v>
      </c>
      <c r="AR145">
        <v>0.86307723265440994</v>
      </c>
      <c r="AS145">
        <v>0.86939342613290449</v>
      </c>
      <c r="AT145">
        <v>0.44993887464900562</v>
      </c>
      <c r="AU145">
        <v>0.96179645237934519</v>
      </c>
      <c r="AV145">
        <v>0.30128081479107299</v>
      </c>
      <c r="AW145">
        <v>0.97711130035783622</v>
      </c>
      <c r="AX145">
        <v>0.91360276438102406</v>
      </c>
      <c r="AY145">
        <v>1.150161534926796</v>
      </c>
      <c r="AZ145">
        <v>0.97937418010541077</v>
      </c>
      <c r="BA145">
        <v>1.0612082838061609</v>
      </c>
      <c r="BB145">
        <v>0.98772203851743601</v>
      </c>
      <c r="BC145">
        <v>0.90022032616519487</v>
      </c>
      <c r="BD145">
        <v>0.88622592564040004</v>
      </c>
      <c r="BE145">
        <v>0.9648366904368304</v>
      </c>
      <c r="BF145">
        <v>0.9912749827319236</v>
      </c>
      <c r="BG145">
        <v>0.78376270587370167</v>
      </c>
      <c r="BH145">
        <v>0.88576149738811571</v>
      </c>
      <c r="BI145">
        <v>0.83469605333812813</v>
      </c>
      <c r="BJ145">
        <v>0.93140694686869907</v>
      </c>
      <c r="BK145">
        <v>0.78329492217075447</v>
      </c>
      <c r="BL145">
        <v>0.97939016953553659</v>
      </c>
      <c r="BM145">
        <v>0.89131859482691544</v>
      </c>
      <c r="BN145">
        <v>1.0173911391435819</v>
      </c>
      <c r="BO145">
        <v>0.99493240448462761</v>
      </c>
      <c r="BP145">
        <v>1.0694541272842299</v>
      </c>
      <c r="BQ145">
        <v>0.98728530937446879</v>
      </c>
      <c r="BR145">
        <v>0.92730180279461738</v>
      </c>
      <c r="BS145">
        <v>0.78284024772315419</v>
      </c>
      <c r="BT145">
        <v>0.87041179345738418</v>
      </c>
      <c r="BU145">
        <v>0.80405232357641399</v>
      </c>
      <c r="BV145">
        <v>0.97369713374704636</v>
      </c>
      <c r="BW145">
        <v>0.95367668100954806</v>
      </c>
      <c r="BX145">
        <v>1.0733782674068879</v>
      </c>
      <c r="BY145">
        <v>0.98607996156589706</v>
      </c>
      <c r="BZ145">
        <v>1.2158228482106099</v>
      </c>
      <c r="CA145">
        <v>0.91877382153204357</v>
      </c>
      <c r="CB145">
        <v>0.81813390095897409</v>
      </c>
      <c r="CC145">
        <v>0.79580272151166087</v>
      </c>
      <c r="CD145">
        <v>0.79636340661176008</v>
      </c>
      <c r="CE145">
        <v>0.80714194495092573</v>
      </c>
      <c r="CF145">
        <v>1.0619250239592131</v>
      </c>
      <c r="CG145">
        <v>0.90627780278344805</v>
      </c>
      <c r="CH145">
        <v>0.71872262352629879</v>
      </c>
      <c r="CI145">
        <v>0.83771585872862231</v>
      </c>
      <c r="CJ145">
        <v>1.130168042395427</v>
      </c>
      <c r="CK145">
        <v>0.95373156177700957</v>
      </c>
      <c r="CL145">
        <v>1.0434170542512859</v>
      </c>
      <c r="CM145">
        <v>0.80836180716843908</v>
      </c>
      <c r="CN145">
        <v>1.066186828104309</v>
      </c>
      <c r="CO145">
        <v>1.156517065821618</v>
      </c>
      <c r="CP145">
        <v>0.99020075638667882</v>
      </c>
      <c r="CQ145">
        <v>1.0508974116433101</v>
      </c>
      <c r="CR145">
        <v>0.96415534718256279</v>
      </c>
      <c r="CS145">
        <v>0.84472406166695668</v>
      </c>
      <c r="CT145">
        <v>0.99638524988898958</v>
      </c>
      <c r="CU145">
        <v>0.73279384957975868</v>
      </c>
      <c r="CV145">
        <v>0.94602590084457061</v>
      </c>
      <c r="CW145">
        <v>0.88467908352155167</v>
      </c>
      <c r="CX145">
        <v>0.86693057530875828</v>
      </c>
      <c r="CY145">
        <v>0.66414916136537938</v>
      </c>
      <c r="CZ145">
        <v>0.63995809171015638</v>
      </c>
      <c r="DA145">
        <v>0.94624182596815898</v>
      </c>
      <c r="DB145">
        <v>0.99776429485970919</v>
      </c>
      <c r="DC145">
        <v>0.94719623335827074</v>
      </c>
      <c r="DD145">
        <v>0.88082280233184174</v>
      </c>
      <c r="DE145">
        <v>1.0858448097818261</v>
      </c>
      <c r="DF145">
        <v>0.91537993079969515</v>
      </c>
      <c r="DG145">
        <v>1.0586960766967111</v>
      </c>
      <c r="DH145">
        <v>0.88737893734037021</v>
      </c>
      <c r="DI145">
        <v>0.89387741904793849</v>
      </c>
      <c r="DJ145">
        <v>0.91324309484131339</v>
      </c>
      <c r="DK145">
        <v>0.98661915944612122</v>
      </c>
      <c r="DL145">
        <v>1.0233928479925301</v>
      </c>
      <c r="DM145">
        <v>0.91330179465775685</v>
      </c>
      <c r="DN145">
        <v>0.87827367818943192</v>
      </c>
      <c r="DO145">
        <v>0.76903764746022496</v>
      </c>
      <c r="DP145">
        <v>0.91247471075212117</v>
      </c>
      <c r="DQ145">
        <v>0.8261896384407289</v>
      </c>
      <c r="DR145">
        <v>0.90255635540614243</v>
      </c>
      <c r="DS145">
        <v>1.026378412979275</v>
      </c>
      <c r="DT145">
        <v>0.97254295238227284</v>
      </c>
      <c r="DU145">
        <v>0.8227486592020069</v>
      </c>
      <c r="DV145">
        <v>0.92478241867449584</v>
      </c>
      <c r="DW145">
        <v>1.0983110980775359</v>
      </c>
      <c r="DX145">
        <v>0.98546400500135078</v>
      </c>
      <c r="DY145">
        <v>1.026447112969463</v>
      </c>
      <c r="DZ145">
        <v>0.79807298423234718</v>
      </c>
      <c r="EA145">
        <v>0.92590113297933019</v>
      </c>
      <c r="EB145">
        <v>1.031760680191731</v>
      </c>
      <c r="EC145">
        <v>0.80268422810329909</v>
      </c>
      <c r="ED145">
        <v>0.92570789822538602</v>
      </c>
      <c r="EE145">
        <v>0.7464954774957282</v>
      </c>
      <c r="EF145">
        <v>0.82450750091501235</v>
      </c>
      <c r="EG145">
        <v>0.78893900453197485</v>
      </c>
      <c r="EH145">
        <v>0.9448885127420984</v>
      </c>
      <c r="EI145">
        <v>0.65343742198721488</v>
      </c>
      <c r="EJ145">
        <v>0.75348694912624437</v>
      </c>
      <c r="EK145">
        <v>0.72884987907551091</v>
      </c>
      <c r="EL145">
        <v>0.94440149609670121</v>
      </c>
      <c r="EM145">
        <v>1.0785909412508721</v>
      </c>
      <c r="EN145">
        <v>0.82670626588135943</v>
      </c>
      <c r="EO145">
        <v>1.1060174155318809</v>
      </c>
      <c r="EP145">
        <v>0.88094268796792063</v>
      </c>
      <c r="EQ145">
        <v>1.032415700477336</v>
      </c>
      <c r="ER145">
        <v>0.98475913006225801</v>
      </c>
      <c r="ES145">
        <v>0.88884477631563608</v>
      </c>
      <c r="ET145">
        <v>0.95959979876998802</v>
      </c>
      <c r="EU145">
        <v>0.87957497340485424</v>
      </c>
      <c r="EV145">
        <v>0.91147842914705457</v>
      </c>
      <c r="EW145">
        <v>1.1138534877234301</v>
      </c>
      <c r="EX145">
        <v>0.9213418193076528</v>
      </c>
      <c r="EY145">
        <v>0.94300615144370237</v>
      </c>
      <c r="EZ145">
        <v>0.79096197051357142</v>
      </c>
      <c r="FA145">
        <v>1.01530668764258</v>
      </c>
      <c r="FB145">
        <v>1.102303632626602</v>
      </c>
      <c r="FC145">
        <v>0.69284334357558486</v>
      </c>
      <c r="FD145">
        <v>0.8401067288577696</v>
      </c>
      <c r="FE145">
        <v>0.88459542025875681</v>
      </c>
      <c r="FF145">
        <v>0.80821644763986222</v>
      </c>
      <c r="FG145">
        <v>0.97336973823505801</v>
      </c>
      <c r="FH145">
        <v>0.89881391296965507</v>
      </c>
      <c r="FI145">
        <v>1.0378414500777231</v>
      </c>
      <c r="FJ145">
        <v>0.72916532490230235</v>
      </c>
      <c r="FK145">
        <v>0.89738676634652725</v>
      </c>
      <c r="FL145">
        <v>0.94293923160529458</v>
      </c>
      <c r="FM145">
        <v>0.64979232566262857</v>
      </c>
      <c r="FN145">
        <v>0.46148936205579433</v>
      </c>
      <c r="FO145">
        <v>1.056676201314368</v>
      </c>
    </row>
    <row r="146" spans="1:171" x14ac:dyDescent="0.25">
      <c r="A146" s="1">
        <v>144</v>
      </c>
      <c r="B146" t="s">
        <v>183</v>
      </c>
      <c r="C146">
        <v>0.97324564364045862</v>
      </c>
      <c r="D146">
        <v>0.84037725249387807</v>
      </c>
      <c r="E146">
        <v>1.0903070207875969</v>
      </c>
      <c r="F146">
        <v>1.0258241904383529</v>
      </c>
      <c r="G146">
        <v>0.60147210399717721</v>
      </c>
      <c r="H146">
        <v>0.9274692910207688</v>
      </c>
      <c r="I146">
        <v>0.91847878104642555</v>
      </c>
      <c r="J146">
        <v>0.64710124958733062</v>
      </c>
      <c r="K146">
        <v>0.95277141569716095</v>
      </c>
      <c r="L146">
        <v>1.0791938514617121</v>
      </c>
      <c r="M146">
        <v>0.74274737286235482</v>
      </c>
      <c r="N146">
        <v>0.74946864810432878</v>
      </c>
      <c r="O146">
        <v>0.89845811814622811</v>
      </c>
      <c r="P146">
        <v>0.66101629027686948</v>
      </c>
      <c r="Q146">
        <v>1.05645184641343</v>
      </c>
      <c r="R146">
        <v>0.90364288956975136</v>
      </c>
      <c r="S146">
        <v>0.54209816424958179</v>
      </c>
      <c r="T146">
        <v>0.94637462821710361</v>
      </c>
      <c r="U146">
        <v>0.67386170718149041</v>
      </c>
      <c r="V146">
        <v>0.96548761330631838</v>
      </c>
      <c r="W146">
        <v>1.047168280503062</v>
      </c>
      <c r="X146">
        <v>0.87317263652023425</v>
      </c>
      <c r="Y146">
        <v>0.87074227465959597</v>
      </c>
      <c r="Z146">
        <v>0.80385283312420697</v>
      </c>
      <c r="AA146">
        <v>0.65376038223033039</v>
      </c>
      <c r="AB146">
        <v>0.91276943804670285</v>
      </c>
      <c r="AC146">
        <v>1.0140880526407989</v>
      </c>
      <c r="AD146">
        <v>0.62066992168449375</v>
      </c>
      <c r="AE146">
        <v>0.90404691028172424</v>
      </c>
      <c r="AF146">
        <v>0.79003980794560358</v>
      </c>
      <c r="AG146">
        <v>0.78389650362353258</v>
      </c>
      <c r="AH146">
        <v>0.79105208522220238</v>
      </c>
      <c r="AI146">
        <v>1.037168939026027</v>
      </c>
      <c r="AJ146">
        <v>0.77935778813754475</v>
      </c>
      <c r="AK146">
        <v>1.077810737596798</v>
      </c>
      <c r="AL146">
        <v>1.141640642710281</v>
      </c>
      <c r="AM146">
        <v>1.0102523763280511</v>
      </c>
      <c r="AN146">
        <v>0.55044039356283292</v>
      </c>
      <c r="AO146">
        <v>0.81199889156961869</v>
      </c>
      <c r="AP146">
        <v>1.1225027981506439</v>
      </c>
      <c r="AQ146">
        <v>0.88764031300041646</v>
      </c>
      <c r="AR146">
        <v>0.9218919175878808</v>
      </c>
      <c r="AS146">
        <v>0.8935956990352466</v>
      </c>
      <c r="AT146">
        <v>0.44803292852376342</v>
      </c>
      <c r="AU146">
        <v>1.002749901860635</v>
      </c>
      <c r="AV146">
        <v>0.48512319160329781</v>
      </c>
      <c r="AW146">
        <v>1.0745425679285221</v>
      </c>
      <c r="AX146">
        <v>1.0123628060989229</v>
      </c>
      <c r="AY146">
        <v>1.168523660948882</v>
      </c>
      <c r="AZ146">
        <v>1.002188337384109</v>
      </c>
      <c r="BA146">
        <v>1.064245371392861</v>
      </c>
      <c r="BB146">
        <v>1.008024749515434</v>
      </c>
      <c r="BC146">
        <v>1.05887284254807</v>
      </c>
      <c r="BD146">
        <v>0.90915510337472438</v>
      </c>
      <c r="BE146">
        <v>0.99381065022748238</v>
      </c>
      <c r="BF146">
        <v>0.80934261225749438</v>
      </c>
      <c r="BG146">
        <v>0.9462605274311926</v>
      </c>
      <c r="BH146">
        <v>0.54933641018440516</v>
      </c>
      <c r="BI146">
        <v>0.78579135092345309</v>
      </c>
      <c r="BJ146">
        <v>0.99483475592953841</v>
      </c>
      <c r="BK146">
        <v>1.11844255625856</v>
      </c>
      <c r="BL146">
        <v>0.86569143597041476</v>
      </c>
      <c r="BM146">
        <v>0.6691796074384686</v>
      </c>
      <c r="BN146">
        <v>1.045111568438913</v>
      </c>
      <c r="BO146">
        <v>1.023625417898401</v>
      </c>
      <c r="BP146">
        <v>0.98416068238403842</v>
      </c>
      <c r="BQ146">
        <v>0.87807445442556886</v>
      </c>
      <c r="BR146">
        <v>0.79124350522606834</v>
      </c>
      <c r="BS146">
        <v>0.766672046114933</v>
      </c>
      <c r="BT146">
        <v>0.91100624058199398</v>
      </c>
      <c r="BU146">
        <v>0.82717067225054686</v>
      </c>
      <c r="BV146">
        <v>0.84473729451432211</v>
      </c>
      <c r="BW146">
        <v>1.0252362344154211</v>
      </c>
      <c r="BX146">
        <v>1.0400093017534351</v>
      </c>
      <c r="BY146">
        <v>0.92741445758656804</v>
      </c>
      <c r="BZ146">
        <v>1.259833685906212</v>
      </c>
      <c r="CA146">
        <v>0.92750175061421958</v>
      </c>
      <c r="CB146">
        <v>0.9311185014373784</v>
      </c>
      <c r="CC146">
        <v>0.83804963197935878</v>
      </c>
      <c r="CD146">
        <v>0.91368621749651424</v>
      </c>
      <c r="CE146">
        <v>0.7854784820693409</v>
      </c>
      <c r="CF146">
        <v>1.0313731196492</v>
      </c>
      <c r="CG146">
        <v>0.96191283888269485</v>
      </c>
      <c r="CH146">
        <v>0.78431793448246701</v>
      </c>
      <c r="CI146">
        <v>0.75937981707670266</v>
      </c>
      <c r="CJ146">
        <v>1.137257101092997</v>
      </c>
      <c r="CK146">
        <v>0.88120281019652069</v>
      </c>
      <c r="CL146">
        <v>0.95230115802861004</v>
      </c>
      <c r="CM146">
        <v>0.91153333207842158</v>
      </c>
      <c r="CN146">
        <v>1.209905179481688</v>
      </c>
      <c r="CO146">
        <v>0.97463954505539618</v>
      </c>
      <c r="CP146">
        <v>0.90593237405048677</v>
      </c>
      <c r="CQ146">
        <v>1.066103146651197</v>
      </c>
      <c r="CR146">
        <v>0.88260972490266321</v>
      </c>
      <c r="CS146">
        <v>0.99362014842815283</v>
      </c>
      <c r="CT146">
        <v>1.159574383207985</v>
      </c>
      <c r="CU146">
        <v>0.79337791715783723</v>
      </c>
      <c r="CV146">
        <v>0.90276584906658042</v>
      </c>
      <c r="CW146">
        <v>0.85720465985510519</v>
      </c>
      <c r="CX146">
        <v>0.8871521977150203</v>
      </c>
      <c r="CY146">
        <v>0.80288580839042278</v>
      </c>
      <c r="CZ146">
        <v>0.59322902408612832</v>
      </c>
      <c r="DA146">
        <v>0.93869768328492975</v>
      </c>
      <c r="DB146">
        <v>0.91462069918136724</v>
      </c>
      <c r="DC146">
        <v>0.92341455348798585</v>
      </c>
      <c r="DD146">
        <v>0.79778731642548584</v>
      </c>
      <c r="DE146">
        <v>1.0405114725651889</v>
      </c>
      <c r="DF146">
        <v>0.82344796454923141</v>
      </c>
      <c r="DG146">
        <v>1.004819417421986</v>
      </c>
      <c r="DH146">
        <v>0.95791987290286018</v>
      </c>
      <c r="DI146">
        <v>0.8342090001860144</v>
      </c>
      <c r="DJ146">
        <v>0.8747386951970485</v>
      </c>
      <c r="DK146">
        <v>0.92007779496406039</v>
      </c>
      <c r="DL146">
        <v>0.9775225370022016</v>
      </c>
      <c r="DM146">
        <v>1.0582614130020911</v>
      </c>
      <c r="DN146">
        <v>0.6784115505484265</v>
      </c>
      <c r="DO146">
        <v>0.76895045332971368</v>
      </c>
      <c r="DP146">
        <v>0.98644265267148679</v>
      </c>
      <c r="DQ146">
        <v>0.89827162745840006</v>
      </c>
      <c r="DR146">
        <v>1.0149547551915701</v>
      </c>
      <c r="DS146">
        <v>1.0053795455116761</v>
      </c>
      <c r="DT146">
        <v>1.0050156298978841</v>
      </c>
      <c r="DU146">
        <v>0.94255097916188479</v>
      </c>
      <c r="DV146">
        <v>0.83481396429415866</v>
      </c>
      <c r="DW146">
        <v>0.93621529230054035</v>
      </c>
      <c r="DX146">
        <v>0.90242442480282303</v>
      </c>
      <c r="DY146">
        <v>1.0303582411259771</v>
      </c>
      <c r="DZ146">
        <v>0.79587892903884505</v>
      </c>
      <c r="EA146">
        <v>0.99805873813135593</v>
      </c>
      <c r="EB146">
        <v>0.94456959883258518</v>
      </c>
      <c r="EC146">
        <v>0.77224577272242734</v>
      </c>
      <c r="ED146">
        <v>0.9721318144668164</v>
      </c>
      <c r="EE146">
        <v>0.72494136165989598</v>
      </c>
      <c r="EF146">
        <v>0.95854478084436023</v>
      </c>
      <c r="EG146">
        <v>0.93758473098280282</v>
      </c>
      <c r="EH146">
        <v>0.96237850562143157</v>
      </c>
      <c r="EI146">
        <v>0.67249469275773077</v>
      </c>
      <c r="EJ146">
        <v>0.97844934812497064</v>
      </c>
      <c r="EK146">
        <v>0.96572961018585024</v>
      </c>
      <c r="EL146">
        <v>0.95317668417815993</v>
      </c>
      <c r="EM146">
        <v>0.90123431012014577</v>
      </c>
      <c r="EN146">
        <v>0.68978831003532459</v>
      </c>
      <c r="EO146">
        <v>1.085523783660584</v>
      </c>
      <c r="EP146">
        <v>0.80638292937019684</v>
      </c>
      <c r="EQ146">
        <v>0.83649757954125759</v>
      </c>
      <c r="ER146">
        <v>0.85628603993402708</v>
      </c>
      <c r="ES146">
        <v>0.98331007870889242</v>
      </c>
      <c r="ET146">
        <v>1.045887669364906</v>
      </c>
      <c r="EU146">
        <v>0.85713137857284238</v>
      </c>
      <c r="EV146">
        <v>0.82452287795556245</v>
      </c>
      <c r="EW146">
        <v>0.99418814522738685</v>
      </c>
      <c r="EX146">
        <v>0.7596814018313407</v>
      </c>
      <c r="EY146">
        <v>0.96841969107189962</v>
      </c>
      <c r="EZ146">
        <v>0.71501763491010151</v>
      </c>
      <c r="FA146">
        <v>0.91595489113601403</v>
      </c>
      <c r="FB146">
        <v>1.114247860866727</v>
      </c>
      <c r="FC146">
        <v>0.83465330470116861</v>
      </c>
      <c r="FD146">
        <v>0.7806905707250692</v>
      </c>
      <c r="FE146">
        <v>1.0290686064217081</v>
      </c>
      <c r="FF146">
        <v>1.037434854826756</v>
      </c>
      <c r="FG146">
        <v>0.84433974180868665</v>
      </c>
      <c r="FH146">
        <v>0.78464400318203154</v>
      </c>
      <c r="FI146">
        <v>1.126740409009237</v>
      </c>
      <c r="FJ146">
        <v>0.67610838990073763</v>
      </c>
      <c r="FK146">
        <v>0.95188269287699556</v>
      </c>
      <c r="FL146">
        <v>0.91710164942804695</v>
      </c>
      <c r="FM146">
        <v>0.4920725869719747</v>
      </c>
      <c r="FN146">
        <v>0.3374619759003758</v>
      </c>
      <c r="FO146">
        <v>1.1137427724333091</v>
      </c>
    </row>
    <row r="147" spans="1:171" x14ac:dyDescent="0.25">
      <c r="A147" s="1">
        <v>145</v>
      </c>
      <c r="B147" t="s">
        <v>187</v>
      </c>
      <c r="C147">
        <v>1.115700489137617</v>
      </c>
      <c r="D147">
        <v>0.81890229980213258</v>
      </c>
      <c r="E147">
        <v>1.01782322481785</v>
      </c>
      <c r="F147">
        <v>1.063431324566789</v>
      </c>
      <c r="G147">
        <v>0.53816270122887166</v>
      </c>
      <c r="H147">
        <v>0.99096099666218118</v>
      </c>
      <c r="I147">
        <v>0.89947958515631965</v>
      </c>
      <c r="J147">
        <v>0.57658295557943684</v>
      </c>
      <c r="K147">
        <v>1.0513687980821249</v>
      </c>
      <c r="L147">
        <v>0.89696036345285912</v>
      </c>
      <c r="M147">
        <v>0.7410275864682534</v>
      </c>
      <c r="N147">
        <v>1.0000182162332201</v>
      </c>
      <c r="O147">
        <v>1.05590282638434</v>
      </c>
      <c r="P147">
        <v>0.71918959382956971</v>
      </c>
      <c r="Q147">
        <v>1.1789160969549171</v>
      </c>
      <c r="R147">
        <v>0.9573019544543212</v>
      </c>
      <c r="S147">
        <v>0.67746368755098818</v>
      </c>
      <c r="T147">
        <v>0.78672356059671522</v>
      </c>
      <c r="U147">
        <v>0.66141976874995334</v>
      </c>
      <c r="V147">
        <v>0.88224370628180226</v>
      </c>
      <c r="W147">
        <v>0.86120037022174578</v>
      </c>
      <c r="X147">
        <v>0.9715249774019018</v>
      </c>
      <c r="Y147">
        <v>0.70940304129324583</v>
      </c>
      <c r="Z147">
        <v>0.80688495134321425</v>
      </c>
      <c r="AA147">
        <v>0.60731161571219483</v>
      </c>
      <c r="AB147">
        <v>0.93197290216362905</v>
      </c>
      <c r="AC147">
        <v>1.133786385277791</v>
      </c>
      <c r="AD147">
        <v>0.67846911860398507</v>
      </c>
      <c r="AE147">
        <v>0.96439889370374843</v>
      </c>
      <c r="AF147">
        <v>0.4897234066914069</v>
      </c>
      <c r="AG147">
        <v>0.63365830246340593</v>
      </c>
      <c r="AH147">
        <v>0.85982577505534197</v>
      </c>
      <c r="AI147">
        <v>1.002985270091161</v>
      </c>
      <c r="AJ147">
        <v>0.71549734855911529</v>
      </c>
      <c r="AK147">
        <v>1.0254079931683051</v>
      </c>
      <c r="AL147">
        <v>1.082965982101662</v>
      </c>
      <c r="AM147">
        <v>0.86186080594274184</v>
      </c>
      <c r="AN147">
        <v>0.62789268360117012</v>
      </c>
      <c r="AO147">
        <v>0.71140420806394733</v>
      </c>
      <c r="AP147">
        <v>1.0042764880937189</v>
      </c>
      <c r="AQ147">
        <v>0.95984447024334685</v>
      </c>
      <c r="AR147">
        <v>0.90350550829689036</v>
      </c>
      <c r="AS147">
        <v>0.81840801218773873</v>
      </c>
      <c r="AT147">
        <v>0.57266337704154158</v>
      </c>
      <c r="AU147">
        <v>0.82271861735954788</v>
      </c>
      <c r="AV147">
        <v>0.69745206475172505</v>
      </c>
      <c r="AW147">
        <v>1.0136346898325379</v>
      </c>
      <c r="AX147">
        <v>0.81014395271811912</v>
      </c>
      <c r="AY147">
        <v>1.0324089785338939</v>
      </c>
      <c r="AZ147">
        <v>1.0082403288767749</v>
      </c>
      <c r="BA147">
        <v>0.93494783475131316</v>
      </c>
      <c r="BB147">
        <v>0.77985845360968076</v>
      </c>
      <c r="BC147">
        <v>1.056792081344208</v>
      </c>
      <c r="BD147">
        <v>0.82691592333036834</v>
      </c>
      <c r="BE147">
        <v>0.89807306356732541</v>
      </c>
      <c r="BF147">
        <v>1.1391763527721681</v>
      </c>
      <c r="BG147">
        <v>0.69897582804292691</v>
      </c>
      <c r="BH147">
        <v>0.38827654588667287</v>
      </c>
      <c r="BI147">
        <v>0.66394275763618571</v>
      </c>
      <c r="BJ147">
        <v>0.89934359679157705</v>
      </c>
      <c r="BK147">
        <v>1.038639560843643</v>
      </c>
      <c r="BL147">
        <v>0.76902270121391381</v>
      </c>
      <c r="BM147">
        <v>0.61418100606087178</v>
      </c>
      <c r="BN147">
        <v>0.85539038194689088</v>
      </c>
      <c r="BO147">
        <v>0.89760136091080744</v>
      </c>
      <c r="BP147">
        <v>0.85505478490600806</v>
      </c>
      <c r="BQ147">
        <v>0.80403494470344261</v>
      </c>
      <c r="BR147">
        <v>0.79346143852895068</v>
      </c>
      <c r="BS147">
        <v>0.53083507168061628</v>
      </c>
      <c r="BT147">
        <v>0.89396471062376703</v>
      </c>
      <c r="BU147">
        <v>0.8671694361574781</v>
      </c>
      <c r="BV147">
        <v>0.82231421957538853</v>
      </c>
      <c r="BW147">
        <v>0.86988393434120581</v>
      </c>
      <c r="BX147">
        <v>0.94154896296961421</v>
      </c>
      <c r="BY147">
        <v>0.83069778400789918</v>
      </c>
      <c r="BZ147">
        <v>1.220595567411058</v>
      </c>
      <c r="CA147">
        <v>0.98857020236638382</v>
      </c>
      <c r="CB147">
        <v>0.85374886302237007</v>
      </c>
      <c r="CC147">
        <v>0.78936290829149802</v>
      </c>
      <c r="CD147">
        <v>0.70974819890771246</v>
      </c>
      <c r="CE147">
        <v>0.88383136733735412</v>
      </c>
      <c r="CF147">
        <v>1.0075311158174329</v>
      </c>
      <c r="CG147">
        <v>0.93264437384040477</v>
      </c>
      <c r="CH147">
        <v>0.91200804302872884</v>
      </c>
      <c r="CI147">
        <v>0.73956170060937831</v>
      </c>
      <c r="CJ147">
        <v>0.97765440692210959</v>
      </c>
      <c r="CK147">
        <v>0.95912453256379937</v>
      </c>
      <c r="CL147">
        <v>0.98318347580560062</v>
      </c>
      <c r="CM147">
        <v>0.92152842541940938</v>
      </c>
      <c r="CN147">
        <v>1.040168722488626</v>
      </c>
      <c r="CO147">
        <v>0.83778879150464458</v>
      </c>
      <c r="CP147">
        <v>0.92337730345288083</v>
      </c>
      <c r="CQ147">
        <v>1.0806412857719221</v>
      </c>
      <c r="CR147">
        <v>0.78925250491547672</v>
      </c>
      <c r="CS147">
        <v>1.1502793578555079</v>
      </c>
      <c r="CT147">
        <v>0.95042658484882203</v>
      </c>
      <c r="CU147">
        <v>0.83595238381949832</v>
      </c>
      <c r="CV147">
        <v>0.72356576309251486</v>
      </c>
      <c r="CW147">
        <v>0.91969457003554744</v>
      </c>
      <c r="CX147">
        <v>0.97258819898972304</v>
      </c>
      <c r="CY147">
        <v>0.83360636412720657</v>
      </c>
      <c r="CZ147">
        <v>0.60170751846932602</v>
      </c>
      <c r="DA147">
        <v>0.8940236396414849</v>
      </c>
      <c r="DB147">
        <v>0.91645997908080057</v>
      </c>
      <c r="DC147">
        <v>0.69239262596835316</v>
      </c>
      <c r="DD147">
        <v>0.65173447398262152</v>
      </c>
      <c r="DE147">
        <v>1.256558351756037</v>
      </c>
      <c r="DF147">
        <v>0.85193495083382231</v>
      </c>
      <c r="DG147">
        <v>0.90595621011786764</v>
      </c>
      <c r="DH147">
        <v>0.98728873485589808</v>
      </c>
      <c r="DI147">
        <v>0.82278692946261778</v>
      </c>
      <c r="DJ147">
        <v>1.1710885672467539</v>
      </c>
      <c r="DK147">
        <v>0.86702624002449535</v>
      </c>
      <c r="DL147">
        <v>0.85275586711494855</v>
      </c>
      <c r="DM147">
        <v>1.102433585414093</v>
      </c>
      <c r="DN147">
        <v>0.69972299559629558</v>
      </c>
      <c r="DO147">
        <v>0.7155032552357028</v>
      </c>
      <c r="DP147">
        <v>0.89875485224605745</v>
      </c>
      <c r="DQ147">
        <v>1.0094844591249781</v>
      </c>
      <c r="DR147">
        <v>1.0657737231668321</v>
      </c>
      <c r="DS147">
        <v>0.84667094749625216</v>
      </c>
      <c r="DT147">
        <v>1.060910329648441</v>
      </c>
      <c r="DU147">
        <v>0.85421775418501256</v>
      </c>
      <c r="DV147">
        <v>0.83041907420755245</v>
      </c>
      <c r="DW147">
        <v>0.86342164997005344</v>
      </c>
      <c r="DX147">
        <v>0.85601727305647257</v>
      </c>
      <c r="DY147">
        <v>0.86040289308321893</v>
      </c>
      <c r="DZ147">
        <v>0.82467630251247093</v>
      </c>
      <c r="EA147">
        <v>1.057522185800587</v>
      </c>
      <c r="EB147">
        <v>0.87104371591546836</v>
      </c>
      <c r="EC147">
        <v>0.49603698123140377</v>
      </c>
      <c r="ED147">
        <v>0.98889366155942038</v>
      </c>
      <c r="EE147">
        <v>0.68051725058843493</v>
      </c>
      <c r="EF147">
        <v>1.0110211812688099</v>
      </c>
      <c r="EG147">
        <v>0.90825014673751403</v>
      </c>
      <c r="EH147">
        <v>0.94093101647639843</v>
      </c>
      <c r="EI147">
        <v>0.65941661270485941</v>
      </c>
      <c r="EJ147">
        <v>0.9860084533579716</v>
      </c>
      <c r="EK147">
        <v>1.0163378012636921</v>
      </c>
      <c r="EL147">
        <v>0.93998402304667239</v>
      </c>
      <c r="EM147">
        <v>0.81146555443095669</v>
      </c>
      <c r="EN147">
        <v>0.74862804628655588</v>
      </c>
      <c r="EO147">
        <v>0.94528232577351645</v>
      </c>
      <c r="EP147">
        <v>0.70719641185870519</v>
      </c>
      <c r="EQ147">
        <v>0.80352927033225063</v>
      </c>
      <c r="ER147">
        <v>0.95631406488411075</v>
      </c>
      <c r="ES147">
        <v>0.89901497745019299</v>
      </c>
      <c r="ET147">
        <v>0.9576894280446574</v>
      </c>
      <c r="EU147">
        <v>0.90535429654239541</v>
      </c>
      <c r="EV147">
        <v>0.9009999747620494</v>
      </c>
      <c r="EW147">
        <v>1.116264338942407</v>
      </c>
      <c r="EX147">
        <v>0.91606620899325519</v>
      </c>
      <c r="EY147">
        <v>1.058268461651531</v>
      </c>
      <c r="EZ147">
        <v>0.75016330695866751</v>
      </c>
      <c r="FA147">
        <v>0.91054000854489003</v>
      </c>
      <c r="FB147">
        <v>1.019025820616138</v>
      </c>
      <c r="FC147">
        <v>0.89973453866309672</v>
      </c>
      <c r="FD147">
        <v>0.6327576133284446</v>
      </c>
      <c r="FE147">
        <v>1.0106165081836249</v>
      </c>
      <c r="FF147">
        <v>1.06619800297666</v>
      </c>
      <c r="FG147">
        <v>0.63973768864734593</v>
      </c>
      <c r="FH147">
        <v>0.81197075609083902</v>
      </c>
      <c r="FI147">
        <v>1.0955945622991139</v>
      </c>
      <c r="FJ147">
        <v>0.68421078088041154</v>
      </c>
      <c r="FK147">
        <v>1.028175901777586</v>
      </c>
      <c r="FL147">
        <v>0.8606056739567719</v>
      </c>
      <c r="FM147">
        <v>0.62967096749245666</v>
      </c>
      <c r="FN147">
        <v>0.33309063783979148</v>
      </c>
      <c r="FO147">
        <v>1.0291790461251309</v>
      </c>
    </row>
    <row r="148" spans="1:171" x14ac:dyDescent="0.25">
      <c r="A148" s="1">
        <v>146</v>
      </c>
      <c r="B148" t="s">
        <v>186</v>
      </c>
      <c r="C148">
        <v>1.3427140234391619</v>
      </c>
      <c r="D148">
        <v>0.97367891048102495</v>
      </c>
      <c r="E148">
        <v>0.97286813118636239</v>
      </c>
      <c r="F148">
        <v>1.3556961337603961</v>
      </c>
      <c r="G148">
        <v>0.74640153117461594</v>
      </c>
      <c r="H148">
        <v>0.84208093487384872</v>
      </c>
      <c r="I148">
        <v>0.8392749739922728</v>
      </c>
      <c r="J148">
        <v>0.61642470575227326</v>
      </c>
      <c r="K148">
        <v>0.99682659311795641</v>
      </c>
      <c r="L148">
        <v>0.93795619572150724</v>
      </c>
      <c r="M148">
        <v>0.63976829106918176</v>
      </c>
      <c r="N148">
        <v>1.2532116093530059</v>
      </c>
      <c r="O148">
        <v>1.0886778411589779</v>
      </c>
      <c r="P148">
        <v>0.62088174111971706</v>
      </c>
      <c r="Q148">
        <v>1.1865239182159899</v>
      </c>
      <c r="R148">
        <v>1.253758389967266</v>
      </c>
      <c r="S148">
        <v>0.47509611275586822</v>
      </c>
      <c r="T148">
        <v>1.0143002357007771</v>
      </c>
      <c r="U148">
        <v>0.82886828164858317</v>
      </c>
      <c r="V148">
        <v>0.82372547087542702</v>
      </c>
      <c r="W148">
        <v>0.96842938393312716</v>
      </c>
      <c r="X148">
        <v>0.91374943363635119</v>
      </c>
      <c r="Y148">
        <v>1.255977361265723</v>
      </c>
      <c r="Z148">
        <v>0.95436255042107043</v>
      </c>
      <c r="AA148">
        <v>1.1341467983671141</v>
      </c>
      <c r="AB148">
        <v>0.92352206960150962</v>
      </c>
      <c r="AC148">
        <v>1.359915147442083</v>
      </c>
      <c r="AD148">
        <v>0.98677368939434706</v>
      </c>
      <c r="AE148">
        <v>1.303810643392054</v>
      </c>
      <c r="AF148">
        <v>0.67981414377751526</v>
      </c>
      <c r="AG148">
        <v>1.056347186819663</v>
      </c>
      <c r="AH148">
        <v>0.77335019282915873</v>
      </c>
      <c r="AI148">
        <v>0.92226086720033562</v>
      </c>
      <c r="AJ148">
        <v>0.79061804708954042</v>
      </c>
      <c r="AK148">
        <v>1.270687996383828</v>
      </c>
      <c r="AL148">
        <v>1.1688386775794211</v>
      </c>
      <c r="AM148">
        <v>0.9934975721554008</v>
      </c>
      <c r="AN148">
        <v>1.00047238577857</v>
      </c>
      <c r="AO148">
        <v>0.83560188701589533</v>
      </c>
      <c r="AP148">
        <v>1.1255238467943329</v>
      </c>
      <c r="AQ148">
        <v>1.0345803783229719</v>
      </c>
      <c r="AR148">
        <v>0.90880158604767403</v>
      </c>
      <c r="AS148">
        <v>1.088037850812664</v>
      </c>
      <c r="AT148">
        <v>0.58701941981868722</v>
      </c>
      <c r="AU148">
        <v>0.87311320964473982</v>
      </c>
      <c r="AV148">
        <v>0.94788633535004962</v>
      </c>
      <c r="AW148">
        <v>0.93579220810804442</v>
      </c>
      <c r="AX148">
        <v>0.91342143695839262</v>
      </c>
      <c r="AY148">
        <v>1.2160479453727739</v>
      </c>
      <c r="AZ148">
        <v>0.94541192627786197</v>
      </c>
      <c r="BA148">
        <v>1.0240765029378469</v>
      </c>
      <c r="BB148">
        <v>0.94983146203840096</v>
      </c>
      <c r="BC148">
        <v>1.2367886184666921</v>
      </c>
      <c r="BD148">
        <v>1.1981800194560279</v>
      </c>
      <c r="BE148">
        <v>1.0804338464272329</v>
      </c>
      <c r="BF148">
        <v>1.1550324398525329</v>
      </c>
      <c r="BG148">
        <v>0.84952216155816329</v>
      </c>
      <c r="BH148">
        <v>0.99188730252024038</v>
      </c>
      <c r="BI148">
        <v>0.89620638886866821</v>
      </c>
      <c r="BJ148">
        <v>0.68571189938499388</v>
      </c>
      <c r="BK148">
        <v>1.2121683379963859</v>
      </c>
      <c r="BL148">
        <v>1.2028241557843551</v>
      </c>
      <c r="BM148">
        <v>0.8737961116317351</v>
      </c>
      <c r="BN148">
        <v>1.060654741208068</v>
      </c>
      <c r="BO148">
        <v>1.1847564956559249</v>
      </c>
      <c r="BP148">
        <v>0.89485441257296283</v>
      </c>
      <c r="BQ148">
        <v>1.3545182882427229</v>
      </c>
      <c r="BR148">
        <v>0.91180631074306795</v>
      </c>
      <c r="BS148">
        <v>0.99886010674092984</v>
      </c>
      <c r="BT148">
        <v>1.131975594781969</v>
      </c>
      <c r="BU148">
        <v>1.0709325222371029</v>
      </c>
      <c r="BV148">
        <v>0.84837010358529275</v>
      </c>
      <c r="BW148">
        <v>1.162894255909547</v>
      </c>
      <c r="BX148">
        <v>0.94001399125150709</v>
      </c>
      <c r="BY148">
        <v>0.95543737001798323</v>
      </c>
      <c r="BZ148">
        <v>0.85211302633112718</v>
      </c>
      <c r="CA148">
        <v>1.0816865785715351</v>
      </c>
      <c r="CB148">
        <v>1.122015914243162</v>
      </c>
      <c r="CC148">
        <v>0.81105867255179875</v>
      </c>
      <c r="CD148">
        <v>0.74987782312315254</v>
      </c>
      <c r="CE148">
        <v>1.0899262485963821</v>
      </c>
      <c r="CF148">
        <v>1.1608841979912421</v>
      </c>
      <c r="CG148">
        <v>1.2161929466824379</v>
      </c>
      <c r="CH148">
        <v>0.82672463509315508</v>
      </c>
      <c r="CI148">
        <v>1.0475633263654129</v>
      </c>
      <c r="CJ148">
        <v>0.96428220174264945</v>
      </c>
      <c r="CK148">
        <v>0.84285697279354921</v>
      </c>
      <c r="CL148">
        <v>1.1575615784026381</v>
      </c>
      <c r="CM148">
        <v>1.003196635954352</v>
      </c>
      <c r="CN148">
        <v>1.302984059109537</v>
      </c>
      <c r="CO148">
        <v>0.79935278938952159</v>
      </c>
      <c r="CP148">
        <v>1.2020750334539869</v>
      </c>
      <c r="CQ148">
        <v>1.190036297079871</v>
      </c>
      <c r="CR148">
        <v>0.88234167929759177</v>
      </c>
      <c r="CS148">
        <v>1.268802498166149</v>
      </c>
      <c r="CT148">
        <v>0.78502760563172425</v>
      </c>
      <c r="CU148">
        <v>1.0828295609646059</v>
      </c>
      <c r="CV148">
        <v>0.88030254068360891</v>
      </c>
      <c r="CW148">
        <v>1.219900449944449</v>
      </c>
      <c r="CX148">
        <v>1.156703233339428</v>
      </c>
      <c r="CY148">
        <v>0.82430768397982968</v>
      </c>
      <c r="CZ148">
        <v>0.68259370472117131</v>
      </c>
      <c r="DA148">
        <v>1.2681605481906291</v>
      </c>
      <c r="DB148">
        <v>1.214688668544621</v>
      </c>
      <c r="DC148">
        <v>0.93138838179657435</v>
      </c>
      <c r="DD148">
        <v>1.013350071010013</v>
      </c>
      <c r="DE148">
        <v>1.2688748120696109</v>
      </c>
      <c r="DF148">
        <v>1.0351447595903509</v>
      </c>
      <c r="DG148">
        <v>1.042406643305692</v>
      </c>
      <c r="DH148">
        <v>1.1087261154747441</v>
      </c>
      <c r="DI148">
        <v>0.87305996229975757</v>
      </c>
      <c r="DJ148">
        <v>1.128157129484443</v>
      </c>
      <c r="DK148">
        <v>1.1052298646582539</v>
      </c>
      <c r="DL148">
        <v>1.1208146147721929</v>
      </c>
      <c r="DM148">
        <v>1.035396812631564</v>
      </c>
      <c r="DN148">
        <v>1.0457154641504109</v>
      </c>
      <c r="DO148">
        <v>0.99949960484734435</v>
      </c>
      <c r="DP148">
        <v>0.87455351394828229</v>
      </c>
      <c r="DQ148">
        <v>1.3355653183962619</v>
      </c>
      <c r="DR148">
        <v>1.2605058038188399</v>
      </c>
      <c r="DS148">
        <v>1.015111480815057</v>
      </c>
      <c r="DT148">
        <v>0.910650966174958</v>
      </c>
      <c r="DU148">
        <v>1.070518135558326</v>
      </c>
      <c r="DV148">
        <v>1.085645580320951</v>
      </c>
      <c r="DW148">
        <v>1.1116089352982701</v>
      </c>
      <c r="DX148">
        <v>0.8414208527179855</v>
      </c>
      <c r="DY148">
        <v>0.71638621778734757</v>
      </c>
      <c r="DZ148">
        <v>0.93874792159437581</v>
      </c>
      <c r="EA148">
        <v>1.1327111906131091</v>
      </c>
      <c r="EB148">
        <v>0.75809048882074792</v>
      </c>
      <c r="EC148">
        <v>0.77621152859454201</v>
      </c>
      <c r="ED148">
        <v>0.81736233045949047</v>
      </c>
      <c r="EE148">
        <v>1.135335208381417</v>
      </c>
      <c r="EF148">
        <v>1.1712659445221041</v>
      </c>
      <c r="EG148">
        <v>1.104524352773339</v>
      </c>
      <c r="EH148">
        <v>0.79117186372038784</v>
      </c>
      <c r="EI148">
        <v>0.88983939710132054</v>
      </c>
      <c r="EJ148">
        <v>1.211101063229902</v>
      </c>
      <c r="EK148">
        <v>1.0432160439637299</v>
      </c>
      <c r="EL148">
        <v>1.185272563460414</v>
      </c>
      <c r="EM148">
        <v>0.92792723250053277</v>
      </c>
      <c r="EN148">
        <v>0.92786505847964318</v>
      </c>
      <c r="EO148">
        <v>0.89822875661180779</v>
      </c>
      <c r="EP148">
        <v>0.66660527944787817</v>
      </c>
      <c r="EQ148">
        <v>0.95675060594530803</v>
      </c>
      <c r="ER148">
        <v>1.3296622723765119</v>
      </c>
      <c r="ES148">
        <v>1.1613228951682351</v>
      </c>
      <c r="ET148">
        <v>1.139298585132914</v>
      </c>
      <c r="EU148">
        <v>0.94789855435187176</v>
      </c>
      <c r="EV148">
        <v>1.039523558261598</v>
      </c>
      <c r="EW148">
        <v>1.223265070488625</v>
      </c>
      <c r="EX148">
        <v>1.0119582817549011</v>
      </c>
      <c r="EY148">
        <v>1.1946629759955349</v>
      </c>
      <c r="EZ148">
        <v>0.97513433322643517</v>
      </c>
      <c r="FA148">
        <v>0.73036915600532071</v>
      </c>
      <c r="FB148">
        <v>1.0834417773307621</v>
      </c>
      <c r="FC148">
        <v>0.95524401738266496</v>
      </c>
      <c r="FD148">
        <v>0.89557371165770572</v>
      </c>
      <c r="FE148">
        <v>1.06953369779095</v>
      </c>
      <c r="FF148">
        <v>0.94458849467888761</v>
      </c>
      <c r="FG148">
        <v>0.93757307374307564</v>
      </c>
      <c r="FH148">
        <v>1.014961122518979</v>
      </c>
      <c r="FI148">
        <v>1.2646229356334611</v>
      </c>
      <c r="FJ148">
        <v>0.76645235357282127</v>
      </c>
      <c r="FK148">
        <v>1.490688142221485</v>
      </c>
      <c r="FL148">
        <v>0.92230696127633638</v>
      </c>
      <c r="FM148">
        <v>0.67688847096506144</v>
      </c>
      <c r="FN148">
        <v>0.41593489905685138</v>
      </c>
      <c r="FO148">
        <v>1.0474696311891349</v>
      </c>
    </row>
    <row r="149" spans="1:171" x14ac:dyDescent="0.25">
      <c r="A149" s="1">
        <v>147</v>
      </c>
      <c r="B149" t="s">
        <v>179</v>
      </c>
      <c r="C149">
        <v>1.179488919476402</v>
      </c>
      <c r="D149">
        <v>0.95814127580615038</v>
      </c>
      <c r="E149">
        <v>1.0182625004721859</v>
      </c>
      <c r="F149">
        <v>0.99779789924582796</v>
      </c>
      <c r="G149">
        <v>0.83808845692465417</v>
      </c>
      <c r="H149">
        <v>0.80288767040082987</v>
      </c>
      <c r="I149">
        <v>0.87864505765522993</v>
      </c>
      <c r="J149">
        <v>0.77364024877690341</v>
      </c>
      <c r="K149">
        <v>1.0947204632717009</v>
      </c>
      <c r="L149">
        <v>0.94570691876939361</v>
      </c>
      <c r="M149">
        <v>0.68277272830930158</v>
      </c>
      <c r="N149">
        <v>1.0963459562841711</v>
      </c>
      <c r="O149">
        <v>0.87021363196619494</v>
      </c>
      <c r="P149">
        <v>0.77453783739106818</v>
      </c>
      <c r="Q149">
        <v>1.0980099378904939</v>
      </c>
      <c r="R149">
        <v>1.1208263446485609</v>
      </c>
      <c r="S149">
        <v>0.65218964057424023</v>
      </c>
      <c r="T149">
        <v>1.065057836633905</v>
      </c>
      <c r="U149">
        <v>0.8253005309102367</v>
      </c>
      <c r="V149">
        <v>0.84644596806956673</v>
      </c>
      <c r="W149">
        <v>0.90788453532906122</v>
      </c>
      <c r="X149">
        <v>0.99264577191694159</v>
      </c>
      <c r="Y149">
        <v>1.291709174880638</v>
      </c>
      <c r="Z149">
        <v>1.1379862933283491</v>
      </c>
      <c r="AA149">
        <v>1.3463589676138861</v>
      </c>
      <c r="AB149">
        <v>0.93565834242823398</v>
      </c>
      <c r="AC149">
        <v>1.2388426348675761</v>
      </c>
      <c r="AD149">
        <v>1.167875163713084</v>
      </c>
      <c r="AE149">
        <v>1.2086225756801841</v>
      </c>
      <c r="AF149">
        <v>0.78504709146111429</v>
      </c>
      <c r="AG149">
        <v>1.041396633482542</v>
      </c>
      <c r="AH149">
        <v>0.86051886495632679</v>
      </c>
      <c r="AI149">
        <v>0.85472006388743038</v>
      </c>
      <c r="AJ149">
        <v>0.76930552171821176</v>
      </c>
      <c r="AK149">
        <v>1.166356355405558</v>
      </c>
      <c r="AL149">
        <v>0.78785695261105848</v>
      </c>
      <c r="AM149">
        <v>1.0313387870179229</v>
      </c>
      <c r="AN149">
        <v>1.043101878894338</v>
      </c>
      <c r="AO149">
        <v>1.014657208612159</v>
      </c>
      <c r="AP149">
        <v>1.0417332660092531</v>
      </c>
      <c r="AQ149">
        <v>0.86494457062199659</v>
      </c>
      <c r="AR149">
        <v>0.87005037650025008</v>
      </c>
      <c r="AS149">
        <v>1.1080237184912769</v>
      </c>
      <c r="AT149">
        <v>0.50117070328056645</v>
      </c>
      <c r="AU149">
        <v>0.63825963479085657</v>
      </c>
      <c r="AV149">
        <v>0.88332970948983958</v>
      </c>
      <c r="AW149">
        <v>0.92155503183446563</v>
      </c>
      <c r="AX149">
        <v>0.85385870461190494</v>
      </c>
      <c r="AY149">
        <v>1.1580029926046289</v>
      </c>
      <c r="AZ149">
        <v>0.97704474908303496</v>
      </c>
      <c r="BA149">
        <v>0.87189012020868484</v>
      </c>
      <c r="BB149">
        <v>0.98895372240317758</v>
      </c>
      <c r="BC149">
        <v>1.162187316348851</v>
      </c>
      <c r="BD149">
        <v>1.352372634454744</v>
      </c>
      <c r="BE149">
        <v>0.93475209729972764</v>
      </c>
      <c r="BF149">
        <v>0.8952680603817833</v>
      </c>
      <c r="BG149">
        <v>0.86351575963036831</v>
      </c>
      <c r="BH149">
        <v>1.1459176735809911</v>
      </c>
      <c r="BI149">
        <v>0.97215067663918164</v>
      </c>
      <c r="BJ149">
        <v>0.7748047853144695</v>
      </c>
      <c r="BK149">
        <v>1.0120217871931321</v>
      </c>
      <c r="BL149">
        <v>1.1743995239346301</v>
      </c>
      <c r="BM149">
        <v>0.96758113857615224</v>
      </c>
      <c r="BN149">
        <v>0.9769668823315244</v>
      </c>
      <c r="BO149">
        <v>1.0279389425412699</v>
      </c>
      <c r="BP149">
        <v>0.84955070324000015</v>
      </c>
      <c r="BQ149">
        <v>1.386172075056693</v>
      </c>
      <c r="BR149">
        <v>0.93194515387635823</v>
      </c>
      <c r="BS149">
        <v>1.018755441945963</v>
      </c>
      <c r="BT149">
        <v>1.084927511562187</v>
      </c>
      <c r="BU149">
        <v>0.88185934667494614</v>
      </c>
      <c r="BV149">
        <v>0.96250692031605978</v>
      </c>
      <c r="BW149">
        <v>1.247713624319124</v>
      </c>
      <c r="BX149">
        <v>0.86379609138613433</v>
      </c>
      <c r="BY149">
        <v>0.8554931163989189</v>
      </c>
      <c r="BZ149">
        <v>0.89598800809519563</v>
      </c>
      <c r="CA149">
        <v>0.94045746542901776</v>
      </c>
      <c r="CB149">
        <v>1.0051048134402401</v>
      </c>
      <c r="CC149">
        <v>0.8085546907774539</v>
      </c>
      <c r="CD149">
        <v>0.78334680883689989</v>
      </c>
      <c r="CE149">
        <v>1.218116860984964</v>
      </c>
      <c r="CF149">
        <v>1.105579223400746</v>
      </c>
      <c r="CG149">
        <v>1.099946133096902</v>
      </c>
      <c r="CH149">
        <v>0.79665617969592939</v>
      </c>
      <c r="CI149">
        <v>1.080024148257487</v>
      </c>
      <c r="CJ149">
        <v>1.1006423703954731</v>
      </c>
      <c r="CK149">
        <v>0.90412972387148161</v>
      </c>
      <c r="CL149">
        <v>1.0159979127184009</v>
      </c>
      <c r="CM149">
        <v>1.0004505608963239</v>
      </c>
      <c r="CN149">
        <v>1.24653088346055</v>
      </c>
      <c r="CO149">
        <v>0.8401174140139257</v>
      </c>
      <c r="CP149">
        <v>1.048399760810875</v>
      </c>
      <c r="CQ149">
        <v>1.011722609069972</v>
      </c>
      <c r="CR149">
        <v>1.060409170024422</v>
      </c>
      <c r="CS149">
        <v>1.233203006503494</v>
      </c>
      <c r="CT149">
        <v>0.44710190437719177</v>
      </c>
      <c r="CU149">
        <v>0.94943226670532321</v>
      </c>
      <c r="CV149">
        <v>0.90851110783000621</v>
      </c>
      <c r="CW149">
        <v>1.123235098324642</v>
      </c>
      <c r="CX149">
        <v>1.080253631033512</v>
      </c>
      <c r="CY149">
        <v>0.8684191538175553</v>
      </c>
      <c r="CZ149">
        <v>0.63301348685572034</v>
      </c>
      <c r="DA149">
        <v>1.3408227016737251</v>
      </c>
      <c r="DB149">
        <v>1.229177072421034</v>
      </c>
      <c r="DC149">
        <v>0.98709619370511881</v>
      </c>
      <c r="DD149">
        <v>1.1112730600244389</v>
      </c>
      <c r="DE149">
        <v>1.0337880423069119</v>
      </c>
      <c r="DF149">
        <v>0.94834903642978918</v>
      </c>
      <c r="DG149">
        <v>0.82003831896227286</v>
      </c>
      <c r="DH149">
        <v>1.14958074975519</v>
      </c>
      <c r="DI149">
        <v>0.91795578659638177</v>
      </c>
      <c r="DJ149">
        <v>0.98590397164269705</v>
      </c>
      <c r="DK149">
        <v>1.0445818759465071</v>
      </c>
      <c r="DL149">
        <v>1.0781138370451679</v>
      </c>
      <c r="DM149">
        <v>1.0227574633687251</v>
      </c>
      <c r="DN149">
        <v>0.93214132195111177</v>
      </c>
      <c r="DO149">
        <v>0.82100845158644586</v>
      </c>
      <c r="DP149">
        <v>0.93914561862135304</v>
      </c>
      <c r="DQ149">
        <v>1.281500165287796</v>
      </c>
      <c r="DR149">
        <v>1.128511215622878</v>
      </c>
      <c r="DS149">
        <v>0.91117319289040877</v>
      </c>
      <c r="DT149">
        <v>0.98490970690817803</v>
      </c>
      <c r="DU149">
        <v>1.0675283505658879</v>
      </c>
      <c r="DV149">
        <v>1.232220136563096</v>
      </c>
      <c r="DW149">
        <v>1.080950772439681</v>
      </c>
      <c r="DX149">
        <v>0.73961792269774718</v>
      </c>
      <c r="DY149">
        <v>0.81546286495179154</v>
      </c>
      <c r="DZ149">
        <v>0.99617270955169956</v>
      </c>
      <c r="EA149">
        <v>1.0705068146034979</v>
      </c>
      <c r="EB149">
        <v>0.71471254741753087</v>
      </c>
      <c r="EC149">
        <v>0.91984967419996799</v>
      </c>
      <c r="ED149">
        <v>0.81645196376411489</v>
      </c>
      <c r="EE149">
        <v>1.182104847345073</v>
      </c>
      <c r="EF149">
        <v>0.96262553262760697</v>
      </c>
      <c r="EG149">
        <v>0.98712626817717197</v>
      </c>
      <c r="EH149">
        <v>0.92221119288573183</v>
      </c>
      <c r="EI149">
        <v>0.73224009891968722</v>
      </c>
      <c r="EJ149">
        <v>1.1431732439580271</v>
      </c>
      <c r="EK149">
        <v>0.91147269642146722</v>
      </c>
      <c r="EL149">
        <v>0.98567625644514323</v>
      </c>
      <c r="EM149">
        <v>0.96947359901574481</v>
      </c>
      <c r="EN149">
        <v>0.98373947967438502</v>
      </c>
      <c r="EO149">
        <v>0.8474600013118142</v>
      </c>
      <c r="EP149">
        <v>0.80947709551023628</v>
      </c>
      <c r="EQ149">
        <v>1.0090181129419911</v>
      </c>
      <c r="ER149">
        <v>1.2790536598145481</v>
      </c>
      <c r="ES149">
        <v>1.0583506064039441</v>
      </c>
      <c r="ET149">
        <v>0.96393645771501257</v>
      </c>
      <c r="EU149">
        <v>0.81765693717489585</v>
      </c>
      <c r="EV149">
        <v>0.93172994042413282</v>
      </c>
      <c r="EW149">
        <v>1.1333968551584219</v>
      </c>
      <c r="EX149">
        <v>1.061556343062809</v>
      </c>
      <c r="EY149">
        <v>1.1193313430831471</v>
      </c>
      <c r="EZ149">
        <v>0.98341088241985841</v>
      </c>
      <c r="FA149">
        <v>0.84886025283788591</v>
      </c>
      <c r="FB149">
        <v>1.031231507898337</v>
      </c>
      <c r="FC149">
        <v>0.7880474408912953</v>
      </c>
      <c r="FD149">
        <v>0.86871778141078571</v>
      </c>
      <c r="FE149">
        <v>0.94121978103237758</v>
      </c>
      <c r="FF149">
        <v>0.89281808500807269</v>
      </c>
      <c r="FG149">
        <v>1.0179090461887701</v>
      </c>
      <c r="FH149">
        <v>0.90592070022090398</v>
      </c>
      <c r="FI149">
        <v>1.007782290375534</v>
      </c>
      <c r="FJ149">
        <v>0.8895441027836829</v>
      </c>
      <c r="FK149">
        <v>1.402678241251716</v>
      </c>
      <c r="FL149">
        <v>0.84251201414740706</v>
      </c>
      <c r="FM149">
        <v>0.68758684952166271</v>
      </c>
      <c r="FN149">
        <v>0.36115262392849889</v>
      </c>
      <c r="FO149">
        <v>1.009909154399294</v>
      </c>
    </row>
    <row r="150" spans="1:171" x14ac:dyDescent="0.25">
      <c r="A150" s="1">
        <v>148</v>
      </c>
      <c r="B150" t="s">
        <v>179</v>
      </c>
      <c r="C150">
        <v>1.126869296070196</v>
      </c>
      <c r="D150">
        <v>0.97205834064687957</v>
      </c>
      <c r="E150">
        <v>1.0412573335552939</v>
      </c>
      <c r="F150">
        <v>1.0246032397777369</v>
      </c>
      <c r="G150">
        <v>0.95040770114439399</v>
      </c>
      <c r="H150">
        <v>1.0672158119037209</v>
      </c>
      <c r="I150">
        <v>1.066221697375221</v>
      </c>
      <c r="J150">
        <v>0.98164867628006158</v>
      </c>
      <c r="K150">
        <v>0.97806448878871843</v>
      </c>
      <c r="L150">
        <v>0.85416743372567316</v>
      </c>
      <c r="M150">
        <v>0.83761186652612907</v>
      </c>
      <c r="N150">
        <v>0.85071734856149162</v>
      </c>
      <c r="O150">
        <v>0.85462805161512678</v>
      </c>
      <c r="P150">
        <v>0.8624277359123752</v>
      </c>
      <c r="Q150">
        <v>1.064989725686551</v>
      </c>
      <c r="R150">
        <v>1.0952422395977059</v>
      </c>
      <c r="S150">
        <v>0.54795248716166356</v>
      </c>
      <c r="T150">
        <v>1.0195411631609299</v>
      </c>
      <c r="U150">
        <v>0.74684723709245393</v>
      </c>
      <c r="V150">
        <v>0.73447255259561983</v>
      </c>
      <c r="W150">
        <v>0.82102570379635142</v>
      </c>
      <c r="X150">
        <v>0.9071609300716591</v>
      </c>
      <c r="Y150">
        <v>1.011305600491037</v>
      </c>
      <c r="Z150">
        <v>1.032593162158026</v>
      </c>
      <c r="AA150">
        <v>1.2381504312144349</v>
      </c>
      <c r="AB150">
        <v>0.95877578716429657</v>
      </c>
      <c r="AC150">
        <v>1.210801051310002</v>
      </c>
      <c r="AD150">
        <v>1.118499544137405</v>
      </c>
      <c r="AE150">
        <v>0.89162461083390065</v>
      </c>
      <c r="AF150">
        <v>0.8154872500595669</v>
      </c>
      <c r="AG150">
        <v>0.92094852384487125</v>
      </c>
      <c r="AH150">
        <v>0.8222100615418112</v>
      </c>
      <c r="AI150">
        <v>0.92510608018209117</v>
      </c>
      <c r="AJ150">
        <v>0.81140652594998286</v>
      </c>
      <c r="AK150">
        <v>1.2054006307498519</v>
      </c>
      <c r="AL150">
        <v>1.1969828496479711</v>
      </c>
      <c r="AM150">
        <v>1.1106467633711119</v>
      </c>
      <c r="AN150">
        <v>1.168150352446929</v>
      </c>
      <c r="AO150">
        <v>1.1853745328736971</v>
      </c>
      <c r="AP150">
        <v>1.0127408480095561</v>
      </c>
      <c r="AQ150">
        <v>1.051774335671583</v>
      </c>
      <c r="AR150">
        <v>0.80733272846821558</v>
      </c>
      <c r="AS150">
        <v>1.192600392739112</v>
      </c>
      <c r="AT150">
        <v>0.4117327832159805</v>
      </c>
      <c r="AU150">
        <v>0.81874527034133493</v>
      </c>
      <c r="AV150">
        <v>0.75152337031198169</v>
      </c>
      <c r="AW150">
        <v>0.91368004847432194</v>
      </c>
      <c r="AX150">
        <v>1.0294124997807379</v>
      </c>
      <c r="AY150">
        <v>0.99378637891556287</v>
      </c>
      <c r="AZ150">
        <v>1.0005196568546371</v>
      </c>
      <c r="BA150">
        <v>1.053488391974958</v>
      </c>
      <c r="BB150">
        <v>0.8438653582535216</v>
      </c>
      <c r="BC150">
        <v>1.1014657858977619</v>
      </c>
      <c r="BD150">
        <v>1.3733019836316041</v>
      </c>
      <c r="BE150">
        <v>0.94768847644120735</v>
      </c>
      <c r="BF150">
        <v>0.97702385638426203</v>
      </c>
      <c r="BG150">
        <v>0.81445420155985859</v>
      </c>
      <c r="BH150">
        <v>1.2116740478192261</v>
      </c>
      <c r="BI150">
        <v>0.9950907417860072</v>
      </c>
      <c r="BJ150">
        <v>0.80619105665151736</v>
      </c>
      <c r="BK150">
        <v>1.02570629584232</v>
      </c>
      <c r="BL150">
        <v>1.051777352991804</v>
      </c>
      <c r="BM150">
        <v>1.0214422211465779</v>
      </c>
      <c r="BN150">
        <v>1.0889205892780769</v>
      </c>
      <c r="BO150">
        <v>0.91195738192928677</v>
      </c>
      <c r="BP150">
        <v>1.0862320691447389</v>
      </c>
      <c r="BQ150">
        <v>1.359093633893194</v>
      </c>
      <c r="BR150">
        <v>0.990889709156756</v>
      </c>
      <c r="BS150">
        <v>0.91944374431660203</v>
      </c>
      <c r="BT150">
        <v>1.131430486920326</v>
      </c>
      <c r="BU150">
        <v>0.85892528708262628</v>
      </c>
      <c r="BV150">
        <v>1.005489246927705</v>
      </c>
      <c r="BW150">
        <v>1.3393762655848569</v>
      </c>
      <c r="BX150">
        <v>0.96013721357867698</v>
      </c>
      <c r="BY150">
        <v>1.0082905035312559</v>
      </c>
      <c r="BZ150">
        <v>1.1844391261170331</v>
      </c>
      <c r="CA150">
        <v>0.74307043472699064</v>
      </c>
      <c r="CB150">
        <v>1.112200015072476</v>
      </c>
      <c r="CC150">
        <v>0.91236970017567198</v>
      </c>
      <c r="CD150">
        <v>0.93435510214316342</v>
      </c>
      <c r="CE150">
        <v>1.132117949846515</v>
      </c>
      <c r="CF150">
        <v>1.1476175812959051</v>
      </c>
      <c r="CG150">
        <v>1.09774560830465</v>
      </c>
      <c r="CH150">
        <v>0.7318765665275756</v>
      </c>
      <c r="CI150">
        <v>0.95120639657790462</v>
      </c>
      <c r="CJ150">
        <v>1.0799026002452861</v>
      </c>
      <c r="CK150">
        <v>0.78337912277788335</v>
      </c>
      <c r="CL150">
        <v>1.032206873879745</v>
      </c>
      <c r="CM150">
        <v>0.86749692826935587</v>
      </c>
      <c r="CN150">
        <v>1.1181248830350119</v>
      </c>
      <c r="CO150">
        <v>0.89602055835085881</v>
      </c>
      <c r="CP150">
        <v>0.85170022167947756</v>
      </c>
      <c r="CQ150">
        <v>0.82430946208254907</v>
      </c>
      <c r="CR150">
        <v>1.0267926348180121</v>
      </c>
      <c r="CS150">
        <v>1.0578072138701839</v>
      </c>
      <c r="CT150">
        <v>0.75791487017878678</v>
      </c>
      <c r="CU150">
        <v>0.94407482644930585</v>
      </c>
      <c r="CV150">
        <v>0.89511277148463153</v>
      </c>
      <c r="CW150">
        <v>1.0449503849909321</v>
      </c>
      <c r="CX150">
        <v>1.0937818708895639</v>
      </c>
      <c r="CY150">
        <v>0.88258823780786166</v>
      </c>
      <c r="CZ150">
        <v>0.71257347829136064</v>
      </c>
      <c r="DA150">
        <v>1.2035232896259991</v>
      </c>
      <c r="DB150">
        <v>1.0912916734985341</v>
      </c>
      <c r="DC150">
        <v>0.99179156626651943</v>
      </c>
      <c r="DD150">
        <v>1.3109731772255651</v>
      </c>
      <c r="DE150">
        <v>0.79678189289428725</v>
      </c>
      <c r="DF150">
        <v>0.86734814479685707</v>
      </c>
      <c r="DG150">
        <v>0.85962580130916955</v>
      </c>
      <c r="DH150">
        <v>1.1104572133916379</v>
      </c>
      <c r="DI150">
        <v>0.94828302639529216</v>
      </c>
      <c r="DJ150">
        <v>0.85358907384008509</v>
      </c>
      <c r="DK150">
        <v>0.84469474668231281</v>
      </c>
      <c r="DL150">
        <v>0.99768026905213403</v>
      </c>
      <c r="DM150">
        <v>0.95475141049594359</v>
      </c>
      <c r="DN150">
        <v>0.89560597482992244</v>
      </c>
      <c r="DO150">
        <v>0.75293962449128238</v>
      </c>
      <c r="DP150">
        <v>1.0839535074194431</v>
      </c>
      <c r="DQ150">
        <v>1.36767061394928</v>
      </c>
      <c r="DR150">
        <v>0.80468542334293014</v>
      </c>
      <c r="DS150">
        <v>0.75340933655875375</v>
      </c>
      <c r="DT150">
        <v>0.83531014682318316</v>
      </c>
      <c r="DU150">
        <v>1.240814858425203</v>
      </c>
      <c r="DV150">
        <v>1.1959257777355661</v>
      </c>
      <c r="DW150">
        <v>1.0467722999111819</v>
      </c>
      <c r="DX150">
        <v>0.91955707624012561</v>
      </c>
      <c r="DY150">
        <v>0.99264412203851515</v>
      </c>
      <c r="DZ150">
        <v>0.96374652236754577</v>
      </c>
      <c r="EA150">
        <v>1.0695279955384711</v>
      </c>
      <c r="EB150">
        <v>0.95294570487994601</v>
      </c>
      <c r="EC150">
        <v>0.95477537344987118</v>
      </c>
      <c r="ED150">
        <v>0.77815978660715157</v>
      </c>
      <c r="EE150">
        <v>1.14224791472556</v>
      </c>
      <c r="EF150">
        <v>0.88020194203515467</v>
      </c>
      <c r="EG150">
        <v>0.93837430480787476</v>
      </c>
      <c r="EH150">
        <v>0.95934963454348221</v>
      </c>
      <c r="EI150">
        <v>0.71579010481889271</v>
      </c>
      <c r="EJ150">
        <v>1.102538146487984</v>
      </c>
      <c r="EK150">
        <v>0.84425454336755534</v>
      </c>
      <c r="EL150">
        <v>1.126064621075979</v>
      </c>
      <c r="EM150">
        <v>1.068873981230346</v>
      </c>
      <c r="EN150">
        <v>0.9871785135715716</v>
      </c>
      <c r="EO150">
        <v>0.82041614218832581</v>
      </c>
      <c r="EP150">
        <v>0.80155961368368767</v>
      </c>
      <c r="EQ150">
        <v>0.90223807850131676</v>
      </c>
      <c r="ER150">
        <v>1.2847890922492231</v>
      </c>
      <c r="ES150">
        <v>1.218377003030739</v>
      </c>
      <c r="ET150">
        <v>0.9571016605065954</v>
      </c>
      <c r="EU150">
        <v>0.86499784803113833</v>
      </c>
      <c r="EV150">
        <v>0.80570968851552893</v>
      </c>
      <c r="EW150">
        <v>1.068153414304432</v>
      </c>
      <c r="EX150">
        <v>1.1037580393481401</v>
      </c>
      <c r="EY150">
        <v>1.0378301868198809</v>
      </c>
      <c r="EZ150">
        <v>0.94643451020107006</v>
      </c>
      <c r="FA150">
        <v>0.74973015773617557</v>
      </c>
      <c r="FB150">
        <v>0.9767468486125348</v>
      </c>
      <c r="FC150">
        <v>0.5627141924907425</v>
      </c>
      <c r="FD150">
        <v>0.8619551536275244</v>
      </c>
      <c r="FE150">
        <v>0.98366395358531078</v>
      </c>
      <c r="FF150">
        <v>0.94903757792565879</v>
      </c>
      <c r="FG150">
        <v>1.0358756126032429</v>
      </c>
      <c r="FH150">
        <v>0.85629058272491332</v>
      </c>
      <c r="FI150">
        <v>1.0650881243834529</v>
      </c>
      <c r="FJ150">
        <v>0.94145112149894039</v>
      </c>
      <c r="FK150">
        <v>1.286691789574564</v>
      </c>
      <c r="FL150">
        <v>0.7182618846602481</v>
      </c>
      <c r="FM150">
        <v>0.57867260966605161</v>
      </c>
      <c r="FN150">
        <v>0.32605179390806999</v>
      </c>
      <c r="FO150">
        <v>1.0905656165092079</v>
      </c>
    </row>
    <row r="151" spans="1:171" x14ac:dyDescent="0.25">
      <c r="A151" s="1">
        <v>149</v>
      </c>
      <c r="B151" t="s">
        <v>186</v>
      </c>
      <c r="C151">
        <v>1.0285877914867649</v>
      </c>
      <c r="D151">
        <v>1.0301993439283439</v>
      </c>
      <c r="E151">
        <v>0.91672577862620219</v>
      </c>
      <c r="F151">
        <v>1.14222398381514</v>
      </c>
      <c r="G151">
        <v>0.93216555046079463</v>
      </c>
      <c r="H151">
        <v>1.020125778962035</v>
      </c>
      <c r="I151">
        <v>1.0742301734016599</v>
      </c>
      <c r="J151">
        <v>1.186543140005681</v>
      </c>
      <c r="K151">
        <v>1.1932146166775339</v>
      </c>
      <c r="L151">
        <v>0.93052220250003415</v>
      </c>
      <c r="M151">
        <v>0.99219993805324602</v>
      </c>
      <c r="N151">
        <v>0.63120883395056371</v>
      </c>
      <c r="O151">
        <v>0.95951871384152643</v>
      </c>
      <c r="P151">
        <v>1.116715110417946</v>
      </c>
      <c r="Q151">
        <v>1.1215032481404019</v>
      </c>
      <c r="R151">
        <v>1.1983955647970059</v>
      </c>
      <c r="S151">
        <v>0.735615492802566</v>
      </c>
      <c r="T151">
        <v>1.1647755911442921</v>
      </c>
      <c r="U151">
        <v>0.56043404669427366</v>
      </c>
      <c r="V151">
        <v>0.89033352877326555</v>
      </c>
      <c r="W151">
        <v>1.218218861812205</v>
      </c>
      <c r="X151">
        <v>1.172387686126134</v>
      </c>
      <c r="Y151">
        <v>0.85568822063905914</v>
      </c>
      <c r="Z151">
        <v>0.92145422554582623</v>
      </c>
      <c r="AA151">
        <v>1.0372866860305421</v>
      </c>
      <c r="AB151">
        <v>0.88715018717253535</v>
      </c>
      <c r="AC151">
        <v>1.192678528221069</v>
      </c>
      <c r="AD151">
        <v>1.0803550656984551</v>
      </c>
      <c r="AE151">
        <v>1.0738313404615429</v>
      </c>
      <c r="AF151">
        <v>0.97387796983966679</v>
      </c>
      <c r="AG151">
        <v>0.88649614200764715</v>
      </c>
      <c r="AH151">
        <v>1.0058429120492409</v>
      </c>
      <c r="AI151">
        <v>1.0799609579250951</v>
      </c>
      <c r="AJ151">
        <v>1.1585909540421799</v>
      </c>
      <c r="AK151">
        <v>1.2236005265083389</v>
      </c>
      <c r="AL151">
        <v>1.1145361923752719</v>
      </c>
      <c r="AM151">
        <v>1.075062868691401</v>
      </c>
      <c r="AN151">
        <v>0.90602370024757795</v>
      </c>
      <c r="AO151">
        <v>1.070006852007334</v>
      </c>
      <c r="AP151">
        <v>0.97237801859059403</v>
      </c>
      <c r="AQ151">
        <v>0.92228230488077956</v>
      </c>
      <c r="AR151">
        <v>0.94371670429912058</v>
      </c>
      <c r="AS151">
        <v>1.120292395876066</v>
      </c>
      <c r="AT151">
        <v>0.41304125866917479</v>
      </c>
      <c r="AU151">
        <v>1.131804476569932</v>
      </c>
      <c r="AV151">
        <v>1.0646745514367431</v>
      </c>
      <c r="AW151">
        <v>0.97910536983951302</v>
      </c>
      <c r="AX151">
        <v>1.120726369100385</v>
      </c>
      <c r="AY151">
        <v>1.048638018795697</v>
      </c>
      <c r="AZ151">
        <v>1.0308469947933621</v>
      </c>
      <c r="BA151">
        <v>1.047389650067875</v>
      </c>
      <c r="BB151">
        <v>0.93498399883111161</v>
      </c>
      <c r="BC151">
        <v>1.05656149198135</v>
      </c>
      <c r="BD151">
        <v>1.093862528794219</v>
      </c>
      <c r="BE151">
        <v>1.1614452687061201</v>
      </c>
      <c r="BF151">
        <v>1.2736203538137141</v>
      </c>
      <c r="BG151">
        <v>1.1363663786881</v>
      </c>
      <c r="BH151">
        <v>0.96732109257376619</v>
      </c>
      <c r="BI151">
        <v>0.86966065195348285</v>
      </c>
      <c r="BJ151">
        <v>0.97191120196940117</v>
      </c>
      <c r="BK151">
        <v>0.89374917922452113</v>
      </c>
      <c r="BL151">
        <v>0.8640279763496741</v>
      </c>
      <c r="BM151">
        <v>1.1918385934471041</v>
      </c>
      <c r="BN151">
        <v>1.113978782289184</v>
      </c>
      <c r="BO151">
        <v>0.75088627940585917</v>
      </c>
      <c r="BP151">
        <v>1.2217028880604539</v>
      </c>
      <c r="BQ151">
        <v>1.156266655710523</v>
      </c>
      <c r="BR151">
        <v>1.159153285778614</v>
      </c>
      <c r="BS151">
        <v>0.93038181775711359</v>
      </c>
      <c r="BT151">
        <v>1.0511860492202081</v>
      </c>
      <c r="BU151">
        <v>0.97824390088431601</v>
      </c>
      <c r="BV151">
        <v>0.77446623017667893</v>
      </c>
      <c r="BW151">
        <v>1.1509948742457921</v>
      </c>
      <c r="BX151">
        <v>1.0041710373885631</v>
      </c>
      <c r="BY151">
        <v>1.118448486477527</v>
      </c>
      <c r="BZ151">
        <v>1.1105792671685411</v>
      </c>
      <c r="CA151">
        <v>0.82470185571654542</v>
      </c>
      <c r="CB151">
        <v>1.140943976353046</v>
      </c>
      <c r="CC151">
        <v>0.79308104381494715</v>
      </c>
      <c r="CD151">
        <v>1.0278312720670331</v>
      </c>
      <c r="CE151">
        <v>1.0939540194781761</v>
      </c>
      <c r="CF151">
        <v>1.02336061538711</v>
      </c>
      <c r="CG151">
        <v>0.97858414105200875</v>
      </c>
      <c r="CH151">
        <v>1.04804363093425</v>
      </c>
      <c r="CI151">
        <v>0.96712244802641645</v>
      </c>
      <c r="CJ151">
        <v>1.0263160641220259</v>
      </c>
      <c r="CK151">
        <v>0.95522053317419675</v>
      </c>
      <c r="CL151">
        <v>0.92371800958565242</v>
      </c>
      <c r="CM151">
        <v>0.73173558702860253</v>
      </c>
      <c r="CN151">
        <v>1.0392834974560829</v>
      </c>
      <c r="CO151">
        <v>0.94251210161344956</v>
      </c>
      <c r="CP151">
        <v>0.94946077445215482</v>
      </c>
      <c r="CQ151">
        <v>0.54522612610453314</v>
      </c>
      <c r="CR151">
        <v>0.7903030840095383</v>
      </c>
      <c r="CS151">
        <v>0.99948759265488318</v>
      </c>
      <c r="CT151">
        <v>0.97876009155225718</v>
      </c>
      <c r="CU151">
        <v>0.93596668683400797</v>
      </c>
      <c r="CV151">
        <v>1.1205125715074249</v>
      </c>
      <c r="CW151">
        <v>1.0318429615889779</v>
      </c>
      <c r="CX151">
        <v>1.1139257283249659</v>
      </c>
      <c r="CY151">
        <v>0.72815159063219548</v>
      </c>
      <c r="CZ151">
        <v>0.65094198282238935</v>
      </c>
      <c r="DA151">
        <v>0.92921656472059122</v>
      </c>
      <c r="DB151">
        <v>1.141772969519173</v>
      </c>
      <c r="DC151">
        <v>0.96135740332457498</v>
      </c>
      <c r="DD151">
        <v>1.1249474122310359</v>
      </c>
      <c r="DE151">
        <v>0.69854385691725696</v>
      </c>
      <c r="DF151">
        <v>0.82996727772748091</v>
      </c>
      <c r="DG151">
        <v>0.7168045182390741</v>
      </c>
      <c r="DH151">
        <v>0.97874072566526882</v>
      </c>
      <c r="DI151">
        <v>0.93606408543711517</v>
      </c>
      <c r="DJ151">
        <v>1.061633857593391</v>
      </c>
      <c r="DK151">
        <v>0.81379118260482564</v>
      </c>
      <c r="DL151">
        <v>1.057596662715232</v>
      </c>
      <c r="DM151">
        <v>0.75356506403871348</v>
      </c>
      <c r="DN151">
        <v>0.94694215903321211</v>
      </c>
      <c r="DO151">
        <v>0.77355302721292951</v>
      </c>
      <c r="DP151">
        <v>1.194858630634728</v>
      </c>
      <c r="DQ151">
        <v>1.2546305194636189</v>
      </c>
      <c r="DR151">
        <v>1.052571670527654</v>
      </c>
      <c r="DS151">
        <v>0.9669739658688784</v>
      </c>
      <c r="DT151">
        <v>1.111558056024877</v>
      </c>
      <c r="DU151">
        <v>1.13771250431229</v>
      </c>
      <c r="DV151">
        <v>1.07866536261533</v>
      </c>
      <c r="DW151">
        <v>0.97498995931706522</v>
      </c>
      <c r="DX151">
        <v>1.130340801628086</v>
      </c>
      <c r="DY151">
        <v>1.044096797461783</v>
      </c>
      <c r="DZ151">
        <v>0.99731916017066558</v>
      </c>
      <c r="EA151">
        <v>0.96039382249609961</v>
      </c>
      <c r="EB151">
        <v>1.208279354816661</v>
      </c>
      <c r="EC151">
        <v>0.76076145121841154</v>
      </c>
      <c r="ED151">
        <v>0.8100869257813601</v>
      </c>
      <c r="EE151">
        <v>0.92419063675433877</v>
      </c>
      <c r="EF151">
        <v>1.159477452973857</v>
      </c>
      <c r="EG151">
        <v>1.074153705065813</v>
      </c>
      <c r="EH151">
        <v>1.3366966747173199</v>
      </c>
      <c r="EI151">
        <v>0.84900417014341178</v>
      </c>
      <c r="EJ151">
        <v>1.001451322247457</v>
      </c>
      <c r="EK151">
        <v>0.90211580551339143</v>
      </c>
      <c r="EL151">
        <v>0.95969716617079603</v>
      </c>
      <c r="EM151">
        <v>1.087919514678739</v>
      </c>
      <c r="EN151">
        <v>0.98180298193171478</v>
      </c>
      <c r="EO151">
        <v>1.1734877842409339</v>
      </c>
      <c r="EP151">
        <v>0.96828181400824276</v>
      </c>
      <c r="EQ151">
        <v>0.87929813688445113</v>
      </c>
      <c r="ER151">
        <v>0.94569929486952164</v>
      </c>
      <c r="ES151">
        <v>1.208213932394804</v>
      </c>
      <c r="ET151">
        <v>0.86038702687353408</v>
      </c>
      <c r="EU151">
        <v>1.0429841185796851</v>
      </c>
      <c r="EV151">
        <v>0.87916221107469228</v>
      </c>
      <c r="EW151">
        <v>1.011495065166756</v>
      </c>
      <c r="EX151">
        <v>1.1614975436377311</v>
      </c>
      <c r="EY151">
        <v>1.0659183107063861</v>
      </c>
      <c r="EZ151">
        <v>0.87716745905382465</v>
      </c>
      <c r="FA151">
        <v>1.1297179822821479</v>
      </c>
      <c r="FB151">
        <v>1.099867215366759</v>
      </c>
      <c r="FC151">
        <v>0.57462057587541648</v>
      </c>
      <c r="FD151">
        <v>0.86567386068052965</v>
      </c>
      <c r="FE151">
        <v>1.1796904611153529</v>
      </c>
      <c r="FF151">
        <v>0.91575338077001356</v>
      </c>
      <c r="FG151">
        <v>0.9543431043107734</v>
      </c>
      <c r="FH151">
        <v>0.92342570745641117</v>
      </c>
      <c r="FI151">
        <v>1.0471221675486551</v>
      </c>
      <c r="FJ151">
        <v>1.0586436251488569</v>
      </c>
      <c r="FK151">
        <v>0.94902383785910083</v>
      </c>
      <c r="FL151">
        <v>0.85541272041514016</v>
      </c>
      <c r="FM151">
        <v>0.57957815095264453</v>
      </c>
      <c r="FN151">
        <v>0.28944494459768561</v>
      </c>
      <c r="FO151">
        <v>1.01245322297181</v>
      </c>
    </row>
    <row r="152" spans="1:171" x14ac:dyDescent="0.25">
      <c r="A152" s="1">
        <v>150</v>
      </c>
      <c r="B152" t="s">
        <v>176</v>
      </c>
      <c r="C152">
        <v>1.0918336432901561</v>
      </c>
      <c r="D152">
        <v>1.1130028734816699</v>
      </c>
      <c r="E152">
        <v>1.2992161837701639</v>
      </c>
      <c r="F152">
        <v>1.326156507332384</v>
      </c>
      <c r="G152">
        <v>1.2380806524355641</v>
      </c>
      <c r="H152">
        <v>1.1467617302275579</v>
      </c>
      <c r="I152">
        <v>1.127170845960296</v>
      </c>
      <c r="J152">
        <v>1.2999041268173011</v>
      </c>
      <c r="K152">
        <v>1.230899751748268</v>
      </c>
      <c r="L152">
        <v>1.002108862903103</v>
      </c>
      <c r="M152">
        <v>1.064451233874476</v>
      </c>
      <c r="N152">
        <v>0.82445063641603122</v>
      </c>
      <c r="O152">
        <v>1.077569009884408</v>
      </c>
      <c r="P152">
        <v>1.1932202936558669</v>
      </c>
      <c r="Q152">
        <v>1.2320683596149129</v>
      </c>
      <c r="R152">
        <v>1.30170769937125</v>
      </c>
      <c r="S152">
        <v>0.8192026829886716</v>
      </c>
      <c r="T152">
        <v>1.011039045829651</v>
      </c>
      <c r="U152">
        <v>0.78317281138372785</v>
      </c>
      <c r="V152">
        <v>0.90619566964885601</v>
      </c>
      <c r="W152">
        <v>1.3710638055654041</v>
      </c>
      <c r="X152">
        <v>1.324115833856663</v>
      </c>
      <c r="Y152">
        <v>1.3920537762591101</v>
      </c>
      <c r="Z152">
        <v>1.1283812944277629</v>
      </c>
      <c r="AA152">
        <v>1.0603735509315779</v>
      </c>
      <c r="AB152">
        <v>1.053302558439311</v>
      </c>
      <c r="AC152">
        <v>1.19865352556494</v>
      </c>
      <c r="AD152">
        <v>1.199631964364235</v>
      </c>
      <c r="AE152">
        <v>1.333788124729113</v>
      </c>
      <c r="AF152">
        <v>1.329339791863472</v>
      </c>
      <c r="AG152">
        <v>1.033059362836491</v>
      </c>
      <c r="AH152">
        <v>1.0884334992127069</v>
      </c>
      <c r="AI152">
        <v>1.3026633437515811</v>
      </c>
      <c r="AJ152">
        <v>1.244395225056385</v>
      </c>
      <c r="AK152">
        <v>1.2390591665299571</v>
      </c>
      <c r="AL152">
        <v>1.277059231186126</v>
      </c>
      <c r="AM152">
        <v>1.087438503561277</v>
      </c>
      <c r="AN152">
        <v>1.0903527119837559</v>
      </c>
      <c r="AO152">
        <v>1.294542178843854</v>
      </c>
      <c r="AP152">
        <v>1.0478431487330739</v>
      </c>
      <c r="AQ152">
        <v>1.1452545510236181</v>
      </c>
      <c r="AR152">
        <v>1.046252489593551</v>
      </c>
      <c r="AS152">
        <v>1.155312443014779</v>
      </c>
      <c r="AT152">
        <v>0.63083735351911463</v>
      </c>
      <c r="AU152">
        <v>1.1806179390731659</v>
      </c>
      <c r="AV152">
        <v>1.0777179193109701</v>
      </c>
      <c r="AW152">
        <v>1.1957725394161201</v>
      </c>
      <c r="AX152">
        <v>1.2251245750906521</v>
      </c>
      <c r="AY152">
        <v>1.161196920628204</v>
      </c>
      <c r="AZ152">
        <v>1.2328830653843199</v>
      </c>
      <c r="BA152">
        <v>1.068779011395921</v>
      </c>
      <c r="BB152">
        <v>1.169966814974948</v>
      </c>
      <c r="BC152">
        <v>1.2183291745318721</v>
      </c>
      <c r="BD152">
        <v>1.1975214935858529</v>
      </c>
      <c r="BE152">
        <v>1.212582598195453</v>
      </c>
      <c r="BF152">
        <v>1.472027376974731</v>
      </c>
      <c r="BG152">
        <v>1.123508109661806</v>
      </c>
      <c r="BH152">
        <v>0.96373549001679915</v>
      </c>
      <c r="BI152">
        <v>1.041805983237482</v>
      </c>
      <c r="BJ152">
        <v>1.3282923268943641</v>
      </c>
      <c r="BK152">
        <v>1.04907672508687</v>
      </c>
      <c r="BL152">
        <v>0.99737167521725978</v>
      </c>
      <c r="BM152">
        <v>1.251670843058889</v>
      </c>
      <c r="BN152">
        <v>1.214986915768056</v>
      </c>
      <c r="BO152">
        <v>0.84882360672068702</v>
      </c>
      <c r="BP152">
        <v>1.1644647939475159</v>
      </c>
      <c r="BQ152">
        <v>1.158341496544627</v>
      </c>
      <c r="BR152">
        <v>1.4062550315883511</v>
      </c>
      <c r="BS152">
        <v>1.1236955685871759</v>
      </c>
      <c r="BT152">
        <v>1.2468552423380741</v>
      </c>
      <c r="BU152">
        <v>1.219456642601777</v>
      </c>
      <c r="BV152">
        <v>0.98608085789740618</v>
      </c>
      <c r="BW152">
        <v>1.270208957149674</v>
      </c>
      <c r="BX152">
        <v>1.1000625125638881</v>
      </c>
      <c r="BY152">
        <v>1.0981302918763529</v>
      </c>
      <c r="BZ152">
        <v>1.3692794932348999</v>
      </c>
      <c r="CA152">
        <v>0.98376474284843041</v>
      </c>
      <c r="CB152">
        <v>1.2820149230598981</v>
      </c>
      <c r="CC152">
        <v>1.077407585160238</v>
      </c>
      <c r="CD152">
        <v>1.241070989750003</v>
      </c>
      <c r="CE152">
        <v>1.148974698540973</v>
      </c>
      <c r="CF152">
        <v>1.128317755611298</v>
      </c>
      <c r="CG152">
        <v>1.2562134203615041</v>
      </c>
      <c r="CH152">
        <v>1.1024356536942921</v>
      </c>
      <c r="CI152">
        <v>1.1245306691291661</v>
      </c>
      <c r="CJ152">
        <v>1.1744986672976481</v>
      </c>
      <c r="CK152">
        <v>0.99314071110879476</v>
      </c>
      <c r="CL152">
        <v>1.225740878270859</v>
      </c>
      <c r="CM152">
        <v>1.0715903202158099</v>
      </c>
      <c r="CN152">
        <v>1.17806889026475</v>
      </c>
      <c r="CO152">
        <v>1.2156150566808701</v>
      </c>
      <c r="CP152">
        <v>1.122398661679618</v>
      </c>
      <c r="CQ152">
        <v>0.72025572795669268</v>
      </c>
      <c r="CR152">
        <v>1.079975502780228</v>
      </c>
      <c r="CS152">
        <v>0.91616623417307197</v>
      </c>
      <c r="CT152">
        <v>1.1262910152837371</v>
      </c>
      <c r="CU152">
        <v>0.99977951315206359</v>
      </c>
      <c r="CV152">
        <v>1.180294815432861</v>
      </c>
      <c r="CW152">
        <v>1.1449537555014411</v>
      </c>
      <c r="CX152">
        <v>1.115029801824641</v>
      </c>
      <c r="CY152">
        <v>0.81191463992421475</v>
      </c>
      <c r="CZ152">
        <v>1.1317313783516589</v>
      </c>
      <c r="DA152">
        <v>1.068327880442294</v>
      </c>
      <c r="DB152">
        <v>1.392177574827397</v>
      </c>
      <c r="DC152">
        <v>1.0494392582833669</v>
      </c>
      <c r="DD152">
        <v>1.1254864848688999</v>
      </c>
      <c r="DE152">
        <v>1.0229543557241101</v>
      </c>
      <c r="DF152">
        <v>1.2034139972248039</v>
      </c>
      <c r="DG152">
        <v>0.99947829944567723</v>
      </c>
      <c r="DH152">
        <v>0.95588313751713483</v>
      </c>
      <c r="DI152">
        <v>1.1576313748211211</v>
      </c>
      <c r="DJ152">
        <v>1.3277843845549231</v>
      </c>
      <c r="DK152">
        <v>1.0296873965057789</v>
      </c>
      <c r="DL152">
        <v>1.1494977996724529</v>
      </c>
      <c r="DM152">
        <v>0.93412080313649237</v>
      </c>
      <c r="DN152">
        <v>1.050892793607108</v>
      </c>
      <c r="DO152">
        <v>1.0085181737253479</v>
      </c>
      <c r="DP152">
        <v>1.298615002825724</v>
      </c>
      <c r="DQ152">
        <v>1.396748889650993</v>
      </c>
      <c r="DR152">
        <v>1.393041254588925</v>
      </c>
      <c r="DS152">
        <v>1.0397703928957409</v>
      </c>
      <c r="DT152">
        <v>1.171442762851626</v>
      </c>
      <c r="DU152">
        <v>1.2936390361011181</v>
      </c>
      <c r="DV152">
        <v>1.185267514140574</v>
      </c>
      <c r="DW152">
        <v>1.0869266353324309</v>
      </c>
      <c r="DX152">
        <v>1.3876201557179391</v>
      </c>
      <c r="DY152">
        <v>1.2528243553598331</v>
      </c>
      <c r="DZ152">
        <v>1.0955939992334129</v>
      </c>
      <c r="EA152">
        <v>0.99266865005287519</v>
      </c>
      <c r="EB152">
        <v>1.417958112904961</v>
      </c>
      <c r="EC152">
        <v>0.88815031774893194</v>
      </c>
      <c r="ED152">
        <v>0.81799848858850088</v>
      </c>
      <c r="EE152">
        <v>1.032755361964719</v>
      </c>
      <c r="EF152">
        <v>1.1252722968804789</v>
      </c>
      <c r="EG152">
        <v>1.193214356373417</v>
      </c>
      <c r="EH152">
        <v>1.240805504672903</v>
      </c>
      <c r="EI152">
        <v>1.1246977875182489</v>
      </c>
      <c r="EJ152">
        <v>1.1693851281450389</v>
      </c>
      <c r="EK152">
        <v>0.96251516232262402</v>
      </c>
      <c r="EL152">
        <v>1.1252603995747421</v>
      </c>
      <c r="EM152">
        <v>1.040969952002871</v>
      </c>
      <c r="EN152">
        <v>1.061660296144229</v>
      </c>
      <c r="EO152">
        <v>1.276904825653868</v>
      </c>
      <c r="EP152">
        <v>1.043257812852354</v>
      </c>
      <c r="EQ152">
        <v>1.1509414278830421</v>
      </c>
      <c r="ER152">
        <v>0.92834007665029761</v>
      </c>
      <c r="ES152">
        <v>1.4152513334103249</v>
      </c>
      <c r="ET152">
        <v>1.135135775762397</v>
      </c>
      <c r="EU152">
        <v>1.1368945755929269</v>
      </c>
      <c r="EV152">
        <v>1.0215226281337071</v>
      </c>
      <c r="EW152">
        <v>1.1709541055764541</v>
      </c>
      <c r="EX152">
        <v>1.2368847152084721</v>
      </c>
      <c r="EY152">
        <v>1.0803877783832481</v>
      </c>
      <c r="EZ152">
        <v>1.145003141661938</v>
      </c>
      <c r="FA152">
        <v>1.317430999205784</v>
      </c>
      <c r="FB152">
        <v>1.190212858147113</v>
      </c>
      <c r="FC152">
        <v>0.97774566834413978</v>
      </c>
      <c r="FD152">
        <v>1.095502295994375</v>
      </c>
      <c r="FE152">
        <v>1.2677773564930219</v>
      </c>
      <c r="FF152">
        <v>0.9095359289871654</v>
      </c>
      <c r="FG152">
        <v>1.3443768046263631</v>
      </c>
      <c r="FH152">
        <v>1.237022467585642</v>
      </c>
      <c r="FI152">
        <v>1.1799340124813349</v>
      </c>
      <c r="FJ152">
        <v>1.1220676917531649</v>
      </c>
      <c r="FK152">
        <v>1.0734690329832759</v>
      </c>
      <c r="FL152">
        <v>1.0873256988058999</v>
      </c>
      <c r="FM152">
        <v>1.2532369731812549</v>
      </c>
      <c r="FN152">
        <v>0.3590970038184953</v>
      </c>
      <c r="FO152">
        <v>0.89650948490862647</v>
      </c>
    </row>
    <row r="153" spans="1:171" x14ac:dyDescent="0.25">
      <c r="A153" s="1">
        <v>151</v>
      </c>
      <c r="B153" t="s">
        <v>188</v>
      </c>
      <c r="C153">
        <v>1.0668970555319339</v>
      </c>
      <c r="D153">
        <v>1.0879144805889169</v>
      </c>
      <c r="E153">
        <v>1.2135023409738579</v>
      </c>
      <c r="F153">
        <v>1.1985054024086399</v>
      </c>
      <c r="G153">
        <v>1.1579506051400681</v>
      </c>
      <c r="H153">
        <v>1.1092117377293349</v>
      </c>
      <c r="I153">
        <v>1.044356719435273</v>
      </c>
      <c r="J153">
        <v>1.180416776952806</v>
      </c>
      <c r="K153">
        <v>1.22149585595025</v>
      </c>
      <c r="L153">
        <v>1.193819048345196</v>
      </c>
      <c r="M153">
        <v>0.89127564714857799</v>
      </c>
      <c r="N153">
        <v>1.001947614582366</v>
      </c>
      <c r="O153">
        <v>1.0547594421458351</v>
      </c>
      <c r="P153">
        <v>1.0683870211658071</v>
      </c>
      <c r="Q153">
        <v>1.1867124202596711</v>
      </c>
      <c r="R153">
        <v>1.3521566322105081</v>
      </c>
      <c r="S153">
        <v>0.95624062165161139</v>
      </c>
      <c r="T153">
        <v>1.042411384875503</v>
      </c>
      <c r="U153">
        <v>0.87642843347586885</v>
      </c>
      <c r="V153">
        <v>0.9796215393743648</v>
      </c>
      <c r="W153">
        <v>1.303541990831478</v>
      </c>
      <c r="X153">
        <v>1.1163133941761181</v>
      </c>
      <c r="Y153">
        <v>1.4658528907010671</v>
      </c>
      <c r="Z153">
        <v>1.0278888931302019</v>
      </c>
      <c r="AA153">
        <v>1.341627930793942</v>
      </c>
      <c r="AB153">
        <v>1.0632790534558849</v>
      </c>
      <c r="AC153">
        <v>1.1120055952967161</v>
      </c>
      <c r="AD153">
        <v>1.1785009193598519</v>
      </c>
      <c r="AE153">
        <v>1.1114603434721579</v>
      </c>
      <c r="AF153">
        <v>1.4057239812247151</v>
      </c>
      <c r="AG153">
        <v>1.129984930656674</v>
      </c>
      <c r="AH153">
        <v>1.0986836368774</v>
      </c>
      <c r="AI153">
        <v>1.357856363453072</v>
      </c>
      <c r="AJ153">
        <v>1.0647624906085771</v>
      </c>
      <c r="AK153">
        <v>1.292491125199708</v>
      </c>
      <c r="AL153">
        <v>1.141837353768864</v>
      </c>
      <c r="AM153">
        <v>0.98036764470010296</v>
      </c>
      <c r="AN153">
        <v>1.166003545521282</v>
      </c>
      <c r="AO153">
        <v>1.197756884509128</v>
      </c>
      <c r="AP153">
        <v>1.107792558795506</v>
      </c>
      <c r="AQ153">
        <v>1.1110204996977819</v>
      </c>
      <c r="AR153">
        <v>1.0122510243861791</v>
      </c>
      <c r="AS153">
        <v>1.045888698624567</v>
      </c>
      <c r="AT153">
        <v>0.70223408631002193</v>
      </c>
      <c r="AU153">
        <v>1.0480526136493451</v>
      </c>
      <c r="AV153">
        <v>0.9959796575914206</v>
      </c>
      <c r="AW153">
        <v>1.155826934437018</v>
      </c>
      <c r="AX153">
        <v>1.0944366230743501</v>
      </c>
      <c r="AY153">
        <v>0.94535900752784885</v>
      </c>
      <c r="AZ153">
        <v>1.333115888490418</v>
      </c>
      <c r="BA153">
        <v>1.1543135378220011</v>
      </c>
      <c r="BB153">
        <v>1.251105211467606</v>
      </c>
      <c r="BC153">
        <v>1.305900104823136</v>
      </c>
      <c r="BD153">
        <v>1.057812979368169</v>
      </c>
      <c r="BE153">
        <v>1.2239958835725351</v>
      </c>
      <c r="BF153">
        <v>1.4014553109014101</v>
      </c>
      <c r="BG153">
        <v>1.2861399315768041</v>
      </c>
      <c r="BH153">
        <v>0.95662213125538775</v>
      </c>
      <c r="BI153">
        <v>1.143644400455152</v>
      </c>
      <c r="BJ153">
        <v>1.262359123412099</v>
      </c>
      <c r="BK153">
        <v>1.2066747913902749</v>
      </c>
      <c r="BL153">
        <v>1.1343442801578529</v>
      </c>
      <c r="BM153">
        <v>1.35849848630831</v>
      </c>
      <c r="BN153">
        <v>0.97573640693800479</v>
      </c>
      <c r="BO153">
        <v>0.95366032337962159</v>
      </c>
      <c r="BP153">
        <v>0.81390787904944617</v>
      </c>
      <c r="BQ153">
        <v>0.80836530945806784</v>
      </c>
      <c r="BR153">
        <v>1.3474794085600901</v>
      </c>
      <c r="BS153">
        <v>1.1896507121653681</v>
      </c>
      <c r="BT153">
        <v>1.145714763189132</v>
      </c>
      <c r="BU153">
        <v>0.92351795150480798</v>
      </c>
      <c r="BV153">
        <v>1.1170624068568731</v>
      </c>
      <c r="BW153">
        <v>1.161136135591095</v>
      </c>
      <c r="BX153">
        <v>0.90805301987162601</v>
      </c>
      <c r="BY153">
        <v>0.88784816202494132</v>
      </c>
      <c r="BZ153">
        <v>1.1501797798932329</v>
      </c>
      <c r="CA153">
        <v>1.098928950923437</v>
      </c>
      <c r="CB153">
        <v>1.1763410970966981</v>
      </c>
      <c r="CC153">
        <v>0.94271057950350556</v>
      </c>
      <c r="CD153">
        <v>1.163405778849796</v>
      </c>
      <c r="CE153">
        <v>1.3120019103098479</v>
      </c>
      <c r="CF153">
        <v>1.182249715210139</v>
      </c>
      <c r="CG153">
        <v>1.2099005347018801</v>
      </c>
      <c r="CH153">
        <v>1.065330911470761</v>
      </c>
      <c r="CI153">
        <v>1.249442141456478</v>
      </c>
      <c r="CJ153">
        <v>1.2110953133624749</v>
      </c>
      <c r="CK153">
        <v>1.0438543551690671</v>
      </c>
      <c r="CL153">
        <v>1.0253492550445391</v>
      </c>
      <c r="CM153">
        <v>1.3040025407601239</v>
      </c>
      <c r="CN153">
        <v>0.87460329809484494</v>
      </c>
      <c r="CO153">
        <v>1.309758369490583</v>
      </c>
      <c r="CP153">
        <v>1.0420410861201681</v>
      </c>
      <c r="CQ153">
        <v>0.76918378259504794</v>
      </c>
      <c r="CR153">
        <v>1.2347302779735549</v>
      </c>
      <c r="CS153">
        <v>0.90095157529895764</v>
      </c>
      <c r="CT153">
        <v>1.052019007743958</v>
      </c>
      <c r="CU153">
        <v>0.99731304840340718</v>
      </c>
      <c r="CV153">
        <v>1.2878849638339041</v>
      </c>
      <c r="CW153">
        <v>1.126463559357586</v>
      </c>
      <c r="CX153">
        <v>1.208443100201986</v>
      </c>
      <c r="CY153">
        <v>0.84393968848073286</v>
      </c>
      <c r="CZ153">
        <v>1.1085231422081629</v>
      </c>
      <c r="DA153">
        <v>1.0484986032598009</v>
      </c>
      <c r="DB153">
        <v>1.273244941939548</v>
      </c>
      <c r="DC153">
        <v>1.226208223836484</v>
      </c>
      <c r="DD153">
        <v>1.31584418770912</v>
      </c>
      <c r="DE153">
        <v>0.87553355558629231</v>
      </c>
      <c r="DF153">
        <v>1.3368370779789469</v>
      </c>
      <c r="DG153">
        <v>0.88188297857040643</v>
      </c>
      <c r="DH153">
        <v>1.04790841169692</v>
      </c>
      <c r="DI153">
        <v>1.2601038602301851</v>
      </c>
      <c r="DJ153">
        <v>1.2083328873652659</v>
      </c>
      <c r="DK153">
        <v>0.96099586942258963</v>
      </c>
      <c r="DL153">
        <v>1.063863539205679</v>
      </c>
      <c r="DM153">
        <v>1.0353805708725481</v>
      </c>
      <c r="DN153">
        <v>1.0447342217966</v>
      </c>
      <c r="DO153">
        <v>1.009690168282303</v>
      </c>
      <c r="DP153">
        <v>0.96576742038816799</v>
      </c>
      <c r="DQ153">
        <v>1.3360570190987799</v>
      </c>
      <c r="DR153">
        <v>1.3871000553157919</v>
      </c>
      <c r="DS153">
        <v>0.94155997127472202</v>
      </c>
      <c r="DT153">
        <v>1.201667801222166</v>
      </c>
      <c r="DU153">
        <v>1.238938307746398</v>
      </c>
      <c r="DV153">
        <v>1.0967021489735129</v>
      </c>
      <c r="DW153">
        <v>1.0392534045301141</v>
      </c>
      <c r="DX153">
        <v>1.482958637102533</v>
      </c>
      <c r="DY153">
        <v>1.259479032750763</v>
      </c>
      <c r="DZ153">
        <v>1.0557835050552671</v>
      </c>
      <c r="EA153">
        <v>0.85551119709776424</v>
      </c>
      <c r="EB153">
        <v>1.263046107385325</v>
      </c>
      <c r="EC153">
        <v>0.9006270652294921</v>
      </c>
      <c r="ED153">
        <v>1.0581466515324609</v>
      </c>
      <c r="EE153">
        <v>1.075163917065451</v>
      </c>
      <c r="EF153">
        <v>1.0179651022794289</v>
      </c>
      <c r="EG153">
        <v>1.2497152452751601</v>
      </c>
      <c r="EH153">
        <v>1.1021942539191361</v>
      </c>
      <c r="EI153">
        <v>1.071368713013835</v>
      </c>
      <c r="EJ153">
        <v>1.0926823617389629</v>
      </c>
      <c r="EK153">
        <v>0.90145373061234035</v>
      </c>
      <c r="EL153">
        <v>0.97290005853272765</v>
      </c>
      <c r="EM153">
        <v>1.0394604817759441</v>
      </c>
      <c r="EN153">
        <v>0.98235499747930799</v>
      </c>
      <c r="EO153">
        <v>1.3630065608141599</v>
      </c>
      <c r="EP153">
        <v>0.9570491727058672</v>
      </c>
      <c r="EQ153">
        <v>1.127273781350016</v>
      </c>
      <c r="ER153">
        <v>1.000845105220286</v>
      </c>
      <c r="ES153">
        <v>1.1665075718197599</v>
      </c>
      <c r="ET153">
        <v>1.2102319565116411</v>
      </c>
      <c r="EU153">
        <v>1.072402768368772</v>
      </c>
      <c r="EV153">
        <v>1.092400849681606</v>
      </c>
      <c r="EW153">
        <v>0.89762545815787986</v>
      </c>
      <c r="EX153">
        <v>1.0837466323755951</v>
      </c>
      <c r="EY153">
        <v>1.002428597982076</v>
      </c>
      <c r="EZ153">
        <v>1.092408747073909</v>
      </c>
      <c r="FA153">
        <v>1.4733775754993419</v>
      </c>
      <c r="FB153">
        <v>1.2144372838365409</v>
      </c>
      <c r="FC153">
        <v>1.1873946995176401</v>
      </c>
      <c r="FD153">
        <v>1.1848147136409239</v>
      </c>
      <c r="FE153">
        <v>1.3394753919982141</v>
      </c>
      <c r="FF153">
        <v>0.90748659713929081</v>
      </c>
      <c r="FG153">
        <v>1.2911108148421619</v>
      </c>
      <c r="FH153">
        <v>1.2123016503670641</v>
      </c>
      <c r="FI153">
        <v>1.249422542728752</v>
      </c>
      <c r="FJ153">
        <v>0.95380905743544842</v>
      </c>
      <c r="FK153">
        <v>1.0939282242946871</v>
      </c>
      <c r="FL153">
        <v>1.022573966914921</v>
      </c>
      <c r="FM153">
        <v>1.3750595492515609</v>
      </c>
      <c r="FN153">
        <v>0.41623166374108261</v>
      </c>
      <c r="FO153">
        <v>0.93024777405077796</v>
      </c>
    </row>
    <row r="154" spans="1:171" x14ac:dyDescent="0.25">
      <c r="A154" s="1">
        <v>152</v>
      </c>
      <c r="B154" t="s">
        <v>171</v>
      </c>
      <c r="C154">
        <v>1.078482280002202</v>
      </c>
      <c r="D154">
        <v>0.96771383635699482</v>
      </c>
      <c r="E154">
        <v>1.0220651592571131</v>
      </c>
      <c r="F154">
        <v>1.1214315082926769</v>
      </c>
      <c r="G154">
        <v>0.94436240251171244</v>
      </c>
      <c r="H154">
        <v>0.88470650678220208</v>
      </c>
      <c r="I154">
        <v>0.93200567722656158</v>
      </c>
      <c r="J154">
        <v>0.88891043661187163</v>
      </c>
      <c r="K154">
        <v>1.222213043942229</v>
      </c>
      <c r="L154">
        <v>1.0889034557015</v>
      </c>
      <c r="M154">
        <v>0.90475543265660407</v>
      </c>
      <c r="N154">
        <v>0.9051451487805432</v>
      </c>
      <c r="O154">
        <v>0.97816534052302684</v>
      </c>
      <c r="P154">
        <v>0.81342214104892474</v>
      </c>
      <c r="Q154">
        <v>1.0437228389517059</v>
      </c>
      <c r="R154">
        <v>1.0620150382614251</v>
      </c>
      <c r="S154">
        <v>1.04982461809182</v>
      </c>
      <c r="T154">
        <v>0.88278855542517798</v>
      </c>
      <c r="U154">
        <v>0.8565913980290828</v>
      </c>
      <c r="V154">
        <v>0.99620357263608761</v>
      </c>
      <c r="W154">
        <v>0.85414697744739609</v>
      </c>
      <c r="X154">
        <v>0.82136555353692653</v>
      </c>
      <c r="Y154">
        <v>1.1610555798665829</v>
      </c>
      <c r="Z154">
        <v>1.1751998300539559</v>
      </c>
      <c r="AA154">
        <v>1.139951008464382</v>
      </c>
      <c r="AB154">
        <v>1.0979701467296239</v>
      </c>
      <c r="AC154">
        <v>0.95057982518719919</v>
      </c>
      <c r="AD154">
        <v>1.0889075001854369</v>
      </c>
      <c r="AE154">
        <v>0.96545764433435999</v>
      </c>
      <c r="AF154">
        <v>1.157025066721731</v>
      </c>
      <c r="AG154">
        <v>1.145069600971802</v>
      </c>
      <c r="AH154">
        <v>1.1818034742948009</v>
      </c>
      <c r="AI154">
        <v>1.1211894602885619</v>
      </c>
      <c r="AJ154">
        <v>0.92776875800955139</v>
      </c>
      <c r="AK154">
        <v>0.99440023405263478</v>
      </c>
      <c r="AL154">
        <v>0.99575574980092796</v>
      </c>
      <c r="AM154">
        <v>0.8399571677886315</v>
      </c>
      <c r="AN154">
        <v>1.053938655533085</v>
      </c>
      <c r="AO154">
        <v>1.1358359144700729</v>
      </c>
      <c r="AP154">
        <v>0.87133690653703655</v>
      </c>
      <c r="AQ154">
        <v>0.92899738162066081</v>
      </c>
      <c r="AR154">
        <v>0.98205181376100281</v>
      </c>
      <c r="AS154">
        <v>1.01828228627202</v>
      </c>
      <c r="AT154">
        <v>0.82957308769367855</v>
      </c>
      <c r="AU154">
        <v>0.91138918207586184</v>
      </c>
      <c r="AV154">
        <v>1.087663477420945</v>
      </c>
      <c r="AW154">
        <v>1.11240075468179</v>
      </c>
      <c r="AX154">
        <v>0.82311115559715298</v>
      </c>
      <c r="AY154">
        <v>1.117273331920374</v>
      </c>
      <c r="AZ154">
        <v>1.104358390227878</v>
      </c>
      <c r="BA154">
        <v>1.265901421442106</v>
      </c>
      <c r="BB154">
        <v>1.1896789472651059</v>
      </c>
      <c r="BC154">
        <v>1.0194774820809891</v>
      </c>
      <c r="BD154">
        <v>0.97618455327337483</v>
      </c>
      <c r="BE154">
        <v>0.94281056434568322</v>
      </c>
      <c r="BF154">
        <v>1.19826536511493</v>
      </c>
      <c r="BG154">
        <v>0.91782415336797085</v>
      </c>
      <c r="BH154">
        <v>0.94754358429160845</v>
      </c>
      <c r="BI154">
        <v>1.103985429177629</v>
      </c>
      <c r="BJ154">
        <v>1.2106303625810699</v>
      </c>
      <c r="BK154">
        <v>0.89861801773190952</v>
      </c>
      <c r="BL154">
        <v>1.125144905297826</v>
      </c>
      <c r="BM154">
        <v>1.152346046731586</v>
      </c>
      <c r="BN154">
        <v>0.79277827783033727</v>
      </c>
      <c r="BO154">
        <v>0.95006944763880319</v>
      </c>
      <c r="BP154">
        <v>0.54984558951369233</v>
      </c>
      <c r="BQ154">
        <v>0.84191615202852199</v>
      </c>
      <c r="BR154">
        <v>1.1333479787836911</v>
      </c>
      <c r="BS154">
        <v>1.1242052998900911</v>
      </c>
      <c r="BT154">
        <v>1.1235488197472749</v>
      </c>
      <c r="BU154">
        <v>1.0007060933658209</v>
      </c>
      <c r="BV154">
        <v>0.81396712715314379</v>
      </c>
      <c r="BW154">
        <v>1.152915712396227</v>
      </c>
      <c r="BX154">
        <v>1.09475145291636</v>
      </c>
      <c r="BY154">
        <v>0.62309733454145422</v>
      </c>
      <c r="BZ154">
        <v>1.1231250387430991</v>
      </c>
      <c r="CA154">
        <v>0.98964567200665365</v>
      </c>
      <c r="CB154">
        <v>1.0568911440606279</v>
      </c>
      <c r="CC154">
        <v>1.0456750827265391</v>
      </c>
      <c r="CD154">
        <v>0.99084669600149078</v>
      </c>
      <c r="CE154">
        <v>0.96291660842532123</v>
      </c>
      <c r="CF154">
        <v>0.91236650436517275</v>
      </c>
      <c r="CG154">
        <v>1.148077399075963</v>
      </c>
      <c r="CH154">
        <v>0.97041172375223717</v>
      </c>
      <c r="CI154">
        <v>0.93246771770918258</v>
      </c>
      <c r="CJ154">
        <v>0.98383276083962956</v>
      </c>
      <c r="CK154">
        <v>0.9957830322531338</v>
      </c>
      <c r="CL154">
        <v>1.0304979685911739</v>
      </c>
      <c r="CM154">
        <v>0.98488156149059958</v>
      </c>
      <c r="CN154">
        <v>0.89143164402320674</v>
      </c>
      <c r="CO154">
        <v>1.346801974589406</v>
      </c>
      <c r="CP154">
        <v>0.97329472336683376</v>
      </c>
      <c r="CQ154">
        <v>1.0639496468736851</v>
      </c>
      <c r="CR154">
        <v>0.88157259507384733</v>
      </c>
      <c r="CS154">
        <v>0.81002546916342943</v>
      </c>
      <c r="CT154">
        <v>1.073808647238268</v>
      </c>
      <c r="CU154">
        <v>0.95527694864596302</v>
      </c>
      <c r="CV154">
        <v>1.0074681004989621</v>
      </c>
      <c r="CW154">
        <v>0.96690137714224123</v>
      </c>
      <c r="CX154">
        <v>1.33577543845081</v>
      </c>
      <c r="CY154">
        <v>0.84705548093510385</v>
      </c>
      <c r="CZ154">
        <v>0.77882025241780628</v>
      </c>
      <c r="DA154">
        <v>0.94256188573697441</v>
      </c>
      <c r="DB154">
        <v>0.95720083254116217</v>
      </c>
      <c r="DC154">
        <v>1.285488743541503</v>
      </c>
      <c r="DD154">
        <v>1.0507161717031279</v>
      </c>
      <c r="DE154">
        <v>1.1447606496188301</v>
      </c>
      <c r="DF154">
        <v>1.052121736831567</v>
      </c>
      <c r="DG154">
        <v>1.116806925918219</v>
      </c>
      <c r="DH154">
        <v>1.0982471938748271</v>
      </c>
      <c r="DI154">
        <v>1.178296292737377</v>
      </c>
      <c r="DJ154">
        <v>1.1122414483381899</v>
      </c>
      <c r="DK154">
        <v>0.88587974710203976</v>
      </c>
      <c r="DL154">
        <v>1.1252398473276159</v>
      </c>
      <c r="DM154">
        <v>0.87413597791522957</v>
      </c>
      <c r="DN154">
        <v>0.87049363110875166</v>
      </c>
      <c r="DO154">
        <v>0.86245751770936285</v>
      </c>
      <c r="DP154">
        <v>0.77051460384978154</v>
      </c>
      <c r="DQ154">
        <v>1.281041707575771</v>
      </c>
      <c r="DR154">
        <v>1.1992060622467491</v>
      </c>
      <c r="DS154">
        <v>0.65380543187975337</v>
      </c>
      <c r="DT154">
        <v>1.068475433553542</v>
      </c>
      <c r="DU154">
        <v>1.0931259869378429</v>
      </c>
      <c r="DV154">
        <v>0.98354810633075462</v>
      </c>
      <c r="DW154">
        <v>0.84746323351606856</v>
      </c>
      <c r="DX154">
        <v>1.368959443134631</v>
      </c>
      <c r="DY154">
        <v>1.307280673993001</v>
      </c>
      <c r="DZ154">
        <v>0.99292419634731577</v>
      </c>
      <c r="EA154">
        <v>0.76313190430500077</v>
      </c>
      <c r="EB154">
        <v>1.2256993867616941</v>
      </c>
      <c r="EC154">
        <v>0.68501884881947506</v>
      </c>
      <c r="ED154">
        <v>0.93144329329994757</v>
      </c>
      <c r="EE154">
        <v>0.99015448757577784</v>
      </c>
      <c r="EF154">
        <v>1.067237641208908</v>
      </c>
      <c r="EG154">
        <v>0.94791859394100908</v>
      </c>
      <c r="EH154">
        <v>0.77687416149311128</v>
      </c>
      <c r="EI154">
        <v>1.0939949923085039</v>
      </c>
      <c r="EJ154">
        <v>0.95899566000871439</v>
      </c>
      <c r="EK154">
        <v>0.94357248574039021</v>
      </c>
      <c r="EL154">
        <v>0.98176776979565938</v>
      </c>
      <c r="EM154">
        <v>0.92005140902060001</v>
      </c>
      <c r="EN154">
        <v>1.066386696928219</v>
      </c>
      <c r="EO154">
        <v>1.3214145432143589</v>
      </c>
      <c r="EP154">
        <v>0.73314215767615476</v>
      </c>
      <c r="EQ154">
        <v>1.1027115491703581</v>
      </c>
      <c r="ER154">
        <v>0.89538744199258369</v>
      </c>
      <c r="ES154">
        <v>1.0836702793135271</v>
      </c>
      <c r="ET154">
        <v>1.0184747594568491</v>
      </c>
      <c r="EU154">
        <v>0.8742425588725049</v>
      </c>
      <c r="EV154">
        <v>1.135790766694496</v>
      </c>
      <c r="EW154">
        <v>0.81210487133912901</v>
      </c>
      <c r="EX154">
        <v>0.84707374350572662</v>
      </c>
      <c r="EY154">
        <v>1.249119054375964</v>
      </c>
      <c r="EZ154">
        <v>1.332178645955737</v>
      </c>
      <c r="FA154">
        <v>1.062367141255651</v>
      </c>
      <c r="FB154">
        <v>0.90449963321141591</v>
      </c>
      <c r="FC154">
        <v>1.221620599730288</v>
      </c>
      <c r="FD154">
        <v>1.0514533601242959</v>
      </c>
      <c r="FE154">
        <v>1.1546329907338559</v>
      </c>
      <c r="FF154">
        <v>0.82575271850190879</v>
      </c>
      <c r="FG154">
        <v>1.1944022161331049</v>
      </c>
      <c r="FH154">
        <v>1.222328967678356</v>
      </c>
      <c r="FI154">
        <v>1.1575672754357309</v>
      </c>
      <c r="FJ154">
        <v>0.88187995447497858</v>
      </c>
      <c r="FK154">
        <v>1.034204416179821</v>
      </c>
      <c r="FL154">
        <v>0.83298055624649914</v>
      </c>
      <c r="FM154">
        <v>1.038702289247935</v>
      </c>
      <c r="FN154">
        <v>0.47289046384337402</v>
      </c>
      <c r="FO154">
        <v>0.88914817461083284</v>
      </c>
    </row>
    <row r="155" spans="1:171" x14ac:dyDescent="0.25">
      <c r="A155" s="1">
        <v>153</v>
      </c>
      <c r="B155" t="s">
        <v>190</v>
      </c>
      <c r="C155">
        <v>1.0599921557628811</v>
      </c>
      <c r="D155">
        <v>1.0251829585548979</v>
      </c>
      <c r="E155">
        <v>0.73066938214752353</v>
      </c>
      <c r="F155">
        <v>0.94191743657581706</v>
      </c>
      <c r="G155">
        <v>0.78857007227033427</v>
      </c>
      <c r="H155">
        <v>1.065711276614514</v>
      </c>
      <c r="I155">
        <v>0.99568909940568684</v>
      </c>
      <c r="J155">
        <v>1.1523791602964211</v>
      </c>
      <c r="K155">
        <v>1.196010521741075</v>
      </c>
      <c r="L155">
        <v>1.0136225234592451</v>
      </c>
      <c r="M155">
        <v>1.0504801400983801</v>
      </c>
      <c r="N155">
        <v>1.147894242440201</v>
      </c>
      <c r="O155">
        <v>0.99887626551956765</v>
      </c>
      <c r="P155">
        <v>1.2247299208205129</v>
      </c>
      <c r="Q155">
        <v>1.0864701570197099</v>
      </c>
      <c r="R155">
        <v>0.93993111601247836</v>
      </c>
      <c r="S155">
        <v>1.180872752986341</v>
      </c>
      <c r="T155">
        <v>1.0449453255494769</v>
      </c>
      <c r="U155">
        <v>0.75402649541578437</v>
      </c>
      <c r="V155">
        <v>1.253574331590358</v>
      </c>
      <c r="W155">
        <v>1.3129446994899701</v>
      </c>
      <c r="X155">
        <v>0.82950678874762629</v>
      </c>
      <c r="Y155">
        <v>0.9564791369301342</v>
      </c>
      <c r="Z155">
        <v>1.1219851875383711</v>
      </c>
      <c r="AA155">
        <v>1.31248938590558</v>
      </c>
      <c r="AB155">
        <v>1.1703021459769609</v>
      </c>
      <c r="AC155">
        <v>1.017487689442709</v>
      </c>
      <c r="AD155">
        <v>1.014266410439328</v>
      </c>
      <c r="AE155">
        <v>0.97454359749514319</v>
      </c>
      <c r="AF155">
        <v>1.094047613428708</v>
      </c>
      <c r="AG155">
        <v>1.107788148235302</v>
      </c>
      <c r="AH155">
        <v>1.1910455953214309</v>
      </c>
      <c r="AI155">
        <v>1.167917395440724</v>
      </c>
      <c r="AJ155">
        <v>0.80443935556884638</v>
      </c>
      <c r="AK155">
        <v>1.025519642904408</v>
      </c>
      <c r="AL155">
        <v>1.0992566687434659</v>
      </c>
      <c r="AM155">
        <v>0.97144313062735477</v>
      </c>
      <c r="AN155">
        <v>1.2232437702216989</v>
      </c>
      <c r="AO155">
        <v>0.94521811438791237</v>
      </c>
      <c r="AP155">
        <v>1.1836552021699951</v>
      </c>
      <c r="AQ155">
        <v>0.76378872757067151</v>
      </c>
      <c r="AR155">
        <v>1.147605454315981</v>
      </c>
      <c r="AS155">
        <v>1.0087110664581269</v>
      </c>
      <c r="AT155">
        <v>0.69657714790354364</v>
      </c>
      <c r="AU155">
        <v>1.102022169706574</v>
      </c>
      <c r="AV155">
        <v>1.237164416376656</v>
      </c>
      <c r="AW155">
        <v>1.0120517494203121</v>
      </c>
      <c r="AX155">
        <v>0.77065497586489984</v>
      </c>
      <c r="AY155">
        <v>1.1296629486074929</v>
      </c>
      <c r="AZ155">
        <v>1.107235737124141</v>
      </c>
      <c r="BA155">
        <v>1.110779420434441</v>
      </c>
      <c r="BB155">
        <v>1.0002636087922629</v>
      </c>
      <c r="BC155">
        <v>0.84140120916060768</v>
      </c>
      <c r="BD155">
        <v>1.0044550124367819</v>
      </c>
      <c r="BE155">
        <v>1.1499554479849521</v>
      </c>
      <c r="BF155">
        <v>1.056374398314553</v>
      </c>
      <c r="BG155">
        <v>0.66060467882149299</v>
      </c>
      <c r="BH155">
        <v>0.97467373698883475</v>
      </c>
      <c r="BI155">
        <v>1.0671354324553981</v>
      </c>
      <c r="BJ155">
        <v>1.0522395346488429</v>
      </c>
      <c r="BK155">
        <v>1.051903483645712</v>
      </c>
      <c r="BL155">
        <v>1.135096203973027</v>
      </c>
      <c r="BM155">
        <v>1.207898716998701</v>
      </c>
      <c r="BN155">
        <v>0.88769283203171001</v>
      </c>
      <c r="BO155">
        <v>1.0766760184887401</v>
      </c>
      <c r="BP155">
        <v>0.66731495989840883</v>
      </c>
      <c r="BQ155">
        <v>0.98061450424884244</v>
      </c>
      <c r="BR155">
        <v>1.2782632196878829</v>
      </c>
      <c r="BS155">
        <v>1.0329377483666331</v>
      </c>
      <c r="BT155">
        <v>1.070178014941783</v>
      </c>
      <c r="BU155">
        <v>1.0293611656955231</v>
      </c>
      <c r="BV155">
        <v>0.77667561498192084</v>
      </c>
      <c r="BW155">
        <v>1.1010648269624921</v>
      </c>
      <c r="BX155">
        <v>1.146235040925125</v>
      </c>
      <c r="BY155">
        <v>0.79843249994724352</v>
      </c>
      <c r="BZ155">
        <v>1.0630894791866881</v>
      </c>
      <c r="CA155">
        <v>0.89413315859061981</v>
      </c>
      <c r="CB155">
        <v>1.1491104714403779</v>
      </c>
      <c r="CC155">
        <v>1.1072183200405701</v>
      </c>
      <c r="CD155">
        <v>1.158543642000627</v>
      </c>
      <c r="CE155">
        <v>1.016811714530482</v>
      </c>
      <c r="CF155">
        <v>0.86732107855173501</v>
      </c>
      <c r="CG155">
        <v>1.0074047501422361</v>
      </c>
      <c r="CH155">
        <v>0.88316692498423155</v>
      </c>
      <c r="CI155">
        <v>1.0849306760209509</v>
      </c>
      <c r="CJ155">
        <v>1.063497820241146</v>
      </c>
      <c r="CK155">
        <v>0.97651675731429088</v>
      </c>
      <c r="CL155">
        <v>1.081339549994176</v>
      </c>
      <c r="CM155">
        <v>0.98765934212010842</v>
      </c>
      <c r="CN155">
        <v>1.1303359299709641</v>
      </c>
      <c r="CO155">
        <v>1.2298418241561191</v>
      </c>
      <c r="CP155">
        <v>1.053358376360596</v>
      </c>
      <c r="CQ155">
        <v>0.9222664575116436</v>
      </c>
      <c r="CR155">
        <v>1.0179633252325899</v>
      </c>
      <c r="CS155">
        <v>0.92576273627359063</v>
      </c>
      <c r="CT155">
        <v>1.184272689148899</v>
      </c>
      <c r="CU155">
        <v>1.1797695674609729</v>
      </c>
      <c r="CV155">
        <v>1.015392142144071</v>
      </c>
      <c r="CW155">
        <v>0.68840657648713044</v>
      </c>
      <c r="CX155">
        <v>1.343632299300269</v>
      </c>
      <c r="CY155">
        <v>0.92691174961691625</v>
      </c>
      <c r="CZ155">
        <v>0.8278032559917925</v>
      </c>
      <c r="DA155">
        <v>0.81123876196003009</v>
      </c>
      <c r="DB155">
        <v>1.0948645903643159</v>
      </c>
      <c r="DC155">
        <v>1.489192934775897</v>
      </c>
      <c r="DD155">
        <v>1.0184664225793409</v>
      </c>
      <c r="DE155">
        <v>1.187847438833092</v>
      </c>
      <c r="DF155">
        <v>1.055429664711331</v>
      </c>
      <c r="DG155">
        <v>1.025815870801603</v>
      </c>
      <c r="DH155">
        <v>1.086949545978577</v>
      </c>
      <c r="DI155">
        <v>1.0940740999634251</v>
      </c>
      <c r="DJ155">
        <v>1.0037340233876999</v>
      </c>
      <c r="DK155">
        <v>1.1448162249728471</v>
      </c>
      <c r="DL155">
        <v>1.1261507656502421</v>
      </c>
      <c r="DM155">
        <v>1.1322059762362171</v>
      </c>
      <c r="DN155">
        <v>0.85571267427875408</v>
      </c>
      <c r="DO155">
        <v>0.63857477744441471</v>
      </c>
      <c r="DP155">
        <v>0.95159848743984599</v>
      </c>
      <c r="DQ155">
        <v>1.156985362493069</v>
      </c>
      <c r="DR155">
        <v>1.0542466212892969</v>
      </c>
      <c r="DS155">
        <v>1.105009677035633</v>
      </c>
      <c r="DT155">
        <v>1.178648657611931</v>
      </c>
      <c r="DU155">
        <v>0.99872307145496297</v>
      </c>
      <c r="DV155">
        <v>1.099602503009653</v>
      </c>
      <c r="DW155">
        <v>1.076757711425423</v>
      </c>
      <c r="DX155">
        <v>1.1936620662396591</v>
      </c>
      <c r="DY155">
        <v>1.3705382349427231</v>
      </c>
      <c r="DZ155">
        <v>1.0582246323673401</v>
      </c>
      <c r="EA155">
        <v>0.85222165053910592</v>
      </c>
      <c r="EB155">
        <v>1.1893215125623231</v>
      </c>
      <c r="EC155">
        <v>0.84692442630512821</v>
      </c>
      <c r="ED155">
        <v>0.97854571880402297</v>
      </c>
      <c r="EE155">
        <v>1.159452766357681</v>
      </c>
      <c r="EF155">
        <v>1.401754404613957</v>
      </c>
      <c r="EG155">
        <v>0.94635998816040523</v>
      </c>
      <c r="EH155">
        <v>0.88925835541362996</v>
      </c>
      <c r="EI155">
        <v>1.053935365150299</v>
      </c>
      <c r="EJ155">
        <v>0.81857555139723093</v>
      </c>
      <c r="EK155">
        <v>1.0952966532150521</v>
      </c>
      <c r="EL155">
        <v>0.94072170364070684</v>
      </c>
      <c r="EM155">
        <v>1.086803311202353</v>
      </c>
      <c r="EN155">
        <v>1.102903310990563</v>
      </c>
      <c r="EO155">
        <v>1.266555270159887</v>
      </c>
      <c r="EP155">
        <v>0.74894109115734209</v>
      </c>
      <c r="EQ155">
        <v>1.0170982803530071</v>
      </c>
      <c r="ER155">
        <v>1.0251034729769331</v>
      </c>
      <c r="ES155">
        <v>1.0453214014579539</v>
      </c>
      <c r="ET155">
        <v>0.94530031417004923</v>
      </c>
      <c r="EU155">
        <v>0.95078486978265564</v>
      </c>
      <c r="EV155">
        <v>1.17573418299346</v>
      </c>
      <c r="EW155">
        <v>0.83083895049609702</v>
      </c>
      <c r="EX155">
        <v>0.99162038813596143</v>
      </c>
      <c r="EY155">
        <v>1.2616079971461081</v>
      </c>
      <c r="EZ155">
        <v>1.138064837948809</v>
      </c>
      <c r="FA155">
        <v>1.2469392129568451</v>
      </c>
      <c r="FB155">
        <v>1.0155035130997909</v>
      </c>
      <c r="FC155">
        <v>0.8892589649471313</v>
      </c>
      <c r="FD155">
        <v>1.033649116157878</v>
      </c>
      <c r="FE155">
        <v>1.063593896992544</v>
      </c>
      <c r="FF155">
        <v>0.93477643730173421</v>
      </c>
      <c r="FG155">
        <v>1.135076755401724</v>
      </c>
      <c r="FH155">
        <v>0.99465652123901516</v>
      </c>
      <c r="FI155">
        <v>1.0935221264064521</v>
      </c>
      <c r="FJ155">
        <v>1.0018624281638091</v>
      </c>
      <c r="FK155">
        <v>1.0843543314321551</v>
      </c>
      <c r="FL155">
        <v>0.70177153281176297</v>
      </c>
      <c r="FM155">
        <v>1.052361444106183</v>
      </c>
      <c r="FN155">
        <v>0.4920389930564168</v>
      </c>
      <c r="FO155">
        <v>1.1170621237784739</v>
      </c>
    </row>
    <row r="156" spans="1:171" x14ac:dyDescent="0.25">
      <c r="A156" s="1">
        <v>154</v>
      </c>
      <c r="B156" t="s">
        <v>176</v>
      </c>
      <c r="C156">
        <v>1.047901252802963</v>
      </c>
      <c r="D156">
        <v>1.065362595421105</v>
      </c>
      <c r="E156">
        <v>0.82451308695094983</v>
      </c>
      <c r="F156">
        <v>0.83375925206407731</v>
      </c>
      <c r="G156">
        <v>0.95833924594439202</v>
      </c>
      <c r="H156">
        <v>0.98384067777227402</v>
      </c>
      <c r="I156">
        <v>1.13416909226122</v>
      </c>
      <c r="J156">
        <v>1.1431131871146381</v>
      </c>
      <c r="K156">
        <v>1.100033288427503</v>
      </c>
      <c r="L156">
        <v>0.88563553815491092</v>
      </c>
      <c r="M156">
        <v>1.1930705199945819</v>
      </c>
      <c r="N156">
        <v>1.073300287499809</v>
      </c>
      <c r="O156">
        <v>1.02250224871407</v>
      </c>
      <c r="P156">
        <v>1.2990864173455361</v>
      </c>
      <c r="Q156">
        <v>0.92011339270075165</v>
      </c>
      <c r="R156">
        <v>0.83857076601105784</v>
      </c>
      <c r="S156">
        <v>0.97781756620310678</v>
      </c>
      <c r="T156">
        <v>1.2347812625739141</v>
      </c>
      <c r="U156">
        <v>0.99163562331839883</v>
      </c>
      <c r="V156">
        <v>1.218000394880663</v>
      </c>
      <c r="W156">
        <v>1.462094100024846</v>
      </c>
      <c r="X156">
        <v>0.68952947798217501</v>
      </c>
      <c r="Y156">
        <v>0.99023547827598135</v>
      </c>
      <c r="Z156">
        <v>1.2190550903784061</v>
      </c>
      <c r="AA156">
        <v>1.1669407784132799</v>
      </c>
      <c r="AB156">
        <v>1.072745303335084</v>
      </c>
      <c r="AC156">
        <v>0.88611046648629965</v>
      </c>
      <c r="AD156">
        <v>1.243197851951964</v>
      </c>
      <c r="AE156">
        <v>0.89849090413770405</v>
      </c>
      <c r="AF156">
        <v>0.89275141447747541</v>
      </c>
      <c r="AG156">
        <v>0.92863190856967959</v>
      </c>
      <c r="AH156">
        <v>1.1582735929819781</v>
      </c>
      <c r="AI156">
        <v>0.93709529387136481</v>
      </c>
      <c r="AJ156">
        <v>0.74955550608348476</v>
      </c>
      <c r="AK156">
        <v>0.95708628983804678</v>
      </c>
      <c r="AL156">
        <v>1.211206692559204</v>
      </c>
      <c r="AM156">
        <v>1.0089413963150189</v>
      </c>
      <c r="AN156">
        <v>1.2898999387448751</v>
      </c>
      <c r="AO156">
        <v>0.79189798979067927</v>
      </c>
      <c r="AP156">
        <v>1.2567119323198639</v>
      </c>
      <c r="AQ156">
        <v>0.79781305590249996</v>
      </c>
      <c r="AR156">
        <v>1.174251442282326</v>
      </c>
      <c r="AS156">
        <v>1.139562783176562</v>
      </c>
      <c r="AT156">
        <v>0.85448919881273888</v>
      </c>
      <c r="AU156">
        <v>1.194048256459078</v>
      </c>
      <c r="AV156">
        <v>1.3760534568429399</v>
      </c>
      <c r="AW156">
        <v>0.9694560549725284</v>
      </c>
      <c r="AX156">
        <v>0.75053789071796739</v>
      </c>
      <c r="AY156">
        <v>1.1204650035491941</v>
      </c>
      <c r="AZ156">
        <v>0.9533982537062814</v>
      </c>
      <c r="BA156">
        <v>1.082386015457361</v>
      </c>
      <c r="BB156">
        <v>0.936734641577458</v>
      </c>
      <c r="BC156">
        <v>0.81100162320012181</v>
      </c>
      <c r="BD156">
        <v>1.089968478953417</v>
      </c>
      <c r="BE156">
        <v>1.272547276152</v>
      </c>
      <c r="BF156">
        <v>1.0787918342571841</v>
      </c>
      <c r="BG156">
        <v>0.75306241786578232</v>
      </c>
      <c r="BH156">
        <v>0.99448192665466761</v>
      </c>
      <c r="BI156">
        <v>1.071374465115891</v>
      </c>
      <c r="BJ156">
        <v>0.96655855429294413</v>
      </c>
      <c r="BK156">
        <v>0.9709495920163308</v>
      </c>
      <c r="BL156">
        <v>1.0789198054922109</v>
      </c>
      <c r="BM156">
        <v>1.104541283094586</v>
      </c>
      <c r="BN156">
        <v>0.92411947756035984</v>
      </c>
      <c r="BO156">
        <v>1.241829730363621</v>
      </c>
      <c r="BP156">
        <v>0.73071576006139172</v>
      </c>
      <c r="BQ156">
        <v>1.176572427035073</v>
      </c>
      <c r="BR156">
        <v>1.2305696879500689</v>
      </c>
      <c r="BS156">
        <v>1.153293075494124</v>
      </c>
      <c r="BT156">
        <v>1.100640190146585</v>
      </c>
      <c r="BU156">
        <v>1.0522200498772649</v>
      </c>
      <c r="BV156">
        <v>0.84748080690805716</v>
      </c>
      <c r="BW156">
        <v>0.9978055470891084</v>
      </c>
      <c r="BX156">
        <v>1.253221792422986</v>
      </c>
      <c r="BY156">
        <v>0.73383847490292808</v>
      </c>
      <c r="BZ156">
        <v>1.065659737399095</v>
      </c>
      <c r="CA156">
        <v>0.76846447080257907</v>
      </c>
      <c r="CB156">
        <v>1.141664719941065</v>
      </c>
      <c r="CC156">
        <v>1.148773548344189</v>
      </c>
      <c r="CD156">
        <v>1.138613607752788</v>
      </c>
      <c r="CE156">
        <v>1.2434604234119151</v>
      </c>
      <c r="CF156">
        <v>0.72240992845594787</v>
      </c>
      <c r="CG156">
        <v>0.94748041416273321</v>
      </c>
      <c r="CH156">
        <v>1.021567386446004</v>
      </c>
      <c r="CI156">
        <v>1.008142230466589</v>
      </c>
      <c r="CJ156">
        <v>0.9526673593216608</v>
      </c>
      <c r="CK156">
        <v>1.0649364422148131</v>
      </c>
      <c r="CL156">
        <v>1.118937858418928</v>
      </c>
      <c r="CM156">
        <v>0.97072946517963876</v>
      </c>
      <c r="CN156">
        <v>1.0812035417476591</v>
      </c>
      <c r="CO156">
        <v>1.125013579126569</v>
      </c>
      <c r="CP156">
        <v>1.012307936194615</v>
      </c>
      <c r="CQ156">
        <v>1.1113979224490509</v>
      </c>
      <c r="CR156">
        <v>0.9555941576710244</v>
      </c>
      <c r="CS156">
        <v>0.89962540310850547</v>
      </c>
      <c r="CT156">
        <v>0.93840595862710119</v>
      </c>
      <c r="CU156">
        <v>1.14126236463664</v>
      </c>
      <c r="CV156">
        <v>1.0964173817459191</v>
      </c>
      <c r="CW156">
        <v>0.73658767003008485</v>
      </c>
      <c r="CX156">
        <v>1.216051338100107</v>
      </c>
      <c r="CY156">
        <v>0.87617604000198046</v>
      </c>
      <c r="CZ156">
        <v>0.8393007868398521</v>
      </c>
      <c r="DA156">
        <v>1.1011710836688799</v>
      </c>
      <c r="DB156">
        <v>1.2125729141435559</v>
      </c>
      <c r="DC156">
        <v>1.528218894871098</v>
      </c>
      <c r="DD156">
        <v>1.032424729574736</v>
      </c>
      <c r="DE156">
        <v>1.311856316024729</v>
      </c>
      <c r="DF156">
        <v>1.09932776188096</v>
      </c>
      <c r="DG156">
        <v>0.86974914030220463</v>
      </c>
      <c r="DH156">
        <v>1.2184440751846459</v>
      </c>
      <c r="DI156">
        <v>1.1001583443923719</v>
      </c>
      <c r="DJ156">
        <v>1.10136935602245</v>
      </c>
      <c r="DK156">
        <v>1.2721507764389111</v>
      </c>
      <c r="DL156">
        <v>1.094628985938467</v>
      </c>
      <c r="DM156">
        <v>1.289521539074441</v>
      </c>
      <c r="DN156">
        <v>0.8345836085966587</v>
      </c>
      <c r="DO156">
        <v>1.0336466147333641</v>
      </c>
      <c r="DP156">
        <v>1.119002964667654</v>
      </c>
      <c r="DQ156">
        <v>1.1950262031328791</v>
      </c>
      <c r="DR156">
        <v>1.2946140619972131</v>
      </c>
      <c r="DS156">
        <v>1.154449822372754</v>
      </c>
      <c r="DT156">
        <v>1.1039739043717449</v>
      </c>
      <c r="DU156">
        <v>0.83140208732444065</v>
      </c>
      <c r="DV156">
        <v>1.1035933655162899</v>
      </c>
      <c r="DW156">
        <v>1.0692493961490011</v>
      </c>
      <c r="DX156">
        <v>1.1987170619581331</v>
      </c>
      <c r="DY156">
        <v>1.3465984988146811</v>
      </c>
      <c r="DZ156">
        <v>1.1547634322875191</v>
      </c>
      <c r="EA156">
        <v>0.92470624096873877</v>
      </c>
      <c r="EB156">
        <v>0.97251503852434784</v>
      </c>
      <c r="EC156">
        <v>0.86960936639837583</v>
      </c>
      <c r="ED156">
        <v>1.0811177872459869</v>
      </c>
      <c r="EE156">
        <v>1.1806651812767519</v>
      </c>
      <c r="EF156">
        <v>1.3486154437995801</v>
      </c>
      <c r="EG156">
        <v>0.94296435913309362</v>
      </c>
      <c r="EH156">
        <v>0.87247607797071725</v>
      </c>
      <c r="EI156">
        <v>1.0514940512188311</v>
      </c>
      <c r="EJ156">
        <v>0.72382850101211094</v>
      </c>
      <c r="EK156">
        <v>1.1060010059849359</v>
      </c>
      <c r="EL156">
        <v>0.94108456200552937</v>
      </c>
      <c r="EM156">
        <v>1.0868076726236331</v>
      </c>
      <c r="EN156">
        <v>1.254206986268886</v>
      </c>
      <c r="EO156">
        <v>1.080412317843918</v>
      </c>
      <c r="EP156">
        <v>0.78277167842958661</v>
      </c>
      <c r="EQ156">
        <v>1.117333792648612</v>
      </c>
      <c r="ER156">
        <v>1.000346963642752</v>
      </c>
      <c r="ES156">
        <v>0.98160051624880296</v>
      </c>
      <c r="ET156">
        <v>0.96658234546401278</v>
      </c>
      <c r="EU156">
        <v>0.969815136312002</v>
      </c>
      <c r="EV156">
        <v>1.234048875882293</v>
      </c>
      <c r="EW156">
        <v>0.98051724163024245</v>
      </c>
      <c r="EX156">
        <v>0.99789470314251494</v>
      </c>
      <c r="EY156">
        <v>1.071795588083913</v>
      </c>
      <c r="EZ156">
        <v>1.2111121552048421</v>
      </c>
      <c r="FA156">
        <v>1.198561722216626</v>
      </c>
      <c r="FB156">
        <v>1.0003135146258511</v>
      </c>
      <c r="FC156">
        <v>0.94544666622478479</v>
      </c>
      <c r="FD156">
        <v>1.0037043839010711</v>
      </c>
      <c r="FE156">
        <v>1.094630685624852</v>
      </c>
      <c r="FF156">
        <v>1.0454951711649549</v>
      </c>
      <c r="FG156">
        <v>1.182834558271072</v>
      </c>
      <c r="FH156">
        <v>0.83428835988867045</v>
      </c>
      <c r="FI156">
        <v>1.1398261214152321</v>
      </c>
      <c r="FJ156">
        <v>1.174956945359277</v>
      </c>
      <c r="FK156">
        <v>1.217387962203363</v>
      </c>
      <c r="FL156">
        <v>1.033357139364099</v>
      </c>
      <c r="FM156">
        <v>1.0317186731744861</v>
      </c>
      <c r="FN156">
        <v>0.99873444720985061</v>
      </c>
      <c r="FO156">
        <v>1.0960501480169831</v>
      </c>
    </row>
    <row r="157" spans="1:171" x14ac:dyDescent="0.25">
      <c r="A157" s="1">
        <v>155</v>
      </c>
      <c r="B157" t="s">
        <v>190</v>
      </c>
      <c r="C157">
        <v>1.004230945073759</v>
      </c>
      <c r="D157">
        <v>0.97128817881620055</v>
      </c>
      <c r="E157">
        <v>0.89540256254118367</v>
      </c>
      <c r="F157">
        <v>0.90664356714788863</v>
      </c>
      <c r="G157">
        <v>0.94649839669900593</v>
      </c>
      <c r="H157">
        <v>0.85552860585338664</v>
      </c>
      <c r="I157">
        <v>1.1448017337216161</v>
      </c>
      <c r="J157">
        <v>1.0711507961396449</v>
      </c>
      <c r="K157">
        <v>0.87794493421556163</v>
      </c>
      <c r="L157">
        <v>0.83321450746588821</v>
      </c>
      <c r="M157">
        <v>1.2524170990257539</v>
      </c>
      <c r="N157">
        <v>1.2606133146438141</v>
      </c>
      <c r="O157">
        <v>0.99596274472522039</v>
      </c>
      <c r="P157">
        <v>1.267750642042518</v>
      </c>
      <c r="Q157">
        <v>0.94252397291364121</v>
      </c>
      <c r="R157">
        <v>0.64089376322121583</v>
      </c>
      <c r="S157">
        <v>1.278128743707087</v>
      </c>
      <c r="T157">
        <v>1.1358504680021819</v>
      </c>
      <c r="U157">
        <v>1.1026899743514009</v>
      </c>
      <c r="V157">
        <v>1.2520009090184869</v>
      </c>
      <c r="W157">
        <v>1.1398350351896001</v>
      </c>
      <c r="X157">
        <v>0.69846881974501851</v>
      </c>
      <c r="Y157">
        <v>1.0649480175673129</v>
      </c>
      <c r="Z157">
        <v>1.1209870360641301</v>
      </c>
      <c r="AA157">
        <v>1.239378214929735</v>
      </c>
      <c r="AB157">
        <v>0.89511923301911656</v>
      </c>
      <c r="AC157">
        <v>0.89304598283164649</v>
      </c>
      <c r="AD157">
        <v>1.0578687350853879</v>
      </c>
      <c r="AE157">
        <v>0.93972739951433559</v>
      </c>
      <c r="AF157">
        <v>0.59642237630911787</v>
      </c>
      <c r="AG157">
        <v>0.95518880536931905</v>
      </c>
      <c r="AH157">
        <v>0.99660409962890639</v>
      </c>
      <c r="AI157">
        <v>0.99315427512979237</v>
      </c>
      <c r="AJ157">
        <v>0.70544339052176908</v>
      </c>
      <c r="AK157">
        <v>0.83270675837074248</v>
      </c>
      <c r="AL157">
        <v>1.0606482255362879</v>
      </c>
      <c r="AM157">
        <v>1.141161252732207</v>
      </c>
      <c r="AN157">
        <v>1.1168241365148279</v>
      </c>
      <c r="AO157">
        <v>0.79688295027108724</v>
      </c>
      <c r="AP157">
        <v>1.164666266136386</v>
      </c>
      <c r="AQ157">
        <v>1.0330333723919081</v>
      </c>
      <c r="AR157">
        <v>1.020660857785801</v>
      </c>
      <c r="AS157">
        <v>1.1499464608560721</v>
      </c>
      <c r="AT157">
        <v>0.67989198783688209</v>
      </c>
      <c r="AU157">
        <v>0.88151166656766866</v>
      </c>
      <c r="AV157">
        <v>1.4679527129712451</v>
      </c>
      <c r="AW157">
        <v>0.75287482049980692</v>
      </c>
      <c r="AX157">
        <v>0.70364257781737827</v>
      </c>
      <c r="AY157">
        <v>1.092851862437092</v>
      </c>
      <c r="AZ157">
        <v>0.91022114084397598</v>
      </c>
      <c r="BA157">
        <v>0.89279284142309123</v>
      </c>
      <c r="BB157">
        <v>1.064342733279769</v>
      </c>
      <c r="BC157">
        <v>0.87124427469827148</v>
      </c>
      <c r="BD157">
        <v>1.0520162233861741</v>
      </c>
      <c r="BE157">
        <v>1.1059725531315869</v>
      </c>
      <c r="BF157">
        <v>1.022297085922993</v>
      </c>
      <c r="BG157">
        <v>0.68061838715611644</v>
      </c>
      <c r="BH157">
        <v>0.85095015078112379</v>
      </c>
      <c r="BI157">
        <v>0.99721767616871082</v>
      </c>
      <c r="BJ157">
        <v>0.8090304082580545</v>
      </c>
      <c r="BK157">
        <v>1.032661228461722</v>
      </c>
      <c r="BL157">
        <v>1.170569043082011</v>
      </c>
      <c r="BM157">
        <v>0.9686717956557348</v>
      </c>
      <c r="BN157">
        <v>0.95691117350242838</v>
      </c>
      <c r="BO157">
        <v>1.0543843629020251</v>
      </c>
      <c r="BP157">
        <v>0.99782147963839563</v>
      </c>
      <c r="BQ157">
        <v>1.183279055705325</v>
      </c>
      <c r="BR157">
        <v>1.1133977280243279</v>
      </c>
      <c r="BS157">
        <v>0.90907253047183922</v>
      </c>
      <c r="BT157">
        <v>1.1141140692608209</v>
      </c>
      <c r="BU157">
        <v>1.273735469343299</v>
      </c>
      <c r="BV157">
        <v>0.85173187390137872</v>
      </c>
      <c r="BW157">
        <v>0.90827747183466045</v>
      </c>
      <c r="BX157">
        <v>1.0434671068745069</v>
      </c>
      <c r="BY157">
        <v>0.8484911475414344</v>
      </c>
      <c r="BZ157">
        <v>1.017141163776957</v>
      </c>
      <c r="CA157">
        <v>0.66593781493533133</v>
      </c>
      <c r="CB157">
        <v>1.0151681188840509</v>
      </c>
      <c r="CC157">
        <v>1.0143244289585751</v>
      </c>
      <c r="CD157">
        <v>0.94453374023737002</v>
      </c>
      <c r="CE157">
        <v>1.1191660230841609</v>
      </c>
      <c r="CF157">
        <v>0.83053764173860789</v>
      </c>
      <c r="CG157">
        <v>0.8906746038186778</v>
      </c>
      <c r="CH157">
        <v>1.004808463992771</v>
      </c>
      <c r="CI157">
        <v>0.9756913822304828</v>
      </c>
      <c r="CJ157">
        <v>1.1073936583902591</v>
      </c>
      <c r="CK157">
        <v>0.96897055444935376</v>
      </c>
      <c r="CL157">
        <v>0.89856818091120638</v>
      </c>
      <c r="CM157">
        <v>1.0571441255094669</v>
      </c>
      <c r="CN157">
        <v>1.1085590574055491</v>
      </c>
      <c r="CO157">
        <v>0.96713832985567194</v>
      </c>
      <c r="CP157">
        <v>0.98675373570790781</v>
      </c>
      <c r="CQ157">
        <v>0.85816380604509523</v>
      </c>
      <c r="CR157">
        <v>0.9899531130775846</v>
      </c>
      <c r="CS157">
        <v>1.012577697737151</v>
      </c>
      <c r="CT157">
        <v>0.83088811298646803</v>
      </c>
      <c r="CU157">
        <v>1.112157529400261</v>
      </c>
      <c r="CV157">
        <v>1.0288192114676571</v>
      </c>
      <c r="CW157">
        <v>0.75409167457318083</v>
      </c>
      <c r="CX157">
        <v>0.9872947847917708</v>
      </c>
      <c r="CY157">
        <v>0.89503508247778463</v>
      </c>
      <c r="CZ157">
        <v>1.0384850422890859</v>
      </c>
      <c r="DA157">
        <v>1.1299842332941501</v>
      </c>
      <c r="DB157">
        <v>1.1141979828765021</v>
      </c>
      <c r="DC157">
        <v>1.134871314712562</v>
      </c>
      <c r="DD157">
        <v>1.1858329768727609</v>
      </c>
      <c r="DE157">
        <v>1.0905473113326309</v>
      </c>
      <c r="DF157">
        <v>1.0686776332032331</v>
      </c>
      <c r="DG157">
        <v>0.75021407756833769</v>
      </c>
      <c r="DH157">
        <v>1.1181573250082331</v>
      </c>
      <c r="DI157">
        <v>0.95715793478837818</v>
      </c>
      <c r="DJ157">
        <v>0.87260346609306716</v>
      </c>
      <c r="DK157">
        <v>0.9867844848584344</v>
      </c>
      <c r="DL157">
        <v>1.006538837022557</v>
      </c>
      <c r="DM157">
        <v>1.205780450009823</v>
      </c>
      <c r="DN157">
        <v>1.004527114510456</v>
      </c>
      <c r="DO157">
        <v>1.092890386618727</v>
      </c>
      <c r="DP157">
        <v>0.93377137992792336</v>
      </c>
      <c r="DQ157">
        <v>0.78013754043854278</v>
      </c>
      <c r="DR157">
        <v>1.2631787049714911</v>
      </c>
      <c r="DS157">
        <v>1.037427405913897</v>
      </c>
      <c r="DT157">
        <v>0.97669373591082076</v>
      </c>
      <c r="DU157">
        <v>0.79136265422954766</v>
      </c>
      <c r="DV157">
        <v>1.0814210319144191</v>
      </c>
      <c r="DW157">
        <v>1.137231604591973</v>
      </c>
      <c r="DX157">
        <v>1.1271276933121559</v>
      </c>
      <c r="DY157">
        <v>0.91917224026678357</v>
      </c>
      <c r="DZ157">
        <v>1.0734000214300421</v>
      </c>
      <c r="EA157">
        <v>1.032436905754146</v>
      </c>
      <c r="EB157">
        <v>0.74959822956494537</v>
      </c>
      <c r="EC157">
        <v>0.95905769173776001</v>
      </c>
      <c r="ED157">
        <v>1.0838423723872179</v>
      </c>
      <c r="EE157">
        <v>1.0995123495352741</v>
      </c>
      <c r="EF157">
        <v>1.104314945467185</v>
      </c>
      <c r="EG157">
        <v>0.78581839302252099</v>
      </c>
      <c r="EH157">
        <v>0.81511717312881504</v>
      </c>
      <c r="EI157">
        <v>0.96345414411910957</v>
      </c>
      <c r="EJ157">
        <v>0.8125856556013904</v>
      </c>
      <c r="EK157">
        <v>0.88929287397937695</v>
      </c>
      <c r="EL157">
        <v>1.0926670341662199</v>
      </c>
      <c r="EM157">
        <v>1.019851299880322</v>
      </c>
      <c r="EN157">
        <v>1.151634697270715</v>
      </c>
      <c r="EO157">
        <v>1.0675542243551071</v>
      </c>
      <c r="EP157">
        <v>1.134834615297297</v>
      </c>
      <c r="EQ157">
        <v>1.0224264475574469</v>
      </c>
      <c r="ER157">
        <v>1.1074539558254759</v>
      </c>
      <c r="ES157">
        <v>0.79887008901981782</v>
      </c>
      <c r="ET157">
        <v>1.0864647424557781</v>
      </c>
      <c r="EU157">
        <v>0.91966673106467345</v>
      </c>
      <c r="EV157">
        <v>1.165189570117025</v>
      </c>
      <c r="EW157">
        <v>1.1367164152068621</v>
      </c>
      <c r="EX157">
        <v>0.97463392696419981</v>
      </c>
      <c r="EY157">
        <v>1.0278969393742741</v>
      </c>
      <c r="EZ157">
        <v>0.95809408345747304</v>
      </c>
      <c r="FA157">
        <v>0.97999140784940497</v>
      </c>
      <c r="FB157">
        <v>0.91208709258667475</v>
      </c>
      <c r="FC157">
        <v>1.1334101545236119</v>
      </c>
      <c r="FD157">
        <v>0.93717611015450841</v>
      </c>
      <c r="FE157">
        <v>1.131550759242532</v>
      </c>
      <c r="FF157">
        <v>0.99476889756056763</v>
      </c>
      <c r="FG157">
        <v>0.8826721575996852</v>
      </c>
      <c r="FH157">
        <v>0.82628564356987744</v>
      </c>
      <c r="FI157">
        <v>0.91141589497921238</v>
      </c>
      <c r="FJ157">
        <v>1.199934623952851</v>
      </c>
      <c r="FK157">
        <v>1.1134035138713301</v>
      </c>
      <c r="FL157">
        <v>1.0335135349987199</v>
      </c>
      <c r="FM157">
        <v>0.99371220513118519</v>
      </c>
      <c r="FN157">
        <v>1.11957800257776</v>
      </c>
      <c r="FO157">
        <v>1.1786906870266429</v>
      </c>
    </row>
    <row r="158" spans="1:171" x14ac:dyDescent="0.25">
      <c r="A158" s="1">
        <v>156</v>
      </c>
      <c r="B158" t="s">
        <v>172</v>
      </c>
      <c r="C158">
        <v>0.88942137251809739</v>
      </c>
      <c r="D158">
        <v>0.89625298540383957</v>
      </c>
      <c r="E158">
        <v>0.92422390287167655</v>
      </c>
      <c r="F158">
        <v>0.895531968489928</v>
      </c>
      <c r="G158">
        <v>0.92661580456290116</v>
      </c>
      <c r="H158">
        <v>0.77073183934177758</v>
      </c>
      <c r="I158">
        <v>0.93384583287443879</v>
      </c>
      <c r="J158">
        <v>0.75008144842120339</v>
      </c>
      <c r="K158">
        <v>0.9096749304145928</v>
      </c>
      <c r="L158">
        <v>0.76114879385375711</v>
      </c>
      <c r="M158">
        <v>1.009919848047284</v>
      </c>
      <c r="N158">
        <v>0.74286043651328859</v>
      </c>
      <c r="O158">
        <v>0.91532235462715716</v>
      </c>
      <c r="P158">
        <v>0.79146036191668756</v>
      </c>
      <c r="Q158">
        <v>0.82534652082233739</v>
      </c>
      <c r="R158">
        <v>0.68885319384216659</v>
      </c>
      <c r="S158">
        <v>1.05189108759678</v>
      </c>
      <c r="T158">
        <v>1.169769791341964</v>
      </c>
      <c r="U158">
        <v>0.98628522094272242</v>
      </c>
      <c r="V158">
        <v>0.87352801521587109</v>
      </c>
      <c r="W158">
        <v>1.2004239870805971</v>
      </c>
      <c r="X158">
        <v>0.77154194833532808</v>
      </c>
      <c r="Y158">
        <v>1.12123030408697</v>
      </c>
      <c r="Z158">
        <v>1.044620035507057</v>
      </c>
      <c r="AA158">
        <v>1.051275654850399</v>
      </c>
      <c r="AB158">
        <v>0.78452049945125346</v>
      </c>
      <c r="AC158">
        <v>0.65651138537926457</v>
      </c>
      <c r="AD158">
        <v>0.75909433056755748</v>
      </c>
      <c r="AE158">
        <v>0.8113861289323191</v>
      </c>
      <c r="AF158">
        <v>0.80882104183925829</v>
      </c>
      <c r="AG158">
        <v>0.84990381343334909</v>
      </c>
      <c r="AH158">
        <v>0.73763901861468506</v>
      </c>
      <c r="AI158">
        <v>1.040572002970793</v>
      </c>
      <c r="AJ158">
        <v>0.53784569480029387</v>
      </c>
      <c r="AK158">
        <v>0.6625314109897017</v>
      </c>
      <c r="AL158">
        <v>0.65544334935537907</v>
      </c>
      <c r="AM158">
        <v>0.95224358744283777</v>
      </c>
      <c r="AN158">
        <v>0.76999739760095076</v>
      </c>
      <c r="AO158">
        <v>0.77491483091500346</v>
      </c>
      <c r="AP158">
        <v>1.0236189031417029</v>
      </c>
      <c r="AQ158">
        <v>1.0657076667750589</v>
      </c>
      <c r="AR158">
        <v>0.80411940665291537</v>
      </c>
      <c r="AS158">
        <v>1.0694162660436319</v>
      </c>
      <c r="AT158">
        <v>0.70139392270073098</v>
      </c>
      <c r="AU158">
        <v>1.1160404349831301</v>
      </c>
      <c r="AV158">
        <v>1.3961475922495321</v>
      </c>
      <c r="AW158">
        <v>0.76470666010837307</v>
      </c>
      <c r="AX158">
        <v>0.60884046468749209</v>
      </c>
      <c r="AY158">
        <v>0.98755896128330722</v>
      </c>
      <c r="AZ158">
        <v>1.061590360470823</v>
      </c>
      <c r="BA158">
        <v>1.035589483328168</v>
      </c>
      <c r="BB158">
        <v>0.91559631967700805</v>
      </c>
      <c r="BC158">
        <v>0.75899000801286709</v>
      </c>
      <c r="BD158">
        <v>0.82760931359745193</v>
      </c>
      <c r="BE158">
        <v>1.0357736484849189</v>
      </c>
      <c r="BF158">
        <v>0.87591374769499231</v>
      </c>
      <c r="BG158">
        <v>0.5858840880601538</v>
      </c>
      <c r="BH158">
        <v>0.75203168140222942</v>
      </c>
      <c r="BI158">
        <v>0.8128691842360064</v>
      </c>
      <c r="BJ158">
        <v>0.75196199634590233</v>
      </c>
      <c r="BK158">
        <v>0.91948549234520538</v>
      </c>
      <c r="BL158">
        <v>1.0216199056586239</v>
      </c>
      <c r="BM158">
        <v>0.89570382690612416</v>
      </c>
      <c r="BN158">
        <v>0.90198945640588057</v>
      </c>
      <c r="BO158">
        <v>0.9689645356196972</v>
      </c>
      <c r="BP158">
        <v>1.0145459494161331</v>
      </c>
      <c r="BQ158">
        <v>1.0630300782491111</v>
      </c>
      <c r="BR158">
        <v>0.96026423831745655</v>
      </c>
      <c r="BS158">
        <v>0.88190994346112894</v>
      </c>
      <c r="BT158">
        <v>0.91609704048151441</v>
      </c>
      <c r="BU158">
        <v>0.90311356082599437</v>
      </c>
      <c r="BV158">
        <v>0.89758295184805981</v>
      </c>
      <c r="BW158">
        <v>0.88272848287162675</v>
      </c>
      <c r="BX158">
        <v>0.95404832066933343</v>
      </c>
      <c r="BY158">
        <v>0.80962698227513608</v>
      </c>
      <c r="BZ158">
        <v>0.81484224494785085</v>
      </c>
      <c r="CA158">
        <v>0.77126542741338433</v>
      </c>
      <c r="CB158">
        <v>0.8989655789658938</v>
      </c>
      <c r="CC158">
        <v>0.83068134195581411</v>
      </c>
      <c r="CD158">
        <v>0.78242555435073735</v>
      </c>
      <c r="CE158">
        <v>0.91457848087134419</v>
      </c>
      <c r="CF158">
        <v>0.85139658070443014</v>
      </c>
      <c r="CG158">
        <v>0.89490274233609091</v>
      </c>
      <c r="CH158">
        <v>0.70709613296064322</v>
      </c>
      <c r="CI158">
        <v>0.69453587608852807</v>
      </c>
      <c r="CJ158">
        <v>0.97558823725542665</v>
      </c>
      <c r="CK158">
        <v>0.96323039855673365</v>
      </c>
      <c r="CL158">
        <v>0.74793914067965195</v>
      </c>
      <c r="CM158">
        <v>0.89932136747940727</v>
      </c>
      <c r="CN158">
        <v>0.96106416544064677</v>
      </c>
      <c r="CO158">
        <v>0.88585082107116353</v>
      </c>
      <c r="CP158">
        <v>0.80572348932625149</v>
      </c>
      <c r="CQ158">
        <v>0.97684911714517042</v>
      </c>
      <c r="CR158">
        <v>0.73137567221719779</v>
      </c>
      <c r="CS158">
        <v>0.92859255317870704</v>
      </c>
      <c r="CT158">
        <v>0.89607747202668797</v>
      </c>
      <c r="CU158">
        <v>1.018688848015018</v>
      </c>
      <c r="CV158">
        <v>0.80454360466682828</v>
      </c>
      <c r="CW158">
        <v>0.83249593129826993</v>
      </c>
      <c r="CX158">
        <v>1.0174594688027081</v>
      </c>
      <c r="CY158">
        <v>0.70471924549878173</v>
      </c>
      <c r="CZ158">
        <v>0.86784306075447981</v>
      </c>
      <c r="DA158">
        <v>0.70318400494895972</v>
      </c>
      <c r="DB158">
        <v>0.83697065958804373</v>
      </c>
      <c r="DC158">
        <v>0.98647101903829759</v>
      </c>
      <c r="DD158">
        <v>1.0549545601482131</v>
      </c>
      <c r="DE158">
        <v>0.75865460928254713</v>
      </c>
      <c r="DF158">
        <v>1.0489110361941041</v>
      </c>
      <c r="DG158">
        <v>0.86215227869438138</v>
      </c>
      <c r="DH158">
        <v>0.78268737219052709</v>
      </c>
      <c r="DI158">
        <v>0.97113120826984678</v>
      </c>
      <c r="DJ158">
        <v>1.01938396814014</v>
      </c>
      <c r="DK158">
        <v>0.97545276918384005</v>
      </c>
      <c r="DL158">
        <v>0.73727779076283984</v>
      </c>
      <c r="DM158">
        <v>0.87109658568930115</v>
      </c>
      <c r="DN158">
        <v>0.79612727851335874</v>
      </c>
      <c r="DO158">
        <v>0.94081482331247723</v>
      </c>
      <c r="DP158">
        <v>0.81506120365864432</v>
      </c>
      <c r="DQ158">
        <v>0.58492132533345087</v>
      </c>
      <c r="DR158">
        <v>0.9259144351737304</v>
      </c>
      <c r="DS158">
        <v>1.000420047652721</v>
      </c>
      <c r="DT158">
        <v>0.97086946656752582</v>
      </c>
      <c r="DU158">
        <v>0.87901633867719242</v>
      </c>
      <c r="DV158">
        <v>1.187077801620273</v>
      </c>
      <c r="DW158">
        <v>0.8781863016369984</v>
      </c>
      <c r="DX158">
        <v>0.8668662872801729</v>
      </c>
      <c r="DY158">
        <v>0.57999716720398498</v>
      </c>
      <c r="DZ158">
        <v>0.87665523495214648</v>
      </c>
      <c r="EA158">
        <v>0.92627172220315435</v>
      </c>
      <c r="EB158">
        <v>0.75227321954176973</v>
      </c>
      <c r="EC158">
        <v>0.82982406577345547</v>
      </c>
      <c r="ED158">
        <v>1.19832091944991</v>
      </c>
      <c r="EE158">
        <v>0.82746010168621498</v>
      </c>
      <c r="EF158">
        <v>0.91131335587057916</v>
      </c>
      <c r="EG158">
        <v>0.88838504862739498</v>
      </c>
      <c r="EH158">
        <v>0.97283074421050442</v>
      </c>
      <c r="EI158">
        <v>0.82849916234171339</v>
      </c>
      <c r="EJ158">
        <v>0.86518503722695572</v>
      </c>
      <c r="EK158">
        <v>0.9017763118980664</v>
      </c>
      <c r="EL158">
        <v>1.0955798325336361</v>
      </c>
      <c r="EM158">
        <v>1.0069682152050241</v>
      </c>
      <c r="EN158">
        <v>0.93868402642617321</v>
      </c>
      <c r="EO158">
        <v>0.89799831301349931</v>
      </c>
      <c r="EP158">
        <v>1.1271163493640679</v>
      </c>
      <c r="EQ158">
        <v>0.89701335860717313</v>
      </c>
      <c r="ER158">
        <v>0.87547814404425639</v>
      </c>
      <c r="ES158">
        <v>0.88130168695287736</v>
      </c>
      <c r="ET158">
        <v>1.025871369972257</v>
      </c>
      <c r="EU158">
        <v>0.74599987939612955</v>
      </c>
      <c r="EV158">
        <v>0.83308836888604976</v>
      </c>
      <c r="EW158">
        <v>0.89206639319121628</v>
      </c>
      <c r="EX158">
        <v>0.87136624017364817</v>
      </c>
      <c r="EY158">
        <v>0.82004942728904473</v>
      </c>
      <c r="EZ158">
        <v>0.91765490427959562</v>
      </c>
      <c r="FA158">
        <v>0.76050577088169524</v>
      </c>
      <c r="FB158">
        <v>0.94388329991106479</v>
      </c>
      <c r="FC158">
        <v>1.03634860258883</v>
      </c>
      <c r="FD158">
        <v>0.96328442383249524</v>
      </c>
      <c r="FE158">
        <v>0.90401751021833809</v>
      </c>
      <c r="FF158">
        <v>0.78684887115256485</v>
      </c>
      <c r="FG158">
        <v>0.78493391943222013</v>
      </c>
      <c r="FH158">
        <v>0.76807698144250569</v>
      </c>
      <c r="FI158">
        <v>0.84607475159555678</v>
      </c>
      <c r="FJ158">
        <v>1.012448451929238</v>
      </c>
      <c r="FK158">
        <v>1.1440046018740011</v>
      </c>
      <c r="FL158">
        <v>0.72921642306667434</v>
      </c>
      <c r="FM158">
        <v>0.76133107732257888</v>
      </c>
      <c r="FN158">
        <v>0.73549451118327591</v>
      </c>
      <c r="FO158">
        <v>0.85665308780899707</v>
      </c>
    </row>
    <row r="159" spans="1:171" x14ac:dyDescent="0.25">
      <c r="A159" s="1">
        <v>157</v>
      </c>
      <c r="B159" t="s">
        <v>181</v>
      </c>
      <c r="C159">
        <v>1.1037417410273069</v>
      </c>
      <c r="D159">
        <v>1.0963394637420989</v>
      </c>
      <c r="E159">
        <v>1.0668768492567391</v>
      </c>
      <c r="F159">
        <v>1.086523756533047</v>
      </c>
      <c r="G159">
        <v>1.0241381024493139</v>
      </c>
      <c r="H159">
        <v>0.85841632114772748</v>
      </c>
      <c r="I159">
        <v>0.92814949013351422</v>
      </c>
      <c r="J159">
        <v>0.98929348344594237</v>
      </c>
      <c r="K159">
        <v>1.084601491577184</v>
      </c>
      <c r="L159">
        <v>0.82440113356628786</v>
      </c>
      <c r="M159">
        <v>0.83968806653657702</v>
      </c>
      <c r="N159">
        <v>0.75974854548650717</v>
      </c>
      <c r="O159">
        <v>0.99033055008158699</v>
      </c>
      <c r="P159">
        <v>0.80201759529156169</v>
      </c>
      <c r="Q159">
        <v>1.133409944481222</v>
      </c>
      <c r="R159">
        <v>0.91919695609424279</v>
      </c>
      <c r="S159">
        <v>1.3994739526761351</v>
      </c>
      <c r="T159">
        <v>1.182447094415874</v>
      </c>
      <c r="U159">
        <v>0.84982062653621016</v>
      </c>
      <c r="V159">
        <v>1.0743583205339671</v>
      </c>
      <c r="W159">
        <v>1.1916556652336929</v>
      </c>
      <c r="X159">
        <v>1.1710108987267169</v>
      </c>
      <c r="Y159">
        <v>1.118866318975511</v>
      </c>
      <c r="Z159">
        <v>1.104748040054625</v>
      </c>
      <c r="AA159">
        <v>1.0120341555804071</v>
      </c>
      <c r="AB159">
        <v>0.87017456550786354</v>
      </c>
      <c r="AC159">
        <v>0.92912422262339156</v>
      </c>
      <c r="AD159">
        <v>0.90190889584699796</v>
      </c>
      <c r="AE159">
        <v>1.0136063774700039</v>
      </c>
      <c r="AF159">
        <v>1.0629673097851999</v>
      </c>
      <c r="AG159">
        <v>0.95491078702716503</v>
      </c>
      <c r="AH159">
        <v>1.0011106244758341</v>
      </c>
      <c r="AI159">
        <v>1.024990720211129</v>
      </c>
      <c r="AJ159">
        <v>1.013053354737806</v>
      </c>
      <c r="AK159">
        <v>1.0329444409386339</v>
      </c>
      <c r="AL159">
        <v>0.7493753568604955</v>
      </c>
      <c r="AM159">
        <v>1.1120340213770319</v>
      </c>
      <c r="AN159">
        <v>1.0411397403870231</v>
      </c>
      <c r="AO159">
        <v>0.86626141544351531</v>
      </c>
      <c r="AP159">
        <v>1.126333099120254</v>
      </c>
      <c r="AQ159">
        <v>1.212676424388343</v>
      </c>
      <c r="AR159">
        <v>1.0321234761119511</v>
      </c>
      <c r="AS159">
        <v>1.0804381299170971</v>
      </c>
      <c r="AT159">
        <v>0.96998769276213437</v>
      </c>
      <c r="AU159">
        <v>1.077388364360816</v>
      </c>
      <c r="AV159">
        <v>1.3991535011962251</v>
      </c>
      <c r="AW159">
        <v>0.90822428241435615</v>
      </c>
      <c r="AX159">
        <v>0.7988830438343012</v>
      </c>
      <c r="AY159">
        <v>1.509947143665447</v>
      </c>
      <c r="AZ159">
        <v>1.3508039528786639</v>
      </c>
      <c r="BA159">
        <v>1.079932610012156</v>
      </c>
      <c r="BB159">
        <v>1.1243449580846121</v>
      </c>
      <c r="BC159">
        <v>1.0278609923244699</v>
      </c>
      <c r="BD159">
        <v>1.1092761021293711</v>
      </c>
      <c r="BE159">
        <v>1.060631744197398</v>
      </c>
      <c r="BF159">
        <v>0.91742233909766402</v>
      </c>
      <c r="BG159">
        <v>0.89367061991885233</v>
      </c>
      <c r="BH159">
        <v>0.73164406156479023</v>
      </c>
      <c r="BI159">
        <v>1.1573604430672799</v>
      </c>
      <c r="BJ159">
        <v>0.72982156299067846</v>
      </c>
      <c r="BK159">
        <v>1.14173022983509</v>
      </c>
      <c r="BL159">
        <v>1.229188627230946</v>
      </c>
      <c r="BM159">
        <v>0.90933275964877358</v>
      </c>
      <c r="BN159">
        <v>1.00409437208384</v>
      </c>
      <c r="BO159">
        <v>1.1721998009519869</v>
      </c>
      <c r="BP159">
        <v>1.1663883853799719</v>
      </c>
      <c r="BQ159">
        <v>1.1456241922239461</v>
      </c>
      <c r="BR159">
        <v>1.1298493880343901</v>
      </c>
      <c r="BS159">
        <v>0.88613536760478884</v>
      </c>
      <c r="BT159">
        <v>0.91659120507179204</v>
      </c>
      <c r="BU159">
        <v>1.389922903042232</v>
      </c>
      <c r="BV159">
        <v>1.2068420303398599</v>
      </c>
      <c r="BW159">
        <v>1.2404917911660349</v>
      </c>
      <c r="BX159">
        <v>1.128442123139735</v>
      </c>
      <c r="BY159">
        <v>1.0996851010353861</v>
      </c>
      <c r="BZ159">
        <v>0.94353829927038713</v>
      </c>
      <c r="CA159">
        <v>1.0245732412851321</v>
      </c>
      <c r="CB159">
        <v>1.29933418915785</v>
      </c>
      <c r="CC159">
        <v>1.0960524194839301</v>
      </c>
      <c r="CD159">
        <v>1.1991324585236161</v>
      </c>
      <c r="CE159">
        <v>0.92381644259920659</v>
      </c>
      <c r="CF159">
        <v>1.2345419359230689</v>
      </c>
      <c r="CG159">
        <v>1.016579245441618</v>
      </c>
      <c r="CH159">
        <v>1.0366002941212209</v>
      </c>
      <c r="CI159">
        <v>0.84838493768798384</v>
      </c>
      <c r="CJ159">
        <v>1.1488934726544919</v>
      </c>
      <c r="CK159">
        <v>1.181389292781142</v>
      </c>
      <c r="CL159">
        <v>0.97695110088772563</v>
      </c>
      <c r="CM159">
        <v>1.296278246961108</v>
      </c>
      <c r="CN159">
        <v>0.92751583652367442</v>
      </c>
      <c r="CO159">
        <v>0.84450578689915956</v>
      </c>
      <c r="CP159">
        <v>1.002852435010221</v>
      </c>
      <c r="CQ159">
        <v>1.0334037303077579</v>
      </c>
      <c r="CR159">
        <v>1.01850534300634</v>
      </c>
      <c r="CS159">
        <v>1.057003944987468</v>
      </c>
      <c r="CT159">
        <v>1.029794896495295</v>
      </c>
      <c r="CU159">
        <v>1.229137991399694</v>
      </c>
      <c r="CV159">
        <v>1.1971904782392291</v>
      </c>
      <c r="CW159">
        <v>1.257894368603981</v>
      </c>
      <c r="CX159">
        <v>0.99743690183797162</v>
      </c>
      <c r="CY159">
        <v>0.96552628678948416</v>
      </c>
      <c r="CZ159">
        <v>1.073631708193955</v>
      </c>
      <c r="DA159">
        <v>0.86923544453683077</v>
      </c>
      <c r="DB159">
        <v>0.79729518541203215</v>
      </c>
      <c r="DC159">
        <v>1.1224107672106081</v>
      </c>
      <c r="DD159">
        <v>1.1175780802692989</v>
      </c>
      <c r="DE159">
        <v>1.048007576790035</v>
      </c>
      <c r="DF159">
        <v>1.0942075769734649</v>
      </c>
      <c r="DG159">
        <v>1.0668830514371119</v>
      </c>
      <c r="DH159">
        <v>0.84930667762771506</v>
      </c>
      <c r="DI159">
        <v>1.2295281370722251</v>
      </c>
      <c r="DJ159">
        <v>1.3999750972319249</v>
      </c>
      <c r="DK159">
        <v>1.227314672337688</v>
      </c>
      <c r="DL159">
        <v>0.94957977701688223</v>
      </c>
      <c r="DM159">
        <v>1.01886071084288</v>
      </c>
      <c r="DN159">
        <v>1.0251222968003699</v>
      </c>
      <c r="DO159">
        <v>1.1558889059254971</v>
      </c>
      <c r="DP159">
        <v>1.0751371224760951</v>
      </c>
      <c r="DQ159">
        <v>0.74271938224301481</v>
      </c>
      <c r="DR159">
        <v>0.75645119286260376</v>
      </c>
      <c r="DS159">
        <v>1.127218298676893</v>
      </c>
      <c r="DT159">
        <v>1.221478977972287</v>
      </c>
      <c r="DU159">
        <v>0.98477739435050715</v>
      </c>
      <c r="DV159">
        <v>1.1863328147168151</v>
      </c>
      <c r="DW159">
        <v>0.95066079551659799</v>
      </c>
      <c r="DX159">
        <v>1.2548711212721479</v>
      </c>
      <c r="DY159">
        <v>0.81115628720126209</v>
      </c>
      <c r="DZ159">
        <v>0.85580875355718078</v>
      </c>
      <c r="EA159">
        <v>1.014447612234036</v>
      </c>
      <c r="EB159">
        <v>0.95753138354047884</v>
      </c>
      <c r="EC159">
        <v>1.2944125730193541</v>
      </c>
      <c r="ED159">
        <v>1.1230181261893011</v>
      </c>
      <c r="EE159">
        <v>0.8376677263434642</v>
      </c>
      <c r="EF159">
        <v>1.184861501755895</v>
      </c>
      <c r="EG159">
        <v>0.85733786259213629</v>
      </c>
      <c r="EH159">
        <v>0.97904249071879679</v>
      </c>
      <c r="EI159">
        <v>0.91437746377330242</v>
      </c>
      <c r="EJ159">
        <v>1.036097825617641</v>
      </c>
      <c r="EK159">
        <v>0.98558039243072881</v>
      </c>
      <c r="EL159">
        <v>1.1726834897780321</v>
      </c>
      <c r="EM159">
        <v>0.99947258002876882</v>
      </c>
      <c r="EN159">
        <v>1.0865269903270629</v>
      </c>
      <c r="EO159">
        <v>1.2474664678984899</v>
      </c>
      <c r="EP159">
        <v>1.0049975001744009</v>
      </c>
      <c r="EQ159">
        <v>1.15870700808302</v>
      </c>
      <c r="ER159">
        <v>0.96213470434284321</v>
      </c>
      <c r="ES159">
        <v>0.90701940864416475</v>
      </c>
      <c r="ET159">
        <v>1.1035176754895111</v>
      </c>
      <c r="EU159">
        <v>0.91572219290872958</v>
      </c>
      <c r="EV159">
        <v>0.7947036022027909</v>
      </c>
      <c r="EW159">
        <v>0.67323384600444791</v>
      </c>
      <c r="EX159">
        <v>1.1743627712225599</v>
      </c>
      <c r="EY159">
        <v>1.1931390891921549</v>
      </c>
      <c r="EZ159">
        <v>0.93700463160195779</v>
      </c>
      <c r="FA159">
        <v>0.97568981545171563</v>
      </c>
      <c r="FB159">
        <v>1.126133651169859</v>
      </c>
      <c r="FC159">
        <v>1.2249408663336889</v>
      </c>
      <c r="FD159">
        <v>1.2751264927278509</v>
      </c>
      <c r="FE159">
        <v>1.120465058304867</v>
      </c>
      <c r="FF159">
        <v>0.74028052722774407</v>
      </c>
      <c r="FG159">
        <v>1.092596770137805</v>
      </c>
      <c r="FH159">
        <v>0.93659446307252603</v>
      </c>
      <c r="FI159">
        <v>0.8418161574548142</v>
      </c>
      <c r="FJ159">
        <v>1.030006147322484</v>
      </c>
      <c r="FK159">
        <v>1.0593474846774551</v>
      </c>
      <c r="FL159">
        <v>1.02131485546607</v>
      </c>
      <c r="FM159">
        <v>0.93996827398533078</v>
      </c>
      <c r="FN159">
        <v>1.0034362321736441</v>
      </c>
      <c r="FO159">
        <v>0.99275932087418761</v>
      </c>
    </row>
    <row r="160" spans="1:171" x14ac:dyDescent="0.25">
      <c r="A160" s="1">
        <v>158</v>
      </c>
      <c r="B160" t="s">
        <v>173</v>
      </c>
      <c r="C160">
        <v>1.113616377197274</v>
      </c>
      <c r="D160">
        <v>1.1757915502099709</v>
      </c>
      <c r="E160">
        <v>1.1875443571819031</v>
      </c>
      <c r="F160">
        <v>0.952942946564583</v>
      </c>
      <c r="G160">
        <v>1.2468936551716019</v>
      </c>
      <c r="H160">
        <v>0.85134998702715492</v>
      </c>
      <c r="I160">
        <v>1.0665880635482461</v>
      </c>
      <c r="J160">
        <v>1.184679472508587</v>
      </c>
      <c r="K160">
        <v>1.0533664830169811</v>
      </c>
      <c r="L160">
        <v>0.8093722591350021</v>
      </c>
      <c r="M160">
        <v>0.77427676099075671</v>
      </c>
      <c r="N160">
        <v>0.87523588040373212</v>
      </c>
      <c r="O160">
        <v>1.0435359795787329</v>
      </c>
      <c r="P160">
        <v>0.95859513731735402</v>
      </c>
      <c r="Q160">
        <v>1.062469683677618</v>
      </c>
      <c r="R160">
        <v>1.0871577720972589</v>
      </c>
      <c r="S160">
        <v>0.98315996228269076</v>
      </c>
      <c r="T160">
        <v>1.234657472544926</v>
      </c>
      <c r="U160">
        <v>0.83142543466532326</v>
      </c>
      <c r="V160">
        <v>1.1439295842493871</v>
      </c>
      <c r="W160">
        <v>0.99311209665074085</v>
      </c>
      <c r="X160">
        <v>1.2744157661080879</v>
      </c>
      <c r="Y160">
        <v>1.187750362623365</v>
      </c>
      <c r="Z160">
        <v>0.89818656322576518</v>
      </c>
      <c r="AA160">
        <v>1.0252937931897661</v>
      </c>
      <c r="AB160">
        <v>1.1408973028555309</v>
      </c>
      <c r="AC160">
        <v>1.047456378849833</v>
      </c>
      <c r="AD160">
        <v>0.8900382847528826</v>
      </c>
      <c r="AE160">
        <v>1.0489721085472199</v>
      </c>
      <c r="AF160">
        <v>1.124033993826828</v>
      </c>
      <c r="AG160">
        <v>0.85297402531682076</v>
      </c>
      <c r="AH160">
        <v>0.99945053607368162</v>
      </c>
      <c r="AI160">
        <v>1.0830533081746969</v>
      </c>
      <c r="AJ160">
        <v>1.0153240432419079</v>
      </c>
      <c r="AK160">
        <v>1.177090368040846</v>
      </c>
      <c r="AL160">
        <v>0.96965586813720162</v>
      </c>
      <c r="AM160">
        <v>0.98107377455222278</v>
      </c>
      <c r="AN160">
        <v>0.98262152850441842</v>
      </c>
      <c r="AO160">
        <v>0.8316893323756992</v>
      </c>
      <c r="AP160">
        <v>1.162130714852184</v>
      </c>
      <c r="AQ160">
        <v>1.1453373759139811</v>
      </c>
      <c r="AR160">
        <v>0.97443721988809584</v>
      </c>
      <c r="AS160">
        <v>1.0670880837057539</v>
      </c>
      <c r="AT160">
        <v>1.065998445589766</v>
      </c>
      <c r="AU160">
        <v>1.2198987200035141</v>
      </c>
      <c r="AV160">
        <v>1.247267088123756</v>
      </c>
      <c r="AW160">
        <v>1.063423426539549</v>
      </c>
      <c r="AX160">
        <v>0.95317542479040285</v>
      </c>
      <c r="AY160">
        <v>1.3037984713831621</v>
      </c>
      <c r="AZ160">
        <v>1.3559905054408901</v>
      </c>
      <c r="BA160">
        <v>1.0307399698924731</v>
      </c>
      <c r="BB160">
        <v>1.085677975671395</v>
      </c>
      <c r="BC160">
        <v>0.9832126418948216</v>
      </c>
      <c r="BD160">
        <v>1.0368203961819951</v>
      </c>
      <c r="BE160">
        <v>0.91097540041232161</v>
      </c>
      <c r="BF160">
        <v>1.014449193402948</v>
      </c>
      <c r="BG160">
        <v>0.97225077954967665</v>
      </c>
      <c r="BH160">
        <v>0.76545236099071978</v>
      </c>
      <c r="BI160">
        <v>1.137095505198612</v>
      </c>
      <c r="BJ160">
        <v>0.79848090054201615</v>
      </c>
      <c r="BK160">
        <v>1.05763503076112</v>
      </c>
      <c r="BL160">
        <v>1.114471622321167</v>
      </c>
      <c r="BM160">
        <v>0.8275490317956895</v>
      </c>
      <c r="BN160">
        <v>0.92400415594911078</v>
      </c>
      <c r="BO160">
        <v>1.065444832118003</v>
      </c>
      <c r="BP160">
        <v>0.968424063777238</v>
      </c>
      <c r="BQ160">
        <v>1.0701732201024401</v>
      </c>
      <c r="BR160">
        <v>1.127845046492286</v>
      </c>
      <c r="BS160">
        <v>0.91901001407517324</v>
      </c>
      <c r="BT160">
        <v>0.86911684594155414</v>
      </c>
      <c r="BU160">
        <v>1.401733800085331</v>
      </c>
      <c r="BV160">
        <v>1.187776867272667</v>
      </c>
      <c r="BW160">
        <v>1.159319263680072</v>
      </c>
      <c r="BX160">
        <v>1.0564849124235769</v>
      </c>
      <c r="BY160">
        <v>1.063052402605055</v>
      </c>
      <c r="BZ160">
        <v>1.017808415926712</v>
      </c>
      <c r="CA160">
        <v>1.1484207970743081</v>
      </c>
      <c r="CB160">
        <v>1.1659411726121449</v>
      </c>
      <c r="CC160">
        <v>1.0675173844329311</v>
      </c>
      <c r="CD160">
        <v>1.138374435750497</v>
      </c>
      <c r="CE160">
        <v>0.79095131563089038</v>
      </c>
      <c r="CF160">
        <v>1.2074481936455519</v>
      </c>
      <c r="CG160">
        <v>1.07370249637604</v>
      </c>
      <c r="CH160">
        <v>1.129839722584099</v>
      </c>
      <c r="CI160">
        <v>0.96293336955629638</v>
      </c>
      <c r="CJ160">
        <v>0.92878744870100283</v>
      </c>
      <c r="CK160">
        <v>1.238262487373877</v>
      </c>
      <c r="CL160">
        <v>1.13539650664025</v>
      </c>
      <c r="CM160">
        <v>1.2073223717808239</v>
      </c>
      <c r="CN160">
        <v>0.9324331116068888</v>
      </c>
      <c r="CO160">
        <v>0.85952873686324549</v>
      </c>
      <c r="CP160">
        <v>1.13984527356911</v>
      </c>
      <c r="CQ160">
        <v>1.082416833154364</v>
      </c>
      <c r="CR160">
        <v>1.0250008647059441</v>
      </c>
      <c r="CS160">
        <v>0.9668523563584408</v>
      </c>
      <c r="CT160">
        <v>1.1198479969915771</v>
      </c>
      <c r="CU160">
        <v>1.26235792773435</v>
      </c>
      <c r="CV160">
        <v>1.058733006960398</v>
      </c>
      <c r="CW160">
        <v>1.3037919748869711</v>
      </c>
      <c r="CX160">
        <v>0.90367888553327058</v>
      </c>
      <c r="CY160">
        <v>1.07690212316161</v>
      </c>
      <c r="CZ160">
        <v>1.032793399316186</v>
      </c>
      <c r="DA160">
        <v>1.0138135179732199</v>
      </c>
      <c r="DB160">
        <v>0.91325366709271083</v>
      </c>
      <c r="DC160">
        <v>1.111695039072939</v>
      </c>
      <c r="DD160">
        <v>1.0340760301325791</v>
      </c>
      <c r="DE160">
        <v>1.117184641825544</v>
      </c>
      <c r="DF160">
        <v>0.92705719500958916</v>
      </c>
      <c r="DG160">
        <v>1.123185795061503</v>
      </c>
      <c r="DH160">
        <v>0.99902908202785579</v>
      </c>
      <c r="DI160">
        <v>1.1915889738744889</v>
      </c>
      <c r="DJ160">
        <v>1.5022274814686309</v>
      </c>
      <c r="DK160">
        <v>1.171164227398003</v>
      </c>
      <c r="DL160">
        <v>1.0317545453218191</v>
      </c>
      <c r="DM160">
        <v>1.0993939214645121</v>
      </c>
      <c r="DN160">
        <v>1.015954433044113</v>
      </c>
      <c r="DO160">
        <v>1.0314828737859569</v>
      </c>
      <c r="DP160">
        <v>1.2289890198455611</v>
      </c>
      <c r="DQ160">
        <v>0.94467874871114021</v>
      </c>
      <c r="DR160">
        <v>0.68316498415885663</v>
      </c>
      <c r="DS160">
        <v>1.0827102925551311</v>
      </c>
      <c r="DT160">
        <v>1.171988908862837</v>
      </c>
      <c r="DU160">
        <v>1.0255201242229559</v>
      </c>
      <c r="DV160">
        <v>1.0464442725871801</v>
      </c>
      <c r="DW160">
        <v>0.82230797573038927</v>
      </c>
      <c r="DX160">
        <v>1.3602613438656741</v>
      </c>
      <c r="DY160">
        <v>0.98816989798208599</v>
      </c>
      <c r="DZ160">
        <v>0.86728430886331587</v>
      </c>
      <c r="EA160">
        <v>0.95018615687739882</v>
      </c>
      <c r="EB160">
        <v>1.0265419277655741</v>
      </c>
      <c r="EC160">
        <v>1.3586993649229719</v>
      </c>
      <c r="ED160">
        <v>1.199414279298358</v>
      </c>
      <c r="EE160">
        <v>0.87149006621821423</v>
      </c>
      <c r="EF160">
        <v>1.1271746049269069</v>
      </c>
      <c r="EG160">
        <v>0.95920862387048722</v>
      </c>
      <c r="EH160">
        <v>1.0364557840089319</v>
      </c>
      <c r="EI160">
        <v>0.8655289888138491</v>
      </c>
      <c r="EJ160">
        <v>0.98739127752557676</v>
      </c>
      <c r="EK160">
        <v>0.91372320593949075</v>
      </c>
      <c r="EL160">
        <v>1.0935098158227241</v>
      </c>
      <c r="EM160">
        <v>0.98086504186695045</v>
      </c>
      <c r="EN160">
        <v>1.1624304601861539</v>
      </c>
      <c r="EO160">
        <v>1.25424275997601</v>
      </c>
      <c r="EP160">
        <v>0.91225981885898744</v>
      </c>
      <c r="EQ160">
        <v>1.1920690413508439</v>
      </c>
      <c r="ER160">
        <v>0.9557577590036116</v>
      </c>
      <c r="ES160">
        <v>0.85125927670989043</v>
      </c>
      <c r="ET160">
        <v>1.120968387502244</v>
      </c>
      <c r="EU160">
        <v>0.86047999748573378</v>
      </c>
      <c r="EV160">
        <v>0.86797309105050091</v>
      </c>
      <c r="EW160">
        <v>0.80835613408590357</v>
      </c>
      <c r="EX160">
        <v>1.268285861047324</v>
      </c>
      <c r="EY160">
        <v>1.2210694346934949</v>
      </c>
      <c r="EZ160">
        <v>0.98700064069321825</v>
      </c>
      <c r="FA160">
        <v>0.96593178100860422</v>
      </c>
      <c r="FB160">
        <v>1.1126106391756021</v>
      </c>
      <c r="FC160">
        <v>1.0893531685559379</v>
      </c>
      <c r="FD160">
        <v>1.288292483149428</v>
      </c>
      <c r="FE160">
        <v>1.070605348355006</v>
      </c>
      <c r="FF160">
        <v>0.91964082617184117</v>
      </c>
      <c r="FG160">
        <v>1.0907252416820341</v>
      </c>
      <c r="FH160">
        <v>0.87597278101508957</v>
      </c>
      <c r="FI160">
        <v>0.71150731642464959</v>
      </c>
      <c r="FJ160">
        <v>1.0580986785820281</v>
      </c>
      <c r="FK160">
        <v>1.000343207006559</v>
      </c>
      <c r="FL160">
        <v>1.0868495712972459</v>
      </c>
      <c r="FM160">
        <v>0.9336815335719848</v>
      </c>
      <c r="FN160">
        <v>1.105954945588959</v>
      </c>
      <c r="FO160">
        <v>0.96833078103698678</v>
      </c>
    </row>
    <row r="161" spans="1:171" x14ac:dyDescent="0.25">
      <c r="A161" s="1">
        <v>159</v>
      </c>
      <c r="B161" t="s">
        <v>183</v>
      </c>
      <c r="C161">
        <v>1.0856778699066461</v>
      </c>
      <c r="D161">
        <v>1.09662366529712</v>
      </c>
      <c r="E161">
        <v>1.164931662434856</v>
      </c>
      <c r="F161">
        <v>0.83815700449222452</v>
      </c>
      <c r="G161">
        <v>1.1666862039140791</v>
      </c>
      <c r="H161">
        <v>0.77468263860376807</v>
      </c>
      <c r="I161">
        <v>0.94382917654693921</v>
      </c>
      <c r="J161">
        <v>1.155072549665644</v>
      </c>
      <c r="K161">
        <v>0.87634250299843919</v>
      </c>
      <c r="L161">
        <v>0.75015618102024284</v>
      </c>
      <c r="M161">
        <v>0.79095527914697472</v>
      </c>
      <c r="N161">
        <v>0.87624908122025769</v>
      </c>
      <c r="O161">
        <v>0.99916147304736036</v>
      </c>
      <c r="P161">
        <v>0.94289531504412682</v>
      </c>
      <c r="Q161">
        <v>0.94616440487064379</v>
      </c>
      <c r="R161">
        <v>0.90778991891646321</v>
      </c>
      <c r="S161">
        <v>0.94199633315616915</v>
      </c>
      <c r="T161">
        <v>0.94284134875662085</v>
      </c>
      <c r="U161">
        <v>0.71640938772385743</v>
      </c>
      <c r="V161">
        <v>1.202076062792675</v>
      </c>
      <c r="W161">
        <v>0.78593033679272661</v>
      </c>
      <c r="X161">
        <v>1.115678668360286</v>
      </c>
      <c r="Y161">
        <v>1.167528420427161</v>
      </c>
      <c r="Z161">
        <v>0.86374202848222847</v>
      </c>
      <c r="AA161">
        <v>0.71178958236406542</v>
      </c>
      <c r="AB161">
        <v>1.0870311783421189</v>
      </c>
      <c r="AC161">
        <v>1.0327892223648869</v>
      </c>
      <c r="AD161">
        <v>0.77698319128711091</v>
      </c>
      <c r="AE161">
        <v>1.0926422718288129</v>
      </c>
      <c r="AF161">
        <v>0.96896614749106524</v>
      </c>
      <c r="AG161">
        <v>0.72643234824600755</v>
      </c>
      <c r="AH161">
        <v>0.97633234545386716</v>
      </c>
      <c r="AI161">
        <v>0.86952519383025406</v>
      </c>
      <c r="AJ161">
        <v>1.120193572125453</v>
      </c>
      <c r="AK161">
        <v>0.78587102075194792</v>
      </c>
      <c r="AL161">
        <v>0.9827765323025166</v>
      </c>
      <c r="AM161">
        <v>0.89316216843228835</v>
      </c>
      <c r="AN161">
        <v>0.89211409503689654</v>
      </c>
      <c r="AO161">
        <v>0.79290071508669868</v>
      </c>
      <c r="AP161">
        <v>0.88827132883910875</v>
      </c>
      <c r="AQ161">
        <v>1.0485082376330011</v>
      </c>
      <c r="AR161">
        <v>1.0001174608826271</v>
      </c>
      <c r="AS161">
        <v>1.1523300662930629</v>
      </c>
      <c r="AT161">
        <v>1.0763512712830441</v>
      </c>
      <c r="AU161">
        <v>0.91210499641853637</v>
      </c>
      <c r="AV161">
        <v>0.98059423449884375</v>
      </c>
      <c r="AW161">
        <v>0.83660346970639687</v>
      </c>
      <c r="AX161">
        <v>1.0496473883715109</v>
      </c>
      <c r="AY161">
        <v>1.1552032361474081</v>
      </c>
      <c r="AZ161">
        <v>1.222740774609002</v>
      </c>
      <c r="BA161">
        <v>0.99687869654600558</v>
      </c>
      <c r="BB161">
        <v>0.92248640868701637</v>
      </c>
      <c r="BC161">
        <v>1.0248300110017849</v>
      </c>
      <c r="BD161">
        <v>1.086335341573103</v>
      </c>
      <c r="BE161">
        <v>0.89608878092901056</v>
      </c>
      <c r="BF161">
        <v>0.91545751028765177</v>
      </c>
      <c r="BG161">
        <v>0.92843773154285503</v>
      </c>
      <c r="BH161">
        <v>0.73875989361261107</v>
      </c>
      <c r="BI161">
        <v>1.0297974089501081</v>
      </c>
      <c r="BJ161">
        <v>0.79824708039306758</v>
      </c>
      <c r="BK161">
        <v>0.87259659664660338</v>
      </c>
      <c r="BL161">
        <v>0.9944650009216276</v>
      </c>
      <c r="BM161">
        <v>0.84551630199728833</v>
      </c>
      <c r="BN161">
        <v>0.91398207860494141</v>
      </c>
      <c r="BO161">
        <v>0.94144491738477099</v>
      </c>
      <c r="BP161">
        <v>0.95157473351915722</v>
      </c>
      <c r="BQ161">
        <v>0.90381286009151685</v>
      </c>
      <c r="BR161">
        <v>1.0823969110110581</v>
      </c>
      <c r="BS161">
        <v>0.83410984206541949</v>
      </c>
      <c r="BT161">
        <v>0.84372425460284373</v>
      </c>
      <c r="BU161">
        <v>1.1287263937812619</v>
      </c>
      <c r="BV161">
        <v>1.052368118027275</v>
      </c>
      <c r="BW161">
        <v>1.0521900527165411</v>
      </c>
      <c r="BX161">
        <v>0.95237215071498138</v>
      </c>
      <c r="BY161">
        <v>0.81469311656094245</v>
      </c>
      <c r="BZ161">
        <v>1.024241664032024</v>
      </c>
      <c r="CA161">
        <v>1.090202451027749</v>
      </c>
      <c r="CB161">
        <v>0.87740961715203514</v>
      </c>
      <c r="CC161">
        <v>0.9810849693249204</v>
      </c>
      <c r="CD161">
        <v>0.8345644587912272</v>
      </c>
      <c r="CE161">
        <v>0.71315276296097807</v>
      </c>
      <c r="CF161">
        <v>1.024366501321633</v>
      </c>
      <c r="CG161">
        <v>0.9487436905069192</v>
      </c>
      <c r="CH161">
        <v>1.1041244973882851</v>
      </c>
      <c r="CI161">
        <v>0.96635461166452319</v>
      </c>
      <c r="CJ161">
        <v>0.81751414661309674</v>
      </c>
      <c r="CK161">
        <v>1.0500979650122499</v>
      </c>
      <c r="CL161">
        <v>0.99739167307682886</v>
      </c>
      <c r="CM161">
        <v>0.98176286522937295</v>
      </c>
      <c r="CN161">
        <v>0.8122309108233936</v>
      </c>
      <c r="CO161">
        <v>0.78393179466446983</v>
      </c>
      <c r="CP161">
        <v>1.036028021090293</v>
      </c>
      <c r="CQ161">
        <v>0.85884624023625911</v>
      </c>
      <c r="CR161">
        <v>0.97135503578006088</v>
      </c>
      <c r="CS161">
        <v>0.80339014862372782</v>
      </c>
      <c r="CT161">
        <v>0.94329558398517799</v>
      </c>
      <c r="CU161">
        <v>1.0358828303194321</v>
      </c>
      <c r="CV161">
        <v>0.99637407061388439</v>
      </c>
      <c r="CW161">
        <v>1.176414555063144</v>
      </c>
      <c r="CX161">
        <v>0.76159211448830522</v>
      </c>
      <c r="CY161">
        <v>1.2036755814021221</v>
      </c>
      <c r="CZ161">
        <v>1.0483272695696799</v>
      </c>
      <c r="DA161">
        <v>0.98918284329616801</v>
      </c>
      <c r="DB161">
        <v>0.83300441994712671</v>
      </c>
      <c r="DC161">
        <v>0.89783646336711154</v>
      </c>
      <c r="DD161">
        <v>0.92289912197122481</v>
      </c>
      <c r="DE161">
        <v>1.227110319169386</v>
      </c>
      <c r="DF161">
        <v>0.8255821581655729</v>
      </c>
      <c r="DG161">
        <v>0.94013403222320358</v>
      </c>
      <c r="DH161">
        <v>0.94871195929304075</v>
      </c>
      <c r="DI161">
        <v>1.076652953498622</v>
      </c>
      <c r="DJ161">
        <v>1.0827373627579679</v>
      </c>
      <c r="DK161">
        <v>1.014727646142654</v>
      </c>
      <c r="DL161">
        <v>0.97406011272344795</v>
      </c>
      <c r="DM161">
        <v>1.051679606905805</v>
      </c>
      <c r="DN161">
        <v>0.98786229089288635</v>
      </c>
      <c r="DO161">
        <v>0.99288363226057763</v>
      </c>
      <c r="DP161">
        <v>0.89277890273248028</v>
      </c>
      <c r="DQ161">
        <v>0.9819747932976356</v>
      </c>
      <c r="DR161">
        <v>0.58775811657001176</v>
      </c>
      <c r="DS161">
        <v>0.86213382353078372</v>
      </c>
      <c r="DT161">
        <v>0.9506948505045768</v>
      </c>
      <c r="DU161">
        <v>0.75259817143511432</v>
      </c>
      <c r="DV161">
        <v>0.86187081495498974</v>
      </c>
      <c r="DW161">
        <v>0.84238293137101239</v>
      </c>
      <c r="DX161">
        <v>1.178248767737752</v>
      </c>
      <c r="DY161">
        <v>0.95972497121880085</v>
      </c>
      <c r="DZ161">
        <v>0.88449407972887339</v>
      </c>
      <c r="EA161">
        <v>0.82912303282683786</v>
      </c>
      <c r="EB161">
        <v>0.92050616574432564</v>
      </c>
      <c r="EC161">
        <v>1.005244033875986</v>
      </c>
      <c r="ED161">
        <v>0.98121934773867436</v>
      </c>
      <c r="EE161">
        <v>0.8037165885735249</v>
      </c>
      <c r="EF161">
        <v>0.95474508071127517</v>
      </c>
      <c r="EG161">
        <v>0.69094054036741348</v>
      </c>
      <c r="EH161">
        <v>0.61319440067473374</v>
      </c>
      <c r="EI161">
        <v>0.79803901076110328</v>
      </c>
      <c r="EJ161">
        <v>1.0007642855241621</v>
      </c>
      <c r="EK161">
        <v>0.96802331560283317</v>
      </c>
      <c r="EL161">
        <v>1.008252218651299</v>
      </c>
      <c r="EM161">
        <v>0.87963726787220187</v>
      </c>
      <c r="EN161">
        <v>1.097999357380709</v>
      </c>
      <c r="EO161">
        <v>0.90176629785449636</v>
      </c>
      <c r="EP161">
        <v>0.84731703964274618</v>
      </c>
      <c r="EQ161">
        <v>1.01143706706767</v>
      </c>
      <c r="ER161">
        <v>0.9078312728645086</v>
      </c>
      <c r="ES161">
        <v>0.67658929245867527</v>
      </c>
      <c r="ET161">
        <v>0.90587171941885236</v>
      </c>
      <c r="EU161">
        <v>0.92948908435926803</v>
      </c>
      <c r="EV161">
        <v>0.9248233240084921</v>
      </c>
      <c r="EW161">
        <v>0.73398852471261489</v>
      </c>
      <c r="EX161">
        <v>1.2418625720727321</v>
      </c>
      <c r="EY161">
        <v>0.9202919158364008</v>
      </c>
      <c r="EZ161">
        <v>0.89436107000068554</v>
      </c>
      <c r="FA161">
        <v>0.9786193928921364</v>
      </c>
      <c r="FB161">
        <v>0.90538607125720205</v>
      </c>
      <c r="FC161">
        <v>1.1435619544695841</v>
      </c>
      <c r="FD161">
        <v>1.090242237343569</v>
      </c>
      <c r="FE161">
        <v>0.99017056426729722</v>
      </c>
      <c r="FF161">
        <v>0.71306982936300567</v>
      </c>
      <c r="FG161">
        <v>1.106823702487514</v>
      </c>
      <c r="FH161">
        <v>1.0486063153636149</v>
      </c>
      <c r="FI161">
        <v>0.66593821392940555</v>
      </c>
      <c r="FJ161">
        <v>1.1171187896439869</v>
      </c>
      <c r="FK161">
        <v>0.75306117264432881</v>
      </c>
      <c r="FL161">
        <v>1.136435157444325</v>
      </c>
      <c r="FM161">
        <v>0.96895573766437804</v>
      </c>
      <c r="FN161">
        <v>0.96057037285228564</v>
      </c>
      <c r="FO161">
        <v>0.71023312763259294</v>
      </c>
    </row>
    <row r="162" spans="1:171" x14ac:dyDescent="0.25">
      <c r="A162" s="1">
        <v>160</v>
      </c>
      <c r="B162" t="s">
        <v>176</v>
      </c>
      <c r="C162">
        <v>0.99550564683944198</v>
      </c>
      <c r="D162">
        <v>1.0800411489647159</v>
      </c>
      <c r="E162">
        <v>0.9069753186511148</v>
      </c>
      <c r="F162">
        <v>0.83235259440556375</v>
      </c>
      <c r="G162">
        <v>1.3064003575144689</v>
      </c>
      <c r="H162">
        <v>1.0015100982503251</v>
      </c>
      <c r="I162">
        <v>0.93332325476028044</v>
      </c>
      <c r="J162">
        <v>1.039787233746915</v>
      </c>
      <c r="K162">
        <v>0.92879588228420984</v>
      </c>
      <c r="L162">
        <v>0.92128633528533921</v>
      </c>
      <c r="M162">
        <v>0.88445924048358115</v>
      </c>
      <c r="N162">
        <v>0.90691506410949918</v>
      </c>
      <c r="O162">
        <v>0.92092280808209637</v>
      </c>
      <c r="P162">
        <v>0.86625524805524456</v>
      </c>
      <c r="Q162">
        <v>0.78666190820648207</v>
      </c>
      <c r="R162">
        <v>0.79156660031261461</v>
      </c>
      <c r="S162">
        <v>0.77793399653337847</v>
      </c>
      <c r="T162">
        <v>0.89084000806498109</v>
      </c>
      <c r="U162">
        <v>0.91224710765215222</v>
      </c>
      <c r="V162">
        <v>0.83227953019853418</v>
      </c>
      <c r="W162">
        <v>0.90088298083170759</v>
      </c>
      <c r="X162">
        <v>1.1733610675213331</v>
      </c>
      <c r="Y162">
        <v>0.89273394378139281</v>
      </c>
      <c r="Z162">
        <v>0.76936624555193589</v>
      </c>
      <c r="AA162">
        <v>0.959861018820658</v>
      </c>
      <c r="AB162">
        <v>0.96956833994476443</v>
      </c>
      <c r="AC162">
        <v>1.00372146262638</v>
      </c>
      <c r="AD162">
        <v>0.71385448953570518</v>
      </c>
      <c r="AE162">
        <v>0.93806007589662199</v>
      </c>
      <c r="AF162">
        <v>0.84209500948559646</v>
      </c>
      <c r="AG162">
        <v>0.69059659428542142</v>
      </c>
      <c r="AH162">
        <v>0.80574622099230064</v>
      </c>
      <c r="AI162">
        <v>1.0529739151893649</v>
      </c>
      <c r="AJ162">
        <v>0.88586355386050142</v>
      </c>
      <c r="AK162">
        <v>0.84238872800448072</v>
      </c>
      <c r="AL162">
        <v>0.97732175169459157</v>
      </c>
      <c r="AM162">
        <v>1.049698789502493</v>
      </c>
      <c r="AN162">
        <v>0.90883735540969002</v>
      </c>
      <c r="AO162">
        <v>0.94879667570511739</v>
      </c>
      <c r="AP162">
        <v>0.69333474470095913</v>
      </c>
      <c r="AQ162">
        <v>0.83424330746079489</v>
      </c>
      <c r="AR162">
        <v>0.73681891361113161</v>
      </c>
      <c r="AS162">
        <v>1.0797268735487291</v>
      </c>
      <c r="AT162">
        <v>0.87706680516165869</v>
      </c>
      <c r="AU162">
        <v>0.84017772683601155</v>
      </c>
      <c r="AV162">
        <v>0.84126277692772711</v>
      </c>
      <c r="AW162">
        <v>0.87025400116135343</v>
      </c>
      <c r="AX162">
        <v>0.93973435786786241</v>
      </c>
      <c r="AY162">
        <v>0.81560313581317612</v>
      </c>
      <c r="AZ162">
        <v>0.97213175561232423</v>
      </c>
      <c r="BA162">
        <v>0.95555567655614082</v>
      </c>
      <c r="BB162">
        <v>0.75983288905428836</v>
      </c>
      <c r="BC162">
        <v>0.96334952513238159</v>
      </c>
      <c r="BD162">
        <v>1.06801337526312</v>
      </c>
      <c r="BE162">
        <v>1.087742425185831</v>
      </c>
      <c r="BF162">
        <v>0.86159864482231352</v>
      </c>
      <c r="BG162">
        <v>0.7784160744290306</v>
      </c>
      <c r="BH162">
        <v>0.84222788427491668</v>
      </c>
      <c r="BI162">
        <v>0.83681409975158305</v>
      </c>
      <c r="BJ162">
        <v>0.99773277940034322</v>
      </c>
      <c r="BK162">
        <v>0.89702655234755857</v>
      </c>
      <c r="BL162">
        <v>0.84044730114806121</v>
      </c>
      <c r="BM162">
        <v>0.6995191813725179</v>
      </c>
      <c r="BN162">
        <v>0.96692824540239919</v>
      </c>
      <c r="BO162">
        <v>0.85742012622485364</v>
      </c>
      <c r="BP162">
        <v>0.7726136916430808</v>
      </c>
      <c r="BQ162">
        <v>0.79094096022710836</v>
      </c>
      <c r="BR162">
        <v>0.85685343792708413</v>
      </c>
      <c r="BS162">
        <v>0.89665957639965621</v>
      </c>
      <c r="BT162">
        <v>0.95280979642904284</v>
      </c>
      <c r="BU162">
        <v>0.86675089901957847</v>
      </c>
      <c r="BV162">
        <v>1.145731943480685</v>
      </c>
      <c r="BW162">
        <v>0.94253028852712017</v>
      </c>
      <c r="BX162">
        <v>0.8821941206829399</v>
      </c>
      <c r="BY162">
        <v>0.79722169253166919</v>
      </c>
      <c r="BZ162">
        <v>0.82572276239389908</v>
      </c>
      <c r="CA162">
        <v>1.013272365793684</v>
      </c>
      <c r="CB162">
        <v>0.76974512198435185</v>
      </c>
      <c r="CC162">
        <v>0.92908675445770439</v>
      </c>
      <c r="CD162">
        <v>0.96569627751097364</v>
      </c>
      <c r="CE162">
        <v>0.72435042719165155</v>
      </c>
      <c r="CF162">
        <v>0.93683209902464681</v>
      </c>
      <c r="CG162">
        <v>0.81136401781522283</v>
      </c>
      <c r="CH162">
        <v>0.87029722833235257</v>
      </c>
      <c r="CI162">
        <v>1.0100628558928559</v>
      </c>
      <c r="CJ162">
        <v>0.86961422591082449</v>
      </c>
      <c r="CK162">
        <v>0.97469446190560083</v>
      </c>
      <c r="CL162">
        <v>1.0052934276325181</v>
      </c>
      <c r="CM162">
        <v>0.98404386702803315</v>
      </c>
      <c r="CN162">
        <v>0.90438755813320537</v>
      </c>
      <c r="CO162">
        <v>0.77541721855335066</v>
      </c>
      <c r="CP162">
        <v>0.99176618473040878</v>
      </c>
      <c r="CQ162">
        <v>0.76699075256964466</v>
      </c>
      <c r="CR162">
        <v>0.75464080901919495</v>
      </c>
      <c r="CS162">
        <v>0.66273581573217566</v>
      </c>
      <c r="CT162">
        <v>0.77709919671651129</v>
      </c>
      <c r="CU162">
        <v>0.84119204608780473</v>
      </c>
      <c r="CV162">
        <v>0.77892390590601446</v>
      </c>
      <c r="CW162">
        <v>0.76130101504087355</v>
      </c>
      <c r="CX162">
        <v>0.95321005396756575</v>
      </c>
      <c r="CY162">
        <v>1.229768468888403</v>
      </c>
      <c r="CZ162">
        <v>0.78379992428556111</v>
      </c>
      <c r="DA162">
        <v>0.89279070834477281</v>
      </c>
      <c r="DB162">
        <v>0.97011025358361003</v>
      </c>
      <c r="DC162">
        <v>0.90250791169929123</v>
      </c>
      <c r="DD162">
        <v>0.84554758396264129</v>
      </c>
      <c r="DE162">
        <v>0.80696323490794131</v>
      </c>
      <c r="DF162">
        <v>0.88893164159023508</v>
      </c>
      <c r="DG162">
        <v>1.089504501573743</v>
      </c>
      <c r="DH162">
        <v>0.95080495230260209</v>
      </c>
      <c r="DI162">
        <v>0.94714875251807784</v>
      </c>
      <c r="DJ162">
        <v>0.98319897633644315</v>
      </c>
      <c r="DK162">
        <v>0.80615216660477229</v>
      </c>
      <c r="DL162">
        <v>0.8313726456768159</v>
      </c>
      <c r="DM162">
        <v>1.0437277718048741</v>
      </c>
      <c r="DN162">
        <v>1.1189840593727849</v>
      </c>
      <c r="DO162">
        <v>0.87630706649119772</v>
      </c>
      <c r="DP162">
        <v>0.90897144355489079</v>
      </c>
      <c r="DQ162">
        <v>0.85718723519174578</v>
      </c>
      <c r="DR162">
        <v>0.63760246437348822</v>
      </c>
      <c r="DS162">
        <v>0.9263886203960684</v>
      </c>
      <c r="DT162">
        <v>0.7385020869111466</v>
      </c>
      <c r="DU162">
        <v>0.76358860511143511</v>
      </c>
      <c r="DV162">
        <v>1.022728596456514</v>
      </c>
      <c r="DW162">
        <v>0.84458970009256706</v>
      </c>
      <c r="DX162">
        <v>1.0535543682034481</v>
      </c>
      <c r="DY162">
        <v>0.93347136522801399</v>
      </c>
      <c r="DZ162">
        <v>1.0506511594160799</v>
      </c>
      <c r="EA162">
        <v>0.914363057294732</v>
      </c>
      <c r="EB162">
        <v>0.85365829228732426</v>
      </c>
      <c r="EC162">
        <v>0.99650507562863999</v>
      </c>
      <c r="ED162">
        <v>0.93000172962369676</v>
      </c>
      <c r="EE162">
        <v>0.8349227102073068</v>
      </c>
      <c r="EF162">
        <v>0.93833598122925477</v>
      </c>
      <c r="EG162">
        <v>0.86618176195321139</v>
      </c>
      <c r="EH162">
        <v>0.74354619952635537</v>
      </c>
      <c r="EI162">
        <v>0.8800498644359388</v>
      </c>
      <c r="EJ162">
        <v>1.0858416201626351</v>
      </c>
      <c r="EK162">
        <v>1.043258967508272</v>
      </c>
      <c r="EL162">
        <v>0.74096878387281484</v>
      </c>
      <c r="EM162">
        <v>0.9591943138820872</v>
      </c>
      <c r="EN162">
        <v>1.017310083719098</v>
      </c>
      <c r="EO162">
        <v>0.91614962131045763</v>
      </c>
      <c r="EP162">
        <v>0.81675241104782781</v>
      </c>
      <c r="EQ162">
        <v>0.89402346237670549</v>
      </c>
      <c r="ER162">
        <v>0.75758545040651126</v>
      </c>
      <c r="ES162">
        <v>0.81314108366088877</v>
      </c>
      <c r="ET162">
        <v>0.91658132319035024</v>
      </c>
      <c r="EU162">
        <v>1.0611452597534889</v>
      </c>
      <c r="EV162">
        <v>1.138180247101934</v>
      </c>
      <c r="EW162">
        <v>0.9620375652666312</v>
      </c>
      <c r="EX162">
        <v>1.0957765245434159</v>
      </c>
      <c r="EY162">
        <v>0.95140940137308638</v>
      </c>
      <c r="EZ162">
        <v>0.69833910429418322</v>
      </c>
      <c r="FA162">
        <v>0.78659192544759848</v>
      </c>
      <c r="FB162">
        <v>1.017589146008621</v>
      </c>
      <c r="FC162">
        <v>1.0557578357766051</v>
      </c>
      <c r="FD162">
        <v>0.75983349006629708</v>
      </c>
      <c r="FE162">
        <v>0.78403906466801909</v>
      </c>
      <c r="FF162">
        <v>1.0352410709915849</v>
      </c>
      <c r="FG162">
        <v>0.80777892113566452</v>
      </c>
      <c r="FH162">
        <v>0.83594091792398262</v>
      </c>
      <c r="FI162">
        <v>0.80599431955005707</v>
      </c>
      <c r="FJ162">
        <v>1.053548111082953</v>
      </c>
      <c r="FK162">
        <v>0.84326738606524942</v>
      </c>
      <c r="FL162">
        <v>0.97533678362158416</v>
      </c>
      <c r="FM162">
        <v>0.81076396330943323</v>
      </c>
      <c r="FN162">
        <v>0.77857956424212571</v>
      </c>
      <c r="FO162">
        <v>0.73934202908321311</v>
      </c>
    </row>
    <row r="163" spans="1:171" x14ac:dyDescent="0.25">
      <c r="A163" s="1">
        <v>161</v>
      </c>
      <c r="B163" t="s">
        <v>176</v>
      </c>
      <c r="C163">
        <v>1.077872381947532</v>
      </c>
      <c r="D163">
        <v>1.1503247646548631</v>
      </c>
      <c r="E163">
        <v>1.2015337970256199</v>
      </c>
      <c r="F163">
        <v>0.87141339102586535</v>
      </c>
      <c r="G163">
        <v>1.3516504664583959</v>
      </c>
      <c r="H163">
        <v>1.346623798073791</v>
      </c>
      <c r="I163">
        <v>0.95659222302890001</v>
      </c>
      <c r="J163">
        <v>1.0568597739783669</v>
      </c>
      <c r="K163">
        <v>1.0888670514706249</v>
      </c>
      <c r="L163">
        <v>1.0458305258070311</v>
      </c>
      <c r="M163">
        <v>0.6760202057299548</v>
      </c>
      <c r="N163">
        <v>0.88607568130663794</v>
      </c>
      <c r="O163">
        <v>0.97830312868568958</v>
      </c>
      <c r="P163">
        <v>0.93445535412892522</v>
      </c>
      <c r="Q163">
        <v>0.77325090363615356</v>
      </c>
      <c r="R163">
        <v>1.012012837093164</v>
      </c>
      <c r="S163">
        <v>0.79856323718577638</v>
      </c>
      <c r="T163">
        <v>0.85896997379884998</v>
      </c>
      <c r="U163">
        <v>0.94856580848081717</v>
      </c>
      <c r="V163">
        <v>0.96961855755246207</v>
      </c>
      <c r="W163">
        <v>0.93623922409945115</v>
      </c>
      <c r="X163">
        <v>1.2102375983940441</v>
      </c>
      <c r="Y163">
        <v>1.1185174899822321</v>
      </c>
      <c r="Z163">
        <v>1.1543235074900271</v>
      </c>
      <c r="AA163">
        <v>1.187051199674463</v>
      </c>
      <c r="AB163">
        <v>0.8337732515682813</v>
      </c>
      <c r="AC163">
        <v>0.87000626898610045</v>
      </c>
      <c r="AD163">
        <v>1.0309142492968899</v>
      </c>
      <c r="AE163">
        <v>0.79722391932091263</v>
      </c>
      <c r="AF163">
        <v>0.87575321360079794</v>
      </c>
      <c r="AG163">
        <v>0.89404799508707011</v>
      </c>
      <c r="AH163">
        <v>0.78296373193677449</v>
      </c>
      <c r="AI163">
        <v>1.0590169975141031</v>
      </c>
      <c r="AJ163">
        <v>1.3998737311970659</v>
      </c>
      <c r="AK163">
        <v>0.92623247086789784</v>
      </c>
      <c r="AL163">
        <v>0.84829223224015815</v>
      </c>
      <c r="AM163">
        <v>1.167691025582968</v>
      </c>
      <c r="AN163">
        <v>1.027860709613541</v>
      </c>
      <c r="AO163">
        <v>1.1066099650592289</v>
      </c>
      <c r="AP163">
        <v>0.86713618249671309</v>
      </c>
      <c r="AQ163">
        <v>0.81033269568835709</v>
      </c>
      <c r="AR163">
        <v>0.78090044291238614</v>
      </c>
      <c r="AS163">
        <v>1.024536424339543</v>
      </c>
      <c r="AT163">
        <v>0.87823099409930261</v>
      </c>
      <c r="AU163">
        <v>0.883592595026923</v>
      </c>
      <c r="AV163">
        <v>0.6863574151700722</v>
      </c>
      <c r="AW163">
        <v>0.96420620291571424</v>
      </c>
      <c r="AX163">
        <v>1.0222818655019099</v>
      </c>
      <c r="AY163">
        <v>1.1491866343617769</v>
      </c>
      <c r="AZ163">
        <v>0.91352209754661362</v>
      </c>
      <c r="BA163">
        <v>0.97089157023676875</v>
      </c>
      <c r="BB163">
        <v>0.89322719776658788</v>
      </c>
      <c r="BC163">
        <v>0.94785740938830665</v>
      </c>
      <c r="BD163">
        <v>1.3064185010177549</v>
      </c>
      <c r="BE163">
        <v>1.154708680182654</v>
      </c>
      <c r="BF163">
        <v>0.80669948884609599</v>
      </c>
      <c r="BG163">
        <v>0.82509885928674309</v>
      </c>
      <c r="BH163">
        <v>1.032259610428522</v>
      </c>
      <c r="BI163">
        <v>0.97754599931183517</v>
      </c>
      <c r="BJ163">
        <v>1.2043652940209419</v>
      </c>
      <c r="BK163">
        <v>1.0768021694708909</v>
      </c>
      <c r="BL163">
        <v>0.78027571130114903</v>
      </c>
      <c r="BM163">
        <v>1.035955698206741</v>
      </c>
      <c r="BN163">
        <v>0.9779046575414988</v>
      </c>
      <c r="BO163">
        <v>0.87209079176299165</v>
      </c>
      <c r="BP163">
        <v>0.84997675008299101</v>
      </c>
      <c r="BQ163">
        <v>0.72294997816852868</v>
      </c>
      <c r="BR163">
        <v>1.036093179510825</v>
      </c>
      <c r="BS163">
        <v>0.97819993760158719</v>
      </c>
      <c r="BT163">
        <v>1.081401094997682</v>
      </c>
      <c r="BU163">
        <v>1.1537828018931251</v>
      </c>
      <c r="BV163">
        <v>1.193719265638457</v>
      </c>
      <c r="BW163">
        <v>1.007076275724079</v>
      </c>
      <c r="BX163">
        <v>0.93027393280084236</v>
      </c>
      <c r="BY163">
        <v>0.9871984479251944</v>
      </c>
      <c r="BZ163">
        <v>0.86104223059745377</v>
      </c>
      <c r="CA163">
        <v>1.147876559528143</v>
      </c>
      <c r="CB163">
        <v>0.76537483072537638</v>
      </c>
      <c r="CC163">
        <v>1.172696092064851</v>
      </c>
      <c r="CD163">
        <v>1.1921288728227659</v>
      </c>
      <c r="CE163">
        <v>1.1534651250784951</v>
      </c>
      <c r="CF163">
        <v>1.0005130516078671</v>
      </c>
      <c r="CG163">
        <v>1.058919472117944</v>
      </c>
      <c r="CH163">
        <v>1.0007762737492321</v>
      </c>
      <c r="CI163">
        <v>1.1705607534970439</v>
      </c>
      <c r="CJ163">
        <v>1.0505429576540779</v>
      </c>
      <c r="CK163">
        <v>0.95921349037613879</v>
      </c>
      <c r="CL163">
        <v>1.081093055564974</v>
      </c>
      <c r="CM163">
        <v>1.250568481516444</v>
      </c>
      <c r="CN163">
        <v>0.89979618247676552</v>
      </c>
      <c r="CO163">
        <v>0.84845243282842209</v>
      </c>
      <c r="CP163">
        <v>0.84825708786469189</v>
      </c>
      <c r="CQ163">
        <v>0.91815872624901262</v>
      </c>
      <c r="CR163">
        <v>0.85312795983717127</v>
      </c>
      <c r="CS163">
        <v>0.77174353271326501</v>
      </c>
      <c r="CT163">
        <v>1.086050076566436</v>
      </c>
      <c r="CU163">
        <v>0.98113432709526516</v>
      </c>
      <c r="CV163">
        <v>0.97280378873100715</v>
      </c>
      <c r="CW163">
        <v>0.91527117445429484</v>
      </c>
      <c r="CX163">
        <v>1.091072889256812</v>
      </c>
      <c r="CY163">
        <v>1.365519636092279</v>
      </c>
      <c r="CZ163">
        <v>0.80152809885462306</v>
      </c>
      <c r="DA163">
        <v>0.9190746605928396</v>
      </c>
      <c r="DB163">
        <v>0.96804819690630961</v>
      </c>
      <c r="DC163">
        <v>0.8050398901908592</v>
      </c>
      <c r="DD163">
        <v>0.88536316227399947</v>
      </c>
      <c r="DE163">
        <v>1.2892042258079981</v>
      </c>
      <c r="DF163">
        <v>0.88897100633308279</v>
      </c>
      <c r="DG163">
        <v>1.046801973705181</v>
      </c>
      <c r="DH163">
        <v>0.9170320709183144</v>
      </c>
      <c r="DI163">
        <v>1.3306115376175081</v>
      </c>
      <c r="DJ163">
        <v>0.78903289665107457</v>
      </c>
      <c r="DK163">
        <v>0.76162681448014569</v>
      </c>
      <c r="DL163">
        <v>0.89355718183368216</v>
      </c>
      <c r="DM163">
        <v>0.9825738446348794</v>
      </c>
      <c r="DN163">
        <v>1.17266820162404</v>
      </c>
      <c r="DO163">
        <v>0.87020657478933783</v>
      </c>
      <c r="DP163">
        <v>0.95618731627119524</v>
      </c>
      <c r="DQ163">
        <v>0.99830740416338559</v>
      </c>
      <c r="DR163">
        <v>0.97739676856890845</v>
      </c>
      <c r="DS163">
        <v>1.10501459144147</v>
      </c>
      <c r="DT163">
        <v>0.89083026281739264</v>
      </c>
      <c r="DU163">
        <v>1.058612187856361</v>
      </c>
      <c r="DV163">
        <v>1.0940654519757831</v>
      </c>
      <c r="DW163">
        <v>0.97817360052226443</v>
      </c>
      <c r="DX163">
        <v>1.0858367737918779</v>
      </c>
      <c r="DY163">
        <v>1.041754820825403</v>
      </c>
      <c r="DZ163">
        <v>1.1234379180595491</v>
      </c>
      <c r="EA163">
        <v>1.134595055275311</v>
      </c>
      <c r="EB163">
        <v>0.9145736015890229</v>
      </c>
      <c r="EC163">
        <v>1.166329471555692</v>
      </c>
      <c r="ED163">
        <v>0.97928151528235918</v>
      </c>
      <c r="EE163">
        <v>1.039008888699648</v>
      </c>
      <c r="EF163">
        <v>1.0150443549462971</v>
      </c>
      <c r="EG163">
        <v>0.96595636664593643</v>
      </c>
      <c r="EH163">
        <v>0.78721159817881325</v>
      </c>
      <c r="EI163">
        <v>0.98129974671222298</v>
      </c>
      <c r="EJ163">
        <v>1.315537543327749</v>
      </c>
      <c r="EK163">
        <v>1.177972988436885</v>
      </c>
      <c r="EL163">
        <v>0.83693372774206998</v>
      </c>
      <c r="EM163">
        <v>0.91472132448618282</v>
      </c>
      <c r="EN163">
        <v>0.98793373417491082</v>
      </c>
      <c r="EO163">
        <v>0.90336660400928759</v>
      </c>
      <c r="EP163">
        <v>1.049256618488088</v>
      </c>
      <c r="EQ163">
        <v>1.140496540254532</v>
      </c>
      <c r="ER163">
        <v>0.88728028829658567</v>
      </c>
      <c r="ES163">
        <v>1.095662161374773</v>
      </c>
      <c r="ET163">
        <v>1.0286379902959151</v>
      </c>
      <c r="EU163">
        <v>1.2654093703339679</v>
      </c>
      <c r="EV163">
        <v>1.177559362245463</v>
      </c>
      <c r="EW163">
        <v>1.099023579790424</v>
      </c>
      <c r="EX163">
        <v>1.3113772345964509</v>
      </c>
      <c r="EY163">
        <v>0.86938724953372082</v>
      </c>
      <c r="EZ163">
        <v>0.70740796107107817</v>
      </c>
      <c r="FA163">
        <v>0.93301259127992009</v>
      </c>
      <c r="FB163">
        <v>1.021836943859969</v>
      </c>
      <c r="FC163">
        <v>1.1562816614656131</v>
      </c>
      <c r="FD163">
        <v>0.99965300609831298</v>
      </c>
      <c r="FE163">
        <v>0.81899859054141144</v>
      </c>
      <c r="FF163">
        <v>1.0770919836486621</v>
      </c>
      <c r="FG163">
        <v>0.74856973013584316</v>
      </c>
      <c r="FH163">
        <v>0.80508329472197249</v>
      </c>
      <c r="FI163">
        <v>1.239435739163377</v>
      </c>
      <c r="FJ163">
        <v>1.0586082170617821</v>
      </c>
      <c r="FK163">
        <v>0.97549891084835016</v>
      </c>
      <c r="FL163">
        <v>1.021745937798574</v>
      </c>
      <c r="FM163">
        <v>0.92223713617792635</v>
      </c>
      <c r="FN163">
        <v>0.91901198220988123</v>
      </c>
      <c r="FO163">
        <v>0.93432343661752759</v>
      </c>
    </row>
    <row r="164" spans="1:171" x14ac:dyDescent="0.25">
      <c r="A164" s="1">
        <v>162</v>
      </c>
      <c r="B164" t="s">
        <v>182</v>
      </c>
      <c r="C164">
        <v>1.0777907184923281</v>
      </c>
      <c r="D164">
        <v>1.24895736268351</v>
      </c>
      <c r="E164">
        <v>1.0800890493448689</v>
      </c>
      <c r="F164">
        <v>1.156934486683747</v>
      </c>
      <c r="G164">
        <v>1.374908349078549</v>
      </c>
      <c r="H164">
        <v>1.26612069830634</v>
      </c>
      <c r="I164">
        <v>1.0413768951117151</v>
      </c>
      <c r="J164">
        <v>1.2317956236005461</v>
      </c>
      <c r="K164">
        <v>1.2064217908039521</v>
      </c>
      <c r="L164">
        <v>0.76457881885406342</v>
      </c>
      <c r="M164">
        <v>0.72327949361091537</v>
      </c>
      <c r="N164">
        <v>1.20968847672555</v>
      </c>
      <c r="O164">
        <v>0.86949695190402532</v>
      </c>
      <c r="P164">
        <v>1.0273156647752451</v>
      </c>
      <c r="Q164">
        <v>0.80189099336119352</v>
      </c>
      <c r="R164">
        <v>1.0394122325081561</v>
      </c>
      <c r="S164">
        <v>0.85722562107313649</v>
      </c>
      <c r="T164">
        <v>1.1740103812570191</v>
      </c>
      <c r="U164">
        <v>1.2361246724350941</v>
      </c>
      <c r="V164">
        <v>1.0615778442926489</v>
      </c>
      <c r="W164">
        <v>0.86694170695516581</v>
      </c>
      <c r="X164">
        <v>1.374413813887257</v>
      </c>
      <c r="Y164">
        <v>1.105061742245605</v>
      </c>
      <c r="Z164">
        <v>1.200956600209748</v>
      </c>
      <c r="AA164">
        <v>1.197249588458464</v>
      </c>
      <c r="AB164">
        <v>0.91336457848342478</v>
      </c>
      <c r="AC164">
        <v>1.0208504087894821</v>
      </c>
      <c r="AD164">
        <v>1.281502658115736</v>
      </c>
      <c r="AE164">
        <v>0.86629541475826277</v>
      </c>
      <c r="AF164">
        <v>1.095917458880554</v>
      </c>
      <c r="AG164">
        <v>1.0047555801138519</v>
      </c>
      <c r="AH164">
        <v>0.80884909114059222</v>
      </c>
      <c r="AI164">
        <v>1.020821136229576</v>
      </c>
      <c r="AJ164">
        <v>1.4904639593354641</v>
      </c>
      <c r="AK164">
        <v>1.0904739793991649</v>
      </c>
      <c r="AL164">
        <v>1.077092109484308</v>
      </c>
      <c r="AM164">
        <v>1.184699429411326</v>
      </c>
      <c r="AN164">
        <v>0.956183707645192</v>
      </c>
      <c r="AO164">
        <v>1.264220765188486</v>
      </c>
      <c r="AP164">
        <v>1.038640127867229</v>
      </c>
      <c r="AQ164">
        <v>0.78907034199987169</v>
      </c>
      <c r="AR164">
        <v>0.92215222725342683</v>
      </c>
      <c r="AS164">
        <v>1.172155650162102</v>
      </c>
      <c r="AT164">
        <v>0.9370628408006616</v>
      </c>
      <c r="AU164">
        <v>1.0669724113124199</v>
      </c>
      <c r="AV164">
        <v>0.72256957048916515</v>
      </c>
      <c r="AW164">
        <v>1.1039667129258921</v>
      </c>
      <c r="AX164">
        <v>1.1108680271942371</v>
      </c>
      <c r="AY164">
        <v>1.1867288755005381</v>
      </c>
      <c r="AZ164">
        <v>0.82779891356187341</v>
      </c>
      <c r="BA164">
        <v>0.8364012339987551</v>
      </c>
      <c r="BB164">
        <v>0.84977146918743873</v>
      </c>
      <c r="BC164">
        <v>1.150255637484455</v>
      </c>
      <c r="BD164">
        <v>1.2294863361758031</v>
      </c>
      <c r="BE164">
        <v>1.1819905735790921</v>
      </c>
      <c r="BF164">
        <v>0.86444578894537827</v>
      </c>
      <c r="BG164">
        <v>0.95690080705902802</v>
      </c>
      <c r="BH164">
        <v>1.0497912700618319</v>
      </c>
      <c r="BI164">
        <v>0.99334467923082881</v>
      </c>
      <c r="BJ164">
        <v>1.1989667538492601</v>
      </c>
      <c r="BK164">
        <v>1.1873423171543349</v>
      </c>
      <c r="BL164">
        <v>0.93761428561639715</v>
      </c>
      <c r="BM164">
        <v>1.134926438858026</v>
      </c>
      <c r="BN164">
        <v>0.93688035166247285</v>
      </c>
      <c r="BO164">
        <v>1.1038022144712289</v>
      </c>
      <c r="BP164">
        <v>0.96239780112950357</v>
      </c>
      <c r="BQ164">
        <v>0.93579180971720799</v>
      </c>
      <c r="BR164">
        <v>1.1717529406646601</v>
      </c>
      <c r="BS164">
        <v>1.1409576853315531</v>
      </c>
      <c r="BT164">
        <v>1.2032349402466469</v>
      </c>
      <c r="BU164">
        <v>1.2165426318128261</v>
      </c>
      <c r="BV164">
        <v>1.223660087095275</v>
      </c>
      <c r="BW164">
        <v>0.86766968574750003</v>
      </c>
      <c r="BX164">
        <v>1.1841434500930881</v>
      </c>
      <c r="BY164">
        <v>1.2076455660180649</v>
      </c>
      <c r="BZ164">
        <v>0.81741362327864131</v>
      </c>
      <c r="CA164">
        <v>1.1711511960143191</v>
      </c>
      <c r="CB164">
        <v>0.91751024653354363</v>
      </c>
      <c r="CC164">
        <v>1.2278058896905111</v>
      </c>
      <c r="CD164">
        <v>1.1449967095256901</v>
      </c>
      <c r="CE164">
        <v>1.155096691314113</v>
      </c>
      <c r="CF164">
        <v>0.92662531481307364</v>
      </c>
      <c r="CG164">
        <v>1.111239189075087</v>
      </c>
      <c r="CH164">
        <v>1.10476283665352</v>
      </c>
      <c r="CI164">
        <v>1.2885712873274451</v>
      </c>
      <c r="CJ164">
        <v>1.164462969894354</v>
      </c>
      <c r="CK164">
        <v>1.082240063307673</v>
      </c>
      <c r="CL164">
        <v>1.1565461580559511</v>
      </c>
      <c r="CM164">
        <v>1.28799031390605</v>
      </c>
      <c r="CN164">
        <v>1.0718318388972849</v>
      </c>
      <c r="CO164">
        <v>0.95845686571892241</v>
      </c>
      <c r="CP164">
        <v>0.83153071686182189</v>
      </c>
      <c r="CQ164">
        <v>1.1704780874402241</v>
      </c>
      <c r="CR164">
        <v>0.97088794964626579</v>
      </c>
      <c r="CS164">
        <v>0.88830139279567655</v>
      </c>
      <c r="CT164">
        <v>1.1836222158957059</v>
      </c>
      <c r="CU164">
        <v>0.99132826097578997</v>
      </c>
      <c r="CV164">
        <v>1.1130031936889579</v>
      </c>
      <c r="CW164">
        <v>1.072142671770596</v>
      </c>
      <c r="CX164">
        <v>1.17468097338433</v>
      </c>
      <c r="CY164">
        <v>1.2418587173775899</v>
      </c>
      <c r="CZ164">
        <v>0.74781549681549142</v>
      </c>
      <c r="DA164">
        <v>1.1529714954268691</v>
      </c>
      <c r="DB164">
        <v>1.0916164050510511</v>
      </c>
      <c r="DC164">
        <v>0.89601430269956683</v>
      </c>
      <c r="DD164">
        <v>0.90554615629788082</v>
      </c>
      <c r="DE164">
        <v>1.4024198545917539</v>
      </c>
      <c r="DF164">
        <v>0.89697372764979411</v>
      </c>
      <c r="DG164">
        <v>1.2128348880971309</v>
      </c>
      <c r="DH164">
        <v>0.9722377149096566</v>
      </c>
      <c r="DI164">
        <v>1.327739666277626</v>
      </c>
      <c r="DJ164">
        <v>0.85840858944351106</v>
      </c>
      <c r="DK164">
        <v>0.93664334428536122</v>
      </c>
      <c r="DL164">
        <v>0.97946627180948398</v>
      </c>
      <c r="DM164">
        <v>1.1870899239053609</v>
      </c>
      <c r="DN164">
        <v>1.075365326937147</v>
      </c>
      <c r="DO164">
        <v>1.023679822689999</v>
      </c>
      <c r="DP164">
        <v>0.913837081298708</v>
      </c>
      <c r="DQ164">
        <v>0.93648494838689544</v>
      </c>
      <c r="DR164">
        <v>1.1195562130291601</v>
      </c>
      <c r="DS164">
        <v>1.266950080140109</v>
      </c>
      <c r="DT164">
        <v>1.0728012303940351</v>
      </c>
      <c r="DU164">
        <v>1.1024922147573639</v>
      </c>
      <c r="DV164">
        <v>0.98855825186979207</v>
      </c>
      <c r="DW164">
        <v>1.247032118530413</v>
      </c>
      <c r="DX164">
        <v>1.069259443099946</v>
      </c>
      <c r="DY164">
        <v>1.0907708497907611</v>
      </c>
      <c r="DZ164">
        <v>0.97133445908427041</v>
      </c>
      <c r="EA164">
        <v>1.162323948068388</v>
      </c>
      <c r="EB164">
        <v>0.98968076936471516</v>
      </c>
      <c r="EC164">
        <v>1.287859424706757</v>
      </c>
      <c r="ED164">
        <v>1.074122500533347</v>
      </c>
      <c r="EE164">
        <v>1.167635482932875</v>
      </c>
      <c r="EF164">
        <v>1.194901538156482</v>
      </c>
      <c r="EG164">
        <v>1.247166470459929</v>
      </c>
      <c r="EH164">
        <v>1.089897959764041</v>
      </c>
      <c r="EI164">
        <v>1.2301564795825679</v>
      </c>
      <c r="EJ164">
        <v>1.108635704927454</v>
      </c>
      <c r="EK164">
        <v>1.1186280617037681</v>
      </c>
      <c r="EL164">
        <v>0.97007830387381544</v>
      </c>
      <c r="EM164">
        <v>1.092501746490067</v>
      </c>
      <c r="EN164">
        <v>1.0422807273319961</v>
      </c>
      <c r="EO164">
        <v>0.89811632891837911</v>
      </c>
      <c r="EP164">
        <v>0.98004401121866358</v>
      </c>
      <c r="EQ164">
        <v>1.1316056843068409</v>
      </c>
      <c r="ER164">
        <v>0.99154562745126085</v>
      </c>
      <c r="ES164">
        <v>1.178458590295306</v>
      </c>
      <c r="ET164">
        <v>1.2523557062157511</v>
      </c>
      <c r="EU164">
        <v>1.139637202178311</v>
      </c>
      <c r="EV164">
        <v>1.120323539000053</v>
      </c>
      <c r="EW164">
        <v>1.1396197165444859</v>
      </c>
      <c r="EX164">
        <v>1.3583491449282341</v>
      </c>
      <c r="EY164">
        <v>1.045904921319539</v>
      </c>
      <c r="EZ164">
        <v>0.76537401542244998</v>
      </c>
      <c r="FA164">
        <v>1.1389923005870111</v>
      </c>
      <c r="FB164">
        <v>1.0952461508578351</v>
      </c>
      <c r="FC164">
        <v>1.089775312595511</v>
      </c>
      <c r="FD164">
        <v>0.9496983191163384</v>
      </c>
      <c r="FE164">
        <v>1.114254769970741</v>
      </c>
      <c r="FF164">
        <v>1.3409955595061021</v>
      </c>
      <c r="FG164">
        <v>1.073662462082289</v>
      </c>
      <c r="FH164">
        <v>0.82208355619091977</v>
      </c>
      <c r="FI164">
        <v>1.2603108969622181</v>
      </c>
      <c r="FJ164">
        <v>0.7341527522953184</v>
      </c>
      <c r="FK164">
        <v>1.2131700900310309</v>
      </c>
      <c r="FL164">
        <v>0.89736032614512473</v>
      </c>
      <c r="FM164">
        <v>1.05056303334746</v>
      </c>
      <c r="FN164">
        <v>1.0723808704978639</v>
      </c>
      <c r="FO164">
        <v>1.1722695933107099</v>
      </c>
    </row>
    <row r="165" spans="1:171" x14ac:dyDescent="0.25">
      <c r="A165" s="1">
        <v>163</v>
      </c>
      <c r="B165" t="s">
        <v>179</v>
      </c>
      <c r="C165">
        <v>0.95590998242536718</v>
      </c>
      <c r="D165">
        <v>1.259136080879709</v>
      </c>
      <c r="E165">
        <v>0.99604365642518455</v>
      </c>
      <c r="F165">
        <v>0.98620085961826742</v>
      </c>
      <c r="G165">
        <v>1.007758543881955</v>
      </c>
      <c r="H165">
        <v>1.24377559498803</v>
      </c>
      <c r="I165">
        <v>0.92999334267566125</v>
      </c>
      <c r="J165">
        <v>1.1469602375676551</v>
      </c>
      <c r="K165">
        <v>0.93375937095473205</v>
      </c>
      <c r="L165">
        <v>0.77813688516729052</v>
      </c>
      <c r="M165">
        <v>0.7595706832831256</v>
      </c>
      <c r="N165">
        <v>1.1352398592317881</v>
      </c>
      <c r="O165">
        <v>0.83491737938438337</v>
      </c>
      <c r="P165">
        <v>1.0566754536190219</v>
      </c>
      <c r="Q165">
        <v>0.7251583753006714</v>
      </c>
      <c r="R165">
        <v>1.1735934985225509</v>
      </c>
      <c r="S165">
        <v>0.86355429305984455</v>
      </c>
      <c r="T165">
        <v>1.073253917162416</v>
      </c>
      <c r="U165">
        <v>1.1270582933125399</v>
      </c>
      <c r="V165">
        <v>1.3142272716208101</v>
      </c>
      <c r="W165">
        <v>0.71569474922933518</v>
      </c>
      <c r="X165">
        <v>1.046544221619728</v>
      </c>
      <c r="Y165">
        <v>0.93274786481097116</v>
      </c>
      <c r="Z165">
        <v>0.99049004592812717</v>
      </c>
      <c r="AA165">
        <v>1.0482144210173481</v>
      </c>
      <c r="AB165">
        <v>1.0726065392952859</v>
      </c>
      <c r="AC165">
        <v>1.069001689735154</v>
      </c>
      <c r="AD165">
        <v>1.145150516436531</v>
      </c>
      <c r="AE165">
        <v>0.88960963923997993</v>
      </c>
      <c r="AF165">
        <v>1.0501153930825851</v>
      </c>
      <c r="AG165">
        <v>0.9452987082551364</v>
      </c>
      <c r="AH165">
        <v>0.86432536084969291</v>
      </c>
      <c r="AI165">
        <v>0.90364197193851326</v>
      </c>
      <c r="AJ165">
        <v>1.2165122259845209</v>
      </c>
      <c r="AK165">
        <v>1.090966397201619</v>
      </c>
      <c r="AL165">
        <v>1.094781746060731</v>
      </c>
      <c r="AM165">
        <v>1.0363430044490689</v>
      </c>
      <c r="AN165">
        <v>0.85420498921729981</v>
      </c>
      <c r="AO165">
        <v>1.083917567453264</v>
      </c>
      <c r="AP165">
        <v>1.089522182203982</v>
      </c>
      <c r="AQ165">
        <v>0.80601457526694154</v>
      </c>
      <c r="AR165">
        <v>0.90833983872711721</v>
      </c>
      <c r="AS165">
        <v>1.2088464989107131</v>
      </c>
      <c r="AT165">
        <v>0.84282385597455056</v>
      </c>
      <c r="AU165">
        <v>1.1096020068972581</v>
      </c>
      <c r="AV165">
        <v>0.83149494107076827</v>
      </c>
      <c r="AW165">
        <v>0.93327533970759757</v>
      </c>
      <c r="AX165">
        <v>1.054147847358943</v>
      </c>
      <c r="AY165">
        <v>1.1878065321500999</v>
      </c>
      <c r="AZ165">
        <v>0.74412147400049455</v>
      </c>
      <c r="BA165">
        <v>0.9660140571700836</v>
      </c>
      <c r="BB165">
        <v>0.99960820580030341</v>
      </c>
      <c r="BC165">
        <v>0.99408753836213559</v>
      </c>
      <c r="BD165">
        <v>1.28153572047696</v>
      </c>
      <c r="BE165">
        <v>0.9930365888150452</v>
      </c>
      <c r="BF165">
        <v>0.83077667456238891</v>
      </c>
      <c r="BG165">
        <v>1.120701709976015</v>
      </c>
      <c r="BH165">
        <v>1.1873124227147851</v>
      </c>
      <c r="BI165">
        <v>0.95898175656096141</v>
      </c>
      <c r="BJ165">
        <v>1.0718452433013079</v>
      </c>
      <c r="BK165">
        <v>1.0832997635738351</v>
      </c>
      <c r="BL165">
        <v>0.80033082266402056</v>
      </c>
      <c r="BM165">
        <v>0.96673847927019241</v>
      </c>
      <c r="BN165">
        <v>0.80487954289115982</v>
      </c>
      <c r="BO165">
        <v>1.2204580046379769</v>
      </c>
      <c r="BP165">
        <v>0.90420092759905379</v>
      </c>
      <c r="BQ165">
        <v>1.1024139080669151</v>
      </c>
      <c r="BR165">
        <v>1.1468567128197069</v>
      </c>
      <c r="BS165">
        <v>0.97117300704537823</v>
      </c>
      <c r="BT165">
        <v>1.039590791400403</v>
      </c>
      <c r="BU165">
        <v>1.071071800646904</v>
      </c>
      <c r="BV165">
        <v>0.97087841347653603</v>
      </c>
      <c r="BW165">
        <v>1.0600176720872929</v>
      </c>
      <c r="BX165">
        <v>1.0713506292540329</v>
      </c>
      <c r="BY165">
        <v>1.025670087604176</v>
      </c>
      <c r="BZ165">
        <v>0.92560977179019921</v>
      </c>
      <c r="CA165">
        <v>1.033669911558156</v>
      </c>
      <c r="CB165">
        <v>0.90418563239720795</v>
      </c>
      <c r="CC165">
        <v>1.0869297659592041</v>
      </c>
      <c r="CD165">
        <v>0.92298656552880864</v>
      </c>
      <c r="CE165">
        <v>1.0937472319669159</v>
      </c>
      <c r="CF165">
        <v>0.86161153527081091</v>
      </c>
      <c r="CG165">
        <v>1.007913228455787</v>
      </c>
      <c r="CH165">
        <v>1.0932657013570239</v>
      </c>
      <c r="CI165">
        <v>1.0628699536684949</v>
      </c>
      <c r="CJ165">
        <v>0.99149475239420959</v>
      </c>
      <c r="CK165">
        <v>1.043536687693432</v>
      </c>
      <c r="CL165">
        <v>0.95378463332393537</v>
      </c>
      <c r="CM165">
        <v>1.1695589497445169</v>
      </c>
      <c r="CN165">
        <v>0.9798837424723732</v>
      </c>
      <c r="CO165">
        <v>0.8937062386018747</v>
      </c>
      <c r="CP165">
        <v>0.84479662472533279</v>
      </c>
      <c r="CQ165">
        <v>1.0407359346864271</v>
      </c>
      <c r="CR165">
        <v>0.96267668056296718</v>
      </c>
      <c r="CS165">
        <v>0.86949436750135212</v>
      </c>
      <c r="CT165">
        <v>1.1993328584391201</v>
      </c>
      <c r="CU165">
        <v>0.96008003135612141</v>
      </c>
      <c r="CV165">
        <v>1.2003526337883961</v>
      </c>
      <c r="CW165">
        <v>0.94965459227474935</v>
      </c>
      <c r="CX165">
        <v>0.95661180127718881</v>
      </c>
      <c r="CY165">
        <v>1.046184878383237</v>
      </c>
      <c r="CZ165">
        <v>0.79991053198058715</v>
      </c>
      <c r="DA165">
        <v>1.024250451355639</v>
      </c>
      <c r="DB165">
        <v>0.85946608247473966</v>
      </c>
      <c r="DC165">
        <v>0.98428173398357321</v>
      </c>
      <c r="DD165">
        <v>0.93396501064601523</v>
      </c>
      <c r="DE165">
        <v>1.129187497089877</v>
      </c>
      <c r="DF165">
        <v>0.63677351053071107</v>
      </c>
      <c r="DG165">
        <v>1.155207845492547</v>
      </c>
      <c r="DH165">
        <v>0.96355267275371981</v>
      </c>
      <c r="DI165">
        <v>1.190775928117739</v>
      </c>
      <c r="DJ165">
        <v>0.80319198734547248</v>
      </c>
      <c r="DK165">
        <v>0.84836986804882308</v>
      </c>
      <c r="DL165">
        <v>0.95999726508524197</v>
      </c>
      <c r="DM165">
        <v>1.1196129276711611</v>
      </c>
      <c r="DN165">
        <v>0.93915212551405758</v>
      </c>
      <c r="DO165">
        <v>0.90453544287437282</v>
      </c>
      <c r="DP165">
        <v>0.90877747294473321</v>
      </c>
      <c r="DQ165">
        <v>0.89173829853032682</v>
      </c>
      <c r="DR165">
        <v>1.101713765000798</v>
      </c>
      <c r="DS165">
        <v>1.098038694761384</v>
      </c>
      <c r="DT165">
        <v>1.039754062544038</v>
      </c>
      <c r="DU165">
        <v>1.0687651506958851</v>
      </c>
      <c r="DV165">
        <v>1.099059158463991</v>
      </c>
      <c r="DW165">
        <v>1.1963178657301561</v>
      </c>
      <c r="DX165">
        <v>1.061963313163987</v>
      </c>
      <c r="DY165">
        <v>1.0296613367517431</v>
      </c>
      <c r="DZ165">
        <v>0.88662490276111061</v>
      </c>
      <c r="EA165">
        <v>1.011228541515387</v>
      </c>
      <c r="EB165">
        <v>0.86755830715303406</v>
      </c>
      <c r="EC165">
        <v>1.093695378000044</v>
      </c>
      <c r="ED165">
        <v>0.91885774221259908</v>
      </c>
      <c r="EE165">
        <v>1.014080499279431</v>
      </c>
      <c r="EF165">
        <v>1.086655636017354</v>
      </c>
      <c r="EG165">
        <v>1.1593615020218979</v>
      </c>
      <c r="EH165">
        <v>1.0748005515728929</v>
      </c>
      <c r="EI165">
        <v>1.040817384465518</v>
      </c>
      <c r="EJ165">
        <v>0.9491662276079168</v>
      </c>
      <c r="EK165">
        <v>0.95885197491831242</v>
      </c>
      <c r="EL165">
        <v>0.86026860742987632</v>
      </c>
      <c r="EM165">
        <v>0.91973314043833498</v>
      </c>
      <c r="EN165">
        <v>0.86661337138907457</v>
      </c>
      <c r="EO165">
        <v>1.006231873147343</v>
      </c>
      <c r="EP165">
        <v>0.90015278658952369</v>
      </c>
      <c r="EQ165">
        <v>1.1127195276459889</v>
      </c>
      <c r="ER165">
        <v>1.107632957964318</v>
      </c>
      <c r="ES165">
        <v>1.097867580123526</v>
      </c>
      <c r="ET165">
        <v>1.1497908468611</v>
      </c>
      <c r="EU165">
        <v>0.98839752808914605</v>
      </c>
      <c r="EV165">
        <v>0.88067937368404392</v>
      </c>
      <c r="EW165">
        <v>1.1562490494973541</v>
      </c>
      <c r="EX165">
        <v>1.2022492820622781</v>
      </c>
      <c r="EY165">
        <v>0.9237208903424472</v>
      </c>
      <c r="EZ165">
        <v>0.82527789342935076</v>
      </c>
      <c r="FA165">
        <v>1.206556000110123</v>
      </c>
      <c r="FB165">
        <v>1.0219903990486401</v>
      </c>
      <c r="FC165">
        <v>0.97596707877299815</v>
      </c>
      <c r="FD165">
        <v>0.85639945173571197</v>
      </c>
      <c r="FE165">
        <v>1.1627370316701471</v>
      </c>
      <c r="FF165">
        <v>1.1995328831551451</v>
      </c>
      <c r="FG165">
        <v>1.0283655846574651</v>
      </c>
      <c r="FH165">
        <v>0.98277204285808795</v>
      </c>
      <c r="FI165">
        <v>1.2020086259401199</v>
      </c>
      <c r="FJ165">
        <v>0.93050101412526642</v>
      </c>
      <c r="FK165">
        <v>1.211761248079136</v>
      </c>
      <c r="FL165">
        <v>0.80977795882337711</v>
      </c>
      <c r="FM165">
        <v>1.034178649370737</v>
      </c>
      <c r="FN165">
        <v>0.937646963244683</v>
      </c>
      <c r="FO165">
        <v>1.1448297397554641</v>
      </c>
    </row>
    <row r="166" spans="1:171" x14ac:dyDescent="0.25">
      <c r="A166" s="1">
        <v>164</v>
      </c>
      <c r="B166" t="s">
        <v>179</v>
      </c>
      <c r="C166">
        <v>0.72127482248890729</v>
      </c>
      <c r="D166">
        <v>1.0045549756952059</v>
      </c>
      <c r="E166">
        <v>0.96234651276978622</v>
      </c>
      <c r="F166">
        <v>0.92921452732726639</v>
      </c>
      <c r="G166">
        <v>0.81230405799337912</v>
      </c>
      <c r="H166">
        <v>0.92864098579636156</v>
      </c>
      <c r="I166">
        <v>0.89004517220375978</v>
      </c>
      <c r="J166">
        <v>1.0763619459626601</v>
      </c>
      <c r="K166">
        <v>0.9722432517580466</v>
      </c>
      <c r="L166">
        <v>0.86726636221821274</v>
      </c>
      <c r="M166">
        <v>0.92303229047648683</v>
      </c>
      <c r="N166">
        <v>0.99457369905870685</v>
      </c>
      <c r="O166">
        <v>0.64508823207770438</v>
      </c>
      <c r="P166">
        <v>0.88518154749186539</v>
      </c>
      <c r="Q166">
        <v>0.82258949815178106</v>
      </c>
      <c r="R166">
        <v>1.036144381968501</v>
      </c>
      <c r="S166">
        <v>0.88284736848640011</v>
      </c>
      <c r="T166">
        <v>1.115322427822925</v>
      </c>
      <c r="U166">
        <v>0.85835575323334623</v>
      </c>
      <c r="V166">
        <v>0.924175430889972</v>
      </c>
      <c r="W166">
        <v>0.82423682234236628</v>
      </c>
      <c r="X166">
        <v>1.120419179543259</v>
      </c>
      <c r="Y166">
        <v>0.96459160485237005</v>
      </c>
      <c r="Z166">
        <v>0.82762687736650209</v>
      </c>
      <c r="AA166">
        <v>0.86762192587866938</v>
      </c>
      <c r="AB166">
        <v>0.81128059703787192</v>
      </c>
      <c r="AC166">
        <v>0.89138349567826936</v>
      </c>
      <c r="AD166">
        <v>0.95943793416615464</v>
      </c>
      <c r="AE166">
        <v>1.1796269591661841</v>
      </c>
      <c r="AF166">
        <v>1.035720410258445</v>
      </c>
      <c r="AG166">
        <v>0.99296299179614544</v>
      </c>
      <c r="AH166">
        <v>0.9824900649925028</v>
      </c>
      <c r="AI166">
        <v>0.97249193008580803</v>
      </c>
      <c r="AJ166">
        <v>0.92816233105603363</v>
      </c>
      <c r="AK166">
        <v>1.005768747049927</v>
      </c>
      <c r="AL166">
        <v>0.90434841783468245</v>
      </c>
      <c r="AM166">
        <v>0.94220152331679641</v>
      </c>
      <c r="AN166">
        <v>0.82957129232435234</v>
      </c>
      <c r="AO166">
        <v>0.94303740525113622</v>
      </c>
      <c r="AP166">
        <v>0.86516196019645786</v>
      </c>
      <c r="AQ166">
        <v>0.70739030115531765</v>
      </c>
      <c r="AR166">
        <v>0.9923984182963258</v>
      </c>
      <c r="AS166">
        <v>0.97038392200756063</v>
      </c>
      <c r="AT166">
        <v>0.98000199267123</v>
      </c>
      <c r="AU166">
        <v>0.92759834625854543</v>
      </c>
      <c r="AV166">
        <v>1.005379851253376</v>
      </c>
      <c r="AW166">
        <v>1.022022946114413</v>
      </c>
      <c r="AX166">
        <v>0.89368686366544559</v>
      </c>
      <c r="AY166">
        <v>0.87168758526785606</v>
      </c>
      <c r="AZ166">
        <v>1.0199775665097299</v>
      </c>
      <c r="BA166">
        <v>0.89539880171275044</v>
      </c>
      <c r="BB166">
        <v>0.77220514987302791</v>
      </c>
      <c r="BC166">
        <v>1.027181138343229</v>
      </c>
      <c r="BD166">
        <v>1.020614345751693</v>
      </c>
      <c r="BE166">
        <v>0.84109537057687767</v>
      </c>
      <c r="BF166">
        <v>0.85470798123720293</v>
      </c>
      <c r="BG166">
        <v>1.089834342904251</v>
      </c>
      <c r="BH166">
        <v>1.040228785079957</v>
      </c>
      <c r="BI166">
        <v>1.0376450655025911</v>
      </c>
      <c r="BJ166">
        <v>0.92138640539852457</v>
      </c>
      <c r="BK166">
        <v>0.99981946185353843</v>
      </c>
      <c r="BL166">
        <v>1.0134700644290959</v>
      </c>
      <c r="BM166">
        <v>0.86684668561560152</v>
      </c>
      <c r="BN166">
        <v>0.84650514619737505</v>
      </c>
      <c r="BO166">
        <v>0.91591970323932881</v>
      </c>
      <c r="BP166">
        <v>0.82264228744522494</v>
      </c>
      <c r="BQ166">
        <v>0.69618735335933746</v>
      </c>
      <c r="BR166">
        <v>0.96343854982255084</v>
      </c>
      <c r="BS166">
        <v>1.00997939407932</v>
      </c>
      <c r="BT166">
        <v>0.88876168591329707</v>
      </c>
      <c r="BU166">
        <v>0.91628610460401638</v>
      </c>
      <c r="BV166">
        <v>0.95650758533560198</v>
      </c>
      <c r="BW166">
        <v>1.0082164839521099</v>
      </c>
      <c r="BX166">
        <v>0.91148068754947842</v>
      </c>
      <c r="BY166">
        <v>0.80735682661359576</v>
      </c>
      <c r="BZ166">
        <v>0.86283533589171846</v>
      </c>
      <c r="CA166">
        <v>0.84574604537004505</v>
      </c>
      <c r="CB166">
        <v>0.83500781103277599</v>
      </c>
      <c r="CC166">
        <v>0.9539102530353244</v>
      </c>
      <c r="CD166">
        <v>0.77305207425483269</v>
      </c>
      <c r="CE166">
        <v>0.93860793937451215</v>
      </c>
      <c r="CF166">
        <v>0.86836653001900643</v>
      </c>
      <c r="CG166">
        <v>0.86061189680914785</v>
      </c>
      <c r="CH166">
        <v>1.089265704828748</v>
      </c>
      <c r="CI166">
        <v>0.99634033695667523</v>
      </c>
      <c r="CJ166">
        <v>0.98151394451825358</v>
      </c>
      <c r="CK166">
        <v>1.0556424534345179</v>
      </c>
      <c r="CL166">
        <v>0.86628522075027314</v>
      </c>
      <c r="CM166">
        <v>1.065118721588449</v>
      </c>
      <c r="CN166">
        <v>1.020018994025651</v>
      </c>
      <c r="CO166">
        <v>0.79227658138247625</v>
      </c>
      <c r="CP166">
        <v>0.82052790469995518</v>
      </c>
      <c r="CQ166">
        <v>0.87052871553641509</v>
      </c>
      <c r="CR166">
        <v>0.76859061695455289</v>
      </c>
      <c r="CS166">
        <v>0.98229056604112119</v>
      </c>
      <c r="CT166">
        <v>1.0636942047083331</v>
      </c>
      <c r="CU166">
        <v>0.92704850654517201</v>
      </c>
      <c r="CV166">
        <v>1.1349575418483691</v>
      </c>
      <c r="CW166">
        <v>0.89517760333537433</v>
      </c>
      <c r="CX166">
        <v>0.97045329796145396</v>
      </c>
      <c r="CY166">
        <v>0.91009977668883002</v>
      </c>
      <c r="CZ166">
        <v>0.93059084919702517</v>
      </c>
      <c r="DA166">
        <v>0.90212060225089363</v>
      </c>
      <c r="DB166">
        <v>0.68181546656997849</v>
      </c>
      <c r="DC166">
        <v>1.06517404054486</v>
      </c>
      <c r="DD166">
        <v>0.91043268815167622</v>
      </c>
      <c r="DE166">
        <v>0.76825161203312875</v>
      </c>
      <c r="DF166">
        <v>0.86335048388056368</v>
      </c>
      <c r="DG166">
        <v>1.006551868006039</v>
      </c>
      <c r="DH166">
        <v>1.1431141128398581</v>
      </c>
      <c r="DI166">
        <v>1.018373728167415</v>
      </c>
      <c r="DJ166">
        <v>0.94677354414272119</v>
      </c>
      <c r="DK166">
        <v>0.97712271631665792</v>
      </c>
      <c r="DL166">
        <v>0.93471711411248559</v>
      </c>
      <c r="DM166">
        <v>1.1619320634681249</v>
      </c>
      <c r="DN166">
        <v>0.99034089627531396</v>
      </c>
      <c r="DO166">
        <v>1.0185911972455339</v>
      </c>
      <c r="DP166">
        <v>0.94369335231862039</v>
      </c>
      <c r="DQ166">
        <v>0.91711984478243203</v>
      </c>
      <c r="DR166">
        <v>0.94225782126754865</v>
      </c>
      <c r="DS166">
        <v>1.0526013473101601</v>
      </c>
      <c r="DT166">
        <v>0.93975237402601519</v>
      </c>
      <c r="DU166">
        <v>0.92355299856352524</v>
      </c>
      <c r="DV166">
        <v>0.9198207892755742</v>
      </c>
      <c r="DW166">
        <v>1.1030802736823631</v>
      </c>
      <c r="DX166">
        <v>0.94332269594453044</v>
      </c>
      <c r="DY166">
        <v>0.89028569151146764</v>
      </c>
      <c r="DZ166">
        <v>0.72665425503994241</v>
      </c>
      <c r="EA166">
        <v>0.84916832804738063</v>
      </c>
      <c r="EB166">
        <v>0.98041280803141639</v>
      </c>
      <c r="EC166">
        <v>1.111055164784061</v>
      </c>
      <c r="ED166">
        <v>1.117236367205563</v>
      </c>
      <c r="EE166">
        <v>0.89771316622938746</v>
      </c>
      <c r="EF166">
        <v>0.95251629390361603</v>
      </c>
      <c r="EG166">
        <v>1.039635273101347</v>
      </c>
      <c r="EH166">
        <v>1.2147087321862819</v>
      </c>
      <c r="EI166">
        <v>0.68053771903330207</v>
      </c>
      <c r="EJ166">
        <v>0.85156057057012491</v>
      </c>
      <c r="EK166">
        <v>0.65127563613167816</v>
      </c>
      <c r="EL166">
        <v>0.99947615942931156</v>
      </c>
      <c r="EM166">
        <v>1.0241220287951089</v>
      </c>
      <c r="EN166">
        <v>0.85469791389704108</v>
      </c>
      <c r="EO166">
        <v>0.97179273096163565</v>
      </c>
      <c r="EP166">
        <v>0.80307462842232835</v>
      </c>
      <c r="EQ166">
        <v>0.99905577073778717</v>
      </c>
      <c r="ER166">
        <v>0.97697156619951864</v>
      </c>
      <c r="ES166">
        <v>0.88998727365967178</v>
      </c>
      <c r="ET166">
        <v>1.0693999575603079</v>
      </c>
      <c r="EU166">
        <v>0.82701418415611361</v>
      </c>
      <c r="EV166">
        <v>0.90055412834465065</v>
      </c>
      <c r="EW166">
        <v>0.99520982264485758</v>
      </c>
      <c r="EX166">
        <v>0.9099465784565498</v>
      </c>
      <c r="EY166">
        <v>0.91328724027761321</v>
      </c>
      <c r="EZ166">
        <v>0.87106056564122358</v>
      </c>
      <c r="FA166">
        <v>1.236041228178933</v>
      </c>
      <c r="FB166">
        <v>1.04733698105601</v>
      </c>
      <c r="FC166">
        <v>0.90400794697002995</v>
      </c>
      <c r="FD166">
        <v>0.74432234845659517</v>
      </c>
      <c r="FE166">
        <v>1.0573660505224309</v>
      </c>
      <c r="FF166">
        <v>1.088270284943242</v>
      </c>
      <c r="FG166">
        <v>0.91033998364357682</v>
      </c>
      <c r="FH166">
        <v>0.93162202817239537</v>
      </c>
      <c r="FI166">
        <v>0.94222597158973975</v>
      </c>
      <c r="FJ166">
        <v>0.90272505186958263</v>
      </c>
      <c r="FK166">
        <v>1.09930534560766</v>
      </c>
      <c r="FL166">
        <v>0.8451100038467968</v>
      </c>
      <c r="FM166">
        <v>0.9454272344879332</v>
      </c>
      <c r="FN166">
        <v>0.83695519741375257</v>
      </c>
      <c r="FO166">
        <v>1.0163597123707531</v>
      </c>
    </row>
    <row r="167" spans="1:171" x14ac:dyDescent="0.25">
      <c r="A167" s="1">
        <v>165</v>
      </c>
      <c r="B167" t="s">
        <v>178</v>
      </c>
      <c r="C167">
        <v>0.86547479834145769</v>
      </c>
      <c r="D167">
        <v>0.94621808905983584</v>
      </c>
      <c r="E167">
        <v>0.94088221261238958</v>
      </c>
      <c r="F167">
        <v>0.95662527901076211</v>
      </c>
      <c r="G167">
        <v>1.0174518013199281</v>
      </c>
      <c r="H167">
        <v>0.96882315583213163</v>
      </c>
      <c r="I167">
        <v>1.133184631203767</v>
      </c>
      <c r="J167">
        <v>0.87543284483979766</v>
      </c>
      <c r="K167">
        <v>1.0570379595550989</v>
      </c>
      <c r="L167">
        <v>1.1274706059533479</v>
      </c>
      <c r="M167">
        <v>0.95910985575566798</v>
      </c>
      <c r="N167">
        <v>0.96729337396394155</v>
      </c>
      <c r="O167">
        <v>1.1716108241230989</v>
      </c>
      <c r="P167">
        <v>0.93726664946819216</v>
      </c>
      <c r="Q167">
        <v>0.87875964441815091</v>
      </c>
      <c r="R167">
        <v>0.9367318623394848</v>
      </c>
      <c r="S167">
        <v>0.8192828494819735</v>
      </c>
      <c r="T167">
        <v>0.95360097406348443</v>
      </c>
      <c r="U167">
        <v>1.1900387185481089</v>
      </c>
      <c r="V167">
        <v>0.86460555618690493</v>
      </c>
      <c r="W167">
        <v>0.81111124323467909</v>
      </c>
      <c r="X167">
        <v>0.82490406092661794</v>
      </c>
      <c r="Y167">
        <v>0.80510479759991671</v>
      </c>
      <c r="Z167">
        <v>0.97954578711712681</v>
      </c>
      <c r="AA167">
        <v>0.75376351150193255</v>
      </c>
      <c r="AB167">
        <v>0.8355672984896314</v>
      </c>
      <c r="AC167">
        <v>0.90940126739882821</v>
      </c>
      <c r="AD167">
        <v>0.7566246238510187</v>
      </c>
      <c r="AE167">
        <v>0.92081871409370264</v>
      </c>
      <c r="AF167">
        <v>1.138697981782467</v>
      </c>
      <c r="AG167">
        <v>1.0060769499994671</v>
      </c>
      <c r="AH167">
        <v>0.95326905811149698</v>
      </c>
      <c r="AI167">
        <v>1.0242021161023931</v>
      </c>
      <c r="AJ167">
        <v>1.061442858094074</v>
      </c>
      <c r="AK167">
        <v>0.97552420177539356</v>
      </c>
      <c r="AL167">
        <v>0.76761299034782704</v>
      </c>
      <c r="AM167">
        <v>1.012680829815368</v>
      </c>
      <c r="AN167">
        <v>1.0658040361221499</v>
      </c>
      <c r="AO167">
        <v>0.70118983322169792</v>
      </c>
      <c r="AP167">
        <v>0.83846599914969799</v>
      </c>
      <c r="AQ167">
        <v>0.88489222842065629</v>
      </c>
      <c r="AR167">
        <v>0.92110897669562297</v>
      </c>
      <c r="AS167">
        <v>0.85050192661594659</v>
      </c>
      <c r="AT167">
        <v>1.146294595471143</v>
      </c>
      <c r="AU167">
        <v>0.76788755982892143</v>
      </c>
      <c r="AV167">
        <v>0.903070937802672</v>
      </c>
      <c r="AW167">
        <v>0.98865257216230285</v>
      </c>
      <c r="AX167">
        <v>0.77048111600650149</v>
      </c>
      <c r="AY167">
        <v>0.79501355494248249</v>
      </c>
      <c r="AZ167">
        <v>1.0054818119921261</v>
      </c>
      <c r="BA167">
        <v>0.80459362615372776</v>
      </c>
      <c r="BB167">
        <v>0.75973070614096194</v>
      </c>
      <c r="BC167">
        <v>0.93423660062001657</v>
      </c>
      <c r="BD167">
        <v>1.0149211800519069</v>
      </c>
      <c r="BE167">
        <v>0.94265484384281439</v>
      </c>
      <c r="BF167">
        <v>0.83466139089230917</v>
      </c>
      <c r="BG167">
        <v>1.0091310594634391</v>
      </c>
      <c r="BH167">
        <v>0.93142846010413316</v>
      </c>
      <c r="BI167">
        <v>1.179762786960157</v>
      </c>
      <c r="BJ167">
        <v>0.93121118653316159</v>
      </c>
      <c r="BK167">
        <v>0.98281682885568156</v>
      </c>
      <c r="BL167">
        <v>0.88528070689330773</v>
      </c>
      <c r="BM167">
        <v>0.77587778667006135</v>
      </c>
      <c r="BN167">
        <v>0.84259980011636448</v>
      </c>
      <c r="BO167">
        <v>0.80865537895278905</v>
      </c>
      <c r="BP167">
        <v>0.99776064434684342</v>
      </c>
      <c r="BQ167">
        <v>0.87377756267950024</v>
      </c>
      <c r="BR167">
        <v>0.91181810031303678</v>
      </c>
      <c r="BS167">
        <v>0.99895692689984239</v>
      </c>
      <c r="BT167">
        <v>0.61037249331470955</v>
      </c>
      <c r="BU167">
        <v>1.060011196536387</v>
      </c>
      <c r="BV167">
        <v>1.1110129490835641</v>
      </c>
      <c r="BW167">
        <v>1.031889858815491</v>
      </c>
      <c r="BX167">
        <v>1.070749247005591</v>
      </c>
      <c r="BY167">
        <v>0.71600178804833314</v>
      </c>
      <c r="BZ167">
        <v>0.82421609247243077</v>
      </c>
      <c r="CA167">
        <v>0.83684671311650372</v>
      </c>
      <c r="CB167">
        <v>0.8690121642724381</v>
      </c>
      <c r="CC167">
        <v>0.83428122566250507</v>
      </c>
      <c r="CD167">
        <v>0.83183724130110359</v>
      </c>
      <c r="CE167">
        <v>0.7769839951379286</v>
      </c>
      <c r="CF167">
        <v>0.86227781721313279</v>
      </c>
      <c r="CG167">
        <v>0.88067424666375116</v>
      </c>
      <c r="CH167">
        <v>1.0639232185181411</v>
      </c>
      <c r="CI167">
        <v>0.88878693295774169</v>
      </c>
      <c r="CJ167">
        <v>0.93286489990217958</v>
      </c>
      <c r="CK167">
        <v>1.0284562882421331</v>
      </c>
      <c r="CL167">
        <v>0.89627203319846871</v>
      </c>
      <c r="CM167">
        <v>0.95767599291379035</v>
      </c>
      <c r="CN167">
        <v>1.037817422206802</v>
      </c>
      <c r="CO167">
        <v>0.71672665708257322</v>
      </c>
      <c r="CP167">
        <v>0.89794234580286181</v>
      </c>
      <c r="CQ167">
        <v>0.96645790329138115</v>
      </c>
      <c r="CR167">
        <v>0.7925966323036352</v>
      </c>
      <c r="CS167">
        <v>1.0052257379571219</v>
      </c>
      <c r="CT167">
        <v>1.0108299134049481</v>
      </c>
      <c r="CU167">
        <v>0.79555122133315181</v>
      </c>
      <c r="CV167">
        <v>1.077647732735143</v>
      </c>
      <c r="CW167">
        <v>0.87254816019024739</v>
      </c>
      <c r="CX167">
        <v>0.83450273117370832</v>
      </c>
      <c r="CY167">
        <v>1.1354064316932699</v>
      </c>
      <c r="CZ167">
        <v>1.2906383922504121</v>
      </c>
      <c r="DA167">
        <v>0.96553857393898479</v>
      </c>
      <c r="DB167">
        <v>0.77506117730420732</v>
      </c>
      <c r="DC167">
        <v>0.93829673427792604</v>
      </c>
      <c r="DD167">
        <v>1.271222759750958</v>
      </c>
      <c r="DE167">
        <v>0.92212354609093916</v>
      </c>
      <c r="DF167">
        <v>0.99018514767039179</v>
      </c>
      <c r="DG167">
        <v>0.86113519889027057</v>
      </c>
      <c r="DH167">
        <v>1.15176381575451</v>
      </c>
      <c r="DI167">
        <v>0.83792452594921929</v>
      </c>
      <c r="DJ167">
        <v>0.78777050048603636</v>
      </c>
      <c r="DK167">
        <v>0.95776188813034402</v>
      </c>
      <c r="DL167">
        <v>0.9605287155068688</v>
      </c>
      <c r="DM167">
        <v>1.009476279151774</v>
      </c>
      <c r="DN167">
        <v>1.0302497133817019</v>
      </c>
      <c r="DO167">
        <v>1.160136529070666</v>
      </c>
      <c r="DP167">
        <v>0.99817464733942363</v>
      </c>
      <c r="DQ167">
        <v>0.98854933112560961</v>
      </c>
      <c r="DR167">
        <v>1.0465149974950081</v>
      </c>
      <c r="DS167">
        <v>0.92080602262903999</v>
      </c>
      <c r="DT167">
        <v>0.90264329822568601</v>
      </c>
      <c r="DU167">
        <v>0.82241790583598284</v>
      </c>
      <c r="DV167">
        <v>0.922481554443082</v>
      </c>
      <c r="DW167">
        <v>0.87535638912120817</v>
      </c>
      <c r="DX167">
        <v>1.0425401908242109</v>
      </c>
      <c r="DY167">
        <v>0.92729364792343039</v>
      </c>
      <c r="DZ167">
        <v>1.0016706361850189</v>
      </c>
      <c r="EA167">
        <v>0.82602078259111478</v>
      </c>
      <c r="EB167">
        <v>0.8660337064435758</v>
      </c>
      <c r="EC167">
        <v>0.97814629291293997</v>
      </c>
      <c r="ED167">
        <v>0.94553296649501883</v>
      </c>
      <c r="EE167">
        <v>0.93625108323090556</v>
      </c>
      <c r="EF167">
        <v>0.87163571532026407</v>
      </c>
      <c r="EG167">
        <v>0.93361753898242339</v>
      </c>
      <c r="EH167">
        <v>0.85133651825075207</v>
      </c>
      <c r="EI167">
        <v>0.90976473950281678</v>
      </c>
      <c r="EJ167">
        <v>0.98362400508536318</v>
      </c>
      <c r="EK167">
        <v>0.83400019307908924</v>
      </c>
      <c r="EL167">
        <v>0.85593961118531547</v>
      </c>
      <c r="EM167">
        <v>0.96805805347524643</v>
      </c>
      <c r="EN167">
        <v>0.95937414481146244</v>
      </c>
      <c r="EO167">
        <v>1.0224073974064021</v>
      </c>
      <c r="EP167">
        <v>0.87577852164040015</v>
      </c>
      <c r="EQ167">
        <v>0.98892821406188525</v>
      </c>
      <c r="ER167">
        <v>0.92324253678417456</v>
      </c>
      <c r="ES167">
        <v>0.83050734794327497</v>
      </c>
      <c r="ET167">
        <v>1.0070060093073261</v>
      </c>
      <c r="EU167">
        <v>0.99746553631362356</v>
      </c>
      <c r="EV167">
        <v>0.82899797933151687</v>
      </c>
      <c r="EW167">
        <v>0.86074868564491924</v>
      </c>
      <c r="EX167">
        <v>0.80377317301135021</v>
      </c>
      <c r="EY167">
        <v>0.888443754309864</v>
      </c>
      <c r="EZ167">
        <v>0.97124703726045758</v>
      </c>
      <c r="FA167">
        <v>0.99919385266933924</v>
      </c>
      <c r="FB167">
        <v>0.78325340232662499</v>
      </c>
      <c r="FC167">
        <v>0.87272011393768167</v>
      </c>
      <c r="FD167">
        <v>0.82987968769689935</v>
      </c>
      <c r="FE167">
        <v>0.86638183532732926</v>
      </c>
      <c r="FF167">
        <v>1.1726133592180441</v>
      </c>
      <c r="FG167">
        <v>0.91285001523250864</v>
      </c>
      <c r="FH167">
        <v>0.93203702643580599</v>
      </c>
      <c r="FI167">
        <v>0.80922118179769587</v>
      </c>
      <c r="FJ167">
        <v>0.90848710679312816</v>
      </c>
      <c r="FK167">
        <v>1.150463883839753</v>
      </c>
      <c r="FL167">
        <v>0.96583344579134001</v>
      </c>
      <c r="FM167">
        <v>1.022476470860022</v>
      </c>
      <c r="FN167">
        <v>1.3104770832881301</v>
      </c>
      <c r="FO167">
        <v>0.95158176908464398</v>
      </c>
    </row>
    <row r="168" spans="1:171" x14ac:dyDescent="0.25">
      <c r="A168" s="1">
        <v>166</v>
      </c>
      <c r="B168" t="s">
        <v>180</v>
      </c>
      <c r="C168">
        <v>1.0791358906844131</v>
      </c>
      <c r="D168">
        <v>0.80664938009203513</v>
      </c>
      <c r="E168">
        <v>1.2191730180439779</v>
      </c>
      <c r="F168">
        <v>0.95643171845340003</v>
      </c>
      <c r="G168">
        <v>1.2064116971452601</v>
      </c>
      <c r="H168">
        <v>0.75476445908894629</v>
      </c>
      <c r="I168">
        <v>0.95194509913724001</v>
      </c>
      <c r="J168">
        <v>0.78788970146384696</v>
      </c>
      <c r="K168">
        <v>0.99231992876491837</v>
      </c>
      <c r="L168">
        <v>0.97159977381174356</v>
      </c>
      <c r="M168">
        <v>0.95385630118847564</v>
      </c>
      <c r="N168">
        <v>1.0783005483952119</v>
      </c>
      <c r="O168">
        <v>0.90062820711134817</v>
      </c>
      <c r="P168">
        <v>0.68675927560566319</v>
      </c>
      <c r="Q168">
        <v>0.84376417742170329</v>
      </c>
      <c r="R168">
        <v>0.81098971363855366</v>
      </c>
      <c r="S168">
        <v>1.168893348160811</v>
      </c>
      <c r="T168">
        <v>0.6511835442809194</v>
      </c>
      <c r="U168">
        <v>1.268847188822366</v>
      </c>
      <c r="V168">
        <v>0.63450977801011132</v>
      </c>
      <c r="W168">
        <v>1.247799303017064</v>
      </c>
      <c r="X168">
        <v>0.86926904874514699</v>
      </c>
      <c r="Y168">
        <v>0.87838283003142437</v>
      </c>
      <c r="Z168">
        <v>0.89481679803432457</v>
      </c>
      <c r="AA168">
        <v>0.70792082928495914</v>
      </c>
      <c r="AB168">
        <v>0.67995326692286184</v>
      </c>
      <c r="AC168">
        <v>0.8819022788131351</v>
      </c>
      <c r="AD168">
        <v>0.59238539841976046</v>
      </c>
      <c r="AE168">
        <v>0.79601708399655779</v>
      </c>
      <c r="AF168">
        <v>0.91599533170112912</v>
      </c>
      <c r="AG168">
        <v>0.87987862618477031</v>
      </c>
      <c r="AH168">
        <v>1.149045826068382</v>
      </c>
      <c r="AI168">
        <v>1.329974229504125</v>
      </c>
      <c r="AJ168">
        <v>0.92169250914757062</v>
      </c>
      <c r="AK168">
        <v>0.85277049584515952</v>
      </c>
      <c r="AL168">
        <v>0.96232516610352681</v>
      </c>
      <c r="AM168">
        <v>0.89486098333152331</v>
      </c>
      <c r="AN168">
        <v>1.027297907963981</v>
      </c>
      <c r="AO168">
        <v>0.6775428772589871</v>
      </c>
      <c r="AP168">
        <v>0.74890641397871693</v>
      </c>
      <c r="AQ168">
        <v>0.91254226013529305</v>
      </c>
      <c r="AR168">
        <v>0.91767498019534799</v>
      </c>
      <c r="AS168">
        <v>1.174366092160023</v>
      </c>
      <c r="AT168">
        <v>1.3370050092673891</v>
      </c>
      <c r="AU168">
        <v>0.77444080775144408</v>
      </c>
      <c r="AV168">
        <v>1.1204670789694511</v>
      </c>
      <c r="AW168">
        <v>0.81450453737301221</v>
      </c>
      <c r="AX168">
        <v>0.82431504957860724</v>
      </c>
      <c r="AY168">
        <v>0.78163686142423261</v>
      </c>
      <c r="AZ168">
        <v>0.82109495938324306</v>
      </c>
      <c r="BA168">
        <v>0.75482072997864158</v>
      </c>
      <c r="BB168">
        <v>0.73355512199480033</v>
      </c>
      <c r="BC168">
        <v>0.78367722305811816</v>
      </c>
      <c r="BD168">
        <v>0.86896135197497915</v>
      </c>
      <c r="BE168">
        <v>0.84891838268765085</v>
      </c>
      <c r="BF168">
        <v>0.78630965083034166</v>
      </c>
      <c r="BG168">
        <v>1.0846075946443401</v>
      </c>
      <c r="BH168">
        <v>0.81975245872398794</v>
      </c>
      <c r="BI168">
        <v>1.209199626435848</v>
      </c>
      <c r="BJ168">
        <v>0.80835445435121656</v>
      </c>
      <c r="BK168">
        <v>0.93834555484368676</v>
      </c>
      <c r="BL168">
        <v>0.62040279277908306</v>
      </c>
      <c r="BM168">
        <v>0.93011692443877358</v>
      </c>
      <c r="BN168">
        <v>0.93058461880602161</v>
      </c>
      <c r="BO168">
        <v>0.66166128433565785</v>
      </c>
      <c r="BP168">
        <v>1.087571040857239</v>
      </c>
      <c r="BQ168">
        <v>0.84254809490386851</v>
      </c>
      <c r="BR168">
        <v>0.84840089095865157</v>
      </c>
      <c r="BS168">
        <v>0.88081719851571816</v>
      </c>
      <c r="BT168">
        <v>0.57879175660576154</v>
      </c>
      <c r="BU168">
        <v>0.99095800177665039</v>
      </c>
      <c r="BV168">
        <v>1.006391416741363</v>
      </c>
      <c r="BW168">
        <v>0.97390005618645936</v>
      </c>
      <c r="BX168">
        <v>0.87966331806331921</v>
      </c>
      <c r="BY168">
        <v>1.065344898283882</v>
      </c>
      <c r="BZ168">
        <v>0.71010766616074517</v>
      </c>
      <c r="CA168">
        <v>0.72144874850308749</v>
      </c>
      <c r="CB168">
        <v>0.93516366841833587</v>
      </c>
      <c r="CC168">
        <v>0.78246067032683519</v>
      </c>
      <c r="CD168">
        <v>0.91858642041517791</v>
      </c>
      <c r="CE168">
        <v>0.79529680389931678</v>
      </c>
      <c r="CF168">
        <v>0.80211258625928916</v>
      </c>
      <c r="CG168">
        <v>0.94396873945529758</v>
      </c>
      <c r="CH168">
        <v>1.1296063596805119</v>
      </c>
      <c r="CI168">
        <v>0.76385912201505113</v>
      </c>
      <c r="CJ168">
        <v>0.85033089457153055</v>
      </c>
      <c r="CK168">
        <v>0.97976525659823699</v>
      </c>
      <c r="CL168">
        <v>0.72395057258225926</v>
      </c>
      <c r="CM168">
        <v>0.89050598056606967</v>
      </c>
      <c r="CN168">
        <v>0.91318516319988363</v>
      </c>
      <c r="CO168">
        <v>0.89250154212536026</v>
      </c>
      <c r="CP168">
        <v>0.9105679794782916</v>
      </c>
      <c r="CQ168">
        <v>0.930807783631452</v>
      </c>
      <c r="CR168">
        <v>0.90241889104731821</v>
      </c>
      <c r="CS168">
        <v>0.93822347215364443</v>
      </c>
      <c r="CT168">
        <v>0.73175493116036272</v>
      </c>
      <c r="CU168">
        <v>0.73065269109509312</v>
      </c>
      <c r="CV168">
        <v>1.006843435421481</v>
      </c>
      <c r="CW168">
        <v>0.93341209193100605</v>
      </c>
      <c r="CX168">
        <v>0.6892955370371322</v>
      </c>
      <c r="CY168">
        <v>1.097104514766633</v>
      </c>
      <c r="CZ168">
        <v>1.1444246079644891</v>
      </c>
      <c r="DA168">
        <v>0.89752123272493989</v>
      </c>
      <c r="DB168">
        <v>0.88624364009660395</v>
      </c>
      <c r="DC168">
        <v>0.72051836021884907</v>
      </c>
      <c r="DD168">
        <v>1.1036078924750861</v>
      </c>
      <c r="DE168">
        <v>0.91813271733543322</v>
      </c>
      <c r="DF168">
        <v>1.0979415887006669</v>
      </c>
      <c r="DG168">
        <v>0.99617969207572965</v>
      </c>
      <c r="DH168">
        <v>0.87563673584926038</v>
      </c>
      <c r="DI168">
        <v>0.71557978254165755</v>
      </c>
      <c r="DJ168">
        <v>0.70678747787685359</v>
      </c>
      <c r="DK168">
        <v>0.79500329872417641</v>
      </c>
      <c r="DL168">
        <v>0.775521773587593</v>
      </c>
      <c r="DM168">
        <v>0.8044272059647426</v>
      </c>
      <c r="DN168">
        <v>1.040557862081406</v>
      </c>
      <c r="DO168">
        <v>1.0590442380861069</v>
      </c>
      <c r="DP168">
        <v>0.7124784688513085</v>
      </c>
      <c r="DQ168">
        <v>0.92059654614906483</v>
      </c>
      <c r="DR168">
        <v>1.0514244967850011</v>
      </c>
      <c r="DS168">
        <v>0.7936145392971089</v>
      </c>
      <c r="DT168">
        <v>0.9300190912958084</v>
      </c>
      <c r="DU168">
        <v>0.92144871924053762</v>
      </c>
      <c r="DV168">
        <v>1.044348248825008</v>
      </c>
      <c r="DW168">
        <v>0.77691655388348524</v>
      </c>
      <c r="DX168">
        <v>0.88673288817016227</v>
      </c>
      <c r="DY168">
        <v>0.98096978071587804</v>
      </c>
      <c r="DZ168">
        <v>0.77860405833658686</v>
      </c>
      <c r="EA168">
        <v>1.023054669786277</v>
      </c>
      <c r="EB168">
        <v>0.60956367821679258</v>
      </c>
      <c r="EC168">
        <v>0.76220227122511686</v>
      </c>
      <c r="ED168">
        <v>0.68917477540657313</v>
      </c>
      <c r="EE168">
        <v>1.009246093027256</v>
      </c>
      <c r="EF168">
        <v>0.87776388213851408</v>
      </c>
      <c r="EG168">
        <v>0.88874312056957028</v>
      </c>
      <c r="EH168">
        <v>0.76724545796736665</v>
      </c>
      <c r="EI168">
        <v>1.0229929881457971</v>
      </c>
      <c r="EJ168">
        <v>0.91219276976111485</v>
      </c>
      <c r="EK168">
        <v>0.84316140634110015</v>
      </c>
      <c r="EL168">
        <v>0.88912165560695033</v>
      </c>
      <c r="EM168">
        <v>1.291172718127791</v>
      </c>
      <c r="EN168">
        <v>0.86204208958866613</v>
      </c>
      <c r="EO168">
        <v>0.91486945626490357</v>
      </c>
      <c r="EP168">
        <v>1.027834120516101</v>
      </c>
      <c r="EQ168">
        <v>0.82436791757477101</v>
      </c>
      <c r="ER168">
        <v>0.76999580701001002</v>
      </c>
      <c r="ES168">
        <v>0.7105556166814061</v>
      </c>
      <c r="ET168">
        <v>0.84695134546112349</v>
      </c>
      <c r="EU168">
        <v>0.95399500388424541</v>
      </c>
      <c r="EV168">
        <v>0.95619963288436083</v>
      </c>
      <c r="EW168">
        <v>0.88428156192898244</v>
      </c>
      <c r="EX168">
        <v>0.7016168908428061</v>
      </c>
      <c r="EY168">
        <v>0.97320858581939196</v>
      </c>
      <c r="EZ168">
        <v>1.1451536300972129</v>
      </c>
      <c r="FA168">
        <v>1.1473200318270851</v>
      </c>
      <c r="FB168">
        <v>0.68892486742699643</v>
      </c>
      <c r="FC168">
        <v>0.90589619497659635</v>
      </c>
      <c r="FD168">
        <v>0.70994961096255293</v>
      </c>
      <c r="FE168">
        <v>0.78332710293850816</v>
      </c>
      <c r="FF168">
        <v>1.249805319300636</v>
      </c>
      <c r="FG168">
        <v>0.86350111794091244</v>
      </c>
      <c r="FH168">
        <v>0.97679435161980799</v>
      </c>
      <c r="FI168">
        <v>1.0237628228780871</v>
      </c>
      <c r="FJ168">
        <v>0.85046104429736713</v>
      </c>
      <c r="FK168">
        <v>0.8656549845298569</v>
      </c>
      <c r="FL168">
        <v>0.958053320299456</v>
      </c>
      <c r="FM168">
        <v>1.0468285605808181</v>
      </c>
      <c r="FN168">
        <v>1.4879021907511789</v>
      </c>
      <c r="FO168">
        <v>0.79892159968801135</v>
      </c>
    </row>
    <row r="169" spans="1:171" x14ac:dyDescent="0.25">
      <c r="A169" s="1">
        <v>167</v>
      </c>
      <c r="B169" t="s">
        <v>172</v>
      </c>
      <c r="C169">
        <v>1.1349175985537501</v>
      </c>
      <c r="D169">
        <v>0.94803257638410077</v>
      </c>
      <c r="E169">
        <v>1.1558729359418041</v>
      </c>
      <c r="F169">
        <v>0.91307147320046722</v>
      </c>
      <c r="G169">
        <v>1.4568167394359659</v>
      </c>
      <c r="H169">
        <v>0.96396232893708744</v>
      </c>
      <c r="I169">
        <v>0.95124296119913776</v>
      </c>
      <c r="J169">
        <v>0.9465525704394292</v>
      </c>
      <c r="K169">
        <v>1.198026281167341</v>
      </c>
      <c r="L169">
        <v>1.2957218859402</v>
      </c>
      <c r="M169">
        <v>1.0268217507947179</v>
      </c>
      <c r="N169">
        <v>1.2827304503780761</v>
      </c>
      <c r="O169">
        <v>0.94217858718940184</v>
      </c>
      <c r="P169">
        <v>1.018066619102703</v>
      </c>
      <c r="Q169">
        <v>0.87268631476158121</v>
      </c>
      <c r="R169">
        <v>0.86045737011859114</v>
      </c>
      <c r="S169">
        <v>1.1314577196876601</v>
      </c>
      <c r="T169">
        <v>1.013253007075466</v>
      </c>
      <c r="U169">
        <v>1.383956776954705</v>
      </c>
      <c r="V169">
        <v>0.69597910416842812</v>
      </c>
      <c r="W169">
        <v>1.2970906652736229</v>
      </c>
      <c r="X169">
        <v>0.91138498534992363</v>
      </c>
      <c r="Y169">
        <v>0.79265779611542408</v>
      </c>
      <c r="Z169">
        <v>1.0495446089401379</v>
      </c>
      <c r="AA169">
        <v>0.77489547177737317</v>
      </c>
      <c r="AB169">
        <v>0.78616817763341207</v>
      </c>
      <c r="AC169">
        <v>1.141038784921216</v>
      </c>
      <c r="AD169">
        <v>0.81340703637925038</v>
      </c>
      <c r="AE169">
        <v>0.83007582634839128</v>
      </c>
      <c r="AF169">
        <v>1.064878255580225</v>
      </c>
      <c r="AG169">
        <v>0.9739041426937548</v>
      </c>
      <c r="AH169">
        <v>1.2070441501228679</v>
      </c>
      <c r="AI169">
        <v>1.3996921006900751</v>
      </c>
      <c r="AJ169">
        <v>0.88667908447099231</v>
      </c>
      <c r="AK169">
        <v>0.95433703412392656</v>
      </c>
      <c r="AL169">
        <v>1.1369498124686339</v>
      </c>
      <c r="AM169">
        <v>0.95535201875340681</v>
      </c>
      <c r="AN169">
        <v>0.99436180215573122</v>
      </c>
      <c r="AO169">
        <v>0.70766242848081495</v>
      </c>
      <c r="AP169">
        <v>0.92823668674916082</v>
      </c>
      <c r="AQ169">
        <v>0.94647458438878285</v>
      </c>
      <c r="AR169">
        <v>0.97938875010464821</v>
      </c>
      <c r="AS169">
        <v>1.1909651063317399</v>
      </c>
      <c r="AT169">
        <v>1.3549753339571611</v>
      </c>
      <c r="AU169">
        <v>0.97242832002046997</v>
      </c>
      <c r="AV169">
        <v>1.4491663753842019</v>
      </c>
      <c r="AW169">
        <v>1.0053157360314631</v>
      </c>
      <c r="AX169">
        <v>0.85466170567713784</v>
      </c>
      <c r="AY169">
        <v>1.1479253002439671</v>
      </c>
      <c r="AZ169">
        <v>0.931978157186238</v>
      </c>
      <c r="BA169">
        <v>0.77743565411399962</v>
      </c>
      <c r="BB169">
        <v>0.82855837584104852</v>
      </c>
      <c r="BC169">
        <v>0.9005251180336229</v>
      </c>
      <c r="BD169">
        <v>0.85626762971762638</v>
      </c>
      <c r="BE169">
        <v>1.108075167656823</v>
      </c>
      <c r="BF169">
        <v>0.8899007475513091</v>
      </c>
      <c r="BG169">
        <v>1.3658797501855759</v>
      </c>
      <c r="BH169">
        <v>0.96246602002431381</v>
      </c>
      <c r="BI169">
        <v>1.1591789127549661</v>
      </c>
      <c r="BJ169">
        <v>0.86483763920527823</v>
      </c>
      <c r="BK169">
        <v>1.2581906839955139</v>
      </c>
      <c r="BL169">
        <v>0.57571682650851452</v>
      </c>
      <c r="BM169">
        <v>1.09894241213001</v>
      </c>
      <c r="BN169">
        <v>1.052213342562309</v>
      </c>
      <c r="BO169">
        <v>0.83184704595801584</v>
      </c>
      <c r="BP169">
        <v>1.116817288971919</v>
      </c>
      <c r="BQ169">
        <v>1.0162027604314969</v>
      </c>
      <c r="BR169">
        <v>0.92432244277166065</v>
      </c>
      <c r="BS169">
        <v>0.97017996789144401</v>
      </c>
      <c r="BT169">
        <v>0.56941805548262792</v>
      </c>
      <c r="BU169">
        <v>0.96225733541410818</v>
      </c>
      <c r="BV169">
        <v>1.070458305895686</v>
      </c>
      <c r="BW169">
        <v>0.97539074662715197</v>
      </c>
      <c r="BX169">
        <v>1.030998797266828</v>
      </c>
      <c r="BY169">
        <v>1.1059902474670269</v>
      </c>
      <c r="BZ169">
        <v>0.66602061733581752</v>
      </c>
      <c r="CA169">
        <v>0.98873906462113759</v>
      </c>
      <c r="CB169">
        <v>1.0500154288856629</v>
      </c>
      <c r="CC169">
        <v>0.86507638902178063</v>
      </c>
      <c r="CD169">
        <v>1.012684613479778</v>
      </c>
      <c r="CE169">
        <v>1.084861428749442</v>
      </c>
      <c r="CF169">
        <v>0.91061000344823084</v>
      </c>
      <c r="CG169">
        <v>1.1565362750933741</v>
      </c>
      <c r="CH169">
        <v>1.3202534504318291</v>
      </c>
      <c r="CI169">
        <v>0.84957761176682256</v>
      </c>
      <c r="CJ169">
        <v>0.84584344991684135</v>
      </c>
      <c r="CK169">
        <v>0.8618777781489535</v>
      </c>
      <c r="CL169">
        <v>0.79429378163175601</v>
      </c>
      <c r="CM169">
        <v>0.96455246095484481</v>
      </c>
      <c r="CN169">
        <v>1.108811068789548</v>
      </c>
      <c r="CO169">
        <v>1.2645399292597419</v>
      </c>
      <c r="CP169">
        <v>1.0715474771339351</v>
      </c>
      <c r="CQ169">
        <v>1.0464693141216681</v>
      </c>
      <c r="CR169">
        <v>1.029732862801723</v>
      </c>
      <c r="CS169">
        <v>0.93979489491248203</v>
      </c>
      <c r="CT169">
        <v>0.77369222392378256</v>
      </c>
      <c r="CU169">
        <v>0.73158564222625533</v>
      </c>
      <c r="CV169">
        <v>1.02704966920584</v>
      </c>
      <c r="CW169">
        <v>1.1088972721428241</v>
      </c>
      <c r="CX169">
        <v>0.67092653860920637</v>
      </c>
      <c r="CY169">
        <v>1.2760751832597179</v>
      </c>
      <c r="CZ169">
        <v>0.9598781636116076</v>
      </c>
      <c r="DA169">
        <v>1.0295485900204511</v>
      </c>
      <c r="DB169">
        <v>1.3122173290319079</v>
      </c>
      <c r="DC169">
        <v>0.7868739647620574</v>
      </c>
      <c r="DD169">
        <v>1.09018297592601</v>
      </c>
      <c r="DE169">
        <v>0.97823223924303082</v>
      </c>
      <c r="DF169">
        <v>1.2602306715027309</v>
      </c>
      <c r="DG169">
        <v>1.1608485777567259</v>
      </c>
      <c r="DH169">
        <v>1.193630657412972</v>
      </c>
      <c r="DI169">
        <v>0.77594973130603206</v>
      </c>
      <c r="DJ169">
        <v>0.80070092076493715</v>
      </c>
      <c r="DK169">
        <v>0.94141627372141856</v>
      </c>
      <c r="DL169">
        <v>0.73789664633637209</v>
      </c>
      <c r="DM169">
        <v>0.79304070951031269</v>
      </c>
      <c r="DN169">
        <v>1.163405809619708</v>
      </c>
      <c r="DO169">
        <v>1.1621660201354549</v>
      </c>
      <c r="DP169">
        <v>0.87336786950881085</v>
      </c>
      <c r="DQ169">
        <v>0.96087162065534759</v>
      </c>
      <c r="DR169">
        <v>1.295740724712892</v>
      </c>
      <c r="DS169">
        <v>0.87404204208470648</v>
      </c>
      <c r="DT169">
        <v>1.045205538289145</v>
      </c>
      <c r="DU169">
        <v>0.90716146650721641</v>
      </c>
      <c r="DV169">
        <v>1.0947214321427881</v>
      </c>
      <c r="DW169">
        <v>0.86048594131295453</v>
      </c>
      <c r="DX169">
        <v>0.82224023283072167</v>
      </c>
      <c r="DY169">
        <v>0.98788366428504959</v>
      </c>
      <c r="DZ169">
        <v>0.87991416716321291</v>
      </c>
      <c r="EA169">
        <v>1.0855889234824021</v>
      </c>
      <c r="EB169">
        <v>0.94792020109891117</v>
      </c>
      <c r="EC169">
        <v>0.86671432634067325</v>
      </c>
      <c r="ED169">
        <v>0.8543511945662674</v>
      </c>
      <c r="EE169">
        <v>1.152719549837987</v>
      </c>
      <c r="EF169">
        <v>0.98255891538066964</v>
      </c>
      <c r="EG169">
        <v>0.83308323606760748</v>
      </c>
      <c r="EH169">
        <v>0.72227810532063685</v>
      </c>
      <c r="EI169">
        <v>1.086644127305828</v>
      </c>
      <c r="EJ169">
        <v>1.0299994348695241</v>
      </c>
      <c r="EK169">
        <v>0.9862207046881436</v>
      </c>
      <c r="EL169">
        <v>1.150183510455479</v>
      </c>
      <c r="EM169">
        <v>1.3862572404425011</v>
      </c>
      <c r="EN169">
        <v>0.93927991993663962</v>
      </c>
      <c r="EO169">
        <v>0.93976949071330995</v>
      </c>
      <c r="EP169">
        <v>1.0247604467598099</v>
      </c>
      <c r="EQ169">
        <v>0.79341626831030376</v>
      </c>
      <c r="ER169">
        <v>0.75054341782625433</v>
      </c>
      <c r="ES169">
        <v>0.98798617181230963</v>
      </c>
      <c r="ET169">
        <v>0.89847626761810029</v>
      </c>
      <c r="EU169">
        <v>1.1213447311899061</v>
      </c>
      <c r="EV169">
        <v>1.0959372615602909</v>
      </c>
      <c r="EW169">
        <v>0.97460234891404118</v>
      </c>
      <c r="EX169">
        <v>0.78443692743794369</v>
      </c>
      <c r="EY169">
        <v>1.2163039809899969</v>
      </c>
      <c r="EZ169">
        <v>1.2757949033616249</v>
      </c>
      <c r="FA169">
        <v>1.3244607074796679</v>
      </c>
      <c r="FB169">
        <v>0.78487003018992674</v>
      </c>
      <c r="FC169">
        <v>0.91713753444270818</v>
      </c>
      <c r="FD169">
        <v>0.69366018891543835</v>
      </c>
      <c r="FE169">
        <v>0.78202338529228366</v>
      </c>
      <c r="FF169">
        <v>1.294324395485583</v>
      </c>
      <c r="FG169">
        <v>0.97036652281426483</v>
      </c>
      <c r="FH169">
        <v>1.156760672850335</v>
      </c>
      <c r="FI169">
        <v>1.112281292710364</v>
      </c>
      <c r="FJ169">
        <v>0.80150439238935423</v>
      </c>
      <c r="FK169">
        <v>0.96247753669276737</v>
      </c>
      <c r="FL169">
        <v>0.96270579498595799</v>
      </c>
      <c r="FM169">
        <v>1.1405781051610431</v>
      </c>
      <c r="FN169">
        <v>1.6446921953154641</v>
      </c>
      <c r="FO169">
        <v>0.85450263165947771</v>
      </c>
    </row>
    <row r="170" spans="1:171" x14ac:dyDescent="0.25">
      <c r="A170" s="1">
        <v>168</v>
      </c>
      <c r="B170" t="s">
        <v>190</v>
      </c>
      <c r="C170">
        <v>1.33782860455182</v>
      </c>
      <c r="D170">
        <v>1.0645801112967841</v>
      </c>
      <c r="E170">
        <v>1.27306327442046</v>
      </c>
      <c r="F170">
        <v>1.019582739512725</v>
      </c>
      <c r="G170">
        <v>1.27954789361889</v>
      </c>
      <c r="H170">
        <v>0.9762855056798404</v>
      </c>
      <c r="I170">
        <v>0.83002431583392389</v>
      </c>
      <c r="J170">
        <v>0.97750765523909922</v>
      </c>
      <c r="K170">
        <v>1.2787769257581221</v>
      </c>
      <c r="L170">
        <v>1.4225295691564821</v>
      </c>
      <c r="M170">
        <v>0.98663408223490479</v>
      </c>
      <c r="N170">
        <v>1.5025137435430489</v>
      </c>
      <c r="O170">
        <v>0.83023082411528348</v>
      </c>
      <c r="P170">
        <v>1.0849210790906441</v>
      </c>
      <c r="Q170">
        <v>0.92753986678762756</v>
      </c>
      <c r="R170">
        <v>1.090116858795958</v>
      </c>
      <c r="S170">
        <v>1.322907940288677</v>
      </c>
      <c r="T170">
        <v>1.1449125446331341</v>
      </c>
      <c r="U170">
        <v>1.485072735147098</v>
      </c>
      <c r="V170">
        <v>1.107115383031243</v>
      </c>
      <c r="W170">
        <v>1.445978600934047</v>
      </c>
      <c r="X170">
        <v>1.2090377370513199</v>
      </c>
      <c r="Y170">
        <v>1.0007248968737159</v>
      </c>
      <c r="Z170">
        <v>1.0565745272755109</v>
      </c>
      <c r="AA170">
        <v>1.001215871644435</v>
      </c>
      <c r="AB170">
        <v>0.88417701421885864</v>
      </c>
      <c r="AC170">
        <v>1.147814136085813</v>
      </c>
      <c r="AD170">
        <v>1.032484830202488</v>
      </c>
      <c r="AE170">
        <v>0.77122492154192601</v>
      </c>
      <c r="AF170">
        <v>1.1331869984833829</v>
      </c>
      <c r="AG170">
        <v>0.91961249002169076</v>
      </c>
      <c r="AH170">
        <v>1.2998750919416029</v>
      </c>
      <c r="AI170">
        <v>1.442670698977204</v>
      </c>
      <c r="AJ170">
        <v>0.90544274922371637</v>
      </c>
      <c r="AK170">
        <v>1.081752669136457</v>
      </c>
      <c r="AL170">
        <v>1.110320351038905</v>
      </c>
      <c r="AM170">
        <v>0.78191081081973934</v>
      </c>
      <c r="AN170">
        <v>1.038235599800474</v>
      </c>
      <c r="AO170">
        <v>0.79209694630873295</v>
      </c>
      <c r="AP170">
        <v>1.1971541604587881</v>
      </c>
      <c r="AQ170">
        <v>1.0978799831658621</v>
      </c>
      <c r="AR170">
        <v>1.177796398769287</v>
      </c>
      <c r="AS170">
        <v>1.3404288267031521</v>
      </c>
      <c r="AT170">
        <v>1.353847682744767</v>
      </c>
      <c r="AU170">
        <v>1.110812456020843</v>
      </c>
      <c r="AV170">
        <v>1.4202352939076051</v>
      </c>
      <c r="AW170">
        <v>1.0373776039524369</v>
      </c>
      <c r="AX170">
        <v>0.98338267775641208</v>
      </c>
      <c r="AY170">
        <v>1.149578879483927</v>
      </c>
      <c r="AZ170">
        <v>1.0952933713959181</v>
      </c>
      <c r="BA170">
        <v>0.79321208425743428</v>
      </c>
      <c r="BB170">
        <v>1.0565204069141789</v>
      </c>
      <c r="BC170">
        <v>0.89807373451702688</v>
      </c>
      <c r="BD170">
        <v>0.93543909513042023</v>
      </c>
      <c r="BE170">
        <v>1.3334081975938319</v>
      </c>
      <c r="BF170">
        <v>1.030208621189298</v>
      </c>
      <c r="BG170">
        <v>1.412084030538896</v>
      </c>
      <c r="BH170">
        <v>0.93351263423272723</v>
      </c>
      <c r="BI170">
        <v>1.1494366662627791</v>
      </c>
      <c r="BJ170">
        <v>0.80605602999988635</v>
      </c>
      <c r="BK170">
        <v>1.34571167878263</v>
      </c>
      <c r="BL170">
        <v>0.79257198382809124</v>
      </c>
      <c r="BM170">
        <v>1.1096237188255971</v>
      </c>
      <c r="BN170">
        <v>1.0979265557045701</v>
      </c>
      <c r="BO170">
        <v>1.027801013136896</v>
      </c>
      <c r="BP170">
        <v>0.95880193956174875</v>
      </c>
      <c r="BQ170">
        <v>0.949411749421467</v>
      </c>
      <c r="BR170">
        <v>1.0252984213730389</v>
      </c>
      <c r="BS170">
        <v>1.07630530506721</v>
      </c>
      <c r="BT170">
        <v>0.75689241621310777</v>
      </c>
      <c r="BU170">
        <v>1.050826073281961</v>
      </c>
      <c r="BV170">
        <v>1.077123294009898</v>
      </c>
      <c r="BW170">
        <v>0.90452530675022225</v>
      </c>
      <c r="BX170">
        <v>0.93716840430167281</v>
      </c>
      <c r="BY170">
        <v>1.2476798653521171</v>
      </c>
      <c r="BZ170">
        <v>0.76027646371191382</v>
      </c>
      <c r="CA170">
        <v>1.1490671950476981</v>
      </c>
      <c r="CB170">
        <v>1.1438223514446519</v>
      </c>
      <c r="CC170">
        <v>1.0147828927397939</v>
      </c>
      <c r="CD170">
        <v>1.2225117349266701</v>
      </c>
      <c r="CE170">
        <v>1.314959829219037</v>
      </c>
      <c r="CF170">
        <v>0.94586355647913201</v>
      </c>
      <c r="CG170">
        <v>1.1901267547141541</v>
      </c>
      <c r="CH170">
        <v>1.3821202414337579</v>
      </c>
      <c r="CI170">
        <v>1.0470011731010791</v>
      </c>
      <c r="CJ170">
        <v>0.87910798387922162</v>
      </c>
      <c r="CK170">
        <v>0.98591786237054579</v>
      </c>
      <c r="CL170">
        <v>0.86173662192839695</v>
      </c>
      <c r="CM170">
        <v>1.1163920696527121</v>
      </c>
      <c r="CN170">
        <v>1.071497544081867</v>
      </c>
      <c r="CO170">
        <v>1.3721689062310449</v>
      </c>
      <c r="CP170">
        <v>1.1066209199779919</v>
      </c>
      <c r="CQ170">
        <v>0.99638177350765356</v>
      </c>
      <c r="CR170">
        <v>1.065242892715633</v>
      </c>
      <c r="CS170">
        <v>1.111357010511564</v>
      </c>
      <c r="CT170">
        <v>1.003278367441514</v>
      </c>
      <c r="CU170">
        <v>0.90883413075934205</v>
      </c>
      <c r="CV170">
        <v>1.1107459239681621</v>
      </c>
      <c r="CW170">
        <v>1.036619616200684</v>
      </c>
      <c r="CX170">
        <v>0.79039928380145807</v>
      </c>
      <c r="CY170">
        <v>1.1369692721497431</v>
      </c>
      <c r="CZ170">
        <v>0.84951600692708629</v>
      </c>
      <c r="DA170">
        <v>0.98612474478322676</v>
      </c>
      <c r="DB170">
        <v>1.4195173906997249</v>
      </c>
      <c r="DC170">
        <v>1.052089218571346</v>
      </c>
      <c r="DD170">
        <v>1.002455104072244</v>
      </c>
      <c r="DE170">
        <v>0.96154991607545925</v>
      </c>
      <c r="DF170">
        <v>1.1786536103861871</v>
      </c>
      <c r="DG170">
        <v>1.16669316091773</v>
      </c>
      <c r="DH170">
        <v>1.197006069875943</v>
      </c>
      <c r="DI170">
        <v>0.89848147545603518</v>
      </c>
      <c r="DJ170">
        <v>0.85806301879393831</v>
      </c>
      <c r="DK170">
        <v>0.95007366944193183</v>
      </c>
      <c r="DL170">
        <v>0.73737953829182168</v>
      </c>
      <c r="DM170">
        <v>0.78267860715185444</v>
      </c>
      <c r="DN170">
        <v>1.192282122264797</v>
      </c>
      <c r="DO170">
        <v>1.1991281265230429</v>
      </c>
      <c r="DP170">
        <v>0.94735015149095902</v>
      </c>
      <c r="DQ170">
        <v>0.98447807247200558</v>
      </c>
      <c r="DR170">
        <v>1.3442362111723249</v>
      </c>
      <c r="DS170">
        <v>0.93402431939405017</v>
      </c>
      <c r="DT170">
        <v>1.032758472451613</v>
      </c>
      <c r="DU170">
        <v>1.1352248172016</v>
      </c>
      <c r="DV170">
        <v>1.100538331092872</v>
      </c>
      <c r="DW170">
        <v>1.0300084621739889</v>
      </c>
      <c r="DX170">
        <v>1.1541952539297791</v>
      </c>
      <c r="DY170">
        <v>0.97013320085238608</v>
      </c>
      <c r="DZ170">
        <v>0.96703251587547601</v>
      </c>
      <c r="EA170">
        <v>1.0587009564381871</v>
      </c>
      <c r="EB170">
        <v>1.0323869222693109</v>
      </c>
      <c r="EC170">
        <v>0.92805246706802003</v>
      </c>
      <c r="ED170">
        <v>0.82690144691302658</v>
      </c>
      <c r="EE170">
        <v>1.1615071752459041</v>
      </c>
      <c r="EF170">
        <v>1.0377802474238069</v>
      </c>
      <c r="EG170">
        <v>0.78724552893242572</v>
      </c>
      <c r="EH170">
        <v>0.81498315644285257</v>
      </c>
      <c r="EI170">
        <v>1.09403636172994</v>
      </c>
      <c r="EJ170">
        <v>1.0018308148897459</v>
      </c>
      <c r="EK170">
        <v>1.092181405921786</v>
      </c>
      <c r="EL170">
        <v>1.1997894182355491</v>
      </c>
      <c r="EM170">
        <v>1.3099031554365379</v>
      </c>
      <c r="EN170">
        <v>1.0850355271100069</v>
      </c>
      <c r="EO170">
        <v>0.99006652855965316</v>
      </c>
      <c r="EP170">
        <v>0.94953513797460776</v>
      </c>
      <c r="EQ170">
        <v>0.66249218055327919</v>
      </c>
      <c r="ER170">
        <v>0.88656239117129143</v>
      </c>
      <c r="ES170">
        <v>1.117513306310473</v>
      </c>
      <c r="ET170">
        <v>1.019056809296776</v>
      </c>
      <c r="EU170">
        <v>1.0478649053035269</v>
      </c>
      <c r="EV170">
        <v>1.086137226430598</v>
      </c>
      <c r="EW170">
        <v>1.2794026652483721</v>
      </c>
      <c r="EX170">
        <v>0.78121344957484196</v>
      </c>
      <c r="EY170">
        <v>1.202589360869188</v>
      </c>
      <c r="EZ170">
        <v>1.3576721294602969</v>
      </c>
      <c r="FA170">
        <v>1.3627653846605841</v>
      </c>
      <c r="FB170">
        <v>1.0037811763420199</v>
      </c>
      <c r="FC170">
        <v>0.95987322386663798</v>
      </c>
      <c r="FD170">
        <v>0.7574413059589622</v>
      </c>
      <c r="FE170">
        <v>0.90662444802501363</v>
      </c>
      <c r="FF170">
        <v>1.099480772597776</v>
      </c>
      <c r="FG170">
        <v>0.91045822504840523</v>
      </c>
      <c r="FH170">
        <v>1.287443972072261</v>
      </c>
      <c r="FI170">
        <v>1.2106920558102079</v>
      </c>
      <c r="FJ170">
        <v>0.95596648635248682</v>
      </c>
      <c r="FK170">
        <v>1.067232723092348</v>
      </c>
      <c r="FL170">
        <v>0.93077545822963681</v>
      </c>
      <c r="FM170">
        <v>1.1621260806833531</v>
      </c>
      <c r="FN170">
        <v>1.4977098581606489</v>
      </c>
      <c r="FO170">
        <v>0.95824248204663665</v>
      </c>
    </row>
    <row r="171" spans="1:171" x14ac:dyDescent="0.25">
      <c r="A171" s="1">
        <v>169</v>
      </c>
      <c r="B171" t="s">
        <v>183</v>
      </c>
      <c r="C171">
        <v>1.308367216445413</v>
      </c>
      <c r="D171">
        <v>1.188407713877569</v>
      </c>
      <c r="E171">
        <v>0.9559069438285992</v>
      </c>
      <c r="F171">
        <v>1.211708439763169</v>
      </c>
      <c r="G171">
        <v>1.016140774199551</v>
      </c>
      <c r="H171">
        <v>1.0895124466360731</v>
      </c>
      <c r="I171">
        <v>0.90391960901478241</v>
      </c>
      <c r="J171">
        <v>0.99585885810520625</v>
      </c>
      <c r="K171">
        <v>1.1161580761560019</v>
      </c>
      <c r="L171">
        <v>1.481715990122026</v>
      </c>
      <c r="M171">
        <v>0.98692944495900836</v>
      </c>
      <c r="N171">
        <v>1.4570329998471989</v>
      </c>
      <c r="O171">
        <v>1.0886607885800821</v>
      </c>
      <c r="P171">
        <v>1.205769269667033</v>
      </c>
      <c r="Q171">
        <v>0.91285940683184641</v>
      </c>
      <c r="R171">
        <v>1.0794133423829271</v>
      </c>
      <c r="S171">
        <v>1.071476098000727</v>
      </c>
      <c r="T171">
        <v>1.433236408271183</v>
      </c>
      <c r="U171">
        <v>1.489812757724198</v>
      </c>
      <c r="V171">
        <v>1.2704098477105989</v>
      </c>
      <c r="W171">
        <v>1.036624625309206</v>
      </c>
      <c r="X171">
        <v>1.3602247594796699</v>
      </c>
      <c r="Y171">
        <v>0.98058989382722184</v>
      </c>
      <c r="Z171">
        <v>1.185881752719915</v>
      </c>
      <c r="AA171">
        <v>1.054862227648754</v>
      </c>
      <c r="AB171">
        <v>1.0905893632222881</v>
      </c>
      <c r="AC171">
        <v>1.0581956709542539</v>
      </c>
      <c r="AD171">
        <v>1.0463652638819341</v>
      </c>
      <c r="AE171">
        <v>1.0545327062471761</v>
      </c>
      <c r="AF171">
        <v>1.2969485336606219</v>
      </c>
      <c r="AG171">
        <v>0.95597661612310558</v>
      </c>
      <c r="AH171">
        <v>1.1117944135989051</v>
      </c>
      <c r="AI171">
        <v>1.060152972455553</v>
      </c>
      <c r="AJ171">
        <v>1.130587404142624</v>
      </c>
      <c r="AK171">
        <v>1.1285253634437671</v>
      </c>
      <c r="AL171">
        <v>0.85130696387167637</v>
      </c>
      <c r="AM171">
        <v>0.91527830395265397</v>
      </c>
      <c r="AN171">
        <v>1.179194505988042</v>
      </c>
      <c r="AO171">
        <v>1.019137068775203</v>
      </c>
      <c r="AP171">
        <v>1.2570576260164941</v>
      </c>
      <c r="AQ171">
        <v>1.120001945009782</v>
      </c>
      <c r="AR171">
        <v>1.128598236749933</v>
      </c>
      <c r="AS171">
        <v>1.08074896625393</v>
      </c>
      <c r="AT171">
        <v>1.2648579271196869</v>
      </c>
      <c r="AU171">
        <v>1.041288399270472</v>
      </c>
      <c r="AV171">
        <v>1.1545731369890899</v>
      </c>
      <c r="AW171">
        <v>1.1925674902444321</v>
      </c>
      <c r="AX171">
        <v>0.87034633126081917</v>
      </c>
      <c r="AY171">
        <v>1.2836351362913889</v>
      </c>
      <c r="AZ171">
        <v>1.133619084567808</v>
      </c>
      <c r="BA171">
        <v>0.80919843362800681</v>
      </c>
      <c r="BB171">
        <v>1.1257469439349601</v>
      </c>
      <c r="BC171">
        <v>1.024311061539587</v>
      </c>
      <c r="BD171">
        <v>0.95799247360272055</v>
      </c>
      <c r="BE171">
        <v>1.3005960277818309</v>
      </c>
      <c r="BF171">
        <v>1.0960664177039241</v>
      </c>
      <c r="BG171">
        <v>1.150542803192683</v>
      </c>
      <c r="BH171">
        <v>1.015055848230489</v>
      </c>
      <c r="BI171">
        <v>1.1754394426783501</v>
      </c>
      <c r="BJ171">
        <v>0.85806323902782922</v>
      </c>
      <c r="BK171">
        <v>1.3064648291658989</v>
      </c>
      <c r="BL171">
        <v>0.94667758631424759</v>
      </c>
      <c r="BM171">
        <v>1.098403016543321</v>
      </c>
      <c r="BN171">
        <v>1.065208692159801</v>
      </c>
      <c r="BO171">
        <v>1.191661842668376</v>
      </c>
      <c r="BP171">
        <v>0.92332398814688599</v>
      </c>
      <c r="BQ171">
        <v>0.99443272151887441</v>
      </c>
      <c r="BR171">
        <v>1.293326423408178</v>
      </c>
      <c r="BS171">
        <v>1.07423229832874</v>
      </c>
      <c r="BT171">
        <v>0.85941529710380837</v>
      </c>
      <c r="BU171">
        <v>1.0130452141320381</v>
      </c>
      <c r="BV171">
        <v>1.245997076353544</v>
      </c>
      <c r="BW171">
        <v>0.93271069302075438</v>
      </c>
      <c r="BX171">
        <v>1.176476572677871</v>
      </c>
      <c r="BY171">
        <v>0.87534114330105262</v>
      </c>
      <c r="BZ171">
        <v>0.89836847067764991</v>
      </c>
      <c r="CA171">
        <v>1.281496009905237</v>
      </c>
      <c r="CB171">
        <v>1.0608354703363929</v>
      </c>
      <c r="CC171">
        <v>1.098730109616598</v>
      </c>
      <c r="CD171">
        <v>1.1781792098850139</v>
      </c>
      <c r="CE171">
        <v>1.232370770660272</v>
      </c>
      <c r="CF171">
        <v>0.99631752220434722</v>
      </c>
      <c r="CG171">
        <v>1.1993322848634189</v>
      </c>
      <c r="CH171">
        <v>1.2336285343740949</v>
      </c>
      <c r="CI171">
        <v>1.1356919982475859</v>
      </c>
      <c r="CJ171">
        <v>0.80341294568422583</v>
      </c>
      <c r="CK171">
        <v>0.88118045988196092</v>
      </c>
      <c r="CL171">
        <v>1.1042362865837549</v>
      </c>
      <c r="CM171">
        <v>1.193985379432138</v>
      </c>
      <c r="CN171">
        <v>1.1150849004283809</v>
      </c>
      <c r="CO171">
        <v>1.271338993305074</v>
      </c>
      <c r="CP171">
        <v>1.0425566371766939</v>
      </c>
      <c r="CQ171">
        <v>1.0818640444124139</v>
      </c>
      <c r="CR171">
        <v>1.0248264142563011</v>
      </c>
      <c r="CS171">
        <v>1.199604869667565</v>
      </c>
      <c r="CT171">
        <v>1.039657514629664</v>
      </c>
      <c r="CU171">
        <v>0.94717177805932795</v>
      </c>
      <c r="CV171">
        <v>1.09253469056222</v>
      </c>
      <c r="CW171">
        <v>1.0559214516035531</v>
      </c>
      <c r="CX171">
        <v>0.96296938373196317</v>
      </c>
      <c r="CY171">
        <v>1.214218156955688</v>
      </c>
      <c r="CZ171">
        <v>0.95766271690375582</v>
      </c>
      <c r="DA171">
        <v>1.103303368928948</v>
      </c>
      <c r="DB171">
        <v>1.4193138557279119</v>
      </c>
      <c r="DC171">
        <v>1.1872110915975651</v>
      </c>
      <c r="DD171">
        <v>1.136246269249809</v>
      </c>
      <c r="DE171">
        <v>1.059521347301045</v>
      </c>
      <c r="DF171">
        <v>1.0205108015428981</v>
      </c>
      <c r="DG171">
        <v>1.030966180276502</v>
      </c>
      <c r="DH171">
        <v>1.311841132539951</v>
      </c>
      <c r="DI171">
        <v>1.0689209530522441</v>
      </c>
      <c r="DJ171">
        <v>0.8158261681690564</v>
      </c>
      <c r="DK171">
        <v>1.0121195329101991</v>
      </c>
      <c r="DL171">
        <v>0.90866598937568721</v>
      </c>
      <c r="DM171">
        <v>0.9314642823333662</v>
      </c>
      <c r="DN171">
        <v>1.100210045155144</v>
      </c>
      <c r="DO171">
        <v>1.30781705249792</v>
      </c>
      <c r="DP171">
        <v>1.2750717047940989</v>
      </c>
      <c r="DQ171">
        <v>1.0934423979372569</v>
      </c>
      <c r="DR171">
        <v>1.349955816509669</v>
      </c>
      <c r="DS171">
        <v>0.98721952926393275</v>
      </c>
      <c r="DT171">
        <v>1.06233084498518</v>
      </c>
      <c r="DU171">
        <v>1.1664518550705489</v>
      </c>
      <c r="DV171">
        <v>0.93400224388172959</v>
      </c>
      <c r="DW171">
        <v>1.1186215034297811</v>
      </c>
      <c r="DX171">
        <v>1.094878706807231</v>
      </c>
      <c r="DY171">
        <v>1.0088235589920429</v>
      </c>
      <c r="DZ171">
        <v>1.076909042844489</v>
      </c>
      <c r="EA171">
        <v>0.97225115817583163</v>
      </c>
      <c r="EB171">
        <v>1.173484909558602</v>
      </c>
      <c r="EC171">
        <v>1.1643546853993889</v>
      </c>
      <c r="ED171">
        <v>1.072440748226452</v>
      </c>
      <c r="EE171">
        <v>1.086965981518091</v>
      </c>
      <c r="EF171">
        <v>1.0402946245478171</v>
      </c>
      <c r="EG171">
        <v>0.89291192569769928</v>
      </c>
      <c r="EH171">
        <v>0.77547860733676111</v>
      </c>
      <c r="EI171">
        <v>1.1244771375133631</v>
      </c>
      <c r="EJ171">
        <v>1.172377706211313</v>
      </c>
      <c r="EK171">
        <v>1.1042509450767031</v>
      </c>
      <c r="EL171">
        <v>1.277774953538142</v>
      </c>
      <c r="EM171">
        <v>1.011312371442697</v>
      </c>
      <c r="EN171">
        <v>1.095266256545611</v>
      </c>
      <c r="EO171">
        <v>1.0085572887290699</v>
      </c>
      <c r="EP171">
        <v>0.80025124451320429</v>
      </c>
      <c r="EQ171">
        <v>0.95675039071532164</v>
      </c>
      <c r="ER171">
        <v>1.020150140834948</v>
      </c>
      <c r="ES171">
        <v>1.1559334673138399</v>
      </c>
      <c r="ET171">
        <v>1.3271636063696539</v>
      </c>
      <c r="EU171">
        <v>1.1550572051667509</v>
      </c>
      <c r="EV171">
        <v>0.92582552245905125</v>
      </c>
      <c r="EW171">
        <v>1.223431083630008</v>
      </c>
      <c r="EX171">
        <v>0.89360101477183174</v>
      </c>
      <c r="EY171">
        <v>1.001443567775135</v>
      </c>
      <c r="EZ171">
        <v>1.204155425421237</v>
      </c>
      <c r="FA171">
        <v>1.219227088960199</v>
      </c>
      <c r="FB171">
        <v>1.0755343839009419</v>
      </c>
      <c r="FC171">
        <v>0.92995628843490119</v>
      </c>
      <c r="FD171">
        <v>0.94569241045381203</v>
      </c>
      <c r="FE171">
        <v>0.87940014371468322</v>
      </c>
      <c r="FF171">
        <v>0.71386432613033513</v>
      </c>
      <c r="FG171">
        <v>0.95577974424902279</v>
      </c>
      <c r="FH171">
        <v>1.1970125501266671</v>
      </c>
      <c r="FI171">
        <v>1.0811403122349781</v>
      </c>
      <c r="FJ171">
        <v>1.0304542150109079</v>
      </c>
      <c r="FK171">
        <v>1.1354736782754651</v>
      </c>
      <c r="FL171">
        <v>0.99893698078908522</v>
      </c>
      <c r="FM171">
        <v>1.122934638197314</v>
      </c>
      <c r="FN171">
        <v>1.6845327750103001</v>
      </c>
      <c r="FO171">
        <v>1.1675120977859259</v>
      </c>
    </row>
    <row r="172" spans="1:171" x14ac:dyDescent="0.25">
      <c r="A172" s="1">
        <v>170</v>
      </c>
      <c r="B172" t="s">
        <v>173</v>
      </c>
      <c r="C172">
        <v>1.304475570247114</v>
      </c>
      <c r="D172">
        <v>1.0417753269926551</v>
      </c>
      <c r="E172">
        <v>0.99400988637704979</v>
      </c>
      <c r="F172">
        <v>1.0977603181829081</v>
      </c>
      <c r="G172">
        <v>0.6590900725999449</v>
      </c>
      <c r="H172">
        <v>0.98544154606721479</v>
      </c>
      <c r="I172">
        <v>0.84033251950591881</v>
      </c>
      <c r="J172">
        <v>0.77489163097088942</v>
      </c>
      <c r="K172">
        <v>0.83201376434394148</v>
      </c>
      <c r="L172">
        <v>1.24707086599786</v>
      </c>
      <c r="M172">
        <v>0.79251448992677442</v>
      </c>
      <c r="N172">
        <v>1.092651720028746</v>
      </c>
      <c r="O172">
        <v>0.93874816248461157</v>
      </c>
      <c r="P172">
        <v>0.95544986343334515</v>
      </c>
      <c r="Q172">
        <v>0.80618212032124881</v>
      </c>
      <c r="R172">
        <v>0.94616750880818723</v>
      </c>
      <c r="S172">
        <v>0.89967273126951852</v>
      </c>
      <c r="T172">
        <v>1.054964471970514</v>
      </c>
      <c r="U172">
        <v>1.349133519963315</v>
      </c>
      <c r="V172">
        <v>1.0463719271852381</v>
      </c>
      <c r="W172">
        <v>0.87396530321555821</v>
      </c>
      <c r="X172">
        <v>1.328546094117669</v>
      </c>
      <c r="Y172">
        <v>0.9961950865341288</v>
      </c>
      <c r="Z172">
        <v>0.95280272939045241</v>
      </c>
      <c r="AA172">
        <v>1.024565146334266</v>
      </c>
      <c r="AB172">
        <v>0.95371483187333805</v>
      </c>
      <c r="AC172">
        <v>0.86835408745682718</v>
      </c>
      <c r="AD172">
        <v>0.93811416309485318</v>
      </c>
      <c r="AE172">
        <v>1.133263894319376</v>
      </c>
      <c r="AF172">
        <v>1.081718454786659</v>
      </c>
      <c r="AG172">
        <v>0.9430865370671796</v>
      </c>
      <c r="AH172">
        <v>1.032263907108449</v>
      </c>
      <c r="AI172">
        <v>0.91459948873298558</v>
      </c>
      <c r="AJ172">
        <v>1.117281282806097</v>
      </c>
      <c r="AK172">
        <v>1.0341027188108589</v>
      </c>
      <c r="AL172">
        <v>0.72713829939627639</v>
      </c>
      <c r="AM172">
        <v>0.87482333532073719</v>
      </c>
      <c r="AN172">
        <v>1.1321339433137809</v>
      </c>
      <c r="AO172">
        <v>0.99835880574901925</v>
      </c>
      <c r="AP172">
        <v>1.0814494054355679</v>
      </c>
      <c r="AQ172">
        <v>0.96009977023397641</v>
      </c>
      <c r="AR172">
        <v>1.0752412855175599</v>
      </c>
      <c r="AS172">
        <v>1.0693128082867389</v>
      </c>
      <c r="AT172">
        <v>1.154765651060085</v>
      </c>
      <c r="AU172">
        <v>0.93077114402865324</v>
      </c>
      <c r="AV172">
        <v>0.90928194542752006</v>
      </c>
      <c r="AW172">
        <v>0.84892894936833019</v>
      </c>
      <c r="AX172">
        <v>0.91747813874512563</v>
      </c>
      <c r="AY172">
        <v>0.99134315139672591</v>
      </c>
      <c r="AZ172">
        <v>1.054384958928209</v>
      </c>
      <c r="BA172">
        <v>0.85529349134123589</v>
      </c>
      <c r="BB172">
        <v>1.032625504813149</v>
      </c>
      <c r="BC172">
        <v>0.89608656045513968</v>
      </c>
      <c r="BD172">
        <v>1.047593444757799</v>
      </c>
      <c r="BE172">
        <v>0.91493295519586837</v>
      </c>
      <c r="BF172">
        <v>0.95526347764545483</v>
      </c>
      <c r="BG172">
        <v>0.81568833460795132</v>
      </c>
      <c r="BH172">
        <v>0.97122396133647237</v>
      </c>
      <c r="BI172">
        <v>1.0405501197857869</v>
      </c>
      <c r="BJ172">
        <v>0.83275020693834367</v>
      </c>
      <c r="BK172">
        <v>0.98804159034482564</v>
      </c>
      <c r="BL172">
        <v>0.99696217044259117</v>
      </c>
      <c r="BM172">
        <v>0.94858582723123541</v>
      </c>
      <c r="BN172">
        <v>0.92264315903195959</v>
      </c>
      <c r="BO172">
        <v>0.97414765657942581</v>
      </c>
      <c r="BP172">
        <v>0.82047578048243519</v>
      </c>
      <c r="BQ172">
        <v>0.90063770308094426</v>
      </c>
      <c r="BR172">
        <v>1.2392768318493781</v>
      </c>
      <c r="BS172">
        <v>0.93665529860706997</v>
      </c>
      <c r="BT172">
        <v>0.87323633931984534</v>
      </c>
      <c r="BU172">
        <v>0.95030665905985201</v>
      </c>
      <c r="BV172">
        <v>1.006621395498758</v>
      </c>
      <c r="BW172">
        <v>0.86586902759875761</v>
      </c>
      <c r="BX172">
        <v>0.93673250514846806</v>
      </c>
      <c r="BY172">
        <v>0.84779435255103675</v>
      </c>
      <c r="BZ172">
        <v>0.94499587424146336</v>
      </c>
      <c r="CA172">
        <v>0.95140297935071994</v>
      </c>
      <c r="CB172">
        <v>1.0476281045267219</v>
      </c>
      <c r="CC172">
        <v>1.0106575930418971</v>
      </c>
      <c r="CD172">
        <v>0.95365769745134998</v>
      </c>
      <c r="CE172">
        <v>1.018747151055136</v>
      </c>
      <c r="CF172">
        <v>0.76717118701536624</v>
      </c>
      <c r="CG172">
        <v>0.99312581121091537</v>
      </c>
      <c r="CH172">
        <v>0.99890294634247045</v>
      </c>
      <c r="CI172">
        <v>1.03755366586359</v>
      </c>
      <c r="CJ172">
        <v>0.82879978881012517</v>
      </c>
      <c r="CK172">
        <v>0.87139058408160663</v>
      </c>
      <c r="CL172">
        <v>1.0903777405442929</v>
      </c>
      <c r="CM172">
        <v>1.3256578392280289</v>
      </c>
      <c r="CN172">
        <v>0.8583201636679908</v>
      </c>
      <c r="CO172">
        <v>0.86947287062872902</v>
      </c>
      <c r="CP172">
        <v>0.85635535105604188</v>
      </c>
      <c r="CQ172">
        <v>1.0029532962177681</v>
      </c>
      <c r="CR172">
        <v>0.98117283137250177</v>
      </c>
      <c r="CS172">
        <v>1.051009062087495</v>
      </c>
      <c r="CT172">
        <v>1.0978554223584089</v>
      </c>
      <c r="CU172">
        <v>0.87881813319124991</v>
      </c>
      <c r="CV172">
        <v>0.96893781569219306</v>
      </c>
      <c r="CW172">
        <v>0.84523045441821265</v>
      </c>
      <c r="CX172">
        <v>0.87589211144857704</v>
      </c>
      <c r="CY172">
        <v>0.97563831742351437</v>
      </c>
      <c r="CZ172">
        <v>1.06714108430469</v>
      </c>
      <c r="DA172">
        <v>0.95594202729481115</v>
      </c>
      <c r="DB172">
        <v>0.97768952441230239</v>
      </c>
      <c r="DC172">
        <v>1.1258716913774141</v>
      </c>
      <c r="DD172">
        <v>1.1334518031330441</v>
      </c>
      <c r="DE172">
        <v>1.0969044536457659</v>
      </c>
      <c r="DF172">
        <v>0.9641825518892172</v>
      </c>
      <c r="DG172">
        <v>0.85677850511259213</v>
      </c>
      <c r="DH172">
        <v>1.0266249089825961</v>
      </c>
      <c r="DI172">
        <v>0.95844786083243361</v>
      </c>
      <c r="DJ172">
        <v>0.79546263737809142</v>
      </c>
      <c r="DK172">
        <v>0.98519798676822878</v>
      </c>
      <c r="DL172">
        <v>0.90359079200169379</v>
      </c>
      <c r="DM172">
        <v>0.89193427181185791</v>
      </c>
      <c r="DN172">
        <v>1.00418771509896</v>
      </c>
      <c r="DO172">
        <v>1.168664912921298</v>
      </c>
      <c r="DP172">
        <v>1.0841068069438491</v>
      </c>
      <c r="DQ172">
        <v>1.1348238410002891</v>
      </c>
      <c r="DR172">
        <v>1.0980192775481099</v>
      </c>
      <c r="DS172">
        <v>0.85494957714489661</v>
      </c>
      <c r="DT172">
        <v>0.9862137656978256</v>
      </c>
      <c r="DU172">
        <v>1.225507937923755</v>
      </c>
      <c r="DV172">
        <v>0.78972222606843356</v>
      </c>
      <c r="DW172">
        <v>0.99570977194161736</v>
      </c>
      <c r="DX172">
        <v>1.102426740705861</v>
      </c>
      <c r="DY172">
        <v>0.87681890972678911</v>
      </c>
      <c r="DZ172">
        <v>0.88924728394026531</v>
      </c>
      <c r="EA172">
        <v>0.98379660059356078</v>
      </c>
      <c r="EB172">
        <v>0.91093575182291397</v>
      </c>
      <c r="EC172">
        <v>1.1384639568727799</v>
      </c>
      <c r="ED172">
        <v>0.89222703704921391</v>
      </c>
      <c r="EE172">
        <v>0.90400892143455802</v>
      </c>
      <c r="EF172">
        <v>1.092542254943818</v>
      </c>
      <c r="EG172">
        <v>0.82649499398745407</v>
      </c>
      <c r="EH172">
        <v>0.72087342598272475</v>
      </c>
      <c r="EI172">
        <v>1.0307928174247449</v>
      </c>
      <c r="EJ172">
        <v>0.936786041527783</v>
      </c>
      <c r="EK172">
        <v>0.95598914941528434</v>
      </c>
      <c r="EL172">
        <v>0.96301620635231755</v>
      </c>
      <c r="EM172">
        <v>0.9602710722135932</v>
      </c>
      <c r="EN172">
        <v>1.066414943083549</v>
      </c>
      <c r="EO172">
        <v>0.94665379122213744</v>
      </c>
      <c r="EP172">
        <v>0.80203854517904816</v>
      </c>
      <c r="EQ172">
        <v>1.0051046619432349</v>
      </c>
      <c r="ER172">
        <v>1.0168062434283489</v>
      </c>
      <c r="ES172">
        <v>0.98190224031670359</v>
      </c>
      <c r="ET172">
        <v>1.1741604819767799</v>
      </c>
      <c r="EU172">
        <v>0.98494994529687363</v>
      </c>
      <c r="EV172">
        <v>0.82040165065770865</v>
      </c>
      <c r="EW172">
        <v>1.1958777103775651</v>
      </c>
      <c r="EX172">
        <v>0.80793287540726322</v>
      </c>
      <c r="EY172">
        <v>0.78245812514802093</v>
      </c>
      <c r="EZ172">
        <v>0.90206173702759884</v>
      </c>
      <c r="FA172">
        <v>1.02412208666122</v>
      </c>
      <c r="FB172">
        <v>0.91742109796598159</v>
      </c>
      <c r="FC172">
        <v>1.039534656911397</v>
      </c>
      <c r="FD172">
        <v>0.95475016873017715</v>
      </c>
      <c r="FE172">
        <v>0.77885381539462262</v>
      </c>
      <c r="FF172">
        <v>0.53807964127979213</v>
      </c>
      <c r="FG172">
        <v>0.8743991047267472</v>
      </c>
      <c r="FH172">
        <v>1.0142163578400369</v>
      </c>
      <c r="FI172">
        <v>1.0433080639588239</v>
      </c>
      <c r="FJ172">
        <v>1.059699047098855</v>
      </c>
      <c r="FK172">
        <v>1.1698227524533991</v>
      </c>
      <c r="FL172">
        <v>0.92606515636186804</v>
      </c>
      <c r="FM172">
        <v>1.0057280686114489</v>
      </c>
      <c r="FN172">
        <v>1.451586099907173</v>
      </c>
      <c r="FO172">
        <v>1.037309787840518</v>
      </c>
    </row>
    <row r="173" spans="1:171" x14ac:dyDescent="0.25">
      <c r="A173" s="1">
        <v>171</v>
      </c>
      <c r="B173" t="s">
        <v>176</v>
      </c>
      <c r="C173">
        <v>0.85233626811842422</v>
      </c>
      <c r="D173">
        <v>0.98784766655204281</v>
      </c>
      <c r="E173">
        <v>0.76113120820783875</v>
      </c>
      <c r="F173">
        <v>0.81321541132222919</v>
      </c>
      <c r="G173">
        <v>0.68228885507985715</v>
      </c>
      <c r="H173">
        <v>0.77742927978542287</v>
      </c>
      <c r="I173">
        <v>0.75256018239501987</v>
      </c>
      <c r="J173">
        <v>0.70892550434222923</v>
      </c>
      <c r="K173">
        <v>0.72295710826923865</v>
      </c>
      <c r="L173">
        <v>0.84081314117324457</v>
      </c>
      <c r="M173">
        <v>0.69582746346661206</v>
      </c>
      <c r="N173">
        <v>0.78273363735694712</v>
      </c>
      <c r="O173">
        <v>0.86675183313669635</v>
      </c>
      <c r="P173">
        <v>0.86619221119519729</v>
      </c>
      <c r="Q173">
        <v>0.83269365236803494</v>
      </c>
      <c r="R173">
        <v>0.73765192945321079</v>
      </c>
      <c r="S173">
        <v>0.7024035595382806</v>
      </c>
      <c r="T173">
        <v>0.81888409482564628</v>
      </c>
      <c r="U173">
        <v>0.97405552780906757</v>
      </c>
      <c r="V173">
        <v>0.83982560204316681</v>
      </c>
      <c r="W173">
        <v>0.68606416628479161</v>
      </c>
      <c r="X173">
        <v>0.99014480050097042</v>
      </c>
      <c r="Y173">
        <v>0.70577537667226264</v>
      </c>
      <c r="Z173">
        <v>0.94952217374185843</v>
      </c>
      <c r="AA173">
        <v>1.0292938022931371</v>
      </c>
      <c r="AB173">
        <v>0.88025992005266873</v>
      </c>
      <c r="AC173">
        <v>0.79713758652582734</v>
      </c>
      <c r="AD173">
        <v>0.85668002842150492</v>
      </c>
      <c r="AE173">
        <v>0.83593325167481891</v>
      </c>
      <c r="AF173">
        <v>0.84772156665488962</v>
      </c>
      <c r="AG173">
        <v>0.8519486732930841</v>
      </c>
      <c r="AH173">
        <v>0.79842869368690617</v>
      </c>
      <c r="AI173">
        <v>0.78149594399666722</v>
      </c>
      <c r="AJ173">
        <v>0.96189619454725639</v>
      </c>
      <c r="AK173">
        <v>0.82350995264990956</v>
      </c>
      <c r="AL173">
        <v>0.73384485766013829</v>
      </c>
      <c r="AM173">
        <v>0.82963364913478532</v>
      </c>
      <c r="AN173">
        <v>0.74598053254800989</v>
      </c>
      <c r="AO173">
        <v>0.94358388399906679</v>
      </c>
      <c r="AP173">
        <v>0.85924081088024984</v>
      </c>
      <c r="AQ173">
        <v>0.82015523179603766</v>
      </c>
      <c r="AR173">
        <v>0.7583364295786218</v>
      </c>
      <c r="AS173">
        <v>0.86569275278001923</v>
      </c>
      <c r="AT173">
        <v>0.81124880577717429</v>
      </c>
      <c r="AU173">
        <v>0.81643080298408721</v>
      </c>
      <c r="AV173">
        <v>0.66936702784109625</v>
      </c>
      <c r="AW173">
        <v>0.76363714063153854</v>
      </c>
      <c r="AX173">
        <v>0.79440634548148392</v>
      </c>
      <c r="AY173">
        <v>0.89197952746696607</v>
      </c>
      <c r="AZ173">
        <v>0.88419940181724677</v>
      </c>
      <c r="BA173">
        <v>0.78082673828668281</v>
      </c>
      <c r="BB173">
        <v>0.75425499431386278</v>
      </c>
      <c r="BC173">
        <v>0.92020426706578196</v>
      </c>
      <c r="BD173">
        <v>0.92455182214073284</v>
      </c>
      <c r="BE173">
        <v>0.75924779508948292</v>
      </c>
      <c r="BF173">
        <v>0.79853584766158836</v>
      </c>
      <c r="BG173">
        <v>0.61319114261629626</v>
      </c>
      <c r="BH173">
        <v>0.9298849386139616</v>
      </c>
      <c r="BI173">
        <v>0.72530050926660861</v>
      </c>
      <c r="BJ173">
        <v>0.70377097237335307</v>
      </c>
      <c r="BK173">
        <v>0.82505528125973004</v>
      </c>
      <c r="BL173">
        <v>0.82176511655721429</v>
      </c>
      <c r="BM173">
        <v>1.021218971184529</v>
      </c>
      <c r="BN173">
        <v>0.82872928459734807</v>
      </c>
      <c r="BO173">
        <v>0.79171109150581953</v>
      </c>
      <c r="BP173">
        <v>0.92934376882440561</v>
      </c>
      <c r="BQ173">
        <v>0.70519789918513742</v>
      </c>
      <c r="BR173">
        <v>1.0085115662220161</v>
      </c>
      <c r="BS173">
        <v>0.77272882640942575</v>
      </c>
      <c r="BT173">
        <v>0.68863874478823739</v>
      </c>
      <c r="BU173">
        <v>0.79224493682920161</v>
      </c>
      <c r="BV173">
        <v>0.78970178460014795</v>
      </c>
      <c r="BW173">
        <v>0.80080685790464656</v>
      </c>
      <c r="BX173">
        <v>0.83632108646341641</v>
      </c>
      <c r="BY173">
        <v>0.73865315241719642</v>
      </c>
      <c r="BZ173">
        <v>0.79744056211194936</v>
      </c>
      <c r="CA173">
        <v>0.76890127000580044</v>
      </c>
      <c r="CB173">
        <v>0.90044145757692107</v>
      </c>
      <c r="CC173">
        <v>0.75937907829796314</v>
      </c>
      <c r="CD173">
        <v>0.78635986244539013</v>
      </c>
      <c r="CE173">
        <v>0.85176379869495256</v>
      </c>
      <c r="CF173">
        <v>0.61413793116109183</v>
      </c>
      <c r="CG173">
        <v>0.85632662192298936</v>
      </c>
      <c r="CH173">
        <v>0.82937415653383262</v>
      </c>
      <c r="CI173">
        <v>0.85717990127824673</v>
      </c>
      <c r="CJ173">
        <v>0.7332495405831847</v>
      </c>
      <c r="CK173">
        <v>0.76201600600977459</v>
      </c>
      <c r="CL173">
        <v>0.99198804917625683</v>
      </c>
      <c r="CM173">
        <v>1.0342848611662321</v>
      </c>
      <c r="CN173">
        <v>0.84541157766855035</v>
      </c>
      <c r="CO173">
        <v>0.77065133908306327</v>
      </c>
      <c r="CP173">
        <v>0.87742770613983456</v>
      </c>
      <c r="CQ173">
        <v>0.9732034484350488</v>
      </c>
      <c r="CR173">
        <v>0.82707950322668944</v>
      </c>
      <c r="CS173">
        <v>0.75626163575829042</v>
      </c>
      <c r="CT173">
        <v>0.82641226197781548</v>
      </c>
      <c r="CU173">
        <v>0.58266536112308087</v>
      </c>
      <c r="CV173">
        <v>0.8875132656070841</v>
      </c>
      <c r="CW173">
        <v>0.77745739001237002</v>
      </c>
      <c r="CX173">
        <v>0.85215003642207021</v>
      </c>
      <c r="CY173">
        <v>0.82660642611679569</v>
      </c>
      <c r="CZ173">
        <v>0.89890165796232468</v>
      </c>
      <c r="DA173">
        <v>0.80038373494403936</v>
      </c>
      <c r="DB173">
        <v>0.91049937410852677</v>
      </c>
      <c r="DC173">
        <v>0.90231234935991078</v>
      </c>
      <c r="DD173">
        <v>0.87440609557936189</v>
      </c>
      <c r="DE173">
        <v>0.80496739400311279</v>
      </c>
      <c r="DF173">
        <v>0.98000097546071163</v>
      </c>
      <c r="DG173">
        <v>0.87106647460547248</v>
      </c>
      <c r="DH173">
        <v>0.81777341539691362</v>
      </c>
      <c r="DI173">
        <v>0.92445552867129477</v>
      </c>
      <c r="DJ173">
        <v>0.75339805916868885</v>
      </c>
      <c r="DK173">
        <v>0.78990615694160615</v>
      </c>
      <c r="DL173">
        <v>0.8576228610486808</v>
      </c>
      <c r="DM173">
        <v>0.80743117020152699</v>
      </c>
      <c r="DN173">
        <v>0.77168329578067052</v>
      </c>
      <c r="DO173">
        <v>0.88482620943449453</v>
      </c>
      <c r="DP173">
        <v>1.0866654198821231</v>
      </c>
      <c r="DQ173">
        <v>0.93189683336599483</v>
      </c>
      <c r="DR173">
        <v>0.89248212704180008</v>
      </c>
      <c r="DS173">
        <v>0.69698510574199091</v>
      </c>
      <c r="DT173">
        <v>1.0093170671654621</v>
      </c>
      <c r="DU173">
        <v>1.071536194368546</v>
      </c>
      <c r="DV173">
        <v>0.7712172214094446</v>
      </c>
      <c r="DW173">
        <v>0.89527196005075538</v>
      </c>
      <c r="DX173">
        <v>0.82011403501711022</v>
      </c>
      <c r="DY173">
        <v>0.69057708220613467</v>
      </c>
      <c r="DZ173">
        <v>0.62701395205086308</v>
      </c>
      <c r="EA173">
        <v>0.9891518209921264</v>
      </c>
      <c r="EB173">
        <v>0.81963804807979512</v>
      </c>
      <c r="EC173">
        <v>0.90817244340515835</v>
      </c>
      <c r="ED173">
        <v>0.8423477964347611</v>
      </c>
      <c r="EE173">
        <v>0.76657489216013142</v>
      </c>
      <c r="EF173">
        <v>0.85779562519034336</v>
      </c>
      <c r="EG173">
        <v>0.76910731671630905</v>
      </c>
      <c r="EH173">
        <v>0.72304627292499324</v>
      </c>
      <c r="EI173">
        <v>0.94293101810480362</v>
      </c>
      <c r="EJ173">
        <v>0.72354859462402732</v>
      </c>
      <c r="EK173">
        <v>0.85592660308401092</v>
      </c>
      <c r="EL173">
        <v>0.86999149931789399</v>
      </c>
      <c r="EM173">
        <v>0.9856534828605118</v>
      </c>
      <c r="EN173">
        <v>0.75601296539664642</v>
      </c>
      <c r="EO173">
        <v>0.83939990291810418</v>
      </c>
      <c r="EP173">
        <v>0.78710748847892875</v>
      </c>
      <c r="EQ173">
        <v>0.86727381938012826</v>
      </c>
      <c r="ER173">
        <v>0.82916254787810661</v>
      </c>
      <c r="ES173">
        <v>0.72756777903000636</v>
      </c>
      <c r="ET173">
        <v>0.98318011984891807</v>
      </c>
      <c r="EU173">
        <v>0.82707456191394668</v>
      </c>
      <c r="EV173">
        <v>0.78601868230534977</v>
      </c>
      <c r="EW173">
        <v>0.97581782635060377</v>
      </c>
      <c r="EX173">
        <v>0.75738102624692283</v>
      </c>
      <c r="EY173">
        <v>0.72323097237746137</v>
      </c>
      <c r="EZ173">
        <v>0.72044837057714783</v>
      </c>
      <c r="FA173">
        <v>0.87515858217954579</v>
      </c>
      <c r="FB173">
        <v>0.8496712285266228</v>
      </c>
      <c r="FC173">
        <v>0.84615009776828243</v>
      </c>
      <c r="FD173">
        <v>0.84139955285474244</v>
      </c>
      <c r="FE173">
        <v>0.62915678284895149</v>
      </c>
      <c r="FF173">
        <v>0.7560365617256245</v>
      </c>
      <c r="FG173">
        <v>0.87674714803685505</v>
      </c>
      <c r="FH173">
        <v>0.78514669230025458</v>
      </c>
      <c r="FI173">
        <v>0.73473452724018229</v>
      </c>
      <c r="FJ173">
        <v>0.98292780120298762</v>
      </c>
      <c r="FK173">
        <v>0.90147513950253844</v>
      </c>
      <c r="FL173">
        <v>0.78280475798169036</v>
      </c>
      <c r="FM173">
        <v>0.7400978640429049</v>
      </c>
      <c r="FN173">
        <v>0.85952927251183286</v>
      </c>
      <c r="FO173">
        <v>0.81502216149606233</v>
      </c>
    </row>
    <row r="174" spans="1:171" x14ac:dyDescent="0.25">
      <c r="A174" s="1">
        <v>172</v>
      </c>
      <c r="B174" t="s">
        <v>177</v>
      </c>
      <c r="C174">
        <v>0.74938149152994582</v>
      </c>
      <c r="D174">
        <v>0.94771226444813284</v>
      </c>
      <c r="E174">
        <v>0.7638083678371318</v>
      </c>
      <c r="F174">
        <v>0.71603512617332077</v>
      </c>
      <c r="G174">
        <v>0.6906521851836066</v>
      </c>
      <c r="H174">
        <v>0.84320299957335487</v>
      </c>
      <c r="I174">
        <v>0.93802493753723981</v>
      </c>
      <c r="J174">
        <v>0.80365130166027843</v>
      </c>
      <c r="K174">
        <v>0.86316810049735471</v>
      </c>
      <c r="L174">
        <v>0.84389139822155534</v>
      </c>
      <c r="M174">
        <v>0.77175156713922488</v>
      </c>
      <c r="N174">
        <v>0.74602060167163631</v>
      </c>
      <c r="O174">
        <v>0.96585405021924042</v>
      </c>
      <c r="P174">
        <v>0.97279869244371597</v>
      </c>
      <c r="Q174">
        <v>0.83519690655052814</v>
      </c>
      <c r="R174">
        <v>0.84148233899093228</v>
      </c>
      <c r="S174">
        <v>0.73713239294377109</v>
      </c>
      <c r="T174">
        <v>0.76864004418357312</v>
      </c>
      <c r="U174">
        <v>0.7589263653823789</v>
      </c>
      <c r="V174">
        <v>0.78127844253770873</v>
      </c>
      <c r="W174">
        <v>0.74443880829221154</v>
      </c>
      <c r="X174">
        <v>0.88052507865719909</v>
      </c>
      <c r="Y174">
        <v>0.69750828894833206</v>
      </c>
      <c r="Z174">
        <v>0.98091872741760477</v>
      </c>
      <c r="AA174">
        <v>0.93082247061140821</v>
      </c>
      <c r="AB174">
        <v>0.82996027315963428</v>
      </c>
      <c r="AC174">
        <v>0.81079859436561208</v>
      </c>
      <c r="AD174">
        <v>0.96918560018917965</v>
      </c>
      <c r="AE174">
        <v>0.82985765836798997</v>
      </c>
      <c r="AF174">
        <v>0.77013333892990044</v>
      </c>
      <c r="AG174">
        <v>0.94741392462914442</v>
      </c>
      <c r="AH174">
        <v>0.81674859450981252</v>
      </c>
      <c r="AI174">
        <v>0.81020348418542276</v>
      </c>
      <c r="AJ174">
        <v>0.99999475973849883</v>
      </c>
      <c r="AK174">
        <v>0.90584619735793881</v>
      </c>
      <c r="AL174">
        <v>0.8692644310329527</v>
      </c>
      <c r="AM174">
        <v>0.68624208041885826</v>
      </c>
      <c r="AN174">
        <v>0.6965347309457014</v>
      </c>
      <c r="AO174">
        <v>0.77520112555174048</v>
      </c>
      <c r="AP174">
        <v>0.83626916586038513</v>
      </c>
      <c r="AQ174">
        <v>0.88118149839362836</v>
      </c>
      <c r="AR174">
        <v>0.85290851786060384</v>
      </c>
      <c r="AS174">
        <v>0.9008643849043616</v>
      </c>
      <c r="AT174">
        <v>0.80741262755816301</v>
      </c>
      <c r="AU174">
        <v>0.78308701055481789</v>
      </c>
      <c r="AV174">
        <v>0.76801776746406569</v>
      </c>
      <c r="AW174">
        <v>0.79492706799488533</v>
      </c>
      <c r="AX174">
        <v>0.91566992183460283</v>
      </c>
      <c r="AY174">
        <v>0.79377718017382337</v>
      </c>
      <c r="AZ174">
        <v>0.97660637467099576</v>
      </c>
      <c r="BA174">
        <v>0.8547483246252332</v>
      </c>
      <c r="BB174">
        <v>0.7202461867008858</v>
      </c>
      <c r="BC174">
        <v>0.90400108854337835</v>
      </c>
      <c r="BD174">
        <v>0.98172130916043521</v>
      </c>
      <c r="BE174">
        <v>0.92694299573174099</v>
      </c>
      <c r="BF174">
        <v>0.84885023427843542</v>
      </c>
      <c r="BG174">
        <v>0.74437783254239676</v>
      </c>
      <c r="BH174">
        <v>1.0145129637961801</v>
      </c>
      <c r="BI174">
        <v>0.6948773091541911</v>
      </c>
      <c r="BJ174">
        <v>0.80828517881708217</v>
      </c>
      <c r="BK174">
        <v>0.91343673098486045</v>
      </c>
      <c r="BL174">
        <v>0.77677049403278797</v>
      </c>
      <c r="BM174">
        <v>0.95622558202796604</v>
      </c>
      <c r="BN174">
        <v>0.8090768542621255</v>
      </c>
      <c r="BO174">
        <v>0.82404538372743641</v>
      </c>
      <c r="BP174">
        <v>0.91663919985405762</v>
      </c>
      <c r="BQ174">
        <v>0.81525063434728351</v>
      </c>
      <c r="BR174">
        <v>0.81039239639811023</v>
      </c>
      <c r="BS174">
        <v>0.96006535412083083</v>
      </c>
      <c r="BT174">
        <v>0.67485941831049556</v>
      </c>
      <c r="BU174">
        <v>0.81407974724345489</v>
      </c>
      <c r="BV174">
        <v>0.65454487342573608</v>
      </c>
      <c r="BW174">
        <v>0.69335279654642157</v>
      </c>
      <c r="BX174">
        <v>0.74285106135816681</v>
      </c>
      <c r="BY174">
        <v>0.93395368268862278</v>
      </c>
      <c r="BZ174">
        <v>0.7280786635668447</v>
      </c>
      <c r="CA174">
        <v>0.8309925443005991</v>
      </c>
      <c r="CB174">
        <v>0.95841687581959578</v>
      </c>
      <c r="CC174">
        <v>0.85670065226052527</v>
      </c>
      <c r="CD174">
        <v>0.75908734488190766</v>
      </c>
      <c r="CE174">
        <v>0.75308827103906728</v>
      </c>
      <c r="CF174">
        <v>0.5929585387769194</v>
      </c>
      <c r="CG174">
        <v>1.028790584240705</v>
      </c>
      <c r="CH174">
        <v>0.90482318701944076</v>
      </c>
      <c r="CI174">
        <v>0.81849310540129749</v>
      </c>
      <c r="CJ174">
        <v>0.98171565766985958</v>
      </c>
      <c r="CK174">
        <v>0.89401575546196466</v>
      </c>
      <c r="CL174">
        <v>0.92780934141722238</v>
      </c>
      <c r="CM174">
        <v>1.0459419896544639</v>
      </c>
      <c r="CN174">
        <v>0.85016572899059861</v>
      </c>
      <c r="CO174">
        <v>0.74965887345918658</v>
      </c>
      <c r="CP174">
        <v>0.97615696059183998</v>
      </c>
      <c r="CQ174">
        <v>0.91764723078149679</v>
      </c>
      <c r="CR174">
        <v>0.79237455010373214</v>
      </c>
      <c r="CS174">
        <v>0.71914501105782336</v>
      </c>
      <c r="CT174">
        <v>0.83276231792278266</v>
      </c>
      <c r="CU174">
        <v>0.65414828160047034</v>
      </c>
      <c r="CV174">
        <v>1.038828561141222</v>
      </c>
      <c r="CW174">
        <v>0.71947199537745943</v>
      </c>
      <c r="CX174">
        <v>0.77485214672689251</v>
      </c>
      <c r="CY174">
        <v>0.87447391058077539</v>
      </c>
      <c r="CZ174">
        <v>0.82875579216041217</v>
      </c>
      <c r="DA174">
        <v>0.75185061099638439</v>
      </c>
      <c r="DB174">
        <v>0.95553749860465764</v>
      </c>
      <c r="DC174">
        <v>0.97832870233145319</v>
      </c>
      <c r="DD174">
        <v>0.87459097592874135</v>
      </c>
      <c r="DE174">
        <v>0.80372016198683427</v>
      </c>
      <c r="DF174">
        <v>0.83394925298320588</v>
      </c>
      <c r="DG174">
        <v>0.89364178445439135</v>
      </c>
      <c r="DH174">
        <v>0.75209744332777329</v>
      </c>
      <c r="DI174">
        <v>0.95255797647357643</v>
      </c>
      <c r="DJ174">
        <v>0.86078833128941257</v>
      </c>
      <c r="DK174">
        <v>0.84897534861318169</v>
      </c>
      <c r="DL174">
        <v>0.92969028940427956</v>
      </c>
      <c r="DM174">
        <v>0.8099257528741336</v>
      </c>
      <c r="DN174">
        <v>0.95223532178875592</v>
      </c>
      <c r="DO174">
        <v>0.84180249809888419</v>
      </c>
      <c r="DP174">
        <v>1.0939980075616651</v>
      </c>
      <c r="DQ174">
        <v>0.82921767539020419</v>
      </c>
      <c r="DR174">
        <v>0.89885045846096412</v>
      </c>
      <c r="DS174">
        <v>0.75240711888336642</v>
      </c>
      <c r="DT174">
        <v>0.93334209330276596</v>
      </c>
      <c r="DU174">
        <v>0.971396767657694</v>
      </c>
      <c r="DV174">
        <v>0.86797311003068367</v>
      </c>
      <c r="DW174">
        <v>0.85180733150117416</v>
      </c>
      <c r="DX174">
        <v>0.8005300730629793</v>
      </c>
      <c r="DY174">
        <v>0.59080648835755933</v>
      </c>
      <c r="DZ174">
        <v>0.74154348097915823</v>
      </c>
      <c r="EA174">
        <v>0.87456006977745393</v>
      </c>
      <c r="EB174">
        <v>0.78970351944426831</v>
      </c>
      <c r="EC174">
        <v>0.85150236534688994</v>
      </c>
      <c r="ED174">
        <v>0.69998127871125615</v>
      </c>
      <c r="EE174">
        <v>0.73958473363285926</v>
      </c>
      <c r="EF174">
        <v>0.86519788948105936</v>
      </c>
      <c r="EG174">
        <v>0.79470097557403507</v>
      </c>
      <c r="EH174">
        <v>0.83921755937706466</v>
      </c>
      <c r="EI174">
        <v>0.89524785577453214</v>
      </c>
      <c r="EJ174">
        <v>0.84388825456899819</v>
      </c>
      <c r="EK174">
        <v>0.83446515154511369</v>
      </c>
      <c r="EL174">
        <v>0.6682245488544426</v>
      </c>
      <c r="EM174">
        <v>1.003200894430746</v>
      </c>
      <c r="EN174">
        <v>0.73537323665273935</v>
      </c>
      <c r="EO174">
        <v>0.81706571574043718</v>
      </c>
      <c r="EP174">
        <v>0.83859262649455335</v>
      </c>
      <c r="EQ174">
        <v>0.90540557423453638</v>
      </c>
      <c r="ER174">
        <v>0.84712637785334144</v>
      </c>
      <c r="ES174">
        <v>0.91976281756513056</v>
      </c>
      <c r="ET174">
        <v>0.87316954710705785</v>
      </c>
      <c r="EU174">
        <v>0.59840170602414788</v>
      </c>
      <c r="EV174">
        <v>0.90064934514244843</v>
      </c>
      <c r="EW174">
        <v>0.94202105540016923</v>
      </c>
      <c r="EX174">
        <v>0.80946010492680465</v>
      </c>
      <c r="EY174">
        <v>0.86378559528816734</v>
      </c>
      <c r="EZ174">
        <v>0.77337633930258909</v>
      </c>
      <c r="FA174">
        <v>0.96308411672021421</v>
      </c>
      <c r="FB174">
        <v>0.95669323988240518</v>
      </c>
      <c r="FC174">
        <v>0.88595002525969024</v>
      </c>
      <c r="FD174">
        <v>0.80510221711175678</v>
      </c>
      <c r="FE174">
        <v>0.81581243514001722</v>
      </c>
      <c r="FF174">
        <v>0.78680227467242825</v>
      </c>
      <c r="FG174">
        <v>0.88445358762482706</v>
      </c>
      <c r="FH174">
        <v>0.92838563031793997</v>
      </c>
      <c r="FI174">
        <v>0.86825793604063861</v>
      </c>
      <c r="FJ174">
        <v>0.91947004402159638</v>
      </c>
      <c r="FK174">
        <v>0.95377385029588324</v>
      </c>
      <c r="FL174">
        <v>0.745874645369212</v>
      </c>
      <c r="FM174">
        <v>0.73886451015373067</v>
      </c>
      <c r="FN174">
        <v>0.67124035092418521</v>
      </c>
      <c r="FO174">
        <v>0.81325950926714707</v>
      </c>
    </row>
    <row r="175" spans="1:171" x14ac:dyDescent="0.25">
      <c r="A175" s="1">
        <v>173</v>
      </c>
      <c r="B175" t="s">
        <v>175</v>
      </c>
      <c r="C175">
        <v>0.82452663787994906</v>
      </c>
      <c r="D175">
        <v>1.0609664645685311</v>
      </c>
      <c r="E175">
        <v>0.80317563776551504</v>
      </c>
      <c r="F175">
        <v>0.93845652394569035</v>
      </c>
      <c r="G175">
        <v>0.79807115272000173</v>
      </c>
      <c r="H175">
        <v>0.90081679445979601</v>
      </c>
      <c r="I175">
        <v>1.106153058935502</v>
      </c>
      <c r="J175">
        <v>0.96514272087667041</v>
      </c>
      <c r="K175">
        <v>0.94731200486038658</v>
      </c>
      <c r="L175">
        <v>0.87682639047229038</v>
      </c>
      <c r="M175">
        <v>0.77431226805391484</v>
      </c>
      <c r="N175">
        <v>0.97347233380432519</v>
      </c>
      <c r="O175">
        <v>0.92372806134913399</v>
      </c>
      <c r="P175">
        <v>0.89530359297624573</v>
      </c>
      <c r="Q175">
        <v>0.9716729306128834</v>
      </c>
      <c r="R175">
        <v>0.930522301938149</v>
      </c>
      <c r="S175">
        <v>1.1098277641646259</v>
      </c>
      <c r="T175">
        <v>0.95867383491318703</v>
      </c>
      <c r="U175">
        <v>0.63288861333185042</v>
      </c>
      <c r="V175">
        <v>0.86314943765139451</v>
      </c>
      <c r="W175">
        <v>0.89150222166010273</v>
      </c>
      <c r="X175">
        <v>0.77277958048791673</v>
      </c>
      <c r="Y175">
        <v>0.79049861831510315</v>
      </c>
      <c r="Z175">
        <v>1.023355493675447</v>
      </c>
      <c r="AA175">
        <v>0.90248538652738164</v>
      </c>
      <c r="AB175">
        <v>0.82610723864480551</v>
      </c>
      <c r="AC175">
        <v>0.80656583593337816</v>
      </c>
      <c r="AD175">
        <v>0.98614860104422164</v>
      </c>
      <c r="AE175">
        <v>0.86945907761706209</v>
      </c>
      <c r="AF175">
        <v>0.74343443391169517</v>
      </c>
      <c r="AG175">
        <v>0.96006134280350208</v>
      </c>
      <c r="AH175">
        <v>0.81873328271549284</v>
      </c>
      <c r="AI175">
        <v>0.93028305642769515</v>
      </c>
      <c r="AJ175">
        <v>0.95257764616603158</v>
      </c>
      <c r="AK175">
        <v>1.0467397410687731</v>
      </c>
      <c r="AL175">
        <v>0.99566195373842403</v>
      </c>
      <c r="AM175">
        <v>0.84871962070987939</v>
      </c>
      <c r="AN175">
        <v>0.711617510980045</v>
      </c>
      <c r="AO175">
        <v>0.79213376004040914</v>
      </c>
      <c r="AP175">
        <v>0.82225144034282682</v>
      </c>
      <c r="AQ175">
        <v>0.99676010369120882</v>
      </c>
      <c r="AR175">
        <v>0.91409290755178918</v>
      </c>
      <c r="AS175">
        <v>0.9479681693694878</v>
      </c>
      <c r="AT175">
        <v>0.72599274244588285</v>
      </c>
      <c r="AU175">
        <v>0.91909762225390157</v>
      </c>
      <c r="AV175">
        <v>0.91967212869116755</v>
      </c>
      <c r="AW175">
        <v>1.018377610169926</v>
      </c>
      <c r="AX175">
        <v>0.97712115949206224</v>
      </c>
      <c r="AY175">
        <v>0.88827901014401933</v>
      </c>
      <c r="AZ175">
        <v>0.9260503532048352</v>
      </c>
      <c r="BA175">
        <v>0.87075309030761616</v>
      </c>
      <c r="BB175">
        <v>0.8040901767733114</v>
      </c>
      <c r="BC175">
        <v>0.92973364971689865</v>
      </c>
      <c r="BD175">
        <v>0.90223958750658217</v>
      </c>
      <c r="BE175">
        <v>0.99668107774042758</v>
      </c>
      <c r="BF175">
        <v>0.93955041228376879</v>
      </c>
      <c r="BG175">
        <v>0.98497171043216603</v>
      </c>
      <c r="BH175">
        <v>1.1253392278792109</v>
      </c>
      <c r="BI175">
        <v>0.64402566512378889</v>
      </c>
      <c r="BJ175">
        <v>0.79573822357659207</v>
      </c>
      <c r="BK175">
        <v>0.9110439078101974</v>
      </c>
      <c r="BL175">
        <v>0.86140674235853343</v>
      </c>
      <c r="BM175">
        <v>0.98900427648764777</v>
      </c>
      <c r="BN175">
        <v>0.88290582620908331</v>
      </c>
      <c r="BO175">
        <v>0.79285934057468754</v>
      </c>
      <c r="BP175">
        <v>0.944451634497534</v>
      </c>
      <c r="BQ175">
        <v>0.77038806533696758</v>
      </c>
      <c r="BR175">
        <v>0.79637886398840452</v>
      </c>
      <c r="BS175">
        <v>1.115618251943665</v>
      </c>
      <c r="BT175">
        <v>0.82256445525857191</v>
      </c>
      <c r="BU175">
        <v>0.86631763839008302</v>
      </c>
      <c r="BV175">
        <v>0.81607467573826209</v>
      </c>
      <c r="BW175">
        <v>0.67405191758701122</v>
      </c>
      <c r="BX175">
        <v>0.7538043633089101</v>
      </c>
      <c r="BY175">
        <v>0.9817139505137904</v>
      </c>
      <c r="BZ175">
        <v>0.81916106150662127</v>
      </c>
      <c r="CA175">
        <v>0.87863096189746537</v>
      </c>
      <c r="CB175">
        <v>0.88287083922258647</v>
      </c>
      <c r="CC175">
        <v>0.89291885465065979</v>
      </c>
      <c r="CD175">
        <v>0.82289305414759595</v>
      </c>
      <c r="CE175">
        <v>0.78047818673263547</v>
      </c>
      <c r="CF175">
        <v>0.72807006783986317</v>
      </c>
      <c r="CG175">
        <v>1.0802599087183229</v>
      </c>
      <c r="CH175">
        <v>0.83060424254543219</v>
      </c>
      <c r="CI175">
        <v>0.82704212923057741</v>
      </c>
      <c r="CJ175">
        <v>1.00124301959323</v>
      </c>
      <c r="CK175">
        <v>0.94002465252114475</v>
      </c>
      <c r="CL175">
        <v>0.92341891653481278</v>
      </c>
      <c r="CM175">
        <v>1.046694426602768</v>
      </c>
      <c r="CN175">
        <v>0.91931150919425997</v>
      </c>
      <c r="CO175">
        <v>0.83071461340403918</v>
      </c>
      <c r="CP175">
        <v>1.0284309474671189</v>
      </c>
      <c r="CQ175">
        <v>0.93263671726868436</v>
      </c>
      <c r="CR175">
        <v>0.88923819014938488</v>
      </c>
      <c r="CS175">
        <v>0.86207435854013903</v>
      </c>
      <c r="CT175">
        <v>0.99866553338749275</v>
      </c>
      <c r="CU175">
        <v>0.82363106561197552</v>
      </c>
      <c r="CV175">
        <v>0.99163702120141517</v>
      </c>
      <c r="CW175">
        <v>0.88492799544044887</v>
      </c>
      <c r="CX175">
        <v>0.9743270680149454</v>
      </c>
      <c r="CY175">
        <v>0.93638402676698795</v>
      </c>
      <c r="CZ175">
        <v>0.69809439160122977</v>
      </c>
      <c r="DA175">
        <v>0.73709676851558747</v>
      </c>
      <c r="DB175">
        <v>1.02121018881923</v>
      </c>
      <c r="DC175">
        <v>1.0572743732853751</v>
      </c>
      <c r="DD175">
        <v>0.76225300539332574</v>
      </c>
      <c r="DE175">
        <v>0.99027292216565321</v>
      </c>
      <c r="DF175">
        <v>0.74632393005560671</v>
      </c>
      <c r="DG175">
        <v>1.003335807981276</v>
      </c>
      <c r="DH175">
        <v>0.66217903238109399</v>
      </c>
      <c r="DI175">
        <v>0.98340229437406002</v>
      </c>
      <c r="DJ175">
        <v>0.7816766286985789</v>
      </c>
      <c r="DK175">
        <v>0.8494285191282599</v>
      </c>
      <c r="DL175">
        <v>1.046399025464998</v>
      </c>
      <c r="DM175">
        <v>0.81308894016986233</v>
      </c>
      <c r="DN175">
        <v>1.048084800512848</v>
      </c>
      <c r="DO175">
        <v>0.78525205271634313</v>
      </c>
      <c r="DP175">
        <v>1.205550708093053</v>
      </c>
      <c r="DQ175">
        <v>0.67038000091259808</v>
      </c>
      <c r="DR175">
        <v>0.87021703962085573</v>
      </c>
      <c r="DS175">
        <v>0.87131481248542075</v>
      </c>
      <c r="DT175">
        <v>0.9595725866387621</v>
      </c>
      <c r="DU175">
        <v>1.0514952466026419</v>
      </c>
      <c r="DV175">
        <v>0.98930763596339721</v>
      </c>
      <c r="DW175">
        <v>0.94238708399836335</v>
      </c>
      <c r="DX175">
        <v>1.1489096802202929</v>
      </c>
      <c r="DY175">
        <v>0.67076325669641923</v>
      </c>
      <c r="DZ175">
        <v>0.94198973985541756</v>
      </c>
      <c r="EA175">
        <v>0.83832773771890867</v>
      </c>
      <c r="EB175">
        <v>0.68791198590007807</v>
      </c>
      <c r="EC175">
        <v>0.90702280438012317</v>
      </c>
      <c r="ED175">
        <v>0.85026953653832793</v>
      </c>
      <c r="EE175">
        <v>0.81708037888022222</v>
      </c>
      <c r="EF175">
        <v>0.79684426680424014</v>
      </c>
      <c r="EG175">
        <v>1.009432676344836</v>
      </c>
      <c r="EH175">
        <v>0.94471290662803087</v>
      </c>
      <c r="EI175">
        <v>0.98685442595448636</v>
      </c>
      <c r="EJ175">
        <v>0.91254618439491442</v>
      </c>
      <c r="EK175">
        <v>1.046122028424944</v>
      </c>
      <c r="EL175">
        <v>0.78638531678992862</v>
      </c>
      <c r="EM175">
        <v>0.84440597333918577</v>
      </c>
      <c r="EN175">
        <v>0.73256872923403282</v>
      </c>
      <c r="EO175">
        <v>0.86019601779150712</v>
      </c>
      <c r="EP175">
        <v>0.9355695337923341</v>
      </c>
      <c r="EQ175">
        <v>0.96183358053946089</v>
      </c>
      <c r="ER175">
        <v>0.97891908223121982</v>
      </c>
      <c r="ES175">
        <v>0.97140953517601591</v>
      </c>
      <c r="ET175">
        <v>0.96605267164742381</v>
      </c>
      <c r="EU175">
        <v>0.70522588023991384</v>
      </c>
      <c r="EV175">
        <v>1.041951695186732</v>
      </c>
      <c r="EW175">
        <v>0.95260711202645043</v>
      </c>
      <c r="EX175">
        <v>0.89421610695522391</v>
      </c>
      <c r="EY175">
        <v>0.91534602921478181</v>
      </c>
      <c r="EZ175">
        <v>1.0787889259057959</v>
      </c>
      <c r="FA175">
        <v>0.9657853828506936</v>
      </c>
      <c r="FB175">
        <v>1.0939597054277099</v>
      </c>
      <c r="FC175">
        <v>0.78952631631795833</v>
      </c>
      <c r="FD175">
        <v>0.84953916481353564</v>
      </c>
      <c r="FE175">
        <v>1.081977812538351</v>
      </c>
      <c r="FF175">
        <v>0.87371716058064353</v>
      </c>
      <c r="FG175">
        <v>1.0111569694578431</v>
      </c>
      <c r="FH175">
        <v>1.06779508923063</v>
      </c>
      <c r="FI175">
        <v>0.96124958772248581</v>
      </c>
      <c r="FJ175">
        <v>1.087724440888945</v>
      </c>
      <c r="FK175">
        <v>0.7557975280558159</v>
      </c>
      <c r="FL175">
        <v>0.8592009328023239</v>
      </c>
      <c r="FM175">
        <v>0.64383188299964889</v>
      </c>
      <c r="FN175">
        <v>0.61554801675217563</v>
      </c>
      <c r="FO175">
        <v>0.86636978510102747</v>
      </c>
    </row>
    <row r="176" spans="1:171" x14ac:dyDescent="0.25">
      <c r="A176" s="1">
        <v>174</v>
      </c>
      <c r="B176" t="s">
        <v>172</v>
      </c>
      <c r="C176">
        <v>0.90742082056450157</v>
      </c>
      <c r="D176">
        <v>1.0185892794474229</v>
      </c>
      <c r="E176">
        <v>0.86104107542238928</v>
      </c>
      <c r="F176">
        <v>0.95369623883113341</v>
      </c>
      <c r="G176">
        <v>0.93796807116178338</v>
      </c>
      <c r="H176">
        <v>0.90363284800585897</v>
      </c>
      <c r="I176">
        <v>0.99757011873553292</v>
      </c>
      <c r="J176">
        <v>0.89578282282480348</v>
      </c>
      <c r="K176">
        <v>0.90550943177180565</v>
      </c>
      <c r="L176">
        <v>0.79972177871214356</v>
      </c>
      <c r="M176">
        <v>0.80331595846661541</v>
      </c>
      <c r="N176">
        <v>1.1535466047839</v>
      </c>
      <c r="O176">
        <v>0.92209060955069877</v>
      </c>
      <c r="P176">
        <v>0.95023723935043636</v>
      </c>
      <c r="Q176">
        <v>0.84834535096328745</v>
      </c>
      <c r="R176">
        <v>0.93088616064417096</v>
      </c>
      <c r="S176">
        <v>1.048564660244329</v>
      </c>
      <c r="T176">
        <v>0.94100397111035838</v>
      </c>
      <c r="U176">
        <v>0.95518715942352905</v>
      </c>
      <c r="V176">
        <v>0.83449112902509792</v>
      </c>
      <c r="W176">
        <v>0.94220218264061739</v>
      </c>
      <c r="X176">
        <v>0.76836772394874131</v>
      </c>
      <c r="Y176">
        <v>0.86450482984494137</v>
      </c>
      <c r="Z176">
        <v>0.97202159824637402</v>
      </c>
      <c r="AA176">
        <v>0.95939502654494924</v>
      </c>
      <c r="AB176">
        <v>0.91375561019401641</v>
      </c>
      <c r="AC176">
        <v>0.85947444652364469</v>
      </c>
      <c r="AD176">
        <v>0.95372945030158862</v>
      </c>
      <c r="AE176">
        <v>0.95074020291380124</v>
      </c>
      <c r="AF176">
        <v>0.79934198625549413</v>
      </c>
      <c r="AG176">
        <v>0.94645691184890879</v>
      </c>
      <c r="AH176">
        <v>0.87936048250690335</v>
      </c>
      <c r="AI176">
        <v>1.002891157761955</v>
      </c>
      <c r="AJ176">
        <v>0.90590129283799081</v>
      </c>
      <c r="AK176">
        <v>0.94878814365808239</v>
      </c>
      <c r="AL176">
        <v>0.99267761181370417</v>
      </c>
      <c r="AM176">
        <v>1.011639819503571</v>
      </c>
      <c r="AN176">
        <v>0.95634727548281784</v>
      </c>
      <c r="AO176">
        <v>0.92347281663992142</v>
      </c>
      <c r="AP176">
        <v>0.91197909086708917</v>
      </c>
      <c r="AQ176">
        <v>0.9513833466877496</v>
      </c>
      <c r="AR176">
        <v>0.87348363444166954</v>
      </c>
      <c r="AS176">
        <v>0.8794194860640886</v>
      </c>
      <c r="AT176">
        <v>1.0317182245867871</v>
      </c>
      <c r="AU176">
        <v>1.004018341256568</v>
      </c>
      <c r="AV176">
        <v>0.78820573827633622</v>
      </c>
      <c r="AW176">
        <v>0.94470119936725006</v>
      </c>
      <c r="AX176">
        <v>1.03880098615814</v>
      </c>
      <c r="AY176">
        <v>0.87405635674974835</v>
      </c>
      <c r="AZ176">
        <v>0.87599149768064377</v>
      </c>
      <c r="BA176">
        <v>1.015864503011173</v>
      </c>
      <c r="BB176">
        <v>0.96564675247078302</v>
      </c>
      <c r="BC176">
        <v>0.94505037528761215</v>
      </c>
      <c r="BD176">
        <v>0.90515768970347243</v>
      </c>
      <c r="BE176">
        <v>0.80923813464968131</v>
      </c>
      <c r="BF176">
        <v>0.88498247437736033</v>
      </c>
      <c r="BG176">
        <v>0.99868858281437645</v>
      </c>
      <c r="BH176">
        <v>0.91817206653257599</v>
      </c>
      <c r="BI176">
        <v>0.85106655229288464</v>
      </c>
      <c r="BJ176">
        <v>0.91471750894743842</v>
      </c>
      <c r="BK176">
        <v>0.90652532684689002</v>
      </c>
      <c r="BL176">
        <v>0.82973345004898824</v>
      </c>
      <c r="BM176">
        <v>0.86965602067917891</v>
      </c>
      <c r="BN176">
        <v>0.91432864524701485</v>
      </c>
      <c r="BO176">
        <v>0.89497168070479372</v>
      </c>
      <c r="BP176">
        <v>0.78977612259635921</v>
      </c>
      <c r="BQ176">
        <v>0.84754022753295921</v>
      </c>
      <c r="BR176">
        <v>0.95390954276200679</v>
      </c>
      <c r="BS176">
        <v>0.97908073660083339</v>
      </c>
      <c r="BT176">
        <v>0.88532093729454708</v>
      </c>
      <c r="BU176">
        <v>0.89057150243320626</v>
      </c>
      <c r="BV176">
        <v>0.93105730372500295</v>
      </c>
      <c r="BW176">
        <v>0.92552662642127725</v>
      </c>
      <c r="BX176">
        <v>0.81270712867631323</v>
      </c>
      <c r="BY176">
        <v>0.73080858872863586</v>
      </c>
      <c r="BZ176">
        <v>0.87363371775039889</v>
      </c>
      <c r="CA176">
        <v>0.96479366350042961</v>
      </c>
      <c r="CB176">
        <v>0.92153389231703642</v>
      </c>
      <c r="CC176">
        <v>0.82179280818912714</v>
      </c>
      <c r="CD176">
        <v>0.96452268829751642</v>
      </c>
      <c r="CE176">
        <v>0.88744651075678382</v>
      </c>
      <c r="CF176">
        <v>0.78839335342376504</v>
      </c>
      <c r="CG176">
        <v>1.058788426305294</v>
      </c>
      <c r="CH176">
        <v>0.84649090962379292</v>
      </c>
      <c r="CI176">
        <v>0.8602944730526475</v>
      </c>
      <c r="CJ176">
        <v>0.88998296857551473</v>
      </c>
      <c r="CK176">
        <v>1.002661032349095</v>
      </c>
      <c r="CL176">
        <v>0.88216588182381328</v>
      </c>
      <c r="CM176">
        <v>0.94971183792926439</v>
      </c>
      <c r="CN176">
        <v>0.92351313549729119</v>
      </c>
      <c r="CO176">
        <v>0.85758485001407203</v>
      </c>
      <c r="CP176">
        <v>0.91592720855525722</v>
      </c>
      <c r="CQ176">
        <v>0.9864526155078196</v>
      </c>
      <c r="CR176">
        <v>0.98372687022960603</v>
      </c>
      <c r="CS176">
        <v>0.99294620820407742</v>
      </c>
      <c r="CT176">
        <v>1.093891611766358</v>
      </c>
      <c r="CU176">
        <v>0.99001582738319283</v>
      </c>
      <c r="CV176">
        <v>0.94387766879892199</v>
      </c>
      <c r="CW176">
        <v>0.99083707836197898</v>
      </c>
      <c r="CX176">
        <v>1.0033782283703281</v>
      </c>
      <c r="CY176">
        <v>0.95198542904868155</v>
      </c>
      <c r="CZ176">
        <v>0.81580625226986225</v>
      </c>
      <c r="DA176">
        <v>0.91827211016736776</v>
      </c>
      <c r="DB176">
        <v>1.032397072473128</v>
      </c>
      <c r="DC176">
        <v>1.0144150343444189</v>
      </c>
      <c r="DD176">
        <v>0.86461940319806907</v>
      </c>
      <c r="DE176">
        <v>0.88525811086618333</v>
      </c>
      <c r="DF176">
        <v>0.80366432670738985</v>
      </c>
      <c r="DG176">
        <v>1.013612028403758</v>
      </c>
      <c r="DH176">
        <v>0.72762871400314078</v>
      </c>
      <c r="DI176">
        <v>0.90998733304124357</v>
      </c>
      <c r="DJ176">
        <v>0.92456011174657837</v>
      </c>
      <c r="DK176">
        <v>0.96554232201423718</v>
      </c>
      <c r="DL176">
        <v>0.97300435219756365</v>
      </c>
      <c r="DM176">
        <v>0.89626014871543835</v>
      </c>
      <c r="DN176">
        <v>0.9425886060097004</v>
      </c>
      <c r="DO176">
        <v>0.99546554965382283</v>
      </c>
      <c r="DP176">
        <v>0.99353957121472802</v>
      </c>
      <c r="DQ176">
        <v>0.80944603713967167</v>
      </c>
      <c r="DR176">
        <v>0.95153944018347103</v>
      </c>
      <c r="DS176">
        <v>1.019407520050124</v>
      </c>
      <c r="DT176">
        <v>0.82377851525451273</v>
      </c>
      <c r="DU176">
        <v>0.95102585623373359</v>
      </c>
      <c r="DV176">
        <v>0.97872058455606525</v>
      </c>
      <c r="DW176">
        <v>0.97441880124675595</v>
      </c>
      <c r="DX176">
        <v>1.094278684263952</v>
      </c>
      <c r="DY176">
        <v>0.93814245320517964</v>
      </c>
      <c r="DZ176">
        <v>0.83192998537298291</v>
      </c>
      <c r="EA176">
        <v>0.99503307068219937</v>
      </c>
      <c r="EB176">
        <v>0.79754682549040756</v>
      </c>
      <c r="EC176">
        <v>0.91615219907460999</v>
      </c>
      <c r="ED176">
        <v>0.96797193175247076</v>
      </c>
      <c r="EE176">
        <v>0.90816328943965163</v>
      </c>
      <c r="EF176">
        <v>0.97571145840733264</v>
      </c>
      <c r="EG176">
        <v>1.016637770608922</v>
      </c>
      <c r="EH176">
        <v>0.96713308884071281</v>
      </c>
      <c r="EI176">
        <v>1.0890943939704421</v>
      </c>
      <c r="EJ176">
        <v>1.0393190141353841</v>
      </c>
      <c r="EK176">
        <v>1.021683454303643</v>
      </c>
      <c r="EL176">
        <v>0.86354042721495394</v>
      </c>
      <c r="EM176">
        <v>0.84464942119199904</v>
      </c>
      <c r="EN176">
        <v>0.89421610624012138</v>
      </c>
      <c r="EO176">
        <v>0.90144184539273842</v>
      </c>
      <c r="EP176">
        <v>0.91251689651239476</v>
      </c>
      <c r="EQ176">
        <v>1.0470685132689621</v>
      </c>
      <c r="ER176">
        <v>0.98683214198310076</v>
      </c>
      <c r="ES176">
        <v>0.9018789573938204</v>
      </c>
      <c r="ET176">
        <v>0.89111708841896331</v>
      </c>
      <c r="EU176">
        <v>0.8939262584680655</v>
      </c>
      <c r="EV176">
        <v>0.92924829207677639</v>
      </c>
      <c r="EW176">
        <v>0.94744148699346942</v>
      </c>
      <c r="EX176">
        <v>1.0081185199784231</v>
      </c>
      <c r="EY176">
        <v>0.89028149275555568</v>
      </c>
      <c r="EZ176">
        <v>0.98390520723449082</v>
      </c>
      <c r="FA176">
        <v>0.86771998508605941</v>
      </c>
      <c r="FB176">
        <v>1.015023224659634</v>
      </c>
      <c r="FC176">
        <v>0.92946730450749282</v>
      </c>
      <c r="FD176">
        <v>0.90990486970204076</v>
      </c>
      <c r="FE176">
        <v>1.0871904853872421</v>
      </c>
      <c r="FF176">
        <v>0.85393629599680976</v>
      </c>
      <c r="FG176">
        <v>0.98749321731398521</v>
      </c>
      <c r="FH176">
        <v>1.000235450756956</v>
      </c>
      <c r="FI176">
        <v>0.98552031960575792</v>
      </c>
      <c r="FJ176">
        <v>1.036745654367744</v>
      </c>
      <c r="FK176">
        <v>0.92923146199172202</v>
      </c>
      <c r="FL176">
        <v>0.9962013137937592</v>
      </c>
      <c r="FM176">
        <v>1.0336924741882301</v>
      </c>
      <c r="FN176">
        <v>0.98426751440346383</v>
      </c>
      <c r="FO176">
        <v>0.98290528367135821</v>
      </c>
    </row>
    <row r="177" spans="1:171" x14ac:dyDescent="0.25">
      <c r="A177" s="1">
        <v>175</v>
      </c>
      <c r="B177" t="s">
        <v>174</v>
      </c>
      <c r="C177">
        <v>0.9853625594772758</v>
      </c>
      <c r="D177">
        <v>0.95773236300392039</v>
      </c>
      <c r="E177">
        <v>0.86543681772882319</v>
      </c>
      <c r="F177">
        <v>0.86943297820752219</v>
      </c>
      <c r="G177">
        <v>0.99765156126897958</v>
      </c>
      <c r="H177">
        <v>0.86394074646293983</v>
      </c>
      <c r="I177">
        <v>1.030536042355811</v>
      </c>
      <c r="J177">
        <v>0.91190888684313243</v>
      </c>
      <c r="K177">
        <v>0.89731076567715495</v>
      </c>
      <c r="L177">
        <v>0.78458755078083942</v>
      </c>
      <c r="M177">
        <v>0.90816894025230521</v>
      </c>
      <c r="N177">
        <v>0.94466279958836796</v>
      </c>
      <c r="O177">
        <v>0.75329617478659594</v>
      </c>
      <c r="P177">
        <v>0.81094372958026495</v>
      </c>
      <c r="Q177">
        <v>0.97105016945070244</v>
      </c>
      <c r="R177">
        <v>0.82488602138825173</v>
      </c>
      <c r="S177">
        <v>1.181302688748429</v>
      </c>
      <c r="T177">
        <v>0.99766222458637244</v>
      </c>
      <c r="U177">
        <v>0.86866454696656736</v>
      </c>
      <c r="V177">
        <v>0.93102995748615291</v>
      </c>
      <c r="W177">
        <v>0.78089061012928163</v>
      </c>
      <c r="X177">
        <v>0.71762950078319721</v>
      </c>
      <c r="Y177">
        <v>0.79360299242074006</v>
      </c>
      <c r="Z177">
        <v>0.78194566209427618</v>
      </c>
      <c r="AA177">
        <v>0.9213034327231524</v>
      </c>
      <c r="AB177">
        <v>1.004747715231403</v>
      </c>
      <c r="AC177">
        <v>0.92188333680490198</v>
      </c>
      <c r="AD177">
        <v>0.85658394928369574</v>
      </c>
      <c r="AE177">
        <v>0.90413785473159081</v>
      </c>
      <c r="AF177">
        <v>0.8630243713129504</v>
      </c>
      <c r="AG177">
        <v>0.83960567313169909</v>
      </c>
      <c r="AH177">
        <v>0.75529630741575493</v>
      </c>
      <c r="AI177">
        <v>0.95998189379171583</v>
      </c>
      <c r="AJ177">
        <v>0.82272668725060383</v>
      </c>
      <c r="AK177">
        <v>0.94578466878658063</v>
      </c>
      <c r="AL177">
        <v>0.98842252840235711</v>
      </c>
      <c r="AM177">
        <v>0.9397148372335532</v>
      </c>
      <c r="AN177">
        <v>0.93137296373912681</v>
      </c>
      <c r="AO177">
        <v>0.88608740919837692</v>
      </c>
      <c r="AP177">
        <v>0.7732592546892465</v>
      </c>
      <c r="AQ177">
        <v>0.99187179869204856</v>
      </c>
      <c r="AR177">
        <v>0.96291456107699158</v>
      </c>
      <c r="AS177">
        <v>0.98593498743500596</v>
      </c>
      <c r="AT177">
        <v>1.017747547616161</v>
      </c>
      <c r="AU177">
        <v>0.95841349339600357</v>
      </c>
      <c r="AV177">
        <v>0.88439374191237652</v>
      </c>
      <c r="AW177">
        <v>0.91717571594755798</v>
      </c>
      <c r="AX177">
        <v>1.014654925251965</v>
      </c>
      <c r="AY177">
        <v>0.97838066745849339</v>
      </c>
      <c r="AZ177">
        <v>0.70078016219064798</v>
      </c>
      <c r="BA177">
        <v>0.9409669137284884</v>
      </c>
      <c r="BB177">
        <v>0.99415029942625399</v>
      </c>
      <c r="BC177">
        <v>0.95274160584059719</v>
      </c>
      <c r="BD177">
        <v>0.82831054503090906</v>
      </c>
      <c r="BE177">
        <v>0.82940418421496143</v>
      </c>
      <c r="BF177">
        <v>0.95715919335567323</v>
      </c>
      <c r="BG177">
        <v>1.0066935464576341</v>
      </c>
      <c r="BH177">
        <v>1.048876341023333</v>
      </c>
      <c r="BI177">
        <v>0.74778359556104768</v>
      </c>
      <c r="BJ177">
        <v>0.92194490023820563</v>
      </c>
      <c r="BK177">
        <v>0.95821833193771544</v>
      </c>
      <c r="BL177">
        <v>0.74883398782269905</v>
      </c>
      <c r="BM177">
        <v>0.82132921865790787</v>
      </c>
      <c r="BN177">
        <v>0.81695980655023981</v>
      </c>
      <c r="BO177">
        <v>0.87663847210124757</v>
      </c>
      <c r="BP177">
        <v>0.68874476763408243</v>
      </c>
      <c r="BQ177">
        <v>0.8473753613047621</v>
      </c>
      <c r="BR177">
        <v>0.91520027300301399</v>
      </c>
      <c r="BS177">
        <v>0.80025575940409688</v>
      </c>
      <c r="BT177">
        <v>0.96877510541719758</v>
      </c>
      <c r="BU177">
        <v>0.88874649943382256</v>
      </c>
      <c r="BV177">
        <v>0.92181277035804376</v>
      </c>
      <c r="BW177">
        <v>0.97548596149213562</v>
      </c>
      <c r="BX177">
        <v>0.86898796237640141</v>
      </c>
      <c r="BY177">
        <v>0.72497765023586369</v>
      </c>
      <c r="BZ177">
        <v>0.74390553349793065</v>
      </c>
      <c r="CA177">
        <v>0.88807842412425142</v>
      </c>
      <c r="CB177">
        <v>1.0374566980321169</v>
      </c>
      <c r="CC177">
        <v>0.7591334265608124</v>
      </c>
      <c r="CD177">
        <v>0.86894426809041203</v>
      </c>
      <c r="CE177">
        <v>0.88737505456950616</v>
      </c>
      <c r="CF177">
        <v>0.65713265857031533</v>
      </c>
      <c r="CG177">
        <v>1.0184358222727079</v>
      </c>
      <c r="CH177">
        <v>0.91523387720180882</v>
      </c>
      <c r="CI177">
        <v>0.93219274132138885</v>
      </c>
      <c r="CJ177">
        <v>0.86913005698598411</v>
      </c>
      <c r="CK177">
        <v>0.95164562082030679</v>
      </c>
      <c r="CL177">
        <v>0.86613563303596042</v>
      </c>
      <c r="CM177">
        <v>0.97458149169454078</v>
      </c>
      <c r="CN177">
        <v>0.91402924508997219</v>
      </c>
      <c r="CO177">
        <v>0.82843666722867848</v>
      </c>
      <c r="CP177">
        <v>0.8965675036231634</v>
      </c>
      <c r="CQ177">
        <v>1.0234952045070169</v>
      </c>
      <c r="CR177">
        <v>0.99645071166373655</v>
      </c>
      <c r="CS177">
        <v>1.025430582261937</v>
      </c>
      <c r="CT177">
        <v>1.0359130081138319</v>
      </c>
      <c r="CU177">
        <v>0.88786622012331007</v>
      </c>
      <c r="CV177">
        <v>1.006252822750084</v>
      </c>
      <c r="CW177">
        <v>1.028019014922658</v>
      </c>
      <c r="CX177">
        <v>1.062896788349144</v>
      </c>
      <c r="CY177">
        <v>0.80435832146975483</v>
      </c>
      <c r="CZ177">
        <v>0.915895568972109</v>
      </c>
      <c r="DA177">
        <v>0.96159118180598124</v>
      </c>
      <c r="DB177">
        <v>1.102039995993626</v>
      </c>
      <c r="DC177">
        <v>1.009284698055529</v>
      </c>
      <c r="DD177">
        <v>0.82506137917111511</v>
      </c>
      <c r="DE177">
        <v>0.94917373405176919</v>
      </c>
      <c r="DF177">
        <v>0.85369130335678989</v>
      </c>
      <c r="DG177">
        <v>0.8611068576335793</v>
      </c>
      <c r="DH177">
        <v>0.76742521184507428</v>
      </c>
      <c r="DI177">
        <v>0.83081218644930577</v>
      </c>
      <c r="DJ177">
        <v>0.85399811770425738</v>
      </c>
      <c r="DK177">
        <v>0.94304509554804083</v>
      </c>
      <c r="DL177">
        <v>0.93594875860975357</v>
      </c>
      <c r="DM177">
        <v>1.004237450376096</v>
      </c>
      <c r="DN177">
        <v>1.00996329490736</v>
      </c>
      <c r="DO177">
        <v>0.91439317622693239</v>
      </c>
      <c r="DP177">
        <v>0.98445320839656003</v>
      </c>
      <c r="DQ177">
        <v>0.84932570706252808</v>
      </c>
      <c r="DR177">
        <v>0.98353007295696881</v>
      </c>
      <c r="DS177">
        <v>0.91909256011083362</v>
      </c>
      <c r="DT177">
        <v>0.62417291151157039</v>
      </c>
      <c r="DU177">
        <v>0.93186704717710078</v>
      </c>
      <c r="DV177">
        <v>0.85503568889435033</v>
      </c>
      <c r="DW177">
        <v>1.0299762491722191</v>
      </c>
      <c r="DX177">
        <v>1.163270631309443</v>
      </c>
      <c r="DY177">
        <v>0.82112772619468888</v>
      </c>
      <c r="DZ177">
        <v>0.95416393677776457</v>
      </c>
      <c r="EA177">
        <v>1.0784521207146549</v>
      </c>
      <c r="EB177">
        <v>0.7515226948088447</v>
      </c>
      <c r="EC177">
        <v>0.94749782858644482</v>
      </c>
      <c r="ED177">
        <v>1.0487759579473459</v>
      </c>
      <c r="EE177">
        <v>1.0305218470280011</v>
      </c>
      <c r="EF177">
        <v>0.94559984009836195</v>
      </c>
      <c r="EG177">
        <v>0.96533915442528384</v>
      </c>
      <c r="EH177">
        <v>0.98148429445754637</v>
      </c>
      <c r="EI177">
        <v>0.94939713225662437</v>
      </c>
      <c r="EJ177">
        <v>0.943539123676853</v>
      </c>
      <c r="EK177">
        <v>1.046523603997682</v>
      </c>
      <c r="EL177">
        <v>0.91285442299881558</v>
      </c>
      <c r="EM177">
        <v>0.87344571015155592</v>
      </c>
      <c r="EN177">
        <v>0.91347723821892235</v>
      </c>
      <c r="EO177">
        <v>0.9927418478280764</v>
      </c>
      <c r="EP177">
        <v>0.93419537928771679</v>
      </c>
      <c r="EQ177">
        <v>1.0331298835451139</v>
      </c>
      <c r="ER177">
        <v>0.83576325795087536</v>
      </c>
      <c r="ES177">
        <v>0.94529513042275592</v>
      </c>
      <c r="ET177">
        <v>0.84740791629868617</v>
      </c>
      <c r="EU177">
        <v>0.94293717875625205</v>
      </c>
      <c r="EV177">
        <v>0.86552967421134452</v>
      </c>
      <c r="EW177">
        <v>0.92531364859933818</v>
      </c>
      <c r="EX177">
        <v>1.0429086905984739</v>
      </c>
      <c r="EY177">
        <v>0.87196770838360615</v>
      </c>
      <c r="EZ177">
        <v>1.017984111005382</v>
      </c>
      <c r="FA177">
        <v>0.78435930971477907</v>
      </c>
      <c r="FB177">
        <v>0.9549120014688508</v>
      </c>
      <c r="FC177">
        <v>0.88875779951327682</v>
      </c>
      <c r="FD177">
        <v>0.92766247044641403</v>
      </c>
      <c r="FE177">
        <v>0.81907552078758128</v>
      </c>
      <c r="FF177">
        <v>0.68997418523507792</v>
      </c>
      <c r="FG177">
        <v>0.93157263729989215</v>
      </c>
      <c r="FH177">
        <v>1.0011921384562781</v>
      </c>
      <c r="FI177">
        <v>0.8903464064802783</v>
      </c>
      <c r="FJ177">
        <v>0.92206037533416563</v>
      </c>
      <c r="FK177">
        <v>0.84683398839556068</v>
      </c>
      <c r="FL177">
        <v>1.034632454896266</v>
      </c>
      <c r="FM177">
        <v>1.02934372398315</v>
      </c>
      <c r="FN177">
        <v>1.1252704007134</v>
      </c>
      <c r="FO177">
        <v>0.79119799985332018</v>
      </c>
    </row>
    <row r="178" spans="1:171" x14ac:dyDescent="0.25">
      <c r="A178" s="1">
        <v>176</v>
      </c>
      <c r="B178" t="s">
        <v>171</v>
      </c>
      <c r="C178">
        <v>1.0720634099147821</v>
      </c>
      <c r="D178">
        <v>0.89377545009948423</v>
      </c>
      <c r="E178">
        <v>0.91367698609473358</v>
      </c>
      <c r="F178">
        <v>0.9468095129485451</v>
      </c>
      <c r="G178">
        <v>1.0201281914663609</v>
      </c>
      <c r="H178">
        <v>0.86368282778749228</v>
      </c>
      <c r="I178">
        <v>0.97432433023829401</v>
      </c>
      <c r="J178">
        <v>0.99303124342711835</v>
      </c>
      <c r="K178">
        <v>0.96413310146853259</v>
      </c>
      <c r="L178">
        <v>0.95885827510672439</v>
      </c>
      <c r="M178">
        <v>0.97395882660394639</v>
      </c>
      <c r="N178">
        <v>0.83562241174805241</v>
      </c>
      <c r="O178">
        <v>0.68327912824215487</v>
      </c>
      <c r="P178">
        <v>0.89440130226808845</v>
      </c>
      <c r="Q178">
        <v>0.96351219744296412</v>
      </c>
      <c r="R178">
        <v>0.96160813763562125</v>
      </c>
      <c r="S178">
        <v>1.1120865863122069</v>
      </c>
      <c r="T178">
        <v>0.95006563075080319</v>
      </c>
      <c r="U178">
        <v>0.8953067966960635</v>
      </c>
      <c r="V178">
        <v>0.96133303449708962</v>
      </c>
      <c r="W178">
        <v>1.005238532630141</v>
      </c>
      <c r="X178">
        <v>0.76527366695363719</v>
      </c>
      <c r="Y178">
        <v>0.74687612846063089</v>
      </c>
      <c r="Z178">
        <v>0.9117733276949932</v>
      </c>
      <c r="AA178">
        <v>0.95594876327882283</v>
      </c>
      <c r="AB178">
        <v>1.0536417488994601</v>
      </c>
      <c r="AC178">
        <v>0.95750839787565079</v>
      </c>
      <c r="AD178">
        <v>0.85480599958530468</v>
      </c>
      <c r="AE178">
        <v>0.92777501671293017</v>
      </c>
      <c r="AF178">
        <v>0.90248965404344916</v>
      </c>
      <c r="AG178">
        <v>0.91772697922189694</v>
      </c>
      <c r="AH178">
        <v>0.67999450939729134</v>
      </c>
      <c r="AI178">
        <v>0.94779495588809515</v>
      </c>
      <c r="AJ178">
        <v>0.87756370789758942</v>
      </c>
      <c r="AK178">
        <v>0.91592689645509517</v>
      </c>
      <c r="AL178">
        <v>1.124447992500915</v>
      </c>
      <c r="AM178">
        <v>0.9287724598514564</v>
      </c>
      <c r="AN178">
        <v>0.94976488147978921</v>
      </c>
      <c r="AO178">
        <v>0.87232289930575468</v>
      </c>
      <c r="AP178">
        <v>0.97377982838528965</v>
      </c>
      <c r="AQ178">
        <v>0.99230182036274484</v>
      </c>
      <c r="AR178">
        <v>0.93129471306367462</v>
      </c>
      <c r="AS178">
        <v>1.045857013462937</v>
      </c>
      <c r="AT178">
        <v>0.99070706422141197</v>
      </c>
      <c r="AU178">
        <v>0.92175005584290681</v>
      </c>
      <c r="AV178">
        <v>0.52882550692077501</v>
      </c>
      <c r="AW178">
        <v>0.95745457116130483</v>
      </c>
      <c r="AX178">
        <v>1.0923930913403641</v>
      </c>
      <c r="AY178">
        <v>1.0227274444185681</v>
      </c>
      <c r="AZ178">
        <v>1.000234730331742</v>
      </c>
      <c r="BA178">
        <v>1.0029976939054499</v>
      </c>
      <c r="BB178">
        <v>0.85795450780867322</v>
      </c>
      <c r="BC178">
        <v>0.99149055077142245</v>
      </c>
      <c r="BD178">
        <v>0.93365496637185519</v>
      </c>
      <c r="BE178">
        <v>0.92410765497125924</v>
      </c>
      <c r="BF178">
        <v>0.89160104814612207</v>
      </c>
      <c r="BG178">
        <v>0.98241475165083236</v>
      </c>
      <c r="BH178">
        <v>0.87769982436245098</v>
      </c>
      <c r="BI178">
        <v>0.90751056524518958</v>
      </c>
      <c r="BJ178">
        <v>0.9433100087686479</v>
      </c>
      <c r="BK178">
        <v>1.1640174114417401</v>
      </c>
      <c r="BL178">
        <v>0.6437023498770803</v>
      </c>
      <c r="BM178">
        <v>0.85634325667438349</v>
      </c>
      <c r="BN178">
        <v>0.85802600553926689</v>
      </c>
      <c r="BO178">
        <v>1.1148393036061619</v>
      </c>
      <c r="BP178">
        <v>0.77664045970984785</v>
      </c>
      <c r="BQ178">
        <v>0.94465340872662296</v>
      </c>
      <c r="BR178">
        <v>0.88430363328372763</v>
      </c>
      <c r="BS178">
        <v>0.73245075336512377</v>
      </c>
      <c r="BT178">
        <v>0.91442623092564956</v>
      </c>
      <c r="BU178">
        <v>0.96155161875896378</v>
      </c>
      <c r="BV178">
        <v>0.96662479635108678</v>
      </c>
      <c r="BW178">
        <v>1.130914662984702</v>
      </c>
      <c r="BX178">
        <v>1.0396382144281691</v>
      </c>
      <c r="BY178">
        <v>0.8854679468792952</v>
      </c>
      <c r="BZ178">
        <v>0.70082730937421633</v>
      </c>
      <c r="CA178">
        <v>0.86014606772156954</v>
      </c>
      <c r="CB178">
        <v>1.047056487628637</v>
      </c>
      <c r="CC178">
        <v>0.98740312317969359</v>
      </c>
      <c r="CD178">
        <v>1.0362261975852149</v>
      </c>
      <c r="CE178">
        <v>0.85985385883951793</v>
      </c>
      <c r="CF178">
        <v>0.77439852473590187</v>
      </c>
      <c r="CG178">
        <v>1.0744647578868149</v>
      </c>
      <c r="CH178">
        <v>0.96059832284947577</v>
      </c>
      <c r="CI178">
        <v>0.95012772122289257</v>
      </c>
      <c r="CJ178">
        <v>0.84604711576889813</v>
      </c>
      <c r="CK178">
        <v>0.78428824979571699</v>
      </c>
      <c r="CL178">
        <v>0.86151153778165268</v>
      </c>
      <c r="CM178">
        <v>0.9096014718204346</v>
      </c>
      <c r="CN178">
        <v>0.90917301549839402</v>
      </c>
      <c r="CO178">
        <v>0.83216785735423959</v>
      </c>
      <c r="CP178">
        <v>0.88417347763170406</v>
      </c>
      <c r="CQ178">
        <v>1.152597917148608</v>
      </c>
      <c r="CR178">
        <v>0.96378524665392418</v>
      </c>
      <c r="CS178">
        <v>0.99127656828627597</v>
      </c>
      <c r="CT178">
        <v>0.9760434503129416</v>
      </c>
      <c r="CU178">
        <v>0.94397883794418402</v>
      </c>
      <c r="CV178">
        <v>1.0093016348881669</v>
      </c>
      <c r="CW178">
        <v>0.9678714443761991</v>
      </c>
      <c r="CX178">
        <v>1.039591852227268</v>
      </c>
      <c r="CY178">
        <v>0.83697379309535591</v>
      </c>
      <c r="CZ178">
        <v>0.99008252352922943</v>
      </c>
      <c r="DA178">
        <v>1.0054308787023181</v>
      </c>
      <c r="DB178">
        <v>1.061604102601851</v>
      </c>
      <c r="DC178">
        <v>0.8909990502118742</v>
      </c>
      <c r="DD178">
        <v>0.9815233140027102</v>
      </c>
      <c r="DE178">
        <v>0.97775017592492808</v>
      </c>
      <c r="DF178">
        <v>0.94403243575422158</v>
      </c>
      <c r="DG178">
        <v>0.88130589525765812</v>
      </c>
      <c r="DH178">
        <v>0.94305787656100637</v>
      </c>
      <c r="DI178">
        <v>0.89597616292568139</v>
      </c>
      <c r="DJ178">
        <v>1.0826026198123899</v>
      </c>
      <c r="DK178">
        <v>0.8688758638659807</v>
      </c>
      <c r="DL178">
        <v>1.0008404483005919</v>
      </c>
      <c r="DM178">
        <v>1.0133318755404641</v>
      </c>
      <c r="DN178">
        <v>0.9156661590917291</v>
      </c>
      <c r="DO178">
        <v>1.0989864902681501</v>
      </c>
      <c r="DP178">
        <v>0.92951734292334098</v>
      </c>
      <c r="DQ178">
        <v>1.0656062113748619</v>
      </c>
      <c r="DR178">
        <v>0.95502481026300678</v>
      </c>
      <c r="DS178">
        <v>1.0062720726503249</v>
      </c>
      <c r="DT178">
        <v>0.63555544950589271</v>
      </c>
      <c r="DU178">
        <v>0.70965468341189297</v>
      </c>
      <c r="DV178">
        <v>0.82977659961614858</v>
      </c>
      <c r="DW178">
        <v>0.99931601638900291</v>
      </c>
      <c r="DX178">
        <v>1.037410402198736</v>
      </c>
      <c r="DY178">
        <v>0.87087444557816818</v>
      </c>
      <c r="DZ178">
        <v>0.7544790989410125</v>
      </c>
      <c r="EA178">
        <v>1.1858613492068319</v>
      </c>
      <c r="EB178">
        <v>0.95962793604893804</v>
      </c>
      <c r="EC178">
        <v>1.0506539066337059</v>
      </c>
      <c r="ED178">
        <v>1.1127770880142971</v>
      </c>
      <c r="EE178">
        <v>1.0343913750564979</v>
      </c>
      <c r="EF178">
        <v>0.86275135514997403</v>
      </c>
      <c r="EG178">
        <v>0.98651289207737525</v>
      </c>
      <c r="EH178">
        <v>0.98571672727622195</v>
      </c>
      <c r="EI178">
        <v>0.90535492176393217</v>
      </c>
      <c r="EJ178">
        <v>1.085536772634387</v>
      </c>
      <c r="EK178">
        <v>1.030744065102168</v>
      </c>
      <c r="EL178">
        <v>0.95413191911970641</v>
      </c>
      <c r="EM178">
        <v>0.99725694800236342</v>
      </c>
      <c r="EN178">
        <v>1.0607132270081481</v>
      </c>
      <c r="EO178">
        <v>1.0113148082034631</v>
      </c>
      <c r="EP178">
        <v>0.86663732087331746</v>
      </c>
      <c r="EQ178">
        <v>1.017601496875449</v>
      </c>
      <c r="ER178">
        <v>0.64456064542098102</v>
      </c>
      <c r="ES178">
        <v>0.99441063169339461</v>
      </c>
      <c r="ET178">
        <v>0.80194502867067163</v>
      </c>
      <c r="EU178">
        <v>0.98200145715912102</v>
      </c>
      <c r="EV178">
        <v>0.78039334343352174</v>
      </c>
      <c r="EW178">
        <v>0.98287310117800297</v>
      </c>
      <c r="EX178">
        <v>1.0528400742973241</v>
      </c>
      <c r="EY178">
        <v>0.96579938328716475</v>
      </c>
      <c r="EZ178">
        <v>0.99744195612106923</v>
      </c>
      <c r="FA178">
        <v>0.79862973227015688</v>
      </c>
      <c r="FB178">
        <v>0.81287068924849792</v>
      </c>
      <c r="FC178">
        <v>0.84378665050424273</v>
      </c>
      <c r="FD178">
        <v>0.93653990830798539</v>
      </c>
      <c r="FE178">
        <v>0.85107501890393422</v>
      </c>
      <c r="FF178">
        <v>0.83868275010272686</v>
      </c>
      <c r="FG178">
        <v>1.008153306094689</v>
      </c>
      <c r="FH178">
        <v>1.013231753974662</v>
      </c>
      <c r="FI178">
        <v>0.98094067300708443</v>
      </c>
      <c r="FJ178">
        <v>1.07026500526424</v>
      </c>
      <c r="FK178">
        <v>0.94050016568885197</v>
      </c>
      <c r="FL178">
        <v>1.0679514161507071</v>
      </c>
      <c r="FM178">
        <v>1.0635751379691969</v>
      </c>
      <c r="FN178">
        <v>1.191088463979431</v>
      </c>
      <c r="FO178">
        <v>0.80011029197582018</v>
      </c>
    </row>
    <row r="179" spans="1:171" x14ac:dyDescent="0.25">
      <c r="A179" s="1">
        <v>177</v>
      </c>
      <c r="B179" t="s">
        <v>185</v>
      </c>
      <c r="C179">
        <v>1.0841884943915749</v>
      </c>
      <c r="D179">
        <v>0.79078888968672911</v>
      </c>
      <c r="E179">
        <v>1.0095003149789481</v>
      </c>
      <c r="F179">
        <v>0.90459011811413037</v>
      </c>
      <c r="G179">
        <v>1.0797698746651609</v>
      </c>
      <c r="H179">
        <v>0.87103459605907407</v>
      </c>
      <c r="I179">
        <v>0.9815060428808432</v>
      </c>
      <c r="J179">
        <v>1.135591767578799</v>
      </c>
      <c r="K179">
        <v>0.95849784643344238</v>
      </c>
      <c r="L179">
        <v>1.040056409275941</v>
      </c>
      <c r="M179">
        <v>1.0865369056401231</v>
      </c>
      <c r="N179">
        <v>0.74916487871307325</v>
      </c>
      <c r="O179">
        <v>0.73070926279394433</v>
      </c>
      <c r="P179">
        <v>0.82666243486299207</v>
      </c>
      <c r="Q179">
        <v>0.87634973843605113</v>
      </c>
      <c r="R179">
        <v>0.95212776049145065</v>
      </c>
      <c r="S179">
        <v>1.123474867354683</v>
      </c>
      <c r="T179">
        <v>0.97074643976392561</v>
      </c>
      <c r="U179">
        <v>0.89633468411198558</v>
      </c>
      <c r="V179">
        <v>0.9268178269655396</v>
      </c>
      <c r="W179">
        <v>0.96951051544700739</v>
      </c>
      <c r="X179">
        <v>0.87892967671551114</v>
      </c>
      <c r="Y179">
        <v>0.89951058160813291</v>
      </c>
      <c r="Z179">
        <v>0.94381314402285199</v>
      </c>
      <c r="AA179">
        <v>0.956460842327716</v>
      </c>
      <c r="AB179">
        <v>1.0484664483644801</v>
      </c>
      <c r="AC179">
        <v>0.89475688504888362</v>
      </c>
      <c r="AD179">
        <v>0.85005893656956033</v>
      </c>
      <c r="AE179">
        <v>0.84550562466816537</v>
      </c>
      <c r="AF179">
        <v>0.93652861595335857</v>
      </c>
      <c r="AG179">
        <v>0.88394408017061954</v>
      </c>
      <c r="AH179">
        <v>0.78603147995795319</v>
      </c>
      <c r="AI179">
        <v>0.96257641900050084</v>
      </c>
      <c r="AJ179">
        <v>0.75342940067641406</v>
      </c>
      <c r="AK179">
        <v>0.92320509556810881</v>
      </c>
      <c r="AL179">
        <v>1.196092146215433</v>
      </c>
      <c r="AM179">
        <v>1.03046660283887</v>
      </c>
      <c r="AN179">
        <v>0.78475964391056952</v>
      </c>
      <c r="AO179">
        <v>0.73714613790051631</v>
      </c>
      <c r="AP179">
        <v>0.88388076466047671</v>
      </c>
      <c r="AQ179">
        <v>0.90777768107819723</v>
      </c>
      <c r="AR179">
        <v>0.98426126744298281</v>
      </c>
      <c r="AS179">
        <v>1.026818142410229</v>
      </c>
      <c r="AT179">
        <v>0.73858074830493647</v>
      </c>
      <c r="AU179">
        <v>0.82441145984642883</v>
      </c>
      <c r="AV179">
        <v>0.70653668250918056</v>
      </c>
      <c r="AW179">
        <v>1.022623887133228</v>
      </c>
      <c r="AX179">
        <v>1.002488824841246</v>
      </c>
      <c r="AY179">
        <v>1.0341241183197969</v>
      </c>
      <c r="AZ179">
        <v>0.93709399831331519</v>
      </c>
      <c r="BA179">
        <v>0.94268467466711003</v>
      </c>
      <c r="BB179">
        <v>0.97495243925272279</v>
      </c>
      <c r="BC179">
        <v>0.8994861397919921</v>
      </c>
      <c r="BD179">
        <v>0.97641593894085599</v>
      </c>
      <c r="BE179">
        <v>0.99959405272067359</v>
      </c>
      <c r="BF179">
        <v>0.91590783323147917</v>
      </c>
      <c r="BG179">
        <v>1.026081240723409</v>
      </c>
      <c r="BH179">
        <v>0.89886041246908377</v>
      </c>
      <c r="BI179">
        <v>0.94676369362467838</v>
      </c>
      <c r="BJ179">
        <v>0.93505055850951801</v>
      </c>
      <c r="BK179">
        <v>1.184832417905731</v>
      </c>
      <c r="BL179">
        <v>0.79943574967320152</v>
      </c>
      <c r="BM179">
        <v>0.9396486475068162</v>
      </c>
      <c r="BN179">
        <v>0.81747709191219176</v>
      </c>
      <c r="BO179">
        <v>1.2227411074118271</v>
      </c>
      <c r="BP179">
        <v>0.82060737811355755</v>
      </c>
      <c r="BQ179">
        <v>0.88197331043211957</v>
      </c>
      <c r="BR179">
        <v>0.9268909025225216</v>
      </c>
      <c r="BS179">
        <v>0.93814675346964915</v>
      </c>
      <c r="BT179">
        <v>1.0387550272863899</v>
      </c>
      <c r="BU179">
        <v>0.94852673058183223</v>
      </c>
      <c r="BV179">
        <v>0.92020581204979801</v>
      </c>
      <c r="BW179">
        <v>1.079756352010012</v>
      </c>
      <c r="BX179">
        <v>1.093655232380444</v>
      </c>
      <c r="BY179">
        <v>0.84242397040371486</v>
      </c>
      <c r="BZ179">
        <v>0.88362580048708228</v>
      </c>
      <c r="CA179">
        <v>0.81649396625617421</v>
      </c>
      <c r="CB179">
        <v>0.82857703299689722</v>
      </c>
      <c r="CC179">
        <v>0.95633739013720043</v>
      </c>
      <c r="CD179">
        <v>0.98040080733049784</v>
      </c>
      <c r="CE179">
        <v>0.7672197802010049</v>
      </c>
      <c r="CF179">
        <v>0.84785309639723971</v>
      </c>
      <c r="CG179">
        <v>0.93498068452793037</v>
      </c>
      <c r="CH179">
        <v>1.0224110661515959</v>
      </c>
      <c r="CI179">
        <v>0.92731089403973321</v>
      </c>
      <c r="CJ179">
        <v>0.93009608069895455</v>
      </c>
      <c r="CK179">
        <v>0.86882229151193968</v>
      </c>
      <c r="CL179">
        <v>0.88284496820556357</v>
      </c>
      <c r="CM179">
        <v>0.95817499828980401</v>
      </c>
      <c r="CN179">
        <v>0.87634139002626321</v>
      </c>
      <c r="CO179">
        <v>0.95632956610536579</v>
      </c>
      <c r="CP179">
        <v>0.96047938591467041</v>
      </c>
      <c r="CQ179">
        <v>1.135316182902296</v>
      </c>
      <c r="CR179">
        <v>0.9967094571209264</v>
      </c>
      <c r="CS179">
        <v>1.009665197898018</v>
      </c>
      <c r="CT179">
        <v>0.91583795641214216</v>
      </c>
      <c r="CU179">
        <v>0.95852065080982296</v>
      </c>
      <c r="CV179">
        <v>0.9752273641264072</v>
      </c>
      <c r="CW179">
        <v>0.99142946421808065</v>
      </c>
      <c r="CX179">
        <v>0.83066810845883365</v>
      </c>
      <c r="CY179">
        <v>0.94983830356178478</v>
      </c>
      <c r="CZ179">
        <v>0.99467061976935456</v>
      </c>
      <c r="DA179">
        <v>1.062331803840342</v>
      </c>
      <c r="DB179">
        <v>1.0175473586014361</v>
      </c>
      <c r="DC179">
        <v>0.70957959445287744</v>
      </c>
      <c r="DD179">
        <v>0.95097403123261925</v>
      </c>
      <c r="DE179">
        <v>0.97672028726734383</v>
      </c>
      <c r="DF179">
        <v>0.97505172445382904</v>
      </c>
      <c r="DG179">
        <v>0.89388300853705127</v>
      </c>
      <c r="DH179">
        <v>0.97584923515645838</v>
      </c>
      <c r="DI179">
        <v>0.77056423012442721</v>
      </c>
      <c r="DJ179">
        <v>0.95223801294962318</v>
      </c>
      <c r="DK179">
        <v>0.89573942759842706</v>
      </c>
      <c r="DL179">
        <v>0.95710768200715035</v>
      </c>
      <c r="DM179">
        <v>0.94413071170601204</v>
      </c>
      <c r="DN179">
        <v>1.09590223342043</v>
      </c>
      <c r="DO179">
        <v>1.0659580304642711</v>
      </c>
      <c r="DP179">
        <v>0.86258241612050934</v>
      </c>
      <c r="DQ179">
        <v>1.100344911651236</v>
      </c>
      <c r="DR179">
        <v>0.87547137798365993</v>
      </c>
      <c r="DS179">
        <v>1.008777086406125</v>
      </c>
      <c r="DT179">
        <v>0.64285869518801531</v>
      </c>
      <c r="DU179">
        <v>0.56588594917299606</v>
      </c>
      <c r="DV179">
        <v>0.91845749764586893</v>
      </c>
      <c r="DW179">
        <v>0.91617681945925844</v>
      </c>
      <c r="DX179">
        <v>1.0233192266966999</v>
      </c>
      <c r="DY179">
        <v>0.85468475629834162</v>
      </c>
      <c r="DZ179">
        <v>0.7495546124242497</v>
      </c>
      <c r="EA179">
        <v>1.1364513190438461</v>
      </c>
      <c r="EB179">
        <v>0.96394503822613786</v>
      </c>
      <c r="EC179">
        <v>1.0468795988728301</v>
      </c>
      <c r="ED179">
        <v>0.99499578602561478</v>
      </c>
      <c r="EE179">
        <v>0.98736096173822319</v>
      </c>
      <c r="EF179">
        <v>0.91053434947101597</v>
      </c>
      <c r="EG179">
        <v>0.97532150687786523</v>
      </c>
      <c r="EH179">
        <v>0.79262497810822918</v>
      </c>
      <c r="EI179">
        <v>0.76597068539550073</v>
      </c>
      <c r="EJ179">
        <v>0.93351256992188736</v>
      </c>
      <c r="EK179">
        <v>0.9993668494349226</v>
      </c>
      <c r="EL179">
        <v>0.9281574476470934</v>
      </c>
      <c r="EM179">
        <v>0.95377494979132882</v>
      </c>
      <c r="EN179">
        <v>1.0027076252639131</v>
      </c>
      <c r="EO179">
        <v>0.97285364517004425</v>
      </c>
      <c r="EP179">
        <v>0.8550973016021316</v>
      </c>
      <c r="EQ179">
        <v>0.96455858580409481</v>
      </c>
      <c r="ER179">
        <v>0.63826575090633775</v>
      </c>
      <c r="ES179">
        <v>0.99254642565162043</v>
      </c>
      <c r="ET179">
        <v>0.91730330580193142</v>
      </c>
      <c r="EU179">
        <v>0.96922515831206879</v>
      </c>
      <c r="EV179">
        <v>0.90623126506953877</v>
      </c>
      <c r="EW179">
        <v>0.87288920567170625</v>
      </c>
      <c r="EX179">
        <v>1.074344747591838</v>
      </c>
      <c r="EY179">
        <v>0.96276373931699599</v>
      </c>
      <c r="EZ179">
        <v>0.96940524165634923</v>
      </c>
      <c r="FA179">
        <v>0.92074361960358164</v>
      </c>
      <c r="FB179">
        <v>1.0307346806721189</v>
      </c>
      <c r="FC179">
        <v>0.80590487596876326</v>
      </c>
      <c r="FD179">
        <v>0.85464804681244733</v>
      </c>
      <c r="FE179">
        <v>0.86729593334398325</v>
      </c>
      <c r="FF179">
        <v>0.97686586748177484</v>
      </c>
      <c r="FG179">
        <v>1.061013742105563</v>
      </c>
      <c r="FH179">
        <v>0.93167313885121084</v>
      </c>
      <c r="FI179">
        <v>0.84995520354368292</v>
      </c>
      <c r="FJ179">
        <v>1.029641729819665</v>
      </c>
      <c r="FK179">
        <v>0.92809038660586418</v>
      </c>
      <c r="FL179">
        <v>0.78452539768970642</v>
      </c>
      <c r="FM179">
        <v>0.87033958928008881</v>
      </c>
      <c r="FN179">
        <v>0.92995511035309519</v>
      </c>
      <c r="FO179">
        <v>0.76014939702394868</v>
      </c>
    </row>
    <row r="180" spans="1:171" x14ac:dyDescent="0.25">
      <c r="A180" s="1">
        <v>178</v>
      </c>
      <c r="B180" t="s">
        <v>174</v>
      </c>
      <c r="C180">
        <v>1.031709696971753</v>
      </c>
      <c r="D180">
        <v>0.84779719550959509</v>
      </c>
      <c r="E180">
        <v>0.98676608117816755</v>
      </c>
      <c r="F180">
        <v>0.96230023670425002</v>
      </c>
      <c r="G180">
        <v>1.002187556288261</v>
      </c>
      <c r="H180">
        <v>0.91092929083048757</v>
      </c>
      <c r="I180">
        <v>0.99395994416860123</v>
      </c>
      <c r="J180">
        <v>1.1221984032955481</v>
      </c>
      <c r="K180">
        <v>1.0079565722335031</v>
      </c>
      <c r="L180">
        <v>1.155077599021304</v>
      </c>
      <c r="M180">
        <v>1.1317312466921841</v>
      </c>
      <c r="N180">
        <v>1.006904920465918</v>
      </c>
      <c r="O180">
        <v>0.78848361970500092</v>
      </c>
      <c r="P180">
        <v>0.9396586516289348</v>
      </c>
      <c r="Q180">
        <v>1.001116501485789</v>
      </c>
      <c r="R180">
        <v>1.0143170159832811</v>
      </c>
      <c r="S180">
        <v>1.0822844721967131</v>
      </c>
      <c r="T180">
        <v>0.93010678507406042</v>
      </c>
      <c r="U180">
        <v>0.95175943531495355</v>
      </c>
      <c r="V180">
        <v>0.9363322757147241</v>
      </c>
      <c r="W180">
        <v>1.056319834415508</v>
      </c>
      <c r="X180">
        <v>1.0112663789154619</v>
      </c>
      <c r="Y180">
        <v>0.90170114695808234</v>
      </c>
      <c r="Z180">
        <v>0.98243654572222561</v>
      </c>
      <c r="AA180">
        <v>1.0669065310341279</v>
      </c>
      <c r="AB180">
        <v>0.96597530436541235</v>
      </c>
      <c r="AC180">
        <v>1.0073410806042631</v>
      </c>
      <c r="AD180">
        <v>0.93266577499902981</v>
      </c>
      <c r="AE180">
        <v>0.95371127310832082</v>
      </c>
      <c r="AF180">
        <v>1.1268483000802769</v>
      </c>
      <c r="AG180">
        <v>0.99218023582199044</v>
      </c>
      <c r="AH180">
        <v>0.94547343877916523</v>
      </c>
      <c r="AI180">
        <v>1.018904139866486</v>
      </c>
      <c r="AJ180">
        <v>0.7777812540389647</v>
      </c>
      <c r="AK180">
        <v>1.0559449655202611</v>
      </c>
      <c r="AL180">
        <v>1.231719230073423</v>
      </c>
      <c r="AM180">
        <v>1.1033341367856491</v>
      </c>
      <c r="AN180">
        <v>0.90322790515084683</v>
      </c>
      <c r="AO180">
        <v>0.90860670575097402</v>
      </c>
      <c r="AP180">
        <v>1.044376643588111</v>
      </c>
      <c r="AQ180">
        <v>0.93400900304690715</v>
      </c>
      <c r="AR180">
        <v>0.98187746441035018</v>
      </c>
      <c r="AS180">
        <v>1.032886569170147</v>
      </c>
      <c r="AT180">
        <v>0.97997493722032336</v>
      </c>
      <c r="AU180">
        <v>0.87295977770817912</v>
      </c>
      <c r="AV180">
        <v>0.78000934805184274</v>
      </c>
      <c r="AW180">
        <v>1.050110817296553</v>
      </c>
      <c r="AX180">
        <v>1.1407448644775331</v>
      </c>
      <c r="AY180">
        <v>1.0041145708216519</v>
      </c>
      <c r="AZ180">
        <v>1.043310371832566</v>
      </c>
      <c r="BA180">
        <v>0.98186243390066963</v>
      </c>
      <c r="BB180">
        <v>1.0054983753886919</v>
      </c>
      <c r="BC180">
        <v>0.99790270539289017</v>
      </c>
      <c r="BD180">
        <v>1.1093817534951731</v>
      </c>
      <c r="BE180">
        <v>1.0157624400779921</v>
      </c>
      <c r="BF180">
        <v>0.94034745707572842</v>
      </c>
      <c r="BG180">
        <v>1.1016239626454361</v>
      </c>
      <c r="BH180">
        <v>0.84348185044036128</v>
      </c>
      <c r="BI180">
        <v>1.096671503264911</v>
      </c>
      <c r="BJ180">
        <v>0.92129984786826957</v>
      </c>
      <c r="BK180">
        <v>1.167252631836841</v>
      </c>
      <c r="BL180">
        <v>0.97721164182763776</v>
      </c>
      <c r="BM180">
        <v>0.95242474089742157</v>
      </c>
      <c r="BN180">
        <v>0.97512426311688338</v>
      </c>
      <c r="BO180">
        <v>1.131838333310051</v>
      </c>
      <c r="BP180">
        <v>0.91732447517491678</v>
      </c>
      <c r="BQ180">
        <v>0.86077835947784409</v>
      </c>
      <c r="BR180">
        <v>0.975381732366562</v>
      </c>
      <c r="BS180">
        <v>0.92549129906803085</v>
      </c>
      <c r="BT180">
        <v>1.1079168301821349</v>
      </c>
      <c r="BU180">
        <v>1.0958193141145161</v>
      </c>
      <c r="BV180">
        <v>1.12146859436999</v>
      </c>
      <c r="BW180">
        <v>1.0397157146067031</v>
      </c>
      <c r="BX180">
        <v>1.1286817080372991</v>
      </c>
      <c r="BY180">
        <v>0.98586828622266598</v>
      </c>
      <c r="BZ180">
        <v>0.96431600902219039</v>
      </c>
      <c r="CA180">
        <v>0.9359617745284764</v>
      </c>
      <c r="CB180">
        <v>0.82938092186134416</v>
      </c>
      <c r="CC180">
        <v>1.0174369644905381</v>
      </c>
      <c r="CD180">
        <v>0.96557640047693882</v>
      </c>
      <c r="CE180">
        <v>0.96521813164044323</v>
      </c>
      <c r="CF180">
        <v>1.03305898182448</v>
      </c>
      <c r="CG180">
        <v>0.96859505713729244</v>
      </c>
      <c r="CH180">
        <v>1.0138068750699649</v>
      </c>
      <c r="CI180">
        <v>0.91249858852566357</v>
      </c>
      <c r="CJ180">
        <v>0.99688367198520955</v>
      </c>
      <c r="CK180">
        <v>0.84614593217964484</v>
      </c>
      <c r="CL180">
        <v>1.034109462800002</v>
      </c>
      <c r="CM180">
        <v>0.9754111059885372</v>
      </c>
      <c r="CN180">
        <v>0.88792218004463186</v>
      </c>
      <c r="CO180">
        <v>1.01674065590845</v>
      </c>
      <c r="CP180">
        <v>0.94803448671033319</v>
      </c>
      <c r="CQ180">
        <v>1.0352268918884151</v>
      </c>
      <c r="CR180">
        <v>1.002029038713929</v>
      </c>
      <c r="CS180">
        <v>0.94417620562438276</v>
      </c>
      <c r="CT180">
        <v>0.89955841513950663</v>
      </c>
      <c r="CU180">
        <v>1.018037934120384</v>
      </c>
      <c r="CV180">
        <v>0.9583956853354928</v>
      </c>
      <c r="CW180">
        <v>0.98373192685829425</v>
      </c>
      <c r="CX180">
        <v>0.9017795753091572</v>
      </c>
      <c r="CY180">
        <v>0.98356039367358084</v>
      </c>
      <c r="CZ180">
        <v>0.93928861014720377</v>
      </c>
      <c r="DA180">
        <v>0.89317159143700831</v>
      </c>
      <c r="DB180">
        <v>0.95888516613857144</v>
      </c>
      <c r="DC180">
        <v>0.86775099537703115</v>
      </c>
      <c r="DD180">
        <v>1.008618525041852</v>
      </c>
      <c r="DE180">
        <v>1.0027677911091699</v>
      </c>
      <c r="DF180">
        <v>1.0238239662524811</v>
      </c>
      <c r="DG180">
        <v>1.0003567167416241</v>
      </c>
      <c r="DH180">
        <v>1.044566883435107</v>
      </c>
      <c r="DI180">
        <v>0.94675961649610918</v>
      </c>
      <c r="DJ180">
        <v>0.97633158606750436</v>
      </c>
      <c r="DK180">
        <v>0.86313726780427691</v>
      </c>
      <c r="DL180">
        <v>1.014052707442247</v>
      </c>
      <c r="DM180">
        <v>0.99525853087274319</v>
      </c>
      <c r="DN180">
        <v>1.088028960474247</v>
      </c>
      <c r="DO180">
        <v>1.112336524531069</v>
      </c>
      <c r="DP180">
        <v>0.85301831778854698</v>
      </c>
      <c r="DQ180">
        <v>1.1778107458116049</v>
      </c>
      <c r="DR180">
        <v>0.89188196308436274</v>
      </c>
      <c r="DS180">
        <v>1.0506500318926371</v>
      </c>
      <c r="DT180">
        <v>0.81481395671833834</v>
      </c>
      <c r="DU180">
        <v>0.68842198275885036</v>
      </c>
      <c r="DV180">
        <v>0.9422048157877656</v>
      </c>
      <c r="DW180">
        <v>0.91986745504346279</v>
      </c>
      <c r="DX180">
        <v>0.99423897442868636</v>
      </c>
      <c r="DY180">
        <v>0.98702823650787275</v>
      </c>
      <c r="DZ180">
        <v>0.87714169811175668</v>
      </c>
      <c r="EA180">
        <v>1.1270814708858661</v>
      </c>
      <c r="EB180">
        <v>1.074541595412694</v>
      </c>
      <c r="EC180">
        <v>1.052476260695296</v>
      </c>
      <c r="ED180">
        <v>0.95073641342542037</v>
      </c>
      <c r="EE180">
        <v>0.95086620660876842</v>
      </c>
      <c r="EF180">
        <v>0.97165499778521003</v>
      </c>
      <c r="EG180">
        <v>0.99279279636067885</v>
      </c>
      <c r="EH180">
        <v>0.72305759540581116</v>
      </c>
      <c r="EI180">
        <v>0.7667200497157225</v>
      </c>
      <c r="EJ180">
        <v>1.0299120833084541</v>
      </c>
      <c r="EK180">
        <v>1.123822419784227</v>
      </c>
      <c r="EL180">
        <v>0.93789868408263399</v>
      </c>
      <c r="EM180">
        <v>0.95002703018537138</v>
      </c>
      <c r="EN180">
        <v>1.033019318606448</v>
      </c>
      <c r="EO180">
        <v>1.0203403931210311</v>
      </c>
      <c r="EP180">
        <v>0.95599313251800255</v>
      </c>
      <c r="EQ180">
        <v>1.0116194393460589</v>
      </c>
      <c r="ER180">
        <v>0.75440111140480015</v>
      </c>
      <c r="ES180">
        <v>0.91439044476108422</v>
      </c>
      <c r="ET180">
        <v>0.89139316442072403</v>
      </c>
      <c r="EU180">
        <v>1.000669656238772</v>
      </c>
      <c r="EV180">
        <v>1.0059574345161819</v>
      </c>
      <c r="EW180">
        <v>0.91061567557610879</v>
      </c>
      <c r="EX180">
        <v>1.0811821678850859</v>
      </c>
      <c r="EY180">
        <v>0.96429998209195078</v>
      </c>
      <c r="EZ180">
        <v>0.87349043127178128</v>
      </c>
      <c r="FA180">
        <v>0.93952394920265003</v>
      </c>
      <c r="FB180">
        <v>1.053561846777219</v>
      </c>
      <c r="FC180">
        <v>0.91236383486415218</v>
      </c>
      <c r="FD180">
        <v>0.92261685720178965</v>
      </c>
      <c r="FE180">
        <v>0.95742283760942481</v>
      </c>
      <c r="FF180">
        <v>1.1176797568299619</v>
      </c>
      <c r="FG180">
        <v>1.10647375817569</v>
      </c>
      <c r="FH180">
        <v>0.99214501356145435</v>
      </c>
      <c r="FI180">
        <v>0.96769923421611503</v>
      </c>
      <c r="FJ180">
        <v>1.054878444874872</v>
      </c>
      <c r="FK180">
        <v>0.99007085779220061</v>
      </c>
      <c r="FL180">
        <v>0.97180568960460201</v>
      </c>
      <c r="FM180">
        <v>0.98695523304820199</v>
      </c>
      <c r="FN180">
        <v>1.1037458900835191</v>
      </c>
      <c r="FO180">
        <v>0.82527272743971491</v>
      </c>
    </row>
    <row r="181" spans="1:171" x14ac:dyDescent="0.25">
      <c r="A181" s="1">
        <v>179</v>
      </c>
      <c r="B181" t="s">
        <v>190</v>
      </c>
      <c r="C181">
        <v>1.0121743747458769</v>
      </c>
      <c r="D181">
        <v>0.87660063400265764</v>
      </c>
      <c r="E181">
        <v>1.03591339780876</v>
      </c>
      <c r="F181">
        <v>1.0106694043555891</v>
      </c>
      <c r="G181">
        <v>1.18383016078707</v>
      </c>
      <c r="H181">
        <v>0.94190222663594259</v>
      </c>
      <c r="I181">
        <v>1.2037910101732281</v>
      </c>
      <c r="J181">
        <v>1.1007097101013901</v>
      </c>
      <c r="K181">
        <v>1.061478961771134</v>
      </c>
      <c r="L181">
        <v>1.0366266425735799</v>
      </c>
      <c r="M181">
        <v>1.1701075011956861</v>
      </c>
      <c r="N181">
        <v>1.0539684638757201</v>
      </c>
      <c r="O181">
        <v>1.0177874258852351</v>
      </c>
      <c r="P181">
        <v>1.0390527909462319</v>
      </c>
      <c r="Q181">
        <v>0.97221095309210781</v>
      </c>
      <c r="R181">
        <v>0.93218541623266959</v>
      </c>
      <c r="S181">
        <v>0.98728215186234958</v>
      </c>
      <c r="T181">
        <v>0.96253119022787037</v>
      </c>
      <c r="U181">
        <v>1.088072391015539</v>
      </c>
      <c r="V181">
        <v>0.94249571601745918</v>
      </c>
      <c r="W181">
        <v>1.0724091291301621</v>
      </c>
      <c r="X181">
        <v>0.9262102591978828</v>
      </c>
      <c r="Y181">
        <v>0.98691053491463221</v>
      </c>
      <c r="Z181">
        <v>0.73610033513410456</v>
      </c>
      <c r="AA181">
        <v>1.0692480413143171</v>
      </c>
      <c r="AB181">
        <v>1.009929203246787</v>
      </c>
      <c r="AC181">
        <v>1.040827250726585</v>
      </c>
      <c r="AD181">
        <v>1.1550295281258931</v>
      </c>
      <c r="AE181">
        <v>0.99113507637220677</v>
      </c>
      <c r="AF181">
        <v>1.180834433177703</v>
      </c>
      <c r="AG181">
        <v>1.178036576560612</v>
      </c>
      <c r="AH181">
        <v>1.0087002860896239</v>
      </c>
      <c r="AI181">
        <v>0.97737908609955937</v>
      </c>
      <c r="AJ181">
        <v>0.93660418933836675</v>
      </c>
      <c r="AK181">
        <v>0.95751686557536642</v>
      </c>
      <c r="AL181">
        <v>1.0323708014196491</v>
      </c>
      <c r="AM181">
        <v>1.0563560069331079</v>
      </c>
      <c r="AN181">
        <v>1.029359309328324</v>
      </c>
      <c r="AO181">
        <v>1.0441748050713029</v>
      </c>
      <c r="AP181">
        <v>0.66378242375434759</v>
      </c>
      <c r="AQ181">
        <v>1.0259945543861499</v>
      </c>
      <c r="AR181">
        <v>0.97389170005957559</v>
      </c>
      <c r="AS181">
        <v>1.0334434589657719</v>
      </c>
      <c r="AT181">
        <v>1.037039916592682</v>
      </c>
      <c r="AU181">
        <v>1.0768515467241899</v>
      </c>
      <c r="AV181">
        <v>1.0132936765987011</v>
      </c>
      <c r="AW181">
        <v>0.92042442288022919</v>
      </c>
      <c r="AX181">
        <v>1.078490529801978</v>
      </c>
      <c r="AY181">
        <v>1.110019215358971</v>
      </c>
      <c r="AZ181">
        <v>0.9374497956075688</v>
      </c>
      <c r="BA181">
        <v>1.1877302488699291</v>
      </c>
      <c r="BB181">
        <v>1.1343877317148059</v>
      </c>
      <c r="BC181">
        <v>1.068009979765858</v>
      </c>
      <c r="BD181">
        <v>1.07905006183867</v>
      </c>
      <c r="BE181">
        <v>0.74042517150314879</v>
      </c>
      <c r="BF181">
        <v>0.80994619902310638</v>
      </c>
      <c r="BG181">
        <v>1.0627530998896659</v>
      </c>
      <c r="BH181">
        <v>0.79042838117596481</v>
      </c>
      <c r="BI181">
        <v>0.96443937632744592</v>
      </c>
      <c r="BJ181">
        <v>0.93909495460689862</v>
      </c>
      <c r="BK181">
        <v>1.104514444626244</v>
      </c>
      <c r="BL181">
        <v>1.090321870749277</v>
      </c>
      <c r="BM181">
        <v>0.96764366824435355</v>
      </c>
      <c r="BN181">
        <v>0.95852186090221436</v>
      </c>
      <c r="BO181">
        <v>1.1109389794433091</v>
      </c>
      <c r="BP181">
        <v>0.87877262550982482</v>
      </c>
      <c r="BQ181">
        <v>0.99878098722316577</v>
      </c>
      <c r="BR181">
        <v>0.9872344067908726</v>
      </c>
      <c r="BS181">
        <v>0.92500644771079599</v>
      </c>
      <c r="BT181">
        <v>1.1589610365923839</v>
      </c>
      <c r="BU181">
        <v>1.036249996181378</v>
      </c>
      <c r="BV181">
        <v>1.1069717829659691</v>
      </c>
      <c r="BW181">
        <v>1.0644620278373389</v>
      </c>
      <c r="BX181">
        <v>1.0182463451395589</v>
      </c>
      <c r="BY181">
        <v>0.91660301168515956</v>
      </c>
      <c r="BZ181">
        <v>0.82878382003949602</v>
      </c>
      <c r="CA181">
        <v>0.92180048458478403</v>
      </c>
      <c r="CB181">
        <v>0.89438450509443468</v>
      </c>
      <c r="CC181">
        <v>1.039391869756902</v>
      </c>
      <c r="CD181">
        <v>1.0106876899760111</v>
      </c>
      <c r="CE181">
        <v>0.96234121434106257</v>
      </c>
      <c r="CF181">
        <v>1.0699157425811829</v>
      </c>
      <c r="CG181">
        <v>0.97076540352753837</v>
      </c>
      <c r="CH181">
        <v>1.175479035346336</v>
      </c>
      <c r="CI181">
        <v>1.0142740874940499</v>
      </c>
      <c r="CJ181">
        <v>1.005433051234552</v>
      </c>
      <c r="CK181">
        <v>1.1044317512336099</v>
      </c>
      <c r="CL181">
        <v>1.0335489798994459</v>
      </c>
      <c r="CM181">
        <v>0.94010162410098042</v>
      </c>
      <c r="CN181">
        <v>0.91087425875649042</v>
      </c>
      <c r="CO181">
        <v>0.91916227249269244</v>
      </c>
      <c r="CP181">
        <v>1.0059083970664819</v>
      </c>
      <c r="CQ181">
        <v>1.0300366146214039</v>
      </c>
      <c r="CR181">
        <v>1.092898709250101</v>
      </c>
      <c r="CS181">
        <v>1.011257438774483</v>
      </c>
      <c r="CT181">
        <v>0.97663465949827521</v>
      </c>
      <c r="CU181">
        <v>0.97917361561661409</v>
      </c>
      <c r="CV181">
        <v>0.97638305007641024</v>
      </c>
      <c r="CW181">
        <v>0.90370716381974803</v>
      </c>
      <c r="CX181">
        <v>0.84235900435007194</v>
      </c>
      <c r="CY181">
        <v>1.0337352117969629</v>
      </c>
      <c r="CZ181">
        <v>0.97926154636683282</v>
      </c>
      <c r="DA181">
        <v>1.056944711238321</v>
      </c>
      <c r="DB181">
        <v>0.89053824200064347</v>
      </c>
      <c r="DC181">
        <v>0.77082932950551386</v>
      </c>
      <c r="DD181">
        <v>1.1930851576176089</v>
      </c>
      <c r="DE181">
        <v>1.0432627824962271</v>
      </c>
      <c r="DF181">
        <v>0.9475343082389609</v>
      </c>
      <c r="DG181">
        <v>1.0506213864674081</v>
      </c>
      <c r="DH181">
        <v>0.92225764721166636</v>
      </c>
      <c r="DI181">
        <v>1.0182699368730701</v>
      </c>
      <c r="DJ181">
        <v>0.99856730835644558</v>
      </c>
      <c r="DK181">
        <v>0.84231849028315275</v>
      </c>
      <c r="DL181">
        <v>0.93828869335084364</v>
      </c>
      <c r="DM181">
        <v>1.051149455134907</v>
      </c>
      <c r="DN181">
        <v>1.074459955061505</v>
      </c>
      <c r="DO181">
        <v>0.95878158057962315</v>
      </c>
      <c r="DP181">
        <v>0.93990663807320696</v>
      </c>
      <c r="DQ181">
        <v>1.0937267050223309</v>
      </c>
      <c r="DR181">
        <v>1.1150160518843339</v>
      </c>
      <c r="DS181">
        <v>0.99333303464744083</v>
      </c>
      <c r="DT181">
        <v>0.81347586190216281</v>
      </c>
      <c r="DU181">
        <v>0.98705197361142638</v>
      </c>
      <c r="DV181">
        <v>1.1340667301445471</v>
      </c>
      <c r="DW181">
        <v>1.05721662717619</v>
      </c>
      <c r="DX181">
        <v>1.0678362197081881</v>
      </c>
      <c r="DY181">
        <v>0.9030303131586872</v>
      </c>
      <c r="DZ181">
        <v>0.95694616013694977</v>
      </c>
      <c r="EA181">
        <v>1.0220591524557141</v>
      </c>
      <c r="EB181">
        <v>1.082203939861031</v>
      </c>
      <c r="EC181">
        <v>0.83233274532569468</v>
      </c>
      <c r="ED181">
        <v>0.83865986101340173</v>
      </c>
      <c r="EE181">
        <v>0.94136834355685517</v>
      </c>
      <c r="EF181">
        <v>1.0965799648623269</v>
      </c>
      <c r="EG181">
        <v>0.88487433074075261</v>
      </c>
      <c r="EH181">
        <v>0.71228575935535277</v>
      </c>
      <c r="EI181">
        <v>0.82837547589772331</v>
      </c>
      <c r="EJ181">
        <v>0.77019892292083103</v>
      </c>
      <c r="EK181">
        <v>0.99872416584802837</v>
      </c>
      <c r="EL181">
        <v>0.9888242351885782</v>
      </c>
      <c r="EM181">
        <v>1.031680809489909</v>
      </c>
      <c r="EN181">
        <v>1.0874470979257871</v>
      </c>
      <c r="EO181">
        <v>1.066106719211988</v>
      </c>
      <c r="EP181">
        <v>1.0166701399831131</v>
      </c>
      <c r="EQ181">
        <v>0.8911606826675631</v>
      </c>
      <c r="ER181">
        <v>0.89778765743968758</v>
      </c>
      <c r="ES181">
        <v>0.91981805597591004</v>
      </c>
      <c r="ET181">
        <v>0.99032088385178263</v>
      </c>
      <c r="EU181">
        <v>1.0317638773832909</v>
      </c>
      <c r="EV181">
        <v>1.0195965328666601</v>
      </c>
      <c r="EW181">
        <v>0.80106880716013207</v>
      </c>
      <c r="EX181">
        <v>0.87014819939446664</v>
      </c>
      <c r="EY181">
        <v>0.99054261172134683</v>
      </c>
      <c r="EZ181">
        <v>0.98094488875037644</v>
      </c>
      <c r="FA181">
        <v>1.0175976764637229</v>
      </c>
      <c r="FB181">
        <v>0.98477814104387418</v>
      </c>
      <c r="FC181">
        <v>1.029474551145207</v>
      </c>
      <c r="FD181">
        <v>0.99907487329863465</v>
      </c>
      <c r="FE181">
        <v>0.95622471265964437</v>
      </c>
      <c r="FF181">
        <v>0.94870882016716118</v>
      </c>
      <c r="FG181">
        <v>1.1203343190257271</v>
      </c>
      <c r="FH181">
        <v>1.098079120827862</v>
      </c>
      <c r="FI181">
        <v>0.96184801286043842</v>
      </c>
      <c r="FJ181">
        <v>1.001631729827432</v>
      </c>
      <c r="FK181">
        <v>0.87197166431115314</v>
      </c>
      <c r="FL181">
        <v>1.0897096050930439</v>
      </c>
      <c r="FM181">
        <v>1.0026471108596731</v>
      </c>
      <c r="FN181">
        <v>1.0697049384267969</v>
      </c>
      <c r="FO181">
        <v>0.95176964249324758</v>
      </c>
    </row>
    <row r="182" spans="1:171" x14ac:dyDescent="0.25">
      <c r="A182" s="1">
        <v>180</v>
      </c>
      <c r="B182" t="s">
        <v>184</v>
      </c>
      <c r="C182">
        <v>1.072837312864352</v>
      </c>
      <c r="D182">
        <v>1.0224638305296341</v>
      </c>
      <c r="E182">
        <v>1.006188976536005</v>
      </c>
      <c r="F182">
        <v>1.049782391010645</v>
      </c>
      <c r="G182">
        <v>1.1918325426418539</v>
      </c>
      <c r="H182">
        <v>0.95840476325205404</v>
      </c>
      <c r="I182">
        <v>1.22071109528337</v>
      </c>
      <c r="J182">
        <v>0.88041834703423927</v>
      </c>
      <c r="K182">
        <v>1.11549933789835</v>
      </c>
      <c r="L182">
        <v>1.14392823191792</v>
      </c>
      <c r="M182">
        <v>0.96629315330774357</v>
      </c>
      <c r="N182">
        <v>1.122962553804419</v>
      </c>
      <c r="O182">
        <v>1.020313321920604</v>
      </c>
      <c r="P182">
        <v>1.167358576494788</v>
      </c>
      <c r="Q182">
        <v>1.014583773983611</v>
      </c>
      <c r="R182">
        <v>1.058016117474702</v>
      </c>
      <c r="S182">
        <v>1.0671723634125261</v>
      </c>
      <c r="T182">
        <v>1.0168460510345341</v>
      </c>
      <c r="U182">
        <v>0.94352454580636158</v>
      </c>
      <c r="V182">
        <v>0.86257570132109462</v>
      </c>
      <c r="W182">
        <v>0.85895115421348223</v>
      </c>
      <c r="X182">
        <v>0.73768392407641858</v>
      </c>
      <c r="Y182">
        <v>0.7946066937545998</v>
      </c>
      <c r="Z182">
        <v>0.86388658502047733</v>
      </c>
      <c r="AA182">
        <v>1.0336736630712</v>
      </c>
      <c r="AB182">
        <v>1.0868998157644689</v>
      </c>
      <c r="AC182">
        <v>1.06897002197309</v>
      </c>
      <c r="AD182">
        <v>1.2187742214656541</v>
      </c>
      <c r="AE182">
        <v>0.95414448993193279</v>
      </c>
      <c r="AF182">
        <v>1.2510811835051801</v>
      </c>
      <c r="AG182">
        <v>1.227254910222221</v>
      </c>
      <c r="AH182">
        <v>0.83333628062067655</v>
      </c>
      <c r="AI182">
        <v>1.0509153802028861</v>
      </c>
      <c r="AJ182">
        <v>0.66610013312305028</v>
      </c>
      <c r="AK182">
        <v>0.8561161412952244</v>
      </c>
      <c r="AL182">
        <v>0.95785472017218964</v>
      </c>
      <c r="AM182">
        <v>1.069960315370224</v>
      </c>
      <c r="AN182">
        <v>1.0949409160374191</v>
      </c>
      <c r="AO182">
        <v>0.98623567010374857</v>
      </c>
      <c r="AP182">
        <v>0.67931614672756535</v>
      </c>
      <c r="AQ182">
        <v>1.1925555148365461</v>
      </c>
      <c r="AR182">
        <v>1.07961169129194</v>
      </c>
      <c r="AS182">
        <v>1.058877868808618</v>
      </c>
      <c r="AT182">
        <v>1.0290018295082171</v>
      </c>
      <c r="AU182">
        <v>1.186466018582409</v>
      </c>
      <c r="AV182">
        <v>1.1570612084151199</v>
      </c>
      <c r="AW182">
        <v>0.68099850648461613</v>
      </c>
      <c r="AX182">
        <v>1.111656974636767</v>
      </c>
      <c r="AY182">
        <v>1.0741267462524979</v>
      </c>
      <c r="AZ182">
        <v>0.83314454265189752</v>
      </c>
      <c r="BA182">
        <v>1.1365478894558649</v>
      </c>
      <c r="BB182">
        <v>1.094596791330898</v>
      </c>
      <c r="BC182">
        <v>0.96310115824391518</v>
      </c>
      <c r="BD182">
        <v>1.0941096780915169</v>
      </c>
      <c r="BE182">
        <v>0.79799556606912336</v>
      </c>
      <c r="BF182">
        <v>0.98948969341449522</v>
      </c>
      <c r="BG182">
        <v>1.0353149648069391</v>
      </c>
      <c r="BH182">
        <v>0.98695008975987442</v>
      </c>
      <c r="BI182">
        <v>0.93754574681323555</v>
      </c>
      <c r="BJ182">
        <v>0.92949097840091144</v>
      </c>
      <c r="BK182">
        <v>1.193833285801815</v>
      </c>
      <c r="BL182">
        <v>1.1884304943343</v>
      </c>
      <c r="BM182">
        <v>1.078073384599662</v>
      </c>
      <c r="BN182">
        <v>1.0580725368834609</v>
      </c>
      <c r="BO182">
        <v>1.054301557167947</v>
      </c>
      <c r="BP182">
        <v>0.90210532045205316</v>
      </c>
      <c r="BQ182">
        <v>0.95921390425693076</v>
      </c>
      <c r="BR182">
        <v>0.84224856045253782</v>
      </c>
      <c r="BS182">
        <v>1.095027937854383</v>
      </c>
      <c r="BT182">
        <v>1.091269275052275</v>
      </c>
      <c r="BU182">
        <v>0.94635314351006283</v>
      </c>
      <c r="BV182">
        <v>1.1760407859103419</v>
      </c>
      <c r="BW182">
        <v>1.0359535274074789</v>
      </c>
      <c r="BX182">
        <v>1.0300409870204981</v>
      </c>
      <c r="BY182">
        <v>0.93443954483884983</v>
      </c>
      <c r="BZ182">
        <v>0.89218728574161599</v>
      </c>
      <c r="CA182">
        <v>0.90447987856273115</v>
      </c>
      <c r="CB182">
        <v>0.88252014514344379</v>
      </c>
      <c r="CC182">
        <v>1.10695018172115</v>
      </c>
      <c r="CD182">
        <v>0.98937441680105176</v>
      </c>
      <c r="CE182">
        <v>0.99139453362308982</v>
      </c>
      <c r="CF182">
        <v>1.1066299627620571</v>
      </c>
      <c r="CG182">
        <v>0.99499124506523517</v>
      </c>
      <c r="CH182">
        <v>1.082985767203946</v>
      </c>
      <c r="CI182">
        <v>0.90318538031226236</v>
      </c>
      <c r="CJ182">
        <v>1.1202377858572621</v>
      </c>
      <c r="CK182">
        <v>0.9414921017317428</v>
      </c>
      <c r="CL182">
        <v>0.90089284923215995</v>
      </c>
      <c r="CM182">
        <v>0.77006101878150168</v>
      </c>
      <c r="CN182">
        <v>1.0065959152963131</v>
      </c>
      <c r="CO182">
        <v>0.78969553897575828</v>
      </c>
      <c r="CP182">
        <v>1.073122649966938</v>
      </c>
      <c r="CQ182">
        <v>1.0570657015712259</v>
      </c>
      <c r="CR182">
        <v>1.0789532559872419</v>
      </c>
      <c r="CS182">
        <v>1.011709387785624</v>
      </c>
      <c r="CT182">
        <v>1.0769988174534759</v>
      </c>
      <c r="CU182">
        <v>0.76584167383783452</v>
      </c>
      <c r="CV182">
        <v>0.89238567630874643</v>
      </c>
      <c r="CW182">
        <v>0.9725001129847618</v>
      </c>
      <c r="CX182">
        <v>1.1340310492437771</v>
      </c>
      <c r="CY182">
        <v>1.092872732308886</v>
      </c>
      <c r="CZ182">
        <v>1.013750753123061</v>
      </c>
      <c r="DA182">
        <v>1.0331013378025291</v>
      </c>
      <c r="DB182">
        <v>0.75839891949335936</v>
      </c>
      <c r="DC182">
        <v>1.03246113774707</v>
      </c>
      <c r="DD182">
        <v>1.19365069658423</v>
      </c>
      <c r="DE182">
        <v>1.037239747843685</v>
      </c>
      <c r="DF182">
        <v>1.1174470775657701</v>
      </c>
      <c r="DG182">
        <v>1.2069447257141459</v>
      </c>
      <c r="DH182">
        <v>0.8682507490268766</v>
      </c>
      <c r="DI182">
        <v>1.106239551629703</v>
      </c>
      <c r="DJ182">
        <v>0.98280772460049004</v>
      </c>
      <c r="DK182">
        <v>0.81317546049934586</v>
      </c>
      <c r="DL182">
        <v>0.9814107658115262</v>
      </c>
      <c r="DM182">
        <v>1.036824228703199</v>
      </c>
      <c r="DN182">
        <v>0.94454747478985379</v>
      </c>
      <c r="DO182">
        <v>1.0266017351202881</v>
      </c>
      <c r="DP182">
        <v>1.1028449091807411</v>
      </c>
      <c r="DQ182">
        <v>1.1525172692259149</v>
      </c>
      <c r="DR182">
        <v>1.0741404307981031</v>
      </c>
      <c r="DS182">
        <v>0.9745173928573494</v>
      </c>
      <c r="DT182">
        <v>0.7587174899507495</v>
      </c>
      <c r="DU182">
        <v>1.0480698405764799</v>
      </c>
      <c r="DV182">
        <v>0.90907520311879408</v>
      </c>
      <c r="DW182">
        <v>1.2441113136330939</v>
      </c>
      <c r="DX182">
        <v>1.1375732215884451</v>
      </c>
      <c r="DY182">
        <v>0.87320031693045974</v>
      </c>
      <c r="DZ182">
        <v>1.064014955383181</v>
      </c>
      <c r="EA182">
        <v>1.1280147898019719</v>
      </c>
      <c r="EB182">
        <v>1.0578396288418701</v>
      </c>
      <c r="EC182">
        <v>0.69555226105144785</v>
      </c>
      <c r="ED182">
        <v>0.81137167577318314</v>
      </c>
      <c r="EE182">
        <v>1.0873238477616061</v>
      </c>
      <c r="EF182">
        <v>0.92633687817681798</v>
      </c>
      <c r="EG182">
        <v>0.72115548374298688</v>
      </c>
      <c r="EH182">
        <v>0.66941129205645111</v>
      </c>
      <c r="EI182">
        <v>0.94602562893173126</v>
      </c>
      <c r="EJ182">
        <v>0.8067103015089031</v>
      </c>
      <c r="EK182">
        <v>0.75820362857591472</v>
      </c>
      <c r="EL182">
        <v>1.1564367681254051</v>
      </c>
      <c r="EM182">
        <v>0.97652269415359838</v>
      </c>
      <c r="EN182">
        <v>1.218198621617234</v>
      </c>
      <c r="EO182">
        <v>1.105904791699952</v>
      </c>
      <c r="EP182">
        <v>1.056052252653066</v>
      </c>
      <c r="EQ182">
        <v>0.82894366176367162</v>
      </c>
      <c r="ER182">
        <v>0.79844183125057333</v>
      </c>
      <c r="ES182">
        <v>1.0771017568209851</v>
      </c>
      <c r="ET182">
        <v>0.83623467313412869</v>
      </c>
      <c r="EU182">
        <v>1.065370055704731</v>
      </c>
      <c r="EV182">
        <v>0.78651970411394945</v>
      </c>
      <c r="EW182">
        <v>0.87603946713464531</v>
      </c>
      <c r="EX182">
        <v>0.69839043348569119</v>
      </c>
      <c r="EY182">
        <v>0.84492853654666566</v>
      </c>
      <c r="EZ182">
        <v>1.0646801708849341</v>
      </c>
      <c r="FA182">
        <v>1.156203139489824</v>
      </c>
      <c r="FB182">
        <v>0.9560334023543664</v>
      </c>
      <c r="FC182">
        <v>1.0925421804650099</v>
      </c>
      <c r="FD182">
        <v>0.98333766242441001</v>
      </c>
      <c r="FE182">
        <v>0.82552981832487493</v>
      </c>
      <c r="FF182">
        <v>1.055948775758847</v>
      </c>
      <c r="FG182">
        <v>0.97006075591944663</v>
      </c>
      <c r="FH182">
        <v>1.2058653294130099</v>
      </c>
      <c r="FI182">
        <v>1.135171619498649</v>
      </c>
      <c r="FJ182">
        <v>1.078463224540259</v>
      </c>
      <c r="FK182">
        <v>0.64487316074693313</v>
      </c>
      <c r="FL182">
        <v>1.1976947599104679</v>
      </c>
      <c r="FM182">
        <v>1.0126302299337011</v>
      </c>
      <c r="FN182">
        <v>0.87724863368454953</v>
      </c>
      <c r="FO182">
        <v>0.99636532879883744</v>
      </c>
    </row>
    <row r="183" spans="1:171" x14ac:dyDescent="0.25">
      <c r="A183" s="1">
        <v>181</v>
      </c>
      <c r="B183" t="s">
        <v>186</v>
      </c>
      <c r="C183">
        <v>1.0069168091335461</v>
      </c>
      <c r="D183">
        <v>1.079261738514629</v>
      </c>
      <c r="E183">
        <v>0.85806266422586663</v>
      </c>
      <c r="F183">
        <v>0.98537435229435222</v>
      </c>
      <c r="G183">
        <v>1.1698355392129229</v>
      </c>
      <c r="H183">
        <v>1.007506044218148</v>
      </c>
      <c r="I183">
        <v>1.0123054199789601</v>
      </c>
      <c r="J183">
        <v>0.94753851478507423</v>
      </c>
      <c r="K183">
        <v>0.94719408819380357</v>
      </c>
      <c r="L183">
        <v>1.060320869357775</v>
      </c>
      <c r="M183">
        <v>0.98218586616368764</v>
      </c>
      <c r="N183">
        <v>1.04567231332733</v>
      </c>
      <c r="O183">
        <v>1.015742838083185</v>
      </c>
      <c r="P183">
        <v>1.080901903765461</v>
      </c>
      <c r="Q183">
        <v>0.97423723832142939</v>
      </c>
      <c r="R183">
        <v>1.131258885571369</v>
      </c>
      <c r="S183">
        <v>0.90771931053575938</v>
      </c>
      <c r="T183">
        <v>0.9565295206201152</v>
      </c>
      <c r="U183">
        <v>0.96609447671229798</v>
      </c>
      <c r="V183">
        <v>0.80593200375245111</v>
      </c>
      <c r="W183">
        <v>1.025526530878317</v>
      </c>
      <c r="X183">
        <v>0.78594100311680137</v>
      </c>
      <c r="Y183">
        <v>0.85966735752316181</v>
      </c>
      <c r="Z183">
        <v>1.0409551709582849</v>
      </c>
      <c r="AA183">
        <v>0.94548832270816563</v>
      </c>
      <c r="AB183">
        <v>1.120894645212215</v>
      </c>
      <c r="AC183">
        <v>1.011557295273888</v>
      </c>
      <c r="AD183">
        <v>1.0865272128182011</v>
      </c>
      <c r="AE183">
        <v>0.90155025910171716</v>
      </c>
      <c r="AF183">
        <v>1.101467474097668</v>
      </c>
      <c r="AG183">
        <v>1.098787313143909</v>
      </c>
      <c r="AH183">
        <v>0.81958127521490909</v>
      </c>
      <c r="AI183">
        <v>0.99615997325330163</v>
      </c>
      <c r="AJ183">
        <v>0.62242701443202941</v>
      </c>
      <c r="AK183">
        <v>0.83595582202665175</v>
      </c>
      <c r="AL183">
        <v>0.88089375423253313</v>
      </c>
      <c r="AM183">
        <v>0.85025341995413417</v>
      </c>
      <c r="AN183">
        <v>1.127735856076115</v>
      </c>
      <c r="AO183">
        <v>0.91797384975908636</v>
      </c>
      <c r="AP183">
        <v>0.58069521018172188</v>
      </c>
      <c r="AQ183">
        <v>1.1090508737043581</v>
      </c>
      <c r="AR183">
        <v>1.0008542185801761</v>
      </c>
      <c r="AS183">
        <v>1.0292571524928891</v>
      </c>
      <c r="AT183">
        <v>0.79495308353820893</v>
      </c>
      <c r="AU183">
        <v>1.05160911854538</v>
      </c>
      <c r="AV183">
        <v>1.006555272762125</v>
      </c>
      <c r="AW183">
        <v>0.84726958429553678</v>
      </c>
      <c r="AX183">
        <v>0.98824392782337678</v>
      </c>
      <c r="AY183">
        <v>1.0935340401999221</v>
      </c>
      <c r="AZ183">
        <v>0.84633018455159859</v>
      </c>
      <c r="BA183">
        <v>1.03899840688918</v>
      </c>
      <c r="BB183">
        <v>0.99152988203280623</v>
      </c>
      <c r="BC183">
        <v>0.99341892368581886</v>
      </c>
      <c r="BD183">
        <v>0.97842787150448363</v>
      </c>
      <c r="BE183">
        <v>0.86455599292240048</v>
      </c>
      <c r="BF183">
        <v>0.94000346107277077</v>
      </c>
      <c r="BG183">
        <v>0.93518488506616215</v>
      </c>
      <c r="BH183">
        <v>0.9103412115415408</v>
      </c>
      <c r="BI183">
        <v>0.98568802026314539</v>
      </c>
      <c r="BJ183">
        <v>1.02259037053466</v>
      </c>
      <c r="BK183">
        <v>1.0059883473190661</v>
      </c>
      <c r="BL183">
        <v>1.255327973931712</v>
      </c>
      <c r="BM183">
        <v>0.99864469344248397</v>
      </c>
      <c r="BN183">
        <v>0.99998918529790237</v>
      </c>
      <c r="BO183">
        <v>1.0245429381458939</v>
      </c>
      <c r="BP183">
        <v>0.78333182519471478</v>
      </c>
      <c r="BQ183">
        <v>0.80924285410729835</v>
      </c>
      <c r="BR183">
        <v>0.79139858874832514</v>
      </c>
      <c r="BS183">
        <v>1.1803376840203801</v>
      </c>
      <c r="BT183">
        <v>0.97780907382469495</v>
      </c>
      <c r="BU183">
        <v>0.96684565062948735</v>
      </c>
      <c r="BV183">
        <v>0.98334685971019165</v>
      </c>
      <c r="BW183">
        <v>1.032334234465432</v>
      </c>
      <c r="BX183">
        <v>1.033781945277106</v>
      </c>
      <c r="BY183">
        <v>1.059630249290332</v>
      </c>
      <c r="BZ183">
        <v>0.90825801787924021</v>
      </c>
      <c r="CA183">
        <v>0.94511813860600924</v>
      </c>
      <c r="CB183">
        <v>1.0510777958652451</v>
      </c>
      <c r="CC183">
        <v>1.0579693501798679</v>
      </c>
      <c r="CD183">
        <v>1.0083469405745349</v>
      </c>
      <c r="CE183">
        <v>0.83176043296493563</v>
      </c>
      <c r="CF183">
        <v>0.98951788187355616</v>
      </c>
      <c r="CG183">
        <v>1.0201184950104809</v>
      </c>
      <c r="CH183">
        <v>1.0576017717726629</v>
      </c>
      <c r="CI183">
        <v>0.90161040245304036</v>
      </c>
      <c r="CJ183">
        <v>1.0004883980070529</v>
      </c>
      <c r="CK183">
        <v>0.84854385320020775</v>
      </c>
      <c r="CL183">
        <v>0.85342835581516263</v>
      </c>
      <c r="CM183">
        <v>0.7478411896824092</v>
      </c>
      <c r="CN183">
        <v>1.0515975405530971</v>
      </c>
      <c r="CO183">
        <v>0.75179389905115557</v>
      </c>
      <c r="CP183">
        <v>1.1013548680910099</v>
      </c>
      <c r="CQ183">
        <v>1.072072464992315</v>
      </c>
      <c r="CR183">
        <v>1.0533931833924211</v>
      </c>
      <c r="CS183">
        <v>1.075282988320845</v>
      </c>
      <c r="CT183">
        <v>1.115231275368751</v>
      </c>
      <c r="CU183">
        <v>0.87115789037920865</v>
      </c>
      <c r="CV183">
        <v>0.85040597014299146</v>
      </c>
      <c r="CW183">
        <v>1.0995611309019611</v>
      </c>
      <c r="CX183">
        <v>1.1760690240603069</v>
      </c>
      <c r="CY183">
        <v>1.0200051427553021</v>
      </c>
      <c r="CZ183">
        <v>1.0597625940820641</v>
      </c>
      <c r="DA183">
        <v>1.184536655047262</v>
      </c>
      <c r="DB183">
        <v>0.78305768756940786</v>
      </c>
      <c r="DC183">
        <v>0.99821005208032443</v>
      </c>
      <c r="DD183">
        <v>1.0949777094387589</v>
      </c>
      <c r="DE183">
        <v>1.0567006387801421</v>
      </c>
      <c r="DF183">
        <v>1.101594145276398</v>
      </c>
      <c r="DG183">
        <v>0.9620280242282826</v>
      </c>
      <c r="DH183">
        <v>0.94940374456606225</v>
      </c>
      <c r="DI183">
        <v>0.83259284825258961</v>
      </c>
      <c r="DJ183">
        <v>0.99227826200915525</v>
      </c>
      <c r="DK183">
        <v>0.91160631947435444</v>
      </c>
      <c r="DL183">
        <v>0.92727604629651805</v>
      </c>
      <c r="DM183">
        <v>1.0630212602062159</v>
      </c>
      <c r="DN183">
        <v>1.0092249730859959</v>
      </c>
      <c r="DO183">
        <v>0.91448698985475063</v>
      </c>
      <c r="DP183">
        <v>1.0488044039879529</v>
      </c>
      <c r="DQ183">
        <v>1.079209045934918</v>
      </c>
      <c r="DR183">
        <v>1.258867657927365</v>
      </c>
      <c r="DS183">
        <v>1.036621919536981</v>
      </c>
      <c r="DT183">
        <v>0.78834563017108117</v>
      </c>
      <c r="DU183">
        <v>0.90575448469102882</v>
      </c>
      <c r="DV183">
        <v>0.9435491545387068</v>
      </c>
      <c r="DW183">
        <v>0.95580387499473096</v>
      </c>
      <c r="DX183">
        <v>1.1863273357601769</v>
      </c>
      <c r="DY183">
        <v>0.91332952580047844</v>
      </c>
      <c r="DZ183">
        <v>1.0972518968236</v>
      </c>
      <c r="EA183">
        <v>1.1115531545466359</v>
      </c>
      <c r="EB183">
        <v>1.2696033934761941</v>
      </c>
      <c r="EC183">
        <v>0.62370688790784834</v>
      </c>
      <c r="ED183">
        <v>0.90102662715618909</v>
      </c>
      <c r="EE183">
        <v>1.0412854482649421</v>
      </c>
      <c r="EF183">
        <v>0.93037965995365957</v>
      </c>
      <c r="EG183">
        <v>0.64110091597785945</v>
      </c>
      <c r="EH183">
        <v>0.85326207145669974</v>
      </c>
      <c r="EI183">
        <v>0.98957380111150439</v>
      </c>
      <c r="EJ183">
        <v>0.79767144752317443</v>
      </c>
      <c r="EK183">
        <v>0.82202225189278355</v>
      </c>
      <c r="EL183">
        <v>1.1166376093810659</v>
      </c>
      <c r="EM183">
        <v>0.92288690417729002</v>
      </c>
      <c r="EN183">
        <v>1.133476052304075</v>
      </c>
      <c r="EO183">
        <v>1.0817418648262189</v>
      </c>
      <c r="EP183">
        <v>0.99844942086644162</v>
      </c>
      <c r="EQ183">
        <v>0.87979738371881766</v>
      </c>
      <c r="ER183">
        <v>0.85241119125773157</v>
      </c>
      <c r="ES183">
        <v>1.019607136267193</v>
      </c>
      <c r="ET183">
        <v>0.95674263819930083</v>
      </c>
      <c r="EU183">
        <v>1.0557841446731739</v>
      </c>
      <c r="EV183">
        <v>0.75834432685354014</v>
      </c>
      <c r="EW183">
        <v>0.85037374330797932</v>
      </c>
      <c r="EX183">
        <v>0.67274041337363233</v>
      </c>
      <c r="EY183">
        <v>0.98163454267828565</v>
      </c>
      <c r="EZ183">
        <v>1.0521811887652359</v>
      </c>
      <c r="FA183">
        <v>0.98925507597485363</v>
      </c>
      <c r="FB183">
        <v>1.0354033095899819</v>
      </c>
      <c r="FC183">
        <v>0.97757231372050601</v>
      </c>
      <c r="FD183">
        <v>0.90027049026464823</v>
      </c>
      <c r="FE183">
        <v>0.92304562700915005</v>
      </c>
      <c r="FF183">
        <v>1.0144009381289469</v>
      </c>
      <c r="FG183">
        <v>0.942056527122061</v>
      </c>
      <c r="FH183">
        <v>1.0672278738888299</v>
      </c>
      <c r="FI183">
        <v>1.12556403744366</v>
      </c>
      <c r="FJ183">
        <v>0.89939961473292662</v>
      </c>
      <c r="FK183">
        <v>0.8795215669896681</v>
      </c>
      <c r="FL183">
        <v>1.0118303206463639</v>
      </c>
      <c r="FM183">
        <v>0.87795613768431569</v>
      </c>
      <c r="FN183">
        <v>0.65365626120256193</v>
      </c>
      <c r="FO183">
        <v>0.95926627990540203</v>
      </c>
    </row>
    <row r="184" spans="1:171" x14ac:dyDescent="0.25">
      <c r="A184" s="1">
        <v>182</v>
      </c>
      <c r="B184" t="s">
        <v>177</v>
      </c>
      <c r="C184">
        <v>0.77417140931863171</v>
      </c>
      <c r="D184">
        <v>0.90443000161438325</v>
      </c>
      <c r="E184">
        <v>0.86464543245622849</v>
      </c>
      <c r="F184">
        <v>0.90329126383625702</v>
      </c>
      <c r="G184">
        <v>0.84352057099033806</v>
      </c>
      <c r="H184">
        <v>0.82366148563996511</v>
      </c>
      <c r="I184">
        <v>0.92934900208303883</v>
      </c>
      <c r="J184">
        <v>0.8263335937509938</v>
      </c>
      <c r="K184">
        <v>0.86380267660074628</v>
      </c>
      <c r="L184">
        <v>0.97854134647469582</v>
      </c>
      <c r="M184">
        <v>0.82664643182910613</v>
      </c>
      <c r="N184">
        <v>0.99601687934823124</v>
      </c>
      <c r="O184">
        <v>0.78872490573390674</v>
      </c>
      <c r="P184">
        <v>1.00352413786637</v>
      </c>
      <c r="Q184">
        <v>0.90538941487807356</v>
      </c>
      <c r="R184">
        <v>0.86040294132256345</v>
      </c>
      <c r="S184">
        <v>0.6823961225952212</v>
      </c>
      <c r="T184">
        <v>0.93379552869421756</v>
      </c>
      <c r="U184">
        <v>0.76448503495364806</v>
      </c>
      <c r="V184">
        <v>0.86178436757695831</v>
      </c>
      <c r="W184">
        <v>0.78690838139560659</v>
      </c>
      <c r="X184">
        <v>0.85657421110912291</v>
      </c>
      <c r="Y184">
        <v>0.77990666085008231</v>
      </c>
      <c r="Z184">
        <v>1.008972332277646</v>
      </c>
      <c r="AA184">
        <v>1.1026395927993751</v>
      </c>
      <c r="AB184">
        <v>0.94125798653595483</v>
      </c>
      <c r="AC184">
        <v>0.84829447069371933</v>
      </c>
      <c r="AD184">
        <v>0.7911971567489301</v>
      </c>
      <c r="AE184">
        <v>0.79722546141148609</v>
      </c>
      <c r="AF184">
        <v>0.72195417275799034</v>
      </c>
      <c r="AG184">
        <v>0.78017955907379921</v>
      </c>
      <c r="AH184">
        <v>0.83980542732103125</v>
      </c>
      <c r="AI184">
        <v>0.80826858447094008</v>
      </c>
      <c r="AJ184">
        <v>0.58470174984048418</v>
      </c>
      <c r="AK184">
        <v>0.84336530581328706</v>
      </c>
      <c r="AL184">
        <v>0.78735219201854367</v>
      </c>
      <c r="AM184">
        <v>0.8033994004718874</v>
      </c>
      <c r="AN184">
        <v>0.80283620586325333</v>
      </c>
      <c r="AO184">
        <v>0.91043260947087401</v>
      </c>
      <c r="AP184">
        <v>0.72050086073681907</v>
      </c>
      <c r="AQ184">
        <v>0.83994435720262528</v>
      </c>
      <c r="AR184">
        <v>0.83664455640332924</v>
      </c>
      <c r="AS184">
        <v>1.0648734945414</v>
      </c>
      <c r="AT184">
        <v>0.69412681104379426</v>
      </c>
      <c r="AU184">
        <v>0.83155937713847849</v>
      </c>
      <c r="AV184">
        <v>0.96397161549346755</v>
      </c>
      <c r="AW184">
        <v>0.79662929230093293</v>
      </c>
      <c r="AX184">
        <v>0.84844761635376675</v>
      </c>
      <c r="AY184">
        <v>0.98228977000909523</v>
      </c>
      <c r="AZ184">
        <v>0.75958493131969085</v>
      </c>
      <c r="BA184">
        <v>0.85268589582354959</v>
      </c>
      <c r="BB184">
        <v>0.83332850681009629</v>
      </c>
      <c r="BC184">
        <v>0.7786042379253777</v>
      </c>
      <c r="BD184">
        <v>0.80197614547473695</v>
      </c>
      <c r="BE184">
        <v>0.96385786444549804</v>
      </c>
      <c r="BF184">
        <v>0.80253713283241712</v>
      </c>
      <c r="BG184">
        <v>0.95098927692024682</v>
      </c>
      <c r="BH184">
        <v>0.85156129130071134</v>
      </c>
      <c r="BI184">
        <v>0.96489382311143201</v>
      </c>
      <c r="BJ184">
        <v>0.99817557499228682</v>
      </c>
      <c r="BK184">
        <v>0.88733071194595892</v>
      </c>
      <c r="BL184">
        <v>1.06360029373328</v>
      </c>
      <c r="BM184">
        <v>0.98751249172879463</v>
      </c>
      <c r="BN184">
        <v>0.92170549736295482</v>
      </c>
      <c r="BO184">
        <v>1.012399751761843</v>
      </c>
      <c r="BP184">
        <v>0.9177689154050328</v>
      </c>
      <c r="BQ184">
        <v>0.74243209271840183</v>
      </c>
      <c r="BR184">
        <v>0.80749974905436639</v>
      </c>
      <c r="BS184">
        <v>0.99014080670600502</v>
      </c>
      <c r="BT184">
        <v>0.8968266913050279</v>
      </c>
      <c r="BU184">
        <v>0.95115319868177117</v>
      </c>
      <c r="BV184">
        <v>0.8345859141589056</v>
      </c>
      <c r="BW184">
        <v>0.8283922922438246</v>
      </c>
      <c r="BX184">
        <v>0.947754152983318</v>
      </c>
      <c r="BY184">
        <v>0.9925061209930921</v>
      </c>
      <c r="BZ184">
        <v>0.94037395137203905</v>
      </c>
      <c r="CA184">
        <v>0.83266248919922159</v>
      </c>
      <c r="CB184">
        <v>0.96126954959727462</v>
      </c>
      <c r="CC184">
        <v>0.92802235302743219</v>
      </c>
      <c r="CD184">
        <v>0.74570601571253958</v>
      </c>
      <c r="CE184">
        <v>0.67405913072810841</v>
      </c>
      <c r="CF184">
        <v>0.96682107479940116</v>
      </c>
      <c r="CG184">
        <v>0.83267797870937255</v>
      </c>
      <c r="CH184">
        <v>0.85578430941021466</v>
      </c>
      <c r="CI184">
        <v>0.74713404805564343</v>
      </c>
      <c r="CJ184">
        <v>0.76617341502460645</v>
      </c>
      <c r="CK184">
        <v>0.85294496444038137</v>
      </c>
      <c r="CL184">
        <v>0.65485292290253483</v>
      </c>
      <c r="CM184">
        <v>0.74120705887173066</v>
      </c>
      <c r="CN184">
        <v>0.93537646546102515</v>
      </c>
      <c r="CO184">
        <v>0.73706567611957985</v>
      </c>
      <c r="CP184">
        <v>0.98133321826898223</v>
      </c>
      <c r="CQ184">
        <v>0.98353100947687278</v>
      </c>
      <c r="CR184">
        <v>0.84319396320967577</v>
      </c>
      <c r="CS184">
        <v>0.97773721729475838</v>
      </c>
      <c r="CT184">
        <v>1.005097092857578</v>
      </c>
      <c r="CU184">
        <v>0.75457163186366039</v>
      </c>
      <c r="CV184">
        <v>0.84853032819430207</v>
      </c>
      <c r="CW184">
        <v>0.96085162561598836</v>
      </c>
      <c r="CX184">
        <v>1.1611588720582899</v>
      </c>
      <c r="CY184">
        <v>0.89552231454664799</v>
      </c>
      <c r="CZ184">
        <v>1.1299261898657</v>
      </c>
      <c r="DA184">
        <v>1.119764468164052</v>
      </c>
      <c r="DB184">
        <v>0.752838330544218</v>
      </c>
      <c r="DC184">
        <v>1.0086682261634989</v>
      </c>
      <c r="DD184">
        <v>1.04004837644873</v>
      </c>
      <c r="DE184">
        <v>0.9616398828280136</v>
      </c>
      <c r="DF184">
        <v>0.80101126684800938</v>
      </c>
      <c r="DG184">
        <v>0.70283254869886636</v>
      </c>
      <c r="DH184">
        <v>0.9037866754001519</v>
      </c>
      <c r="DI184">
        <v>0.932198294196666</v>
      </c>
      <c r="DJ184">
        <v>0.96710401008170199</v>
      </c>
      <c r="DK184">
        <v>0.88016753168212769</v>
      </c>
      <c r="DL184">
        <v>0.78601204096570731</v>
      </c>
      <c r="DM184">
        <v>0.94475349669861719</v>
      </c>
      <c r="DN184">
        <v>0.81832471711285182</v>
      </c>
      <c r="DO184">
        <v>0.8453020098329187</v>
      </c>
      <c r="DP184">
        <v>1.046545216946688</v>
      </c>
      <c r="DQ184">
        <v>1.007802919540963</v>
      </c>
      <c r="DR184">
        <v>1.0431122447391259</v>
      </c>
      <c r="DS184">
        <v>0.95325268338655544</v>
      </c>
      <c r="DT184">
        <v>0.77989950861226853</v>
      </c>
      <c r="DU184">
        <v>0.85675759117674433</v>
      </c>
      <c r="DV184">
        <v>0.92770505062182584</v>
      </c>
      <c r="DW184">
        <v>1.0000028992036161</v>
      </c>
      <c r="DX184">
        <v>0.89991155828824299</v>
      </c>
      <c r="DY184">
        <v>0.88863148931754221</v>
      </c>
      <c r="DZ184">
        <v>0.98204561673668522</v>
      </c>
      <c r="EA184">
        <v>1.0231566869481781</v>
      </c>
      <c r="EB184">
        <v>1.062029216662798</v>
      </c>
      <c r="EC184">
        <v>0.76867346523519731</v>
      </c>
      <c r="ED184">
        <v>1.03205739081934</v>
      </c>
      <c r="EE184">
        <v>0.74516966321442901</v>
      </c>
      <c r="EF184">
        <v>0.89084975383172027</v>
      </c>
      <c r="EG184">
        <v>0.73378716194091476</v>
      </c>
      <c r="EH184">
        <v>0.8263319401537218</v>
      </c>
      <c r="EI184">
        <v>0.75003207882160483</v>
      </c>
      <c r="EJ184">
        <v>0.74991045734214412</v>
      </c>
      <c r="EK184">
        <v>0.88412849005224581</v>
      </c>
      <c r="EL184">
        <v>0.93309694524154863</v>
      </c>
      <c r="EM184">
        <v>0.8187276371464457</v>
      </c>
      <c r="EN184">
        <v>1.0413472304081339</v>
      </c>
      <c r="EO184">
        <v>1.043010892792523</v>
      </c>
      <c r="EP184">
        <v>1.0189912490838611</v>
      </c>
      <c r="EQ184">
        <v>0.81530262050840674</v>
      </c>
      <c r="ER184">
        <v>0.75141195305071218</v>
      </c>
      <c r="ES184">
        <v>0.88391679190604577</v>
      </c>
      <c r="ET184">
        <v>0.76675404552620352</v>
      </c>
      <c r="EU184">
        <v>0.87484390091370268</v>
      </c>
      <c r="EV184">
        <v>0.71117080692565138</v>
      </c>
      <c r="EW184">
        <v>0.99435596404081239</v>
      </c>
      <c r="EX184">
        <v>0.73432628097321739</v>
      </c>
      <c r="EY184">
        <v>0.87208882189303916</v>
      </c>
      <c r="EZ184">
        <v>0.93179989250294903</v>
      </c>
      <c r="FA184">
        <v>0.9727427604070048</v>
      </c>
      <c r="FB184">
        <v>0.73460008540169941</v>
      </c>
      <c r="FC184">
        <v>0.87569784030516928</v>
      </c>
      <c r="FD184">
        <v>0.60206450759474472</v>
      </c>
      <c r="FE184">
        <v>0.71424663992421911</v>
      </c>
      <c r="FF184">
        <v>1.011217872467024</v>
      </c>
      <c r="FG184">
        <v>0.81674231652013518</v>
      </c>
      <c r="FH184">
        <v>0.93897513448246039</v>
      </c>
      <c r="FI184">
        <v>0.98782937196927445</v>
      </c>
      <c r="FJ184">
        <v>0.8434620006497231</v>
      </c>
      <c r="FK184">
        <v>0.7802207869497727</v>
      </c>
      <c r="FL184">
        <v>0.85684294807573702</v>
      </c>
      <c r="FM184">
        <v>0.8778594312085678</v>
      </c>
      <c r="FN184">
        <v>0.57999108019650458</v>
      </c>
      <c r="FO184">
        <v>0.88026139189975838</v>
      </c>
    </row>
    <row r="185" spans="1:171" x14ac:dyDescent="0.25">
      <c r="A185" s="1">
        <v>183</v>
      </c>
      <c r="B185" t="s">
        <v>184</v>
      </c>
      <c r="C185">
        <v>0.77549836859372689</v>
      </c>
      <c r="D185">
        <v>0.95325147891902884</v>
      </c>
      <c r="E185">
        <v>0.8671567167441111</v>
      </c>
      <c r="F185">
        <v>0.90192431162063724</v>
      </c>
      <c r="G185">
        <v>0.8448201244142759</v>
      </c>
      <c r="H185">
        <v>0.84143386006115894</v>
      </c>
      <c r="I185">
        <v>0.86055468799277535</v>
      </c>
      <c r="J185">
        <v>0.99928047574730983</v>
      </c>
      <c r="K185">
        <v>0.91400215760107595</v>
      </c>
      <c r="L185">
        <v>0.93615960153984379</v>
      </c>
      <c r="M185">
        <v>0.95509621654197818</v>
      </c>
      <c r="N185">
        <v>0.91164740134596722</v>
      </c>
      <c r="O185">
        <v>0.76838693734358754</v>
      </c>
      <c r="P185">
        <v>0.87316070999971684</v>
      </c>
      <c r="Q185">
        <v>0.91459230488062238</v>
      </c>
      <c r="R185">
        <v>0.9086705570255672</v>
      </c>
      <c r="S185">
        <v>0.67351806325395425</v>
      </c>
      <c r="T185">
        <v>0.7566886973735093</v>
      </c>
      <c r="U185">
        <v>0.79100378400744709</v>
      </c>
      <c r="V185">
        <v>0.76494917974401921</v>
      </c>
      <c r="W185">
        <v>0.78601090191641776</v>
      </c>
      <c r="X185">
        <v>0.89346385815784102</v>
      </c>
      <c r="Y185">
        <v>0.91958651759830035</v>
      </c>
      <c r="Z185">
        <v>0.84615208517774765</v>
      </c>
      <c r="AA185">
        <v>1.037220866320153</v>
      </c>
      <c r="AB185">
        <v>0.73703363705151315</v>
      </c>
      <c r="AC185">
        <v>0.76823035960141572</v>
      </c>
      <c r="AD185">
        <v>0.6860963104735136</v>
      </c>
      <c r="AE185">
        <v>0.73409935071623444</v>
      </c>
      <c r="AF185">
        <v>0.78971740676585078</v>
      </c>
      <c r="AG185">
        <v>0.71594477023752257</v>
      </c>
      <c r="AH185">
        <v>0.83382330068167754</v>
      </c>
      <c r="AI185">
        <v>0.78255143493356527</v>
      </c>
      <c r="AJ185">
        <v>0.76597307967941031</v>
      </c>
      <c r="AK185">
        <v>0.80113396697143413</v>
      </c>
      <c r="AL185">
        <v>0.94294854313216481</v>
      </c>
      <c r="AM185">
        <v>0.75468221955993542</v>
      </c>
      <c r="AN185">
        <v>1.0147675759228729</v>
      </c>
      <c r="AO185">
        <v>0.88290494915497153</v>
      </c>
      <c r="AP185">
        <v>0.72164909073906458</v>
      </c>
      <c r="AQ185">
        <v>0.8669703280198523</v>
      </c>
      <c r="AR185">
        <v>0.93232919964787841</v>
      </c>
      <c r="AS185">
        <v>0.90738848417376916</v>
      </c>
      <c r="AT185">
        <v>0.7828451279561438</v>
      </c>
      <c r="AU185">
        <v>0.78289460293562685</v>
      </c>
      <c r="AV185">
        <v>0.59686850989564222</v>
      </c>
      <c r="AW185">
        <v>0.93247037988265036</v>
      </c>
      <c r="AX185">
        <v>0.78910695483534665</v>
      </c>
      <c r="AY185">
        <v>0.95999780077277008</v>
      </c>
      <c r="AZ185">
        <v>0.74921296734492648</v>
      </c>
      <c r="BA185">
        <v>0.93880918774312161</v>
      </c>
      <c r="BB185">
        <v>0.75585351096135289</v>
      </c>
      <c r="BC185">
        <v>0.84329073721831771</v>
      </c>
      <c r="BD185">
        <v>0.89213808755693647</v>
      </c>
      <c r="BE185">
        <v>0.7563743195390229</v>
      </c>
      <c r="BF185">
        <v>0.78601177962396962</v>
      </c>
      <c r="BG185">
        <v>0.86940418337564473</v>
      </c>
      <c r="BH185">
        <v>0.72461213704267424</v>
      </c>
      <c r="BI185">
        <v>0.79664092454056423</v>
      </c>
      <c r="BJ185">
        <v>0.89594024304080389</v>
      </c>
      <c r="BK185">
        <v>0.82739507575916471</v>
      </c>
      <c r="BL185">
        <v>1.088917160036968</v>
      </c>
      <c r="BM185">
        <v>1.0104476875178681</v>
      </c>
      <c r="BN185">
        <v>0.95349750353533824</v>
      </c>
      <c r="BO185">
        <v>0.96568766529725236</v>
      </c>
      <c r="BP185">
        <v>0.92096615168599438</v>
      </c>
      <c r="BQ185">
        <v>0.79449525486888062</v>
      </c>
      <c r="BR185">
        <v>0.96623115031648121</v>
      </c>
      <c r="BS185">
        <v>0.95252593759054838</v>
      </c>
      <c r="BT185">
        <v>0.80332342859027728</v>
      </c>
      <c r="BU185">
        <v>0.98394690757871439</v>
      </c>
      <c r="BV185">
        <v>0.90855784998494404</v>
      </c>
      <c r="BW185">
        <v>0.96722906150614407</v>
      </c>
      <c r="BX185">
        <v>0.99369494370955591</v>
      </c>
      <c r="BY185">
        <v>0.95214672439896519</v>
      </c>
      <c r="BZ185">
        <v>1.054628035718681</v>
      </c>
      <c r="CA185">
        <v>0.84457045943270659</v>
      </c>
      <c r="CB185">
        <v>1.026810211185248</v>
      </c>
      <c r="CC185">
        <v>0.8082736741535067</v>
      </c>
      <c r="CD185">
        <v>0.86929805283945172</v>
      </c>
      <c r="CE185">
        <v>0.6954753591385141</v>
      </c>
      <c r="CF185">
        <v>0.9705854073088912</v>
      </c>
      <c r="CG185">
        <v>0.88955128859456678</v>
      </c>
      <c r="CH185">
        <v>0.92245272822014124</v>
      </c>
      <c r="CI185">
        <v>0.85543553583098397</v>
      </c>
      <c r="CJ185">
        <v>0.8421420992835924</v>
      </c>
      <c r="CK185">
        <v>0.94421443977708597</v>
      </c>
      <c r="CL185">
        <v>0.71580820168422232</v>
      </c>
      <c r="CM185">
        <v>0.95496234939717084</v>
      </c>
      <c r="CN185">
        <v>0.94701262754542936</v>
      </c>
      <c r="CO185">
        <v>0.92412792700055924</v>
      </c>
      <c r="CP185">
        <v>0.81430918315428202</v>
      </c>
      <c r="CQ185">
        <v>0.99377475738091936</v>
      </c>
      <c r="CR185">
        <v>0.84745422664451253</v>
      </c>
      <c r="CS185">
        <v>0.90241569821635237</v>
      </c>
      <c r="CT185">
        <v>0.95872619082287835</v>
      </c>
      <c r="CU185">
        <v>0.81968504370888395</v>
      </c>
      <c r="CV185">
        <v>0.8838676606067537</v>
      </c>
      <c r="CW185">
        <v>0.94448535776675202</v>
      </c>
      <c r="CX185">
        <v>0.96919643477867679</v>
      </c>
      <c r="CY185">
        <v>0.82093804917856239</v>
      </c>
      <c r="CZ185">
        <v>1.0008149710764671</v>
      </c>
      <c r="DA185">
        <v>1.0568897967419031</v>
      </c>
      <c r="DB185">
        <v>0.93457329401445488</v>
      </c>
      <c r="DC185">
        <v>0.88353497039642248</v>
      </c>
      <c r="DD185">
        <v>0.90452636226182637</v>
      </c>
      <c r="DE185">
        <v>1.0144116040157161</v>
      </c>
      <c r="DF185">
        <v>0.67410821704523427</v>
      </c>
      <c r="DG185">
        <v>0.65745303821723022</v>
      </c>
      <c r="DH185">
        <v>0.8838483262088096</v>
      </c>
      <c r="DI185">
        <v>0.99211775712863637</v>
      </c>
      <c r="DJ185">
        <v>1.0273521617712991</v>
      </c>
      <c r="DK185">
        <v>0.79383203635970057</v>
      </c>
      <c r="DL185">
        <v>0.92113757230391158</v>
      </c>
      <c r="DM185">
        <v>0.75185686569059407</v>
      </c>
      <c r="DN185">
        <v>0.82578504744733194</v>
      </c>
      <c r="DO185">
        <v>0.8912404986962289</v>
      </c>
      <c r="DP185">
        <v>0.99222087067960196</v>
      </c>
      <c r="DQ185">
        <v>0.81953411042689928</v>
      </c>
      <c r="DR185">
        <v>0.93741193398360845</v>
      </c>
      <c r="DS185">
        <v>0.99646981086412523</v>
      </c>
      <c r="DT185">
        <v>0.76782197720454615</v>
      </c>
      <c r="DU185">
        <v>0.95256220165202121</v>
      </c>
      <c r="DV185">
        <v>1.026588544272266</v>
      </c>
      <c r="DW185">
        <v>0.78382942224219221</v>
      </c>
      <c r="DX185">
        <v>0.93503733642361997</v>
      </c>
      <c r="DY185">
        <v>0.87606969761030606</v>
      </c>
      <c r="DZ185">
        <v>1.052977760030041</v>
      </c>
      <c r="EA185">
        <v>0.95200596422324757</v>
      </c>
      <c r="EB185">
        <v>1.0447850360065629</v>
      </c>
      <c r="EC185">
        <v>0.89084084288151322</v>
      </c>
      <c r="ED185">
        <v>0.95696775050390881</v>
      </c>
      <c r="EE185">
        <v>0.9354676128425029</v>
      </c>
      <c r="EF185">
        <v>0.87816471051233824</v>
      </c>
      <c r="EG185">
        <v>0.72605986019639868</v>
      </c>
      <c r="EH185">
        <v>0.981210059263528</v>
      </c>
      <c r="EI185">
        <v>0.8184931487724757</v>
      </c>
      <c r="EJ185">
        <v>0.64054524251003508</v>
      </c>
      <c r="EK185">
        <v>1.012154707709003</v>
      </c>
      <c r="EL185">
        <v>0.93288368346437722</v>
      </c>
      <c r="EM185">
        <v>0.87128908863959076</v>
      </c>
      <c r="EN185">
        <v>0.94243571751686361</v>
      </c>
      <c r="EO185">
        <v>1.0057753575245549</v>
      </c>
      <c r="EP185">
        <v>0.89864782484026373</v>
      </c>
      <c r="EQ185">
        <v>0.83990720370420957</v>
      </c>
      <c r="ER185">
        <v>0.91445263810452904</v>
      </c>
      <c r="ES185">
        <v>0.75774554178501441</v>
      </c>
      <c r="ET185">
        <v>0.85651573625688948</v>
      </c>
      <c r="EU185">
        <v>0.83396579183795916</v>
      </c>
      <c r="EV185">
        <v>0.80495750437911284</v>
      </c>
      <c r="EW185">
        <v>0.9019107156450864</v>
      </c>
      <c r="EX185">
        <v>0.85191020422281882</v>
      </c>
      <c r="EY185">
        <v>0.86415698938400165</v>
      </c>
      <c r="EZ185">
        <v>0.90362758312418601</v>
      </c>
      <c r="FA185">
        <v>0.90035818704846682</v>
      </c>
      <c r="FB185">
        <v>0.72819312837344363</v>
      </c>
      <c r="FC185">
        <v>0.90156728363779559</v>
      </c>
      <c r="FD185">
        <v>0.79693795196563555</v>
      </c>
      <c r="FE185">
        <v>0.89497221760644718</v>
      </c>
      <c r="FF185">
        <v>0.92568960658552424</v>
      </c>
      <c r="FG185">
        <v>0.96053746479229585</v>
      </c>
      <c r="FH185">
        <v>0.87111704638733067</v>
      </c>
      <c r="FI185">
        <v>1.007475430455566</v>
      </c>
      <c r="FJ185">
        <v>0.76383923740729409</v>
      </c>
      <c r="FK185">
        <v>0.98610903417432683</v>
      </c>
      <c r="FL185">
        <v>0.78226276642791059</v>
      </c>
      <c r="FM185">
        <v>0.82233096622304547</v>
      </c>
      <c r="FN185">
        <v>0.66149680812251566</v>
      </c>
      <c r="FO185">
        <v>0.97489346716660397</v>
      </c>
    </row>
    <row r="186" spans="1:171" x14ac:dyDescent="0.25">
      <c r="A186" s="1">
        <v>184</v>
      </c>
      <c r="B186" t="s">
        <v>179</v>
      </c>
      <c r="C186">
        <v>0.84631555372909473</v>
      </c>
      <c r="D186">
        <v>0.83707041974576801</v>
      </c>
      <c r="E186">
        <v>0.74190361732461463</v>
      </c>
      <c r="F186">
        <v>0.67241598354087728</v>
      </c>
      <c r="G186">
        <v>0.76401050750611421</v>
      </c>
      <c r="H186">
        <v>0.72082509512837811</v>
      </c>
      <c r="I186">
        <v>0.81320734088553337</v>
      </c>
      <c r="J186">
        <v>0.79748814637355869</v>
      </c>
      <c r="K186">
        <v>0.85374439124274881</v>
      </c>
      <c r="L186">
        <v>0.81109515018650491</v>
      </c>
      <c r="M186">
        <v>0.80554383917937133</v>
      </c>
      <c r="N186">
        <v>0.9585237853971772</v>
      </c>
      <c r="O186">
        <v>0.64288589857509315</v>
      </c>
      <c r="P186">
        <v>0.84290235381392264</v>
      </c>
      <c r="Q186">
        <v>0.7080744030239825</v>
      </c>
      <c r="R186">
        <v>0.79931440170937673</v>
      </c>
      <c r="S186">
        <v>0.53592861643135892</v>
      </c>
      <c r="T186">
        <v>0.54331103974848782</v>
      </c>
      <c r="U186">
        <v>0.80308408644454632</v>
      </c>
      <c r="V186">
        <v>0.67853821374862644</v>
      </c>
      <c r="W186">
        <v>0.5501014462069076</v>
      </c>
      <c r="X186">
        <v>0.91992284688644355</v>
      </c>
      <c r="Y186">
        <v>0.81499436546470427</v>
      </c>
      <c r="Z186">
        <v>0.75631270979068554</v>
      </c>
      <c r="AA186">
        <v>0.84361160628126852</v>
      </c>
      <c r="AB186">
        <v>0.58093409067148905</v>
      </c>
      <c r="AC186">
        <v>0.77991596645949623</v>
      </c>
      <c r="AD186">
        <v>0.62607503822345789</v>
      </c>
      <c r="AE186">
        <v>0.62834010882987579</v>
      </c>
      <c r="AF186">
        <v>0.77292522347207215</v>
      </c>
      <c r="AG186">
        <v>0.67340110151951638</v>
      </c>
      <c r="AH186">
        <v>0.72224802470710259</v>
      </c>
      <c r="AI186">
        <v>0.83266405793691067</v>
      </c>
      <c r="AJ186">
        <v>0.82449181312664488</v>
      </c>
      <c r="AK186">
        <v>0.7307121615941341</v>
      </c>
      <c r="AL186">
        <v>0.88311858702108781</v>
      </c>
      <c r="AM186">
        <v>0.73201796714457534</v>
      </c>
      <c r="AN186">
        <v>0.75473720350462647</v>
      </c>
      <c r="AO186">
        <v>0.79337997545384198</v>
      </c>
      <c r="AP186">
        <v>0.75104460264919848</v>
      </c>
      <c r="AQ186">
        <v>0.80656166569103627</v>
      </c>
      <c r="AR186">
        <v>0.91130036762056077</v>
      </c>
      <c r="AS186">
        <v>0.7874401315776608</v>
      </c>
      <c r="AT186">
        <v>0.9511150292509204</v>
      </c>
      <c r="AU186">
        <v>0.79426338333496715</v>
      </c>
      <c r="AV186">
        <v>0.52484703787671083</v>
      </c>
      <c r="AW186">
        <v>0.75463502584588904</v>
      </c>
      <c r="AX186">
        <v>0.7087054255562304</v>
      </c>
      <c r="AY186">
        <v>0.65878020855866337</v>
      </c>
      <c r="AZ186">
        <v>0.67092750744205354</v>
      </c>
      <c r="BA186">
        <v>0.76912139544758562</v>
      </c>
      <c r="BB186">
        <v>0.62584576069820275</v>
      </c>
      <c r="BC186">
        <v>0.66974473356267616</v>
      </c>
      <c r="BD186">
        <v>0.81521063844169284</v>
      </c>
      <c r="BE186">
        <v>0.54179946440178128</v>
      </c>
      <c r="BF186">
        <v>0.77113957965889102</v>
      </c>
      <c r="BG186">
        <v>0.94867420189304519</v>
      </c>
      <c r="BH186">
        <v>0.79180419477552821</v>
      </c>
      <c r="BI186">
        <v>0.68177585621811287</v>
      </c>
      <c r="BJ186">
        <v>0.7576483950899594</v>
      </c>
      <c r="BK186">
        <v>0.83630331078070486</v>
      </c>
      <c r="BL186">
        <v>0.98610524517407094</v>
      </c>
      <c r="BM186">
        <v>0.85290364894714832</v>
      </c>
      <c r="BN186">
        <v>0.81512446183619935</v>
      </c>
      <c r="BO186">
        <v>0.95132707473189215</v>
      </c>
      <c r="BP186">
        <v>0.90523886881491877</v>
      </c>
      <c r="BQ186">
        <v>0.90763092746185758</v>
      </c>
      <c r="BR186">
        <v>0.9991828037554048</v>
      </c>
      <c r="BS186">
        <v>0.78683041847178259</v>
      </c>
      <c r="BT186">
        <v>0.8782393708818006</v>
      </c>
      <c r="BU186">
        <v>0.93200012081758443</v>
      </c>
      <c r="BV186">
        <v>0.78845292979011861</v>
      </c>
      <c r="BW186">
        <v>0.8499243832538288</v>
      </c>
      <c r="BX186">
        <v>0.78880407400583274</v>
      </c>
      <c r="BY186">
        <v>0.79993099533342427</v>
      </c>
      <c r="BZ186">
        <v>0.89241375658204303</v>
      </c>
      <c r="CA186">
        <v>0.82360468865207037</v>
      </c>
      <c r="CB186">
        <v>0.93253014274779122</v>
      </c>
      <c r="CC186">
        <v>0.63806827536213273</v>
      </c>
      <c r="CD186">
        <v>0.78246427375399374</v>
      </c>
      <c r="CE186">
        <v>0.66952026483571203</v>
      </c>
      <c r="CF186">
        <v>0.90730953477874121</v>
      </c>
      <c r="CG186">
        <v>0.69335797363127971</v>
      </c>
      <c r="CH186">
        <v>0.92156409587907184</v>
      </c>
      <c r="CI186">
        <v>0.67987471158098522</v>
      </c>
      <c r="CJ186">
        <v>0.71818629802672718</v>
      </c>
      <c r="CK186">
        <v>0.91721613377267397</v>
      </c>
      <c r="CL186">
        <v>0.65041735690574376</v>
      </c>
      <c r="CM186">
        <v>0.93933293474704294</v>
      </c>
      <c r="CN186">
        <v>0.80639969388224519</v>
      </c>
      <c r="CO186">
        <v>0.77648623269285399</v>
      </c>
      <c r="CP186">
        <v>0.77119188242786374</v>
      </c>
      <c r="CQ186">
        <v>0.82945894633497297</v>
      </c>
      <c r="CR186">
        <v>0.91825050267575081</v>
      </c>
      <c r="CS186">
        <v>0.91097612055427424</v>
      </c>
      <c r="CT186">
        <v>0.75132716613732109</v>
      </c>
      <c r="CU186">
        <v>0.71086820326554179</v>
      </c>
      <c r="CV186">
        <v>0.90263595656840223</v>
      </c>
      <c r="CW186">
        <v>0.84544451984919144</v>
      </c>
      <c r="CX186">
        <v>0.81205187541151747</v>
      </c>
      <c r="CY186">
        <v>0.89334924462855791</v>
      </c>
      <c r="CZ186">
        <v>1.025044492495893</v>
      </c>
      <c r="DA186">
        <v>0.94847531649288441</v>
      </c>
      <c r="DB186">
        <v>0.79601345552842451</v>
      </c>
      <c r="DC186">
        <v>0.79902611143590774</v>
      </c>
      <c r="DD186">
        <v>0.85606486487338285</v>
      </c>
      <c r="DE186">
        <v>0.80144491688977793</v>
      </c>
      <c r="DF186">
        <v>0.64306150379560212</v>
      </c>
      <c r="DG186">
        <v>0.70344939704106046</v>
      </c>
      <c r="DH186">
        <v>0.86585491314707974</v>
      </c>
      <c r="DI186">
        <v>0.77997978078631969</v>
      </c>
      <c r="DJ186">
        <v>0.96465937457211637</v>
      </c>
      <c r="DK186">
        <v>0.62384859217906308</v>
      </c>
      <c r="DL186">
        <v>0.82423108615218288</v>
      </c>
      <c r="DM186">
        <v>0.7882497954857236</v>
      </c>
      <c r="DN186">
        <v>0.76788721747392341</v>
      </c>
      <c r="DO186">
        <v>0.89510230062647933</v>
      </c>
      <c r="DP186">
        <v>0.90408564320236207</v>
      </c>
      <c r="DQ186">
        <v>0.82287039301041665</v>
      </c>
      <c r="DR186">
        <v>0.75948928238185709</v>
      </c>
      <c r="DS186">
        <v>0.81026255980417827</v>
      </c>
      <c r="DT186">
        <v>0.69980319432925286</v>
      </c>
      <c r="DU186">
        <v>0.88545601740703128</v>
      </c>
      <c r="DV186">
        <v>1.078956268780219</v>
      </c>
      <c r="DW186">
        <v>0.83835866545561277</v>
      </c>
      <c r="DX186">
        <v>0.74076905564642503</v>
      </c>
      <c r="DY186">
        <v>0.81095002754241852</v>
      </c>
      <c r="DZ186">
        <v>0.88659348247206726</v>
      </c>
      <c r="EA186">
        <v>0.65968345994884503</v>
      </c>
      <c r="EB186">
        <v>0.80602415918137515</v>
      </c>
      <c r="EC186">
        <v>0.85328595392352913</v>
      </c>
      <c r="ED186">
        <v>0.87685083233899752</v>
      </c>
      <c r="EE186">
        <v>0.87591575340313776</v>
      </c>
      <c r="EF186">
        <v>0.9243811610974404</v>
      </c>
      <c r="EG186">
        <v>0.71703808131860647</v>
      </c>
      <c r="EH186">
        <v>0.83952158947758404</v>
      </c>
      <c r="EI186">
        <v>0.66857772273356619</v>
      </c>
      <c r="EJ186">
        <v>0.70326380715395043</v>
      </c>
      <c r="EK186">
        <v>0.90691086273575416</v>
      </c>
      <c r="EL186">
        <v>0.78529022789615022</v>
      </c>
      <c r="EM186">
        <v>0.71283859688827234</v>
      </c>
      <c r="EN186">
        <v>0.86876332042280457</v>
      </c>
      <c r="EO186">
        <v>0.95878975804656641</v>
      </c>
      <c r="EP186">
        <v>0.8145484803227746</v>
      </c>
      <c r="EQ186">
        <v>0.77060542595505321</v>
      </c>
      <c r="ER186">
        <v>0.75517265292928959</v>
      </c>
      <c r="ES186">
        <v>0.86995971514310855</v>
      </c>
      <c r="ET186">
        <v>0.71727166012869736</v>
      </c>
      <c r="EU186">
        <v>0.77713929288390193</v>
      </c>
      <c r="EV186">
        <v>0.86654495497687123</v>
      </c>
      <c r="EW186">
        <v>0.78175735579873784</v>
      </c>
      <c r="EX186">
        <v>0.84048729080195106</v>
      </c>
      <c r="EY186">
        <v>0.76730000778876872</v>
      </c>
      <c r="EZ186">
        <v>0.88915252599959871</v>
      </c>
      <c r="FA186">
        <v>0.84831983840543013</v>
      </c>
      <c r="FB186">
        <v>0.7972156161384415</v>
      </c>
      <c r="FC186">
        <v>0.96158471935085355</v>
      </c>
      <c r="FD186">
        <v>0.6995605129806336</v>
      </c>
      <c r="FE186">
        <v>0.89065178389293809</v>
      </c>
      <c r="FF186">
        <v>0.87050140912893248</v>
      </c>
      <c r="FG186">
        <v>0.93115716016786898</v>
      </c>
      <c r="FH186">
        <v>0.81626629094806369</v>
      </c>
      <c r="FI186">
        <v>0.94516189541531559</v>
      </c>
      <c r="FJ186">
        <v>0.74286363386737442</v>
      </c>
      <c r="FK186">
        <v>0.67822393468503994</v>
      </c>
      <c r="FL186">
        <v>0.89595747272692539</v>
      </c>
      <c r="FM186">
        <v>0.85280278728885273</v>
      </c>
      <c r="FN186">
        <v>0.81012859557952455</v>
      </c>
      <c r="FO186">
        <v>0.99234657712464092</v>
      </c>
    </row>
    <row r="187" spans="1:171" x14ac:dyDescent="0.25">
      <c r="A187" s="1">
        <v>185</v>
      </c>
      <c r="B187" t="s">
        <v>172</v>
      </c>
      <c r="C187">
        <v>0.86402953725108456</v>
      </c>
      <c r="D187">
        <v>0.84322354799075327</v>
      </c>
      <c r="E187">
        <v>0.70315312389830809</v>
      </c>
      <c r="F187">
        <v>0.76882640946528846</v>
      </c>
      <c r="G187">
        <v>0.81176032621793492</v>
      </c>
      <c r="H187">
        <v>0.79468408806923241</v>
      </c>
      <c r="I187">
        <v>0.86882700441004557</v>
      </c>
      <c r="J187">
        <v>0.82986070443438853</v>
      </c>
      <c r="K187">
        <v>0.79716766504445413</v>
      </c>
      <c r="L187">
        <v>0.82440519970458792</v>
      </c>
      <c r="M187">
        <v>0.68090591894031915</v>
      </c>
      <c r="N187">
        <v>0.78960588641455187</v>
      </c>
      <c r="O187">
        <v>0.82481914690527336</v>
      </c>
      <c r="P187">
        <v>0.88333318587468168</v>
      </c>
      <c r="Q187">
        <v>0.80511509405375781</v>
      </c>
      <c r="R187">
        <v>0.7490910194611704</v>
      </c>
      <c r="S187">
        <v>0.64993713580471335</v>
      </c>
      <c r="T187">
        <v>0.49187320280732771</v>
      </c>
      <c r="U187">
        <v>0.88076358275347177</v>
      </c>
      <c r="V187">
        <v>0.52808476875929344</v>
      </c>
      <c r="W187">
        <v>0.64820058811162506</v>
      </c>
      <c r="X187">
        <v>0.8400976260754599</v>
      </c>
      <c r="Y187">
        <v>0.93452933064371224</v>
      </c>
      <c r="Z187">
        <v>0.83786707622246848</v>
      </c>
      <c r="AA187">
        <v>0.60432169737903008</v>
      </c>
      <c r="AB187">
        <v>0.66985488555776163</v>
      </c>
      <c r="AC187">
        <v>0.85444503434730878</v>
      </c>
      <c r="AD187">
        <v>0.64490767359160917</v>
      </c>
      <c r="AE187">
        <v>0.72064195223419014</v>
      </c>
      <c r="AF187">
        <v>0.74622566002019053</v>
      </c>
      <c r="AG187">
        <v>0.64905932501416486</v>
      </c>
      <c r="AH187">
        <v>0.69531263987723657</v>
      </c>
      <c r="AI187">
        <v>0.7741930430249736</v>
      </c>
      <c r="AJ187">
        <v>0.77600042749134845</v>
      </c>
      <c r="AK187">
        <v>0.83469248717176392</v>
      </c>
      <c r="AL187">
        <v>0.94219445509690536</v>
      </c>
      <c r="AM187">
        <v>0.76614274103548408</v>
      </c>
      <c r="AN187">
        <v>0.89532915502794908</v>
      </c>
      <c r="AO187">
        <v>0.63804653684468116</v>
      </c>
      <c r="AP187">
        <v>0.87421132813528446</v>
      </c>
      <c r="AQ187">
        <v>0.84549978269192294</v>
      </c>
      <c r="AR187">
        <v>0.73706842049174615</v>
      </c>
      <c r="AS187">
        <v>0.55761507582221392</v>
      </c>
      <c r="AT187">
        <v>1.0092565451791771</v>
      </c>
      <c r="AU187">
        <v>0.95641705857296477</v>
      </c>
      <c r="AV187">
        <v>0.41066896887782373</v>
      </c>
      <c r="AW187">
        <v>0.80092607068962884</v>
      </c>
      <c r="AX187">
        <v>0.72542900429763713</v>
      </c>
      <c r="AY187">
        <v>0.74428740918597358</v>
      </c>
      <c r="AZ187">
        <v>0.76257944630906049</v>
      </c>
      <c r="BA187">
        <v>0.84768062300953562</v>
      </c>
      <c r="BB187">
        <v>0.68502867998907557</v>
      </c>
      <c r="BC187">
        <v>0.63980459136234746</v>
      </c>
      <c r="BD187">
        <v>0.88593078985857876</v>
      </c>
      <c r="BE187">
        <v>0.5579313471574785</v>
      </c>
      <c r="BF187">
        <v>0.85401818090384152</v>
      </c>
      <c r="BG187">
        <v>0.86290948390833544</v>
      </c>
      <c r="BH187">
        <v>0.85147949015655044</v>
      </c>
      <c r="BI187">
        <v>0.77040976208701162</v>
      </c>
      <c r="BJ187">
        <v>0.84816898304983168</v>
      </c>
      <c r="BK187">
        <v>0.81803240197903271</v>
      </c>
      <c r="BL187">
        <v>0.98969340488072244</v>
      </c>
      <c r="BM187">
        <v>0.82625660834469761</v>
      </c>
      <c r="BN187">
        <v>0.81058864098703687</v>
      </c>
      <c r="BO187">
        <v>0.91780770093295916</v>
      </c>
      <c r="BP187">
        <v>0.86438179384459068</v>
      </c>
      <c r="BQ187">
        <v>0.99123505552775759</v>
      </c>
      <c r="BR187">
        <v>0.91133246447171956</v>
      </c>
      <c r="BS187">
        <v>0.76205151780812219</v>
      </c>
      <c r="BT187">
        <v>0.80885758098010729</v>
      </c>
      <c r="BU187">
        <v>0.89344295549142416</v>
      </c>
      <c r="BV187">
        <v>0.81116586669440316</v>
      </c>
      <c r="BW187">
        <v>0.76291853731783832</v>
      </c>
      <c r="BX187">
        <v>0.84109219848861627</v>
      </c>
      <c r="BY187">
        <v>0.8748676297774286</v>
      </c>
      <c r="BZ187">
        <v>0.90151604661211793</v>
      </c>
      <c r="CA187">
        <v>0.84083060645294694</v>
      </c>
      <c r="CB187">
        <v>0.94653761963309402</v>
      </c>
      <c r="CC187">
        <v>0.70171558752037477</v>
      </c>
      <c r="CD187">
        <v>0.89971409414941261</v>
      </c>
      <c r="CE187">
        <v>0.81398482456115084</v>
      </c>
      <c r="CF187">
        <v>0.92029442382152038</v>
      </c>
      <c r="CG187">
        <v>0.81853271071599087</v>
      </c>
      <c r="CH187">
        <v>0.93155359749888145</v>
      </c>
      <c r="CI187">
        <v>0.66653710493223262</v>
      </c>
      <c r="CJ187">
        <v>0.76404115719647059</v>
      </c>
      <c r="CK187">
        <v>0.98070993227193703</v>
      </c>
      <c r="CL187">
        <v>0.7420542600091492</v>
      </c>
      <c r="CM187">
        <v>0.91601394483532683</v>
      </c>
      <c r="CN187">
        <v>0.81878120382039932</v>
      </c>
      <c r="CO187">
        <v>0.75510502827881876</v>
      </c>
      <c r="CP187">
        <v>0.84354984619122486</v>
      </c>
      <c r="CQ187">
        <v>0.78818078802850755</v>
      </c>
      <c r="CR187">
        <v>0.8160649438968951</v>
      </c>
      <c r="CS187">
        <v>0.86345749377584824</v>
      </c>
      <c r="CT187">
        <v>0.79689093810060818</v>
      </c>
      <c r="CU187">
        <v>0.7394515581818113</v>
      </c>
      <c r="CV187">
        <v>0.85496529734242932</v>
      </c>
      <c r="CW187">
        <v>0.85086884977357247</v>
      </c>
      <c r="CX187">
        <v>0.91590324811549761</v>
      </c>
      <c r="CY187">
        <v>0.94977722801484499</v>
      </c>
      <c r="CZ187">
        <v>0.98054894351398325</v>
      </c>
      <c r="DA187">
        <v>0.96925997217994675</v>
      </c>
      <c r="DB187">
        <v>0.80506020491148789</v>
      </c>
      <c r="DC187">
        <v>0.80668132464288844</v>
      </c>
      <c r="DD187">
        <v>0.76042082364213515</v>
      </c>
      <c r="DE187">
        <v>0.89252902671967471</v>
      </c>
      <c r="DF187">
        <v>0.63225600217197631</v>
      </c>
      <c r="DG187">
        <v>0.82929514797817727</v>
      </c>
      <c r="DH187">
        <v>0.89452996637625493</v>
      </c>
      <c r="DI187">
        <v>0.8073082241374463</v>
      </c>
      <c r="DJ187">
        <v>0.85488931500632459</v>
      </c>
      <c r="DK187">
        <v>0.68532227224555298</v>
      </c>
      <c r="DL187">
        <v>0.87850198970882565</v>
      </c>
      <c r="DM187">
        <v>0.79908905619014448</v>
      </c>
      <c r="DN187">
        <v>0.83141613110804968</v>
      </c>
      <c r="DO187">
        <v>0.94485265888370917</v>
      </c>
      <c r="DP187">
        <v>0.87628637308901025</v>
      </c>
      <c r="DQ187">
        <v>0.83951947604260224</v>
      </c>
      <c r="DR187">
        <v>0.84050848526721733</v>
      </c>
      <c r="DS187">
        <v>0.75148267142285408</v>
      </c>
      <c r="DT187">
        <v>0.67704376381159392</v>
      </c>
      <c r="DU187">
        <v>0.94753026646323157</v>
      </c>
      <c r="DV187">
        <v>0.94641480142882495</v>
      </c>
      <c r="DW187">
        <v>0.89305988330242236</v>
      </c>
      <c r="DX187">
        <v>0.77927720973861359</v>
      </c>
      <c r="DY187">
        <v>0.78301232047293712</v>
      </c>
      <c r="DZ187">
        <v>0.7871753827668776</v>
      </c>
      <c r="EA187">
        <v>0.74643096561695987</v>
      </c>
      <c r="EB187">
        <v>0.78098536026817955</v>
      </c>
      <c r="EC187">
        <v>0.72214281753654574</v>
      </c>
      <c r="ED187">
        <v>0.76851888431741566</v>
      </c>
      <c r="EE187">
        <v>0.93577841515050164</v>
      </c>
      <c r="EF187">
        <v>0.78131363413519261</v>
      </c>
      <c r="EG187">
        <v>0.8758922932029426</v>
      </c>
      <c r="EH187">
        <v>0.89283160410794216</v>
      </c>
      <c r="EI187">
        <v>0.90930021988635878</v>
      </c>
      <c r="EJ187">
        <v>0.97749691426104623</v>
      </c>
      <c r="EK187">
        <v>0.73585051233851273</v>
      </c>
      <c r="EL187">
        <v>0.88804498404322774</v>
      </c>
      <c r="EM187">
        <v>0.70873922454231109</v>
      </c>
      <c r="EN187">
        <v>0.77036800438500774</v>
      </c>
      <c r="EO187">
        <v>0.90955922584204196</v>
      </c>
      <c r="EP187">
        <v>0.79017798312627452</v>
      </c>
      <c r="EQ187">
        <v>0.81277812514137426</v>
      </c>
      <c r="ER187">
        <v>0.83736726387104865</v>
      </c>
      <c r="ES187">
        <v>0.74435013793181015</v>
      </c>
      <c r="ET187">
        <v>0.78994458518566901</v>
      </c>
      <c r="EU187">
        <v>0.84722129586802097</v>
      </c>
      <c r="EV187">
        <v>0.87624169739779045</v>
      </c>
      <c r="EW187">
        <v>0.71855269408702716</v>
      </c>
      <c r="EX187">
        <v>0.88237434707997953</v>
      </c>
      <c r="EY187">
        <v>0.74628730794022535</v>
      </c>
      <c r="EZ187">
        <v>0.98671609203518285</v>
      </c>
      <c r="FA187">
        <v>0.81836859542422857</v>
      </c>
      <c r="FB187">
        <v>0.87326129704890842</v>
      </c>
      <c r="FC187">
        <v>0.91339211736808645</v>
      </c>
      <c r="FD187">
        <v>0.79143349808013796</v>
      </c>
      <c r="FE187">
        <v>0.97535798816767838</v>
      </c>
      <c r="FF187">
        <v>0.83146076711793004</v>
      </c>
      <c r="FG187">
        <v>0.77019449350346048</v>
      </c>
      <c r="FH187">
        <v>0.92015852287362365</v>
      </c>
      <c r="FI187">
        <v>0.82947288882850556</v>
      </c>
      <c r="FJ187">
        <v>0.77651689812860714</v>
      </c>
      <c r="FK187">
        <v>0.75954232813268507</v>
      </c>
      <c r="FL187">
        <v>0.87677892107160693</v>
      </c>
      <c r="FM187">
        <v>0.78848176983100249</v>
      </c>
      <c r="FN187">
        <v>0.92358545695265637</v>
      </c>
      <c r="FO187">
        <v>0.97584565801159362</v>
      </c>
    </row>
    <row r="188" spans="1:171" x14ac:dyDescent="0.25">
      <c r="A188" s="1">
        <v>186</v>
      </c>
      <c r="B188" t="s">
        <v>186</v>
      </c>
      <c r="C188">
        <v>0.88416772833352664</v>
      </c>
      <c r="D188">
        <v>0.85522387678882328</v>
      </c>
      <c r="E188">
        <v>0.69679274272716973</v>
      </c>
      <c r="F188">
        <v>0.85980476991173205</v>
      </c>
      <c r="G188">
        <v>0.75760249000901503</v>
      </c>
      <c r="H188">
        <v>0.81896359588177037</v>
      </c>
      <c r="I188">
        <v>0.66603454217315627</v>
      </c>
      <c r="J188">
        <v>0.68984693508958106</v>
      </c>
      <c r="K188">
        <v>0.77128683722148006</v>
      </c>
      <c r="L188">
        <v>0.70941225900662153</v>
      </c>
      <c r="M188">
        <v>0.6893031283838259</v>
      </c>
      <c r="N188">
        <v>0.7189601700460525</v>
      </c>
      <c r="O188">
        <v>0.67741974403877114</v>
      </c>
      <c r="P188">
        <v>0.95779917117481317</v>
      </c>
      <c r="Q188">
        <v>0.65722967162163548</v>
      </c>
      <c r="R188">
        <v>0.6520492956406011</v>
      </c>
      <c r="S188">
        <v>0.71193940262458588</v>
      </c>
      <c r="T188">
        <v>0.59945387950545082</v>
      </c>
      <c r="U188">
        <v>0.85771230603073578</v>
      </c>
      <c r="V188">
        <v>0.52923517183136226</v>
      </c>
      <c r="W188">
        <v>0.70110818171983913</v>
      </c>
      <c r="X188">
        <v>0.74521487067404912</v>
      </c>
      <c r="Y188">
        <v>0.75660650643148852</v>
      </c>
      <c r="Z188">
        <v>0.67229110483889787</v>
      </c>
      <c r="AA188">
        <v>0.50611133043015633</v>
      </c>
      <c r="AB188">
        <v>0.73587415845983717</v>
      </c>
      <c r="AC188">
        <v>0.81610062891651003</v>
      </c>
      <c r="AD188">
        <v>0.66785488915623692</v>
      </c>
      <c r="AE188">
        <v>0.67191816553823536</v>
      </c>
      <c r="AF188">
        <v>0.76297557215527012</v>
      </c>
      <c r="AG188">
        <v>0.65771571990510591</v>
      </c>
      <c r="AH188">
        <v>0.63125392970219962</v>
      </c>
      <c r="AI188">
        <v>0.69210276813891458</v>
      </c>
      <c r="AJ188">
        <v>0.8100327889328508</v>
      </c>
      <c r="AK188">
        <v>0.86751448258869479</v>
      </c>
      <c r="AL188">
        <v>0.97118176830424319</v>
      </c>
      <c r="AM188">
        <v>0.70412122245188857</v>
      </c>
      <c r="AN188">
        <v>0.72077185223760365</v>
      </c>
      <c r="AO188">
        <v>0.61242118174968463</v>
      </c>
      <c r="AP188">
        <v>0.85621585261698396</v>
      </c>
      <c r="AQ188">
        <v>0.88548228709655785</v>
      </c>
      <c r="AR188">
        <v>0.61022250796908917</v>
      </c>
      <c r="AS188">
        <v>0.59148334497784993</v>
      </c>
      <c r="AT188">
        <v>0.920257952147708</v>
      </c>
      <c r="AU188">
        <v>0.9183062321706299</v>
      </c>
      <c r="AV188">
        <v>0.72210569084729848</v>
      </c>
      <c r="AW188">
        <v>0.70486764399835511</v>
      </c>
      <c r="AX188">
        <v>0.82410419426701853</v>
      </c>
      <c r="AY188">
        <v>0.75160361819759525</v>
      </c>
      <c r="AZ188">
        <v>0.82278131942390731</v>
      </c>
      <c r="BA188">
        <v>0.79448108569895071</v>
      </c>
      <c r="BB188">
        <v>0.77595657844400057</v>
      </c>
      <c r="BC188">
        <v>0.55545094488146862</v>
      </c>
      <c r="BD188">
        <v>0.80609655813594483</v>
      </c>
      <c r="BE188">
        <v>0.61394588336816336</v>
      </c>
      <c r="BF188">
        <v>0.84945629351533591</v>
      </c>
      <c r="BG188">
        <v>0.8742402054053473</v>
      </c>
      <c r="BH188">
        <v>0.81155922532686076</v>
      </c>
      <c r="BI188">
        <v>0.85929433604105832</v>
      </c>
      <c r="BJ188">
        <v>0.86799723668981388</v>
      </c>
      <c r="BK188">
        <v>0.84462103387722465</v>
      </c>
      <c r="BL188">
        <v>0.84603315537161838</v>
      </c>
      <c r="BM188">
        <v>0.5898709416273572</v>
      </c>
      <c r="BN188">
        <v>0.65951561674775283</v>
      </c>
      <c r="BO188">
        <v>0.88917295573073252</v>
      </c>
      <c r="BP188">
        <v>0.93089349606851601</v>
      </c>
      <c r="BQ188">
        <v>0.96851795219147319</v>
      </c>
      <c r="BR188">
        <v>0.89118637398296841</v>
      </c>
      <c r="BS188">
        <v>0.61660156980110215</v>
      </c>
      <c r="BT188">
        <v>0.87126029048774767</v>
      </c>
      <c r="BU188">
        <v>0.81144645065143273</v>
      </c>
      <c r="BV188">
        <v>0.73756000575436398</v>
      </c>
      <c r="BW188">
        <v>0.74237323536548649</v>
      </c>
      <c r="BX188">
        <v>0.73711307602896081</v>
      </c>
      <c r="BY188">
        <v>0.89892736558420305</v>
      </c>
      <c r="BZ188">
        <v>0.57817991768752952</v>
      </c>
      <c r="CA188">
        <v>0.71679873659718607</v>
      </c>
      <c r="CB188">
        <v>0.85635729213102207</v>
      </c>
      <c r="CC188">
        <v>0.62311010990216154</v>
      </c>
      <c r="CD188">
        <v>0.87405380397669374</v>
      </c>
      <c r="CE188">
        <v>0.80933612328203519</v>
      </c>
      <c r="CF188">
        <v>0.92507193455101799</v>
      </c>
      <c r="CG188">
        <v>0.78857553656016499</v>
      </c>
      <c r="CH188">
        <v>0.86522430242993609</v>
      </c>
      <c r="CI188">
        <v>0.74586471280315558</v>
      </c>
      <c r="CJ188">
        <v>0.73691115877961622</v>
      </c>
      <c r="CK188">
        <v>0.88320026072145874</v>
      </c>
      <c r="CL188">
        <v>0.84806780093097656</v>
      </c>
      <c r="CM188">
        <v>0.79099982754599518</v>
      </c>
      <c r="CN188">
        <v>0.83956430865527232</v>
      </c>
      <c r="CO188">
        <v>0.74358380351281583</v>
      </c>
      <c r="CP188">
        <v>0.89037749722167281</v>
      </c>
      <c r="CQ188">
        <v>0.79645696059256521</v>
      </c>
      <c r="CR188">
        <v>0.71961223262276297</v>
      </c>
      <c r="CS188">
        <v>0.79345895868995253</v>
      </c>
      <c r="CT188">
        <v>0.92350940588974961</v>
      </c>
      <c r="CU188">
        <v>0.70233930782193754</v>
      </c>
      <c r="CV188">
        <v>0.72016071491369438</v>
      </c>
      <c r="CW188">
        <v>0.78371804784019439</v>
      </c>
      <c r="CX188">
        <v>0.94688503472263119</v>
      </c>
      <c r="CY188">
        <v>0.92731157669145137</v>
      </c>
      <c r="CZ188">
        <v>0.89060055152130924</v>
      </c>
      <c r="DA188">
        <v>0.83592995733036568</v>
      </c>
      <c r="DB188">
        <v>0.79296571331077581</v>
      </c>
      <c r="DC188">
        <v>0.7311208226194531</v>
      </c>
      <c r="DD188">
        <v>0.6916218357836984</v>
      </c>
      <c r="DE188">
        <v>0.8610535000467151</v>
      </c>
      <c r="DF188">
        <v>0.65292166220161041</v>
      </c>
      <c r="DG188">
        <v>0.87878021510175497</v>
      </c>
      <c r="DH188">
        <v>0.91807942861717484</v>
      </c>
      <c r="DI188">
        <v>0.63810356912590782</v>
      </c>
      <c r="DJ188">
        <v>0.85074793691796413</v>
      </c>
      <c r="DK188">
        <v>0.76390013561157977</v>
      </c>
      <c r="DL188">
        <v>0.7868611782220013</v>
      </c>
      <c r="DM188">
        <v>1.0134689773836061</v>
      </c>
      <c r="DN188">
        <v>0.7829475128492821</v>
      </c>
      <c r="DO188">
        <v>0.81679936147624488</v>
      </c>
      <c r="DP188">
        <v>0.97352981041685893</v>
      </c>
      <c r="DQ188">
        <v>0.89710753181928615</v>
      </c>
      <c r="DR188">
        <v>0.78199024219940694</v>
      </c>
      <c r="DS188">
        <v>0.75950875278527896</v>
      </c>
      <c r="DT188">
        <v>0.71311547269861719</v>
      </c>
      <c r="DU188">
        <v>0.85764931473178407</v>
      </c>
      <c r="DV188">
        <v>0.93539198160404124</v>
      </c>
      <c r="DW188">
        <v>0.85260375612347206</v>
      </c>
      <c r="DX188">
        <v>0.79866277000198072</v>
      </c>
      <c r="DY188">
        <v>0.6634320988677479</v>
      </c>
      <c r="DZ188">
        <v>0.73975242175792888</v>
      </c>
      <c r="EA188">
        <v>0.75179296228259218</v>
      </c>
      <c r="EB188">
        <v>0.66445872172150544</v>
      </c>
      <c r="EC188">
        <v>0.78632426188246407</v>
      </c>
      <c r="ED188">
        <v>0.7270962316073587</v>
      </c>
      <c r="EE188">
        <v>0.6560252653748827</v>
      </c>
      <c r="EF188">
        <v>0.7765837489378683</v>
      </c>
      <c r="EG188">
        <v>0.82855593965239149</v>
      </c>
      <c r="EH188">
        <v>0.75687109341223591</v>
      </c>
      <c r="EI188">
        <v>0.70043576731154877</v>
      </c>
      <c r="EJ188">
        <v>1.0093312302216351</v>
      </c>
      <c r="EK188">
        <v>0.61811233778415076</v>
      </c>
      <c r="EL188">
        <v>0.79562618606350233</v>
      </c>
      <c r="EM188">
        <v>0.76029270147683103</v>
      </c>
      <c r="EN188">
        <v>0.7156369977715219</v>
      </c>
      <c r="EO188">
        <v>0.915579423132304</v>
      </c>
      <c r="EP188">
        <v>0.87573094230262971</v>
      </c>
      <c r="EQ188">
        <v>0.84985098451036478</v>
      </c>
      <c r="ER188">
        <v>0.74155072818014867</v>
      </c>
      <c r="ES188">
        <v>0.83592519006818133</v>
      </c>
      <c r="ET188">
        <v>0.75297337535920283</v>
      </c>
      <c r="EU188">
        <v>0.86007106330078897</v>
      </c>
      <c r="EV188">
        <v>1.022454271395824</v>
      </c>
      <c r="EW188">
        <v>0.79316848064011058</v>
      </c>
      <c r="EX188">
        <v>0.85693095152093568</v>
      </c>
      <c r="EY188">
        <v>0.73188720550634712</v>
      </c>
      <c r="EZ188">
        <v>0.87222287077914851</v>
      </c>
      <c r="FA188">
        <v>0.77294262067395347</v>
      </c>
      <c r="FB188">
        <v>0.80729500881995497</v>
      </c>
      <c r="FC188">
        <v>0.93842103053708525</v>
      </c>
      <c r="FD188">
        <v>0.68105145552273838</v>
      </c>
      <c r="FE188">
        <v>0.99816668349932403</v>
      </c>
      <c r="FF188">
        <v>0.74118574807650661</v>
      </c>
      <c r="FG188">
        <v>0.69047755352000084</v>
      </c>
      <c r="FH188">
        <v>0.72295412062908326</v>
      </c>
      <c r="FI188">
        <v>0.58296202515051043</v>
      </c>
      <c r="FJ188">
        <v>0.82333336496608311</v>
      </c>
      <c r="FK188">
        <v>0.60809674391547397</v>
      </c>
      <c r="FL188">
        <v>0.70557324376788955</v>
      </c>
      <c r="FM188">
        <v>0.78102165011669089</v>
      </c>
      <c r="FN188">
        <v>0.90924806059423124</v>
      </c>
      <c r="FO188">
        <v>0.91219932467228682</v>
      </c>
    </row>
    <row r="189" spans="1:171" x14ac:dyDescent="0.25">
      <c r="A189" s="1">
        <v>187</v>
      </c>
      <c r="B189" t="s">
        <v>179</v>
      </c>
      <c r="C189">
        <v>0.91590680904255439</v>
      </c>
      <c r="D189">
        <v>0.94538857470330695</v>
      </c>
      <c r="E189">
        <v>0.83862513943907413</v>
      </c>
      <c r="F189">
        <v>0.85831468293506907</v>
      </c>
      <c r="G189">
        <v>0.77753268051815738</v>
      </c>
      <c r="H189">
        <v>0.79004485722120776</v>
      </c>
      <c r="I189">
        <v>0.93980472573317164</v>
      </c>
      <c r="J189">
        <v>0.90774705234067765</v>
      </c>
      <c r="K189">
        <v>0.87975490620567032</v>
      </c>
      <c r="L189">
        <v>0.79026846938277495</v>
      </c>
      <c r="M189">
        <v>0.80561620243750331</v>
      </c>
      <c r="N189">
        <v>0.64340726801499193</v>
      </c>
      <c r="O189">
        <v>0.79606288857366747</v>
      </c>
      <c r="P189">
        <v>0.88967485303775684</v>
      </c>
      <c r="Q189">
        <v>0.7783085571253161</v>
      </c>
      <c r="R189">
        <v>0.5311532779892969</v>
      </c>
      <c r="S189">
        <v>0.74716904448800792</v>
      </c>
      <c r="T189">
        <v>0.74999404466575026</v>
      </c>
      <c r="U189">
        <v>0.83556746576425078</v>
      </c>
      <c r="V189">
        <v>0.68419395038858377</v>
      </c>
      <c r="W189">
        <v>0.55625853574733941</v>
      </c>
      <c r="X189">
        <v>0.62126276638745737</v>
      </c>
      <c r="Y189">
        <v>0.89277451851431289</v>
      </c>
      <c r="Z189">
        <v>0.74512814565114616</v>
      </c>
      <c r="AA189">
        <v>0.59524902163227711</v>
      </c>
      <c r="AB189">
        <v>0.84829929332964271</v>
      </c>
      <c r="AC189">
        <v>0.77318440798616461</v>
      </c>
      <c r="AD189">
        <v>0.74536959134956693</v>
      </c>
      <c r="AE189">
        <v>0.82396048863603799</v>
      </c>
      <c r="AF189">
        <v>0.82255278936350074</v>
      </c>
      <c r="AG189">
        <v>0.64979479153721575</v>
      </c>
      <c r="AH189">
        <v>0.53123022695471789</v>
      </c>
      <c r="AI189">
        <v>0.57338385382660562</v>
      </c>
      <c r="AJ189">
        <v>0.75699503803780133</v>
      </c>
      <c r="AK189">
        <v>0.91613242889289292</v>
      </c>
      <c r="AL189">
        <v>1.0634522139761871</v>
      </c>
      <c r="AM189">
        <v>0.88591691243786386</v>
      </c>
      <c r="AN189">
        <v>0.85510011481811787</v>
      </c>
      <c r="AO189">
        <v>0.69745611143446107</v>
      </c>
      <c r="AP189">
        <v>0.84574832238401421</v>
      </c>
      <c r="AQ189">
        <v>0.77317723076474998</v>
      </c>
      <c r="AR189">
        <v>0.69344313509869515</v>
      </c>
      <c r="AS189">
        <v>0.62237888001298192</v>
      </c>
      <c r="AT189">
        <v>0.89400265670392243</v>
      </c>
      <c r="AU189">
        <v>0.90795217555587038</v>
      </c>
      <c r="AV189">
        <v>0.82276045123986574</v>
      </c>
      <c r="AW189">
        <v>0.72025316361732583</v>
      </c>
      <c r="AX189">
        <v>0.78971725351379052</v>
      </c>
      <c r="AY189">
        <v>0.82123195954468986</v>
      </c>
      <c r="AZ189">
        <v>0.86906427040886791</v>
      </c>
      <c r="BA189">
        <v>0.89444961839031889</v>
      </c>
      <c r="BB189">
        <v>0.87637302158161068</v>
      </c>
      <c r="BC189">
        <v>0.65076601530986755</v>
      </c>
      <c r="BD189">
        <v>0.87071725533523991</v>
      </c>
      <c r="BE189">
        <v>0.82016094576594478</v>
      </c>
      <c r="BF189">
        <v>0.83770819342926262</v>
      </c>
      <c r="BG189">
        <v>0.78270377383462686</v>
      </c>
      <c r="BH189">
        <v>0.7954634598346263</v>
      </c>
      <c r="BI189">
        <v>0.90818502542021484</v>
      </c>
      <c r="BJ189">
        <v>0.7950004810559218</v>
      </c>
      <c r="BK189">
        <v>0.85913018422326459</v>
      </c>
      <c r="BL189">
        <v>0.77294290600962212</v>
      </c>
      <c r="BM189">
        <v>0.57797743027573134</v>
      </c>
      <c r="BN189">
        <v>0.64520037436612465</v>
      </c>
      <c r="BO189">
        <v>0.84008056077017967</v>
      </c>
      <c r="BP189">
        <v>0.82104878133776882</v>
      </c>
      <c r="BQ189">
        <v>0.92771032730946723</v>
      </c>
      <c r="BR189">
        <v>0.9167503283483186</v>
      </c>
      <c r="BS189">
        <v>0.65042477603338389</v>
      </c>
      <c r="BT189">
        <v>0.9672403185927414</v>
      </c>
      <c r="BU189">
        <v>0.74271512708612786</v>
      </c>
      <c r="BV189">
        <v>0.8930725349415809</v>
      </c>
      <c r="BW189">
        <v>0.7515620763269294</v>
      </c>
      <c r="BX189">
        <v>0.95058872909142589</v>
      </c>
      <c r="BY189">
        <v>0.96654776115699281</v>
      </c>
      <c r="BZ189">
        <v>0.69389655077078716</v>
      </c>
      <c r="CA189">
        <v>0.69296244355717518</v>
      </c>
      <c r="CB189">
        <v>0.86075523392380016</v>
      </c>
      <c r="CC189">
        <v>0.82731099476513992</v>
      </c>
      <c r="CD189">
        <v>0.99832608332544992</v>
      </c>
      <c r="CE189">
        <v>0.80424368880953601</v>
      </c>
      <c r="CF189">
        <v>0.91439243924036384</v>
      </c>
      <c r="CG189">
        <v>0.86626502860557286</v>
      </c>
      <c r="CH189">
        <v>0.87663427860653387</v>
      </c>
      <c r="CI189">
        <v>0.79413459207764914</v>
      </c>
      <c r="CJ189">
        <v>0.795715247096902</v>
      </c>
      <c r="CK189">
        <v>0.91826722594498322</v>
      </c>
      <c r="CL189">
        <v>0.8939579732292352</v>
      </c>
      <c r="CM189">
        <v>0.86155132850564442</v>
      </c>
      <c r="CN189">
        <v>0.92885851510659201</v>
      </c>
      <c r="CO189">
        <v>0.91251898988273838</v>
      </c>
      <c r="CP189">
        <v>0.88796672161128221</v>
      </c>
      <c r="CQ189">
        <v>0.78367843068181031</v>
      </c>
      <c r="CR189">
        <v>0.62630633826627147</v>
      </c>
      <c r="CS189">
        <v>0.79911048759820946</v>
      </c>
      <c r="CT189">
        <v>0.84621868884626672</v>
      </c>
      <c r="CU189">
        <v>0.65404662854626905</v>
      </c>
      <c r="CV189">
        <v>0.70745126307953521</v>
      </c>
      <c r="CW189">
        <v>0.68262729608526207</v>
      </c>
      <c r="CX189">
        <v>0.89922901724415427</v>
      </c>
      <c r="CY189">
        <v>1.0213205790231381</v>
      </c>
      <c r="CZ189">
        <v>1.031077552515661</v>
      </c>
      <c r="DA189">
        <v>0.91710248078695522</v>
      </c>
      <c r="DB189">
        <v>0.82795679220640361</v>
      </c>
      <c r="DC189">
        <v>0.69988112502712607</v>
      </c>
      <c r="DD189">
        <v>0.67945543401754882</v>
      </c>
      <c r="DE189">
        <v>0.90260419350853638</v>
      </c>
      <c r="DF189">
        <v>0.79743460234825214</v>
      </c>
      <c r="DG189">
        <v>0.94294661985861339</v>
      </c>
      <c r="DH189">
        <v>0.86499999473750588</v>
      </c>
      <c r="DI189">
        <v>0.83408438716869071</v>
      </c>
      <c r="DJ189">
        <v>0.66056039694515467</v>
      </c>
      <c r="DK189">
        <v>0.81947536496058626</v>
      </c>
      <c r="DL189">
        <v>0.8962915364819638</v>
      </c>
      <c r="DM189">
        <v>1.091327416199467</v>
      </c>
      <c r="DN189">
        <v>0.80853483984116126</v>
      </c>
      <c r="DO189">
        <v>0.77602352125727292</v>
      </c>
      <c r="DP189">
        <v>0.84618339029687129</v>
      </c>
      <c r="DQ189">
        <v>1.004375435994056</v>
      </c>
      <c r="DR189">
        <v>0.75770427511204763</v>
      </c>
      <c r="DS189">
        <v>0.6739149780559085</v>
      </c>
      <c r="DT189">
        <v>0.72948145182478807</v>
      </c>
      <c r="DU189">
        <v>0.91491269257097196</v>
      </c>
      <c r="DV189">
        <v>0.88910197617725473</v>
      </c>
      <c r="DW189">
        <v>0.88702141803778289</v>
      </c>
      <c r="DX189">
        <v>0.97268385058330842</v>
      </c>
      <c r="DY189">
        <v>0.66101407805550516</v>
      </c>
      <c r="DZ189">
        <v>0.77854945435721101</v>
      </c>
      <c r="EA189">
        <v>0.76096824756086134</v>
      </c>
      <c r="EB189">
        <v>0.80150210666178479</v>
      </c>
      <c r="EC189">
        <v>0.78995029488754021</v>
      </c>
      <c r="ED189">
        <v>0.86384625882585853</v>
      </c>
      <c r="EE189">
        <v>0.62596109766293662</v>
      </c>
      <c r="EF189">
        <v>0.7003858658879053</v>
      </c>
      <c r="EG189">
        <v>1.011306021125727</v>
      </c>
      <c r="EH189">
        <v>0.90586247930409725</v>
      </c>
      <c r="EI189">
        <v>0.78017367098122914</v>
      </c>
      <c r="EJ189">
        <v>0.98771986142114077</v>
      </c>
      <c r="EK189">
        <v>0.60864756268516196</v>
      </c>
      <c r="EL189">
        <v>0.78819558417702718</v>
      </c>
      <c r="EM189">
        <v>0.81720182830543253</v>
      </c>
      <c r="EN189">
        <v>0.68768317999343986</v>
      </c>
      <c r="EO189">
        <v>0.89196859916373938</v>
      </c>
      <c r="EP189">
        <v>0.87871351608732706</v>
      </c>
      <c r="EQ189">
        <v>0.7959108217888553</v>
      </c>
      <c r="ER189">
        <v>0.89127331830328727</v>
      </c>
      <c r="ES189">
        <v>0.80097760597153622</v>
      </c>
      <c r="ET189">
        <v>0.85404055250438604</v>
      </c>
      <c r="EU189">
        <v>0.96588256781416559</v>
      </c>
      <c r="EV189">
        <v>1.0459655940246619</v>
      </c>
      <c r="EW189">
        <v>0.83111051040026951</v>
      </c>
      <c r="EX189">
        <v>0.84162886760212274</v>
      </c>
      <c r="EY189">
        <v>0.65498001017355001</v>
      </c>
      <c r="EZ189">
        <v>0.93576426910824884</v>
      </c>
      <c r="FA189">
        <v>0.83412099842201382</v>
      </c>
      <c r="FB189">
        <v>0.68766541231834799</v>
      </c>
      <c r="FC189">
        <v>0.92921103434623376</v>
      </c>
      <c r="FD189">
        <v>0.78071853339489883</v>
      </c>
      <c r="FE189">
        <v>0.97531509657871485</v>
      </c>
      <c r="FF189">
        <v>0.80149183538714208</v>
      </c>
      <c r="FG189">
        <v>0.76334491427086759</v>
      </c>
      <c r="FH189">
        <v>0.81208974442548543</v>
      </c>
      <c r="FI189">
        <v>0.69171947047405791</v>
      </c>
      <c r="FJ189">
        <v>1.040691744675019</v>
      </c>
      <c r="FK189">
        <v>0.69371720236133616</v>
      </c>
      <c r="FL189">
        <v>0.7641116630802971</v>
      </c>
      <c r="FM189">
        <v>0.84746130638530348</v>
      </c>
      <c r="FN189">
        <v>0.91262940100741763</v>
      </c>
      <c r="FO189">
        <v>0.77558237664980767</v>
      </c>
    </row>
    <row r="190" spans="1:171" x14ac:dyDescent="0.25">
      <c r="A190" s="1">
        <v>188</v>
      </c>
      <c r="B190" t="s">
        <v>174</v>
      </c>
      <c r="C190">
        <v>0.86713808237584822</v>
      </c>
      <c r="D190">
        <v>0.8829105582342528</v>
      </c>
      <c r="E190">
        <v>0.87490135616150477</v>
      </c>
      <c r="F190">
        <v>0.78585170201753607</v>
      </c>
      <c r="G190">
        <v>0.81380148209459946</v>
      </c>
      <c r="H190">
        <v>0.79563754308695545</v>
      </c>
      <c r="I190">
        <v>1.002618601406154</v>
      </c>
      <c r="J190">
        <v>0.92815282261429299</v>
      </c>
      <c r="K190">
        <v>0.94271763625424221</v>
      </c>
      <c r="L190">
        <v>0.8286535740533808</v>
      </c>
      <c r="M190">
        <v>0.83367344691196754</v>
      </c>
      <c r="N190">
        <v>0.94751391420562203</v>
      </c>
      <c r="O190">
        <v>0.86904350033742006</v>
      </c>
      <c r="P190">
        <v>0.82776421518864518</v>
      </c>
      <c r="Q190">
        <v>0.91395958802192157</v>
      </c>
      <c r="R190">
        <v>0.74513959228817528</v>
      </c>
      <c r="S190">
        <v>0.90342504406310919</v>
      </c>
      <c r="T190">
        <v>0.8701420262816062</v>
      </c>
      <c r="U190">
        <v>0.86314581273564261</v>
      </c>
      <c r="V190">
        <v>0.79093498376479043</v>
      </c>
      <c r="W190">
        <v>0.68223090173039791</v>
      </c>
      <c r="X190">
        <v>0.81598496935674836</v>
      </c>
      <c r="Y190">
        <v>0.83248143028649713</v>
      </c>
      <c r="Z190">
        <v>0.82466593236179941</v>
      </c>
      <c r="AA190">
        <v>0.85630630874398772</v>
      </c>
      <c r="AB190">
        <v>0.98175054982739862</v>
      </c>
      <c r="AC190">
        <v>0.95691543388408917</v>
      </c>
      <c r="AD190">
        <v>0.80031994200853007</v>
      </c>
      <c r="AE190">
        <v>0.91005930480758956</v>
      </c>
      <c r="AF190">
        <v>0.89882080534343156</v>
      </c>
      <c r="AG190">
        <v>0.69020023078186765</v>
      </c>
      <c r="AH190">
        <v>0.68765808795673389</v>
      </c>
      <c r="AI190">
        <v>0.78277136071810816</v>
      </c>
      <c r="AJ190">
        <v>0.76486846057344959</v>
      </c>
      <c r="AK190">
        <v>0.87782415702968652</v>
      </c>
      <c r="AL190">
        <v>0.98275738420849279</v>
      </c>
      <c r="AM190">
        <v>0.85127550218859405</v>
      </c>
      <c r="AN190">
        <v>0.9310735498163436</v>
      </c>
      <c r="AO190">
        <v>0.88946131971148323</v>
      </c>
      <c r="AP190">
        <v>0.89441493536574435</v>
      </c>
      <c r="AQ190">
        <v>0.81594514738466695</v>
      </c>
      <c r="AR190">
        <v>0.95105053693339581</v>
      </c>
      <c r="AS190">
        <v>0.82318172745783158</v>
      </c>
      <c r="AT190">
        <v>1.0270565268752569</v>
      </c>
      <c r="AU190">
        <v>1.0274758125239629</v>
      </c>
      <c r="AV190">
        <v>0.86649532062046519</v>
      </c>
      <c r="AW190">
        <v>0.85898084541393549</v>
      </c>
      <c r="AX190">
        <v>0.95477870958424793</v>
      </c>
      <c r="AY190">
        <v>0.95126843023642715</v>
      </c>
      <c r="AZ190">
        <v>1.0295853484306969</v>
      </c>
      <c r="BA190">
        <v>0.94018723894520317</v>
      </c>
      <c r="BB190">
        <v>1.009844490914555</v>
      </c>
      <c r="BC190">
        <v>0.81254335981303205</v>
      </c>
      <c r="BD190">
        <v>0.82999742404967625</v>
      </c>
      <c r="BE190">
        <v>0.96482898211372403</v>
      </c>
      <c r="BF190">
        <v>0.75934826907527875</v>
      </c>
      <c r="BG190">
        <v>0.85888405202985307</v>
      </c>
      <c r="BH190">
        <v>0.98119473726094442</v>
      </c>
      <c r="BI190">
        <v>0.86044526245026687</v>
      </c>
      <c r="BJ190">
        <v>0.84031015806621989</v>
      </c>
      <c r="BK190">
        <v>0.90259162051403719</v>
      </c>
      <c r="BL190">
        <v>0.86134436069165954</v>
      </c>
      <c r="BM190">
        <v>0.64621934523555691</v>
      </c>
      <c r="BN190">
        <v>0.73283706473432753</v>
      </c>
      <c r="BO190">
        <v>0.79803887845921528</v>
      </c>
      <c r="BP190">
        <v>0.93530785042721165</v>
      </c>
      <c r="BQ190">
        <v>1.043339087208341</v>
      </c>
      <c r="BR190">
        <v>0.96991732280791121</v>
      </c>
      <c r="BS190">
        <v>0.7631678660692115</v>
      </c>
      <c r="BT190">
        <v>1.066266756187378</v>
      </c>
      <c r="BU190">
        <v>0.96939537113796259</v>
      </c>
      <c r="BV190">
        <v>0.92620309650937083</v>
      </c>
      <c r="BW190">
        <v>0.92539360694821637</v>
      </c>
      <c r="BX190">
        <v>0.8782930401298823</v>
      </c>
      <c r="BY190">
        <v>0.92810895235846924</v>
      </c>
      <c r="BZ190">
        <v>0.83261612093605419</v>
      </c>
      <c r="CA190">
        <v>0.85347009318184208</v>
      </c>
      <c r="CB190">
        <v>0.87630960014329418</v>
      </c>
      <c r="CC190">
        <v>0.97054277165536063</v>
      </c>
      <c r="CD190">
        <v>0.98891277458162719</v>
      </c>
      <c r="CE190">
        <v>0.88899833561486841</v>
      </c>
      <c r="CF190">
        <v>1.030797022746565</v>
      </c>
      <c r="CG190">
        <v>0.83507499667224616</v>
      </c>
      <c r="CH190">
        <v>0.84690366967791064</v>
      </c>
      <c r="CI190">
        <v>0.93012385615322157</v>
      </c>
      <c r="CJ190">
        <v>0.85551921050335711</v>
      </c>
      <c r="CK190">
        <v>1.0714684985434091</v>
      </c>
      <c r="CL190">
        <v>0.91486336591099959</v>
      </c>
      <c r="CM190">
        <v>0.84541962043874908</v>
      </c>
      <c r="CN190">
        <v>0.93905983104114676</v>
      </c>
      <c r="CO190">
        <v>1.0255982620693049</v>
      </c>
      <c r="CP190">
        <v>0.85277089425944663</v>
      </c>
      <c r="CQ190">
        <v>0.93706281509465317</v>
      </c>
      <c r="CR190">
        <v>0.89845453815694432</v>
      </c>
      <c r="CS190">
        <v>0.85347542208900018</v>
      </c>
      <c r="CT190">
        <v>0.8599642536448564</v>
      </c>
      <c r="CU190">
        <v>0.71619828653119322</v>
      </c>
      <c r="CV190">
        <v>0.91819460913379924</v>
      </c>
      <c r="CW190">
        <v>0.88278043605809264</v>
      </c>
      <c r="CX190">
        <v>0.89832669436825707</v>
      </c>
      <c r="CY190">
        <v>1.037261149742835</v>
      </c>
      <c r="CZ190">
        <v>0.9909075099303668</v>
      </c>
      <c r="DA190">
        <v>0.80602336077115277</v>
      </c>
      <c r="DB190">
        <v>0.97659001029294057</v>
      </c>
      <c r="DC190">
        <v>0.74395755275646636</v>
      </c>
      <c r="DD190">
        <v>0.85994387036697495</v>
      </c>
      <c r="DE190">
        <v>0.90845126831673462</v>
      </c>
      <c r="DF190">
        <v>0.79679529619521794</v>
      </c>
      <c r="DG190">
        <v>0.94672299864286058</v>
      </c>
      <c r="DH190">
        <v>0.95522938138918079</v>
      </c>
      <c r="DI190">
        <v>0.90820858715777797</v>
      </c>
      <c r="DJ190">
        <v>0.80991999097565159</v>
      </c>
      <c r="DK190">
        <v>0.86158065886693691</v>
      </c>
      <c r="DL190">
        <v>1.0157251262160241</v>
      </c>
      <c r="DM190">
        <v>1.017558349873589</v>
      </c>
      <c r="DN190">
        <v>0.87883367678573743</v>
      </c>
      <c r="DO190">
        <v>0.93674775328464044</v>
      </c>
      <c r="DP190">
        <v>0.81393333097508125</v>
      </c>
      <c r="DQ190">
        <v>1.0723566902930599</v>
      </c>
      <c r="DR190">
        <v>0.88111640852457729</v>
      </c>
      <c r="DS190">
        <v>0.84391038090380033</v>
      </c>
      <c r="DT190">
        <v>0.8353003555368842</v>
      </c>
      <c r="DU190">
        <v>0.93817771792900517</v>
      </c>
      <c r="DV190">
        <v>0.96649377971027761</v>
      </c>
      <c r="DW190">
        <v>0.86179425020586542</v>
      </c>
      <c r="DX190">
        <v>0.96427761580037963</v>
      </c>
      <c r="DY190">
        <v>0.8890057203119236</v>
      </c>
      <c r="DZ190">
        <v>0.91938078072311358</v>
      </c>
      <c r="EA190">
        <v>0.71087891636796863</v>
      </c>
      <c r="EB190">
        <v>0.87639460664043067</v>
      </c>
      <c r="EC190">
        <v>0.8990988874889968</v>
      </c>
      <c r="ED190">
        <v>0.97603686610238882</v>
      </c>
      <c r="EE190">
        <v>0.72319677972997187</v>
      </c>
      <c r="EF190">
        <v>0.90506578547249839</v>
      </c>
      <c r="EG190">
        <v>0.96371911589037884</v>
      </c>
      <c r="EH190">
        <v>0.91642643072732355</v>
      </c>
      <c r="EI190">
        <v>0.69906357764388805</v>
      </c>
      <c r="EJ190">
        <v>0.95808766824895175</v>
      </c>
      <c r="EK190">
        <v>0.78046909639539441</v>
      </c>
      <c r="EL190">
        <v>0.82255928013342494</v>
      </c>
      <c r="EM190">
        <v>0.96564600050435401</v>
      </c>
      <c r="EN190">
        <v>0.84398717115765753</v>
      </c>
      <c r="EO190">
        <v>0.85846806757606331</v>
      </c>
      <c r="EP190">
        <v>0.80970604988422767</v>
      </c>
      <c r="EQ190">
        <v>0.96125937512648818</v>
      </c>
      <c r="ER190">
        <v>0.77998498643538738</v>
      </c>
      <c r="ES190">
        <v>0.99205608926091582</v>
      </c>
      <c r="ET190">
        <v>0.84771922990081794</v>
      </c>
      <c r="EU190">
        <v>0.95677005314716002</v>
      </c>
      <c r="EV190">
        <v>0.94783167610714081</v>
      </c>
      <c r="EW190">
        <v>0.71180738147479594</v>
      </c>
      <c r="EX190">
        <v>0.80163784019059048</v>
      </c>
      <c r="EY190">
        <v>0.72285449457720574</v>
      </c>
      <c r="EZ190">
        <v>0.91375299092326401</v>
      </c>
      <c r="FA190">
        <v>1.0433038841900399</v>
      </c>
      <c r="FB190">
        <v>0.79928071465201678</v>
      </c>
      <c r="FC190">
        <v>0.89837555217169651</v>
      </c>
      <c r="FD190">
        <v>0.74133249486738284</v>
      </c>
      <c r="FE190">
        <v>0.9192276563532672</v>
      </c>
      <c r="FF190">
        <v>1.017673699854448</v>
      </c>
      <c r="FG190">
        <v>0.89242389004779632</v>
      </c>
      <c r="FH190">
        <v>0.86345686094531648</v>
      </c>
      <c r="FI190">
        <v>0.82190374422151502</v>
      </c>
      <c r="FJ190">
        <v>0.90545573181499017</v>
      </c>
      <c r="FK190">
        <v>0.77198484933454381</v>
      </c>
      <c r="FL190">
        <v>0.86498880819026436</v>
      </c>
      <c r="FM190">
        <v>0.8338788405793176</v>
      </c>
      <c r="FN190">
        <v>0.84525087872161908</v>
      </c>
      <c r="FO190">
        <v>0.84787481520760899</v>
      </c>
    </row>
    <row r="191" spans="1:171" x14ac:dyDescent="0.25">
      <c r="A191" s="1">
        <v>189</v>
      </c>
      <c r="B191" t="s">
        <v>181</v>
      </c>
      <c r="C191">
        <v>0.90739515178985763</v>
      </c>
      <c r="D191">
        <v>0.89620160434723084</v>
      </c>
      <c r="E191">
        <v>0.88053527463205528</v>
      </c>
      <c r="F191">
        <v>0.71189972683297642</v>
      </c>
      <c r="G191">
        <v>0.84847786977785133</v>
      </c>
      <c r="H191">
        <v>0.9054895547691012</v>
      </c>
      <c r="I191">
        <v>1.1742484862851661</v>
      </c>
      <c r="J191">
        <v>0.98590373425303157</v>
      </c>
      <c r="K191">
        <v>0.9170185986517212</v>
      </c>
      <c r="L191">
        <v>0.92930407940649407</v>
      </c>
      <c r="M191">
        <v>0.95667471259983761</v>
      </c>
      <c r="N191">
        <v>1.0117155728379461</v>
      </c>
      <c r="O191">
        <v>0.88792630190442379</v>
      </c>
      <c r="P191">
        <v>0.68444030346102502</v>
      </c>
      <c r="Q191">
        <v>0.99435078522372422</v>
      </c>
      <c r="R191">
        <v>0.88772675137061829</v>
      </c>
      <c r="S191">
        <v>0.96675582751436362</v>
      </c>
      <c r="T191">
        <v>0.92639721288582821</v>
      </c>
      <c r="U191">
        <v>0.95136358052054659</v>
      </c>
      <c r="V191">
        <v>0.84457745070067114</v>
      </c>
      <c r="W191">
        <v>0.79297048974898088</v>
      </c>
      <c r="X191">
        <v>0.86477703103112979</v>
      </c>
      <c r="Y191">
        <v>0.93843802342881755</v>
      </c>
      <c r="Z191">
        <v>0.93791038717531294</v>
      </c>
      <c r="AA191">
        <v>0.95771920110579001</v>
      </c>
      <c r="AB191">
        <v>0.98740871145946907</v>
      </c>
      <c r="AC191">
        <v>0.97919646860338483</v>
      </c>
      <c r="AD191">
        <v>0.90996652075689399</v>
      </c>
      <c r="AE191">
        <v>1.009500790494456</v>
      </c>
      <c r="AF191">
        <v>0.91983994663839519</v>
      </c>
      <c r="AG191">
        <v>0.76019502745330714</v>
      </c>
      <c r="AH191">
        <v>0.78879580963878748</v>
      </c>
      <c r="AI191">
        <v>0.9348878738883718</v>
      </c>
      <c r="AJ191">
        <v>0.71572066740344731</v>
      </c>
      <c r="AK191">
        <v>0.92498621946458282</v>
      </c>
      <c r="AL191">
        <v>0.95483280431136264</v>
      </c>
      <c r="AM191">
        <v>0.99861024833466161</v>
      </c>
      <c r="AN191">
        <v>0.88127510661432551</v>
      </c>
      <c r="AO191">
        <v>0.84033729882784325</v>
      </c>
      <c r="AP191">
        <v>0.91248048230237078</v>
      </c>
      <c r="AQ191">
        <v>0.77493239783600909</v>
      </c>
      <c r="AR191">
        <v>1.0139904443699701</v>
      </c>
      <c r="AS191">
        <v>0.73103475251381933</v>
      </c>
      <c r="AT191">
        <v>0.96773385612570795</v>
      </c>
      <c r="AU191">
        <v>0.97962556199199402</v>
      </c>
      <c r="AV191">
        <v>0.57584477006423618</v>
      </c>
      <c r="AW191">
        <v>0.8735243991346181</v>
      </c>
      <c r="AX191">
        <v>0.71804671304475132</v>
      </c>
      <c r="AY191">
        <v>0.97848736946753401</v>
      </c>
      <c r="AZ191">
        <v>1.130690777997676</v>
      </c>
      <c r="BA191">
        <v>0.93676991055126679</v>
      </c>
      <c r="BB191">
        <v>1.0574745158139121</v>
      </c>
      <c r="BC191">
        <v>1.0442439920074831</v>
      </c>
      <c r="BD191">
        <v>1.160099646504094</v>
      </c>
      <c r="BE191">
        <v>1.09458884976505</v>
      </c>
      <c r="BF191">
        <v>0.90974381792971681</v>
      </c>
      <c r="BG191">
        <v>0.96861541659648476</v>
      </c>
      <c r="BH191">
        <v>1.1238007272441759</v>
      </c>
      <c r="BI191">
        <v>0.88348035677885572</v>
      </c>
      <c r="BJ191">
        <v>0.92491377971593525</v>
      </c>
      <c r="BK191">
        <v>0.92189096662142356</v>
      </c>
      <c r="BL191">
        <v>0.91459072808386399</v>
      </c>
      <c r="BM191">
        <v>0.81913124471949994</v>
      </c>
      <c r="BN191">
        <v>0.90813997153941439</v>
      </c>
      <c r="BO191">
        <v>0.83212304041707486</v>
      </c>
      <c r="BP191">
        <v>0.94646652164737877</v>
      </c>
      <c r="BQ191">
        <v>0.96965920854511178</v>
      </c>
      <c r="BR191">
        <v>0.85849079534898376</v>
      </c>
      <c r="BS191">
        <v>0.97395201640466</v>
      </c>
      <c r="BT191">
        <v>0.95129278933261197</v>
      </c>
      <c r="BU191">
        <v>1.0241719501807609</v>
      </c>
      <c r="BV191">
        <v>0.93134278028733242</v>
      </c>
      <c r="BW191">
        <v>0.9648337577454652</v>
      </c>
      <c r="BX191">
        <v>0.85905961137209008</v>
      </c>
      <c r="BY191">
        <v>0.90012099296001613</v>
      </c>
      <c r="BZ191">
        <v>0.95788030185011075</v>
      </c>
      <c r="CA191">
        <v>0.92503289683424483</v>
      </c>
      <c r="CB191">
        <v>0.94246254622594439</v>
      </c>
      <c r="CC191">
        <v>0.97594740047759476</v>
      </c>
      <c r="CD191">
        <v>1.003455267783115</v>
      </c>
      <c r="CE191">
        <v>0.87298556642059444</v>
      </c>
      <c r="CF191">
        <v>1.008528430827017</v>
      </c>
      <c r="CG191">
        <v>0.92014901124571558</v>
      </c>
      <c r="CH191">
        <v>0.81848193398384106</v>
      </c>
      <c r="CI191">
        <v>0.84361174591395194</v>
      </c>
      <c r="CJ191">
        <v>0.91154092998380742</v>
      </c>
      <c r="CK191">
        <v>1.0993458733772019</v>
      </c>
      <c r="CL191">
        <v>0.93200408421010617</v>
      </c>
      <c r="CM191">
        <v>0.93161778364642045</v>
      </c>
      <c r="CN191">
        <v>0.92448970439010603</v>
      </c>
      <c r="CO191">
        <v>1.0388250259710179</v>
      </c>
      <c r="CP191">
        <v>0.92923159619732121</v>
      </c>
      <c r="CQ191">
        <v>0.85958239601837017</v>
      </c>
      <c r="CR191">
        <v>1.0419884849976599</v>
      </c>
      <c r="CS191">
        <v>0.93599192915213758</v>
      </c>
      <c r="CT191">
        <v>0.73805038134184719</v>
      </c>
      <c r="CU191">
        <v>0.9653863451738468</v>
      </c>
      <c r="CV191">
        <v>1.1408904317178421</v>
      </c>
      <c r="CW191">
        <v>0.974469335820628</v>
      </c>
      <c r="CX191">
        <v>0.85735096978520386</v>
      </c>
      <c r="CY191">
        <v>1.0348575166382821</v>
      </c>
      <c r="CZ191">
        <v>1.0203722807200231</v>
      </c>
      <c r="DA191">
        <v>0.94196529841002841</v>
      </c>
      <c r="DB191">
        <v>1.0419628191285391</v>
      </c>
      <c r="DC191">
        <v>0.73018330986693425</v>
      </c>
      <c r="DD191">
        <v>0.87299877895471445</v>
      </c>
      <c r="DE191">
        <v>0.98495299463617603</v>
      </c>
      <c r="DF191">
        <v>0.8398611804994629</v>
      </c>
      <c r="DG191">
        <v>0.91427846636207077</v>
      </c>
      <c r="DH191">
        <v>0.938519009423182</v>
      </c>
      <c r="DI191">
        <v>1.0561955805070491</v>
      </c>
      <c r="DJ191">
        <v>0.70462717902986904</v>
      </c>
      <c r="DK191">
        <v>0.6451781554461079</v>
      </c>
      <c r="DL191">
        <v>0.99868027410907922</v>
      </c>
      <c r="DM191">
        <v>0.89305089879094057</v>
      </c>
      <c r="DN191">
        <v>0.93604851244692877</v>
      </c>
      <c r="DO191">
        <v>0.99149235877045916</v>
      </c>
      <c r="DP191">
        <v>0.79984003085332878</v>
      </c>
      <c r="DQ191">
        <v>1.0414258715633959</v>
      </c>
      <c r="DR191">
        <v>1.016833004120774</v>
      </c>
      <c r="DS191">
        <v>0.97140997978489563</v>
      </c>
      <c r="DT191">
        <v>0.90179700057974765</v>
      </c>
      <c r="DU191">
        <v>0.91513203111074637</v>
      </c>
      <c r="DV191">
        <v>0.97871600970525618</v>
      </c>
      <c r="DW191">
        <v>0.94964287560782157</v>
      </c>
      <c r="DX191">
        <v>1.0019824086614251</v>
      </c>
      <c r="DY191">
        <v>1.0242781600378259</v>
      </c>
      <c r="DZ191">
        <v>0.75990001552387021</v>
      </c>
      <c r="EA191">
        <v>0.67434260072101282</v>
      </c>
      <c r="EB191">
        <v>0.95106125537917097</v>
      </c>
      <c r="EC191">
        <v>0.91492099517924219</v>
      </c>
      <c r="ED191">
        <v>0.95621386657603236</v>
      </c>
      <c r="EE191">
        <v>0.85346521947221454</v>
      </c>
      <c r="EF191">
        <v>0.91411933039864302</v>
      </c>
      <c r="EG191">
        <v>0.87317469666924385</v>
      </c>
      <c r="EH191">
        <v>0.90392597067874325</v>
      </c>
      <c r="EI191">
        <v>0.85697286418278917</v>
      </c>
      <c r="EJ191">
        <v>0.94591002385598644</v>
      </c>
      <c r="EK191">
        <v>0.96148354175672757</v>
      </c>
      <c r="EL191">
        <v>0.9398061698319532</v>
      </c>
      <c r="EM191">
        <v>0.96195552105799498</v>
      </c>
      <c r="EN191">
        <v>0.87811090064460506</v>
      </c>
      <c r="EO191">
        <v>0.85465014171615883</v>
      </c>
      <c r="EP191">
        <v>0.88172466703412444</v>
      </c>
      <c r="EQ191">
        <v>0.87438757170789982</v>
      </c>
      <c r="ER191">
        <v>0.89900972464165152</v>
      </c>
      <c r="ES191">
        <v>1.0228682748615749</v>
      </c>
      <c r="ET191">
        <v>0.90654993094715319</v>
      </c>
      <c r="EU191">
        <v>0.8985926210987617</v>
      </c>
      <c r="EV191">
        <v>0.93473831481489511</v>
      </c>
      <c r="EW191">
        <v>0.8648286623483834</v>
      </c>
      <c r="EX191">
        <v>0.93576411228980716</v>
      </c>
      <c r="EY191">
        <v>0.81133509880712162</v>
      </c>
      <c r="EZ191">
        <v>0.96238953032296159</v>
      </c>
      <c r="FA191">
        <v>1.0152760230062681</v>
      </c>
      <c r="FB191">
        <v>0.99206234653199366</v>
      </c>
      <c r="FC191">
        <v>0.96974759615083761</v>
      </c>
      <c r="FD191">
        <v>0.9827940438628654</v>
      </c>
      <c r="FE191">
        <v>0.96604242705086441</v>
      </c>
      <c r="FF191">
        <v>1.0304951828420941</v>
      </c>
      <c r="FG191">
        <v>0.96560370054040645</v>
      </c>
      <c r="FH191">
        <v>0.88316493336590896</v>
      </c>
      <c r="FI191">
        <v>0.87512772448900478</v>
      </c>
      <c r="FJ191">
        <v>0.95390676272624042</v>
      </c>
      <c r="FK191">
        <v>0.8401768590707448</v>
      </c>
      <c r="FL191">
        <v>0.88396414721713878</v>
      </c>
      <c r="FM191">
        <v>0.80624651983037354</v>
      </c>
      <c r="FN191">
        <v>0.94048156267371363</v>
      </c>
      <c r="FO191">
        <v>0.74736789415218929</v>
      </c>
    </row>
    <row r="192" spans="1:171" x14ac:dyDescent="0.25">
      <c r="A192" s="1">
        <v>190</v>
      </c>
      <c r="B192" t="s">
        <v>190</v>
      </c>
      <c r="C192">
        <v>0.83777333955637079</v>
      </c>
      <c r="D192">
        <v>0.93858162280995594</v>
      </c>
      <c r="E192">
        <v>0.87089915513833194</v>
      </c>
      <c r="F192">
        <v>0.77715147795673722</v>
      </c>
      <c r="G192">
        <v>0.83870741352589351</v>
      </c>
      <c r="H192">
        <v>0.86632987799797156</v>
      </c>
      <c r="I192">
        <v>0.99535952117509641</v>
      </c>
      <c r="J192">
        <v>0.91282788596149522</v>
      </c>
      <c r="K192">
        <v>0.88291520953304969</v>
      </c>
      <c r="L192">
        <v>0.91705253027070543</v>
      </c>
      <c r="M192">
        <v>0.98961252688121404</v>
      </c>
      <c r="N192">
        <v>0.93855665963824919</v>
      </c>
      <c r="O192">
        <v>0.89933694778366591</v>
      </c>
      <c r="P192">
        <v>0.76841796073337465</v>
      </c>
      <c r="Q192">
        <v>1.0282349155561381</v>
      </c>
      <c r="R192">
        <v>0.95470501523962337</v>
      </c>
      <c r="S192">
        <v>0.95087596636531879</v>
      </c>
      <c r="T192">
        <v>0.82489209240458339</v>
      </c>
      <c r="U192">
        <v>0.89592042641850078</v>
      </c>
      <c r="V192">
        <v>0.81812639914488872</v>
      </c>
      <c r="W192">
        <v>0.8538269333887154</v>
      </c>
      <c r="X192">
        <v>0.84167783631145665</v>
      </c>
      <c r="Y192">
        <v>0.83710403705825043</v>
      </c>
      <c r="Z192">
        <v>0.89491998833113506</v>
      </c>
      <c r="AA192">
        <v>0.87684380555322794</v>
      </c>
      <c r="AB192">
        <v>0.89414566941164908</v>
      </c>
      <c r="AC192">
        <v>0.96354259236424522</v>
      </c>
      <c r="AD192">
        <v>0.83309252041004733</v>
      </c>
      <c r="AE192">
        <v>0.97087052196198043</v>
      </c>
      <c r="AF192">
        <v>0.95540382943550961</v>
      </c>
      <c r="AG192">
        <v>0.7027797404538112</v>
      </c>
      <c r="AH192">
        <v>0.93364626501097558</v>
      </c>
      <c r="AI192">
        <v>0.95883168725252776</v>
      </c>
      <c r="AJ192">
        <v>0.67261097266212355</v>
      </c>
      <c r="AK192">
        <v>0.88945140857920657</v>
      </c>
      <c r="AL192">
        <v>0.86816328768323958</v>
      </c>
      <c r="AM192">
        <v>0.90501084808459809</v>
      </c>
      <c r="AN192">
        <v>0.74386443801149615</v>
      </c>
      <c r="AO192">
        <v>0.81381593037750088</v>
      </c>
      <c r="AP192">
        <v>0.92758353236523516</v>
      </c>
      <c r="AQ192">
        <v>0.81178061679729685</v>
      </c>
      <c r="AR192">
        <v>0.94081846984866013</v>
      </c>
      <c r="AS192">
        <v>0.79433846855863377</v>
      </c>
      <c r="AT192">
        <v>0.89266672277904791</v>
      </c>
      <c r="AU192">
        <v>0.89927300956942391</v>
      </c>
      <c r="AV192">
        <v>0.48934084281405488</v>
      </c>
      <c r="AW192">
        <v>0.8238210264175283</v>
      </c>
      <c r="AX192">
        <v>0.75613121666277794</v>
      </c>
      <c r="AY192">
        <v>0.97135226315522405</v>
      </c>
      <c r="AZ192">
        <v>1.0906054709113111</v>
      </c>
      <c r="BA192">
        <v>0.96851960968142559</v>
      </c>
      <c r="BB192">
        <v>0.90117241377978796</v>
      </c>
      <c r="BC192">
        <v>0.95429334021541479</v>
      </c>
      <c r="BD192">
        <v>1.1195477857139351</v>
      </c>
      <c r="BE192">
        <v>0.9601758924893774</v>
      </c>
      <c r="BF192">
        <v>0.86002475702649228</v>
      </c>
      <c r="BG192">
        <v>0.87630541712209575</v>
      </c>
      <c r="BH192">
        <v>0.99560350848280121</v>
      </c>
      <c r="BI192">
        <v>0.84971933717410009</v>
      </c>
      <c r="BJ192">
        <v>0.88925977101956077</v>
      </c>
      <c r="BK192">
        <v>0.8827678899428969</v>
      </c>
      <c r="BL192">
        <v>0.92254653054492863</v>
      </c>
      <c r="BM192">
        <v>0.86441467253627102</v>
      </c>
      <c r="BN192">
        <v>0.86864180067934693</v>
      </c>
      <c r="BO192">
        <v>0.79026487884853491</v>
      </c>
      <c r="BP192">
        <v>0.84067466291155224</v>
      </c>
      <c r="BQ192">
        <v>0.86000384422069087</v>
      </c>
      <c r="BR192">
        <v>0.77164275057946419</v>
      </c>
      <c r="BS192">
        <v>0.89084195687949375</v>
      </c>
      <c r="BT192">
        <v>0.81541855080827563</v>
      </c>
      <c r="BU192">
        <v>0.92736735601599862</v>
      </c>
      <c r="BV192">
        <v>0.90802543175911898</v>
      </c>
      <c r="BW192">
        <v>0.90800772398153362</v>
      </c>
      <c r="BX192">
        <v>0.81757605083427232</v>
      </c>
      <c r="BY192">
        <v>0.75201712645825713</v>
      </c>
      <c r="BZ192">
        <v>0.90697279206047998</v>
      </c>
      <c r="CA192">
        <v>0.90997925238089084</v>
      </c>
      <c r="CB192">
        <v>0.83177648443919983</v>
      </c>
      <c r="CC192">
        <v>0.94241546433918322</v>
      </c>
      <c r="CD192">
        <v>0.92252299453488462</v>
      </c>
      <c r="CE192">
        <v>0.91639526569155683</v>
      </c>
      <c r="CF192">
        <v>0.89189466363801218</v>
      </c>
      <c r="CG192">
        <v>0.8113618075783231</v>
      </c>
      <c r="CH192">
        <v>0.83034791078898296</v>
      </c>
      <c r="CI192">
        <v>0.86103506019439724</v>
      </c>
      <c r="CJ192">
        <v>1.0203360204822971</v>
      </c>
      <c r="CK192">
        <v>1.127981416448838</v>
      </c>
      <c r="CL192">
        <v>0.88269892390600102</v>
      </c>
      <c r="CM192">
        <v>0.80070876161044602</v>
      </c>
      <c r="CN192">
        <v>0.89541362939861247</v>
      </c>
      <c r="CO192">
        <v>0.81660436064557462</v>
      </c>
      <c r="CP192">
        <v>0.88392613934865849</v>
      </c>
      <c r="CQ192">
        <v>0.84968101324417145</v>
      </c>
      <c r="CR192">
        <v>1.062113238177562</v>
      </c>
      <c r="CS192">
        <v>0.84797186393542956</v>
      </c>
      <c r="CT192">
        <v>0.88067657243898578</v>
      </c>
      <c r="CU192">
        <v>0.91220308897864122</v>
      </c>
      <c r="CV192">
        <v>1.0293718619379131</v>
      </c>
      <c r="CW192">
        <v>1.0269488491968439</v>
      </c>
      <c r="CX192">
        <v>0.85447398389914841</v>
      </c>
      <c r="CY192">
        <v>0.87867189169832294</v>
      </c>
      <c r="CZ192">
        <v>0.97250800102859536</v>
      </c>
      <c r="DA192">
        <v>0.94564684170857438</v>
      </c>
      <c r="DB192">
        <v>0.90662138404139125</v>
      </c>
      <c r="DC192">
        <v>0.71009959086736585</v>
      </c>
      <c r="DD192">
        <v>0.86540792015240087</v>
      </c>
      <c r="DE192">
        <v>0.88749783347412114</v>
      </c>
      <c r="DF192">
        <v>0.83371459530417136</v>
      </c>
      <c r="DG192">
        <v>0.86916108824212757</v>
      </c>
      <c r="DH192">
        <v>0.81139059012031789</v>
      </c>
      <c r="DI192">
        <v>0.85800100259773471</v>
      </c>
      <c r="DJ192">
        <v>0.73185018695450454</v>
      </c>
      <c r="DK192">
        <v>0.67501089635666978</v>
      </c>
      <c r="DL192">
        <v>0.90267393575406962</v>
      </c>
      <c r="DM192">
        <v>0.80523302140995379</v>
      </c>
      <c r="DN192">
        <v>0.8159014937747896</v>
      </c>
      <c r="DO192">
        <v>1.0047761206199439</v>
      </c>
      <c r="DP192">
        <v>0.91935774310813878</v>
      </c>
      <c r="DQ192">
        <v>0.87394021369604591</v>
      </c>
      <c r="DR192">
        <v>0.92101019265329975</v>
      </c>
      <c r="DS192">
        <v>0.91869970629458475</v>
      </c>
      <c r="DT192">
        <v>0.83038050125458585</v>
      </c>
      <c r="DU192">
        <v>0.82243902677424785</v>
      </c>
      <c r="DV192">
        <v>0.92380953607787364</v>
      </c>
      <c r="DW192">
        <v>0.86934087875483035</v>
      </c>
      <c r="DX192">
        <v>0.88764110403669594</v>
      </c>
      <c r="DY192">
        <v>1.005203497417128</v>
      </c>
      <c r="DZ192">
        <v>0.77698007203024544</v>
      </c>
      <c r="EA192">
        <v>0.76537146820450463</v>
      </c>
      <c r="EB192">
        <v>0.86263422671498147</v>
      </c>
      <c r="EC192">
        <v>0.89724575277281515</v>
      </c>
      <c r="ED192">
        <v>0.8852130872983679</v>
      </c>
      <c r="EE192">
        <v>0.81853149272151426</v>
      </c>
      <c r="EF192">
        <v>0.9207909217748762</v>
      </c>
      <c r="EG192">
        <v>0.86349277830400284</v>
      </c>
      <c r="EH192">
        <v>0.8093994710236635</v>
      </c>
      <c r="EI192">
        <v>0.85120382872792799</v>
      </c>
      <c r="EJ192">
        <v>0.84683729081806158</v>
      </c>
      <c r="EK192">
        <v>0.85734730198533649</v>
      </c>
      <c r="EL192">
        <v>0.89420779423147856</v>
      </c>
      <c r="EM192">
        <v>0.91092900235062435</v>
      </c>
      <c r="EN192">
        <v>0.77714499870428799</v>
      </c>
      <c r="EO192">
        <v>0.73455635179670409</v>
      </c>
      <c r="EP192">
        <v>0.87601673101529531</v>
      </c>
      <c r="EQ192">
        <v>0.90096015946168162</v>
      </c>
      <c r="ER192">
        <v>0.86046223367768881</v>
      </c>
      <c r="ES192">
        <v>1.025707647870653</v>
      </c>
      <c r="ET192">
        <v>0.98592864434035077</v>
      </c>
      <c r="EU192">
        <v>0.8949925371889661</v>
      </c>
      <c r="EV192">
        <v>0.8916756285855012</v>
      </c>
      <c r="EW192">
        <v>0.86911460348922998</v>
      </c>
      <c r="EX192">
        <v>0.95004693809061092</v>
      </c>
      <c r="EY192">
        <v>0.84003556629588461</v>
      </c>
      <c r="EZ192">
        <v>0.8641073567998574</v>
      </c>
      <c r="FA192">
        <v>0.98728581118440084</v>
      </c>
      <c r="FB192">
        <v>0.99249532698766685</v>
      </c>
      <c r="FC192">
        <v>0.95247819700013592</v>
      </c>
      <c r="FD192">
        <v>0.87205445224741851</v>
      </c>
      <c r="FE192">
        <v>0.90974059240945837</v>
      </c>
      <c r="FF192">
        <v>0.90920451168782601</v>
      </c>
      <c r="FG192">
        <v>0.80009371892123171</v>
      </c>
      <c r="FH192">
        <v>0.77878996890794916</v>
      </c>
      <c r="FI192">
        <v>0.82349664673567269</v>
      </c>
      <c r="FJ192">
        <v>0.86442062398423436</v>
      </c>
      <c r="FK192">
        <v>0.82263952841768173</v>
      </c>
      <c r="FL192">
        <v>0.861629402045335</v>
      </c>
      <c r="FM192">
        <v>0.80961315699344494</v>
      </c>
      <c r="FN192">
        <v>0.87147969990520668</v>
      </c>
      <c r="FO192">
        <v>0.72514913565739436</v>
      </c>
    </row>
    <row r="193" spans="1:171" x14ac:dyDescent="0.25">
      <c r="A193" s="1">
        <v>191</v>
      </c>
      <c r="B193" t="s">
        <v>172</v>
      </c>
      <c r="C193">
        <v>0.90748148181692156</v>
      </c>
      <c r="D193">
        <v>0.99384169281431278</v>
      </c>
      <c r="E193">
        <v>0.83122467067392236</v>
      </c>
      <c r="F193">
        <v>0.90885889105785922</v>
      </c>
      <c r="G193">
        <v>0.76498818849139028</v>
      </c>
      <c r="H193">
        <v>0.87021465453855162</v>
      </c>
      <c r="I193">
        <v>1.0374840507880241</v>
      </c>
      <c r="J193">
        <v>0.65224136876711647</v>
      </c>
      <c r="K193">
        <v>0.83829787865504934</v>
      </c>
      <c r="L193">
        <v>1.041507280222205</v>
      </c>
      <c r="M193">
        <v>1.01867023256905</v>
      </c>
      <c r="N193">
        <v>0.92677072027530838</v>
      </c>
      <c r="O193">
        <v>0.95751529642534405</v>
      </c>
      <c r="P193">
        <v>0.8732387417649935</v>
      </c>
      <c r="Q193">
        <v>0.97277978699663381</v>
      </c>
      <c r="R193">
        <v>0.98829125683708441</v>
      </c>
      <c r="S193">
        <v>0.74892238169038505</v>
      </c>
      <c r="T193">
        <v>0.75046599043406292</v>
      </c>
      <c r="U193">
        <v>0.91858688196116045</v>
      </c>
      <c r="V193">
        <v>0.9218415033508579</v>
      </c>
      <c r="W193">
        <v>0.83145981575993611</v>
      </c>
      <c r="X193">
        <v>0.81437382099707711</v>
      </c>
      <c r="Y193">
        <v>0.92286687422655544</v>
      </c>
      <c r="Z193">
        <v>0.90621660327783438</v>
      </c>
      <c r="AA193">
        <v>0.66741439391134583</v>
      </c>
      <c r="AB193">
        <v>0.81087187537604122</v>
      </c>
      <c r="AC193">
        <v>0.9523190633689026</v>
      </c>
      <c r="AD193">
        <v>1.064968113149922</v>
      </c>
      <c r="AE193">
        <v>0.94526327255920317</v>
      </c>
      <c r="AF193">
        <v>0.91311031162973755</v>
      </c>
      <c r="AG193">
        <v>0.552319841186521</v>
      </c>
      <c r="AH193">
        <v>0.88839375178490432</v>
      </c>
      <c r="AI193">
        <v>0.68259009428621031</v>
      </c>
      <c r="AJ193">
        <v>0.53274679307050643</v>
      </c>
      <c r="AK193">
        <v>0.93803863089334039</v>
      </c>
      <c r="AL193">
        <v>1.017090512060163</v>
      </c>
      <c r="AM193">
        <v>1.000879159616201</v>
      </c>
      <c r="AN193">
        <v>0.71870044020266943</v>
      </c>
      <c r="AO193">
        <v>0.88458980921520591</v>
      </c>
      <c r="AP193">
        <v>0.92831322137559258</v>
      </c>
      <c r="AQ193">
        <v>0.85745135912544679</v>
      </c>
      <c r="AR193">
        <v>0.88140138792896339</v>
      </c>
      <c r="AS193">
        <v>0.73137574955802742</v>
      </c>
      <c r="AT193">
        <v>0.83025819009819091</v>
      </c>
      <c r="AU193">
        <v>0.87128588778454485</v>
      </c>
      <c r="AV193">
        <v>0.33268327248208468</v>
      </c>
      <c r="AW193">
        <v>0.93322463522217325</v>
      </c>
      <c r="AX193">
        <v>0.71980072278134699</v>
      </c>
      <c r="AY193">
        <v>0.88324802736641794</v>
      </c>
      <c r="AZ193">
        <v>1.0648365094442711</v>
      </c>
      <c r="BA193">
        <v>0.96190932096158277</v>
      </c>
      <c r="BB193">
        <v>0.65581554302282552</v>
      </c>
      <c r="BC193">
        <v>0.94298703057959998</v>
      </c>
      <c r="BD193">
        <v>1.0422512257336261</v>
      </c>
      <c r="BE193">
        <v>0.99460231020928858</v>
      </c>
      <c r="BF193">
        <v>0.94820357076328243</v>
      </c>
      <c r="BG193">
        <v>0.90174029054085725</v>
      </c>
      <c r="BH193">
        <v>1.048793286699421</v>
      </c>
      <c r="BI193">
        <v>0.91806989932256555</v>
      </c>
      <c r="BJ193">
        <v>0.86534982614931089</v>
      </c>
      <c r="BK193">
        <v>0.93544189273414213</v>
      </c>
      <c r="BL193">
        <v>0.8586685132997891</v>
      </c>
      <c r="BM193">
        <v>0.89862965516744253</v>
      </c>
      <c r="BN193">
        <v>0.88205016878461684</v>
      </c>
      <c r="BO193">
        <v>0.95732442789898242</v>
      </c>
      <c r="BP193">
        <v>0.87263580499274651</v>
      </c>
      <c r="BQ193">
        <v>0.89691236588770484</v>
      </c>
      <c r="BR193">
        <v>0.88062802303356669</v>
      </c>
      <c r="BS193">
        <v>0.9103693258543496</v>
      </c>
      <c r="BT193">
        <v>0.75198189425587625</v>
      </c>
      <c r="BU193">
        <v>0.94174125192215141</v>
      </c>
      <c r="BV193">
        <v>0.83603422544200645</v>
      </c>
      <c r="BW193">
        <v>0.92176386101777064</v>
      </c>
      <c r="BX193">
        <v>0.79379964865569086</v>
      </c>
      <c r="BY193">
        <v>0.72948074191593593</v>
      </c>
      <c r="BZ193">
        <v>0.87787732971464916</v>
      </c>
      <c r="CA193">
        <v>0.8491914676027793</v>
      </c>
      <c r="CB193">
        <v>0.83506530949149993</v>
      </c>
      <c r="CC193">
        <v>0.89531682641814048</v>
      </c>
      <c r="CD193">
        <v>0.93842447450991562</v>
      </c>
      <c r="CE193">
        <v>0.9861001325025136</v>
      </c>
      <c r="CF193">
        <v>0.80167727764365149</v>
      </c>
      <c r="CG193">
        <v>0.79197799190231066</v>
      </c>
      <c r="CH193">
        <v>0.98988005558109915</v>
      </c>
      <c r="CI193">
        <v>0.79474222274879924</v>
      </c>
      <c r="CJ193">
        <v>1.049127563229838</v>
      </c>
      <c r="CK193">
        <v>0.9040788941528568</v>
      </c>
      <c r="CL193">
        <v>0.84463151316815444</v>
      </c>
      <c r="CM193">
        <v>0.89590193372291083</v>
      </c>
      <c r="CN193">
        <v>0.78999641709570989</v>
      </c>
      <c r="CO193">
        <v>0.88362851851523561</v>
      </c>
      <c r="CP193">
        <v>0.82012077604444922</v>
      </c>
      <c r="CQ193">
        <v>0.9624733432664726</v>
      </c>
      <c r="CR193">
        <v>0.98294660968622283</v>
      </c>
      <c r="CS193">
        <v>0.86581116480281028</v>
      </c>
      <c r="CT193">
        <v>0.95561873778128936</v>
      </c>
      <c r="CU193">
        <v>0.86278456798558689</v>
      </c>
      <c r="CV193">
        <v>1.0178897925185539</v>
      </c>
      <c r="CW193">
        <v>1.074089072488662</v>
      </c>
      <c r="CX193">
        <v>0.81017279782058671</v>
      </c>
      <c r="CY193">
        <v>0.78075437379514867</v>
      </c>
      <c r="CZ193">
        <v>0.97156968565611357</v>
      </c>
      <c r="DA193">
        <v>0.93724428891617917</v>
      </c>
      <c r="DB193">
        <v>0.87122916059532551</v>
      </c>
      <c r="DC193">
        <v>0.82293202450854841</v>
      </c>
      <c r="DD193">
        <v>0.78493918595071699</v>
      </c>
      <c r="DE193">
        <v>0.88946624502117011</v>
      </c>
      <c r="DF193">
        <v>0.91206535587525639</v>
      </c>
      <c r="DG193">
        <v>0.88429989863972835</v>
      </c>
      <c r="DH193">
        <v>0.84891330532624598</v>
      </c>
      <c r="DI193">
        <v>0.82775473361527807</v>
      </c>
      <c r="DJ193">
        <v>0.77484601655274721</v>
      </c>
      <c r="DK193">
        <v>0.73754416158792269</v>
      </c>
      <c r="DL193">
        <v>0.86675313572474566</v>
      </c>
      <c r="DM193">
        <v>0.83423503675718014</v>
      </c>
      <c r="DN193">
        <v>0.75545126527155226</v>
      </c>
      <c r="DO193">
        <v>0.90588791480856423</v>
      </c>
      <c r="DP193">
        <v>0.97841129533633997</v>
      </c>
      <c r="DQ193">
        <v>0.84212621050398051</v>
      </c>
      <c r="DR193">
        <v>0.88060602397139986</v>
      </c>
      <c r="DS193">
        <v>0.7973657130919517</v>
      </c>
      <c r="DT193">
        <v>0.94903130011607983</v>
      </c>
      <c r="DU193">
        <v>0.68509754301469528</v>
      </c>
      <c r="DV193">
        <v>0.86230720751179868</v>
      </c>
      <c r="DW193">
        <v>0.92008602506011039</v>
      </c>
      <c r="DX193">
        <v>0.86999124604435607</v>
      </c>
      <c r="DY193">
        <v>0.80697547365882094</v>
      </c>
      <c r="DZ193">
        <v>0.64248590412125062</v>
      </c>
      <c r="EA193">
        <v>0.7387476065391736</v>
      </c>
      <c r="EB193">
        <v>0.9589529376586956</v>
      </c>
      <c r="EC193">
        <v>0.89506203113023386</v>
      </c>
      <c r="ED193">
        <v>0.90538138415999037</v>
      </c>
      <c r="EE193">
        <v>0.86601590992824518</v>
      </c>
      <c r="EF193">
        <v>0.90083074229736559</v>
      </c>
      <c r="EG193">
        <v>0.83720776315796597</v>
      </c>
      <c r="EH193">
        <v>0.87624793992765593</v>
      </c>
      <c r="EI193">
        <v>0.92001651528513717</v>
      </c>
      <c r="EJ193">
        <v>0.83528099627699159</v>
      </c>
      <c r="EK193">
        <v>0.81557137928504819</v>
      </c>
      <c r="EL193">
        <v>0.95940313374631636</v>
      </c>
      <c r="EM193">
        <v>0.91194851614910444</v>
      </c>
      <c r="EN193">
        <v>0.87630804565649123</v>
      </c>
      <c r="EO193">
        <v>0.82316172938279786</v>
      </c>
      <c r="EP193">
        <v>0.97287524630603084</v>
      </c>
      <c r="EQ193">
        <v>0.8845389705896376</v>
      </c>
      <c r="ER193">
        <v>1.044583931860444</v>
      </c>
      <c r="ES193">
        <v>0.87098419848059139</v>
      </c>
      <c r="ET193">
        <v>1.026029611209178</v>
      </c>
      <c r="EU193">
        <v>0.95475695729188459</v>
      </c>
      <c r="EV193">
        <v>0.90894397141212824</v>
      </c>
      <c r="EW193">
        <v>1.13193502200473</v>
      </c>
      <c r="EX193">
        <v>1.0431390477927049</v>
      </c>
      <c r="EY193">
        <v>0.84283738231930361</v>
      </c>
      <c r="EZ193">
        <v>0.84492612168296644</v>
      </c>
      <c r="FA193">
        <v>0.95489883830073363</v>
      </c>
      <c r="FB193">
        <v>0.98507624483323319</v>
      </c>
      <c r="FC193">
        <v>1.007893366173138</v>
      </c>
      <c r="FD193">
        <v>0.96443529630604985</v>
      </c>
      <c r="FE193">
        <v>0.8816042810189253</v>
      </c>
      <c r="FF193">
        <v>0.97052495821447315</v>
      </c>
      <c r="FG193">
        <v>0.82156645181985999</v>
      </c>
      <c r="FH193">
        <v>0.8751232627409008</v>
      </c>
      <c r="FI193">
        <v>0.86735319412120626</v>
      </c>
      <c r="FJ193">
        <v>0.89809596119591051</v>
      </c>
      <c r="FK193">
        <v>0.9147352092415324</v>
      </c>
      <c r="FL193">
        <v>1.0141151139007649</v>
      </c>
      <c r="FM193">
        <v>0.89061043925646199</v>
      </c>
      <c r="FN193">
        <v>0.91597185655242319</v>
      </c>
      <c r="FO193">
        <v>0.62089984569684076</v>
      </c>
    </row>
    <row r="194" spans="1:171" x14ac:dyDescent="0.25">
      <c r="A194" s="1">
        <v>192</v>
      </c>
      <c r="B194" t="s">
        <v>173</v>
      </c>
      <c r="C194">
        <v>0.83522202923820199</v>
      </c>
      <c r="D194">
        <v>1.041712318822156</v>
      </c>
      <c r="E194">
        <v>0.90438301998763437</v>
      </c>
      <c r="F194">
        <v>0.9311279920395712</v>
      </c>
      <c r="G194">
        <v>0.77722694114618418</v>
      </c>
      <c r="H194">
        <v>0.8542396538967173</v>
      </c>
      <c r="I194">
        <v>0.94823714323996589</v>
      </c>
      <c r="J194">
        <v>0.82725615911313977</v>
      </c>
      <c r="K194">
        <v>0.89910991348538316</v>
      </c>
      <c r="L194">
        <v>0.95595289467576561</v>
      </c>
      <c r="M194">
        <v>0.96230935513340576</v>
      </c>
      <c r="N194">
        <v>0.92073467829545197</v>
      </c>
      <c r="O194">
        <v>0.94451527009424396</v>
      </c>
      <c r="P194">
        <v>0.83982317454631883</v>
      </c>
      <c r="Q194">
        <v>1.09794751591123</v>
      </c>
      <c r="R194">
        <v>0.94657952062015338</v>
      </c>
      <c r="S194">
        <v>0.6865355931295517</v>
      </c>
      <c r="T194">
        <v>0.96196386620466356</v>
      </c>
      <c r="U194">
        <v>0.87511408408930091</v>
      </c>
      <c r="V194">
        <v>0.82561293565603766</v>
      </c>
      <c r="W194">
        <v>0.61846660830541211</v>
      </c>
      <c r="X194">
        <v>0.95304621072896778</v>
      </c>
      <c r="Y194">
        <v>0.98127293055400655</v>
      </c>
      <c r="Z194">
        <v>0.98076272328438319</v>
      </c>
      <c r="AA194">
        <v>0.70207286024402948</v>
      </c>
      <c r="AB194">
        <v>0.90595707030834538</v>
      </c>
      <c r="AC194">
        <v>1.0264380873434511</v>
      </c>
      <c r="AD194">
        <v>1.0513469450696991</v>
      </c>
      <c r="AE194">
        <v>0.92846163742790511</v>
      </c>
      <c r="AF194">
        <v>0.87239221377468423</v>
      </c>
      <c r="AG194">
        <v>0.75952292082569495</v>
      </c>
      <c r="AH194">
        <v>0.89524128429869965</v>
      </c>
      <c r="AI194">
        <v>0.73954910942146912</v>
      </c>
      <c r="AJ194">
        <v>0.7750209806364744</v>
      </c>
      <c r="AK194">
        <v>0.86726197516705172</v>
      </c>
      <c r="AL194">
        <v>0.96907643961310075</v>
      </c>
      <c r="AM194">
        <v>0.84079766644057086</v>
      </c>
      <c r="AN194">
        <v>0.8966229099887375</v>
      </c>
      <c r="AO194">
        <v>0.8499037385718351</v>
      </c>
      <c r="AP194">
        <v>0.86302629734381087</v>
      </c>
      <c r="AQ194">
        <v>0.91843309505670523</v>
      </c>
      <c r="AR194">
        <v>0.90076502654426882</v>
      </c>
      <c r="AS194">
        <v>0.89306626724393245</v>
      </c>
      <c r="AT194">
        <v>0.88243877229123668</v>
      </c>
      <c r="AU194">
        <v>0.86802017823454691</v>
      </c>
      <c r="AV194">
        <v>0.8726815846119288</v>
      </c>
      <c r="AW194">
        <v>0.88200456843771968</v>
      </c>
      <c r="AX194">
        <v>0.88976473213362339</v>
      </c>
      <c r="AY194">
        <v>0.94465770886597</v>
      </c>
      <c r="AZ194">
        <v>1.0581669616517591</v>
      </c>
      <c r="BA194">
        <v>0.97615000821517095</v>
      </c>
      <c r="BB194">
        <v>0.79966241025289631</v>
      </c>
      <c r="BC194">
        <v>0.89666564698793361</v>
      </c>
      <c r="BD194">
        <v>0.89825848171889833</v>
      </c>
      <c r="BE194">
        <v>1.002476214158615</v>
      </c>
      <c r="BF194">
        <v>1.005716833219882</v>
      </c>
      <c r="BG194">
        <v>0.77629423502163208</v>
      </c>
      <c r="BH194">
        <v>1.0956332391292369</v>
      </c>
      <c r="BI194">
        <v>0.86064923303902763</v>
      </c>
      <c r="BJ194">
        <v>0.88808985014976116</v>
      </c>
      <c r="BK194">
        <v>0.89164546718391147</v>
      </c>
      <c r="BL194">
        <v>0.87847191249333967</v>
      </c>
      <c r="BM194">
        <v>0.9266723615977942</v>
      </c>
      <c r="BN194">
        <v>0.89541821702190594</v>
      </c>
      <c r="BO194">
        <v>0.88904609279246671</v>
      </c>
      <c r="BP194">
        <v>0.90322044975930238</v>
      </c>
      <c r="BQ194">
        <v>1.060405594479179</v>
      </c>
      <c r="BR194">
        <v>0.92214699501611064</v>
      </c>
      <c r="BS194">
        <v>0.84864604033959878</v>
      </c>
      <c r="BT194">
        <v>0.93445938593884725</v>
      </c>
      <c r="BU194">
        <v>0.90476731656729881</v>
      </c>
      <c r="BV194">
        <v>0.94746609026805961</v>
      </c>
      <c r="BW194">
        <v>0.87588987250072992</v>
      </c>
      <c r="BX194">
        <v>0.92090489147631338</v>
      </c>
      <c r="BY194">
        <v>0.81947108227805776</v>
      </c>
      <c r="BZ194">
        <v>0.79380717779428911</v>
      </c>
      <c r="CA194">
        <v>0.9762422567708624</v>
      </c>
      <c r="CB194">
        <v>0.9751924723020382</v>
      </c>
      <c r="CC194">
        <v>0.9886234105051992</v>
      </c>
      <c r="CD194">
        <v>0.89841361283867427</v>
      </c>
      <c r="CE194">
        <v>0.98030465946233603</v>
      </c>
      <c r="CF194">
        <v>0.93576907753368799</v>
      </c>
      <c r="CG194">
        <v>0.69297812937101222</v>
      </c>
      <c r="CH194">
        <v>1.0498877472488579</v>
      </c>
      <c r="CI194">
        <v>0.96026059707541322</v>
      </c>
      <c r="CJ194">
        <v>1.108253915380973</v>
      </c>
      <c r="CK194">
        <v>0.86568837240978291</v>
      </c>
      <c r="CL194">
        <v>0.82102914490684087</v>
      </c>
      <c r="CM194">
        <v>0.98298567000417381</v>
      </c>
      <c r="CN194">
        <v>0.75274418518548669</v>
      </c>
      <c r="CO194">
        <v>0.91918981480703721</v>
      </c>
      <c r="CP194">
        <v>0.72204405315318054</v>
      </c>
      <c r="CQ194">
        <v>1.0734509830488199</v>
      </c>
      <c r="CR194">
        <v>0.88259289222426884</v>
      </c>
      <c r="CS194">
        <v>0.90579949226444045</v>
      </c>
      <c r="CT194">
        <v>1.010141417869046</v>
      </c>
      <c r="CU194">
        <v>0.85662994776202905</v>
      </c>
      <c r="CV194">
        <v>0.88468248538959726</v>
      </c>
      <c r="CW194">
        <v>0.96036904916447818</v>
      </c>
      <c r="CX194">
        <v>0.90015864949671476</v>
      </c>
      <c r="CY194">
        <v>0.81403913786591764</v>
      </c>
      <c r="CZ194">
        <v>1.003218209686904</v>
      </c>
      <c r="DA194">
        <v>0.94189213219468315</v>
      </c>
      <c r="DB194">
        <v>0.83352139003280967</v>
      </c>
      <c r="DC194">
        <v>0.80412923440660145</v>
      </c>
      <c r="DD194">
        <v>0.93633415581427115</v>
      </c>
      <c r="DE194">
        <v>0.79731134103768631</v>
      </c>
      <c r="DF194">
        <v>0.95597463521173076</v>
      </c>
      <c r="DG194">
        <v>0.89648672779525007</v>
      </c>
      <c r="DH194">
        <v>0.84902764785060614</v>
      </c>
      <c r="DI194">
        <v>0.89755448489073009</v>
      </c>
      <c r="DJ194">
        <v>0.98879007417372478</v>
      </c>
      <c r="DK194">
        <v>0.90506435707402677</v>
      </c>
      <c r="DL194">
        <v>0.91612086832546358</v>
      </c>
      <c r="DM194">
        <v>1.0287325743701541</v>
      </c>
      <c r="DN194">
        <v>0.8914088290732467</v>
      </c>
      <c r="DO194">
        <v>0.89501119851749089</v>
      </c>
      <c r="DP194">
        <v>0.92012084572620323</v>
      </c>
      <c r="DQ194">
        <v>0.87975130423319425</v>
      </c>
      <c r="DR194">
        <v>0.8766403564242401</v>
      </c>
      <c r="DS194">
        <v>0.85883044379202189</v>
      </c>
      <c r="DT194">
        <v>0.92536492422246497</v>
      </c>
      <c r="DU194">
        <v>0.88645701004353239</v>
      </c>
      <c r="DV194">
        <v>0.93973179465165679</v>
      </c>
      <c r="DW194">
        <v>0.81301560257960437</v>
      </c>
      <c r="DX194">
        <v>0.78372296151924614</v>
      </c>
      <c r="DY194">
        <v>0.77034611725966373</v>
      </c>
      <c r="DZ194">
        <v>0.88333188316155731</v>
      </c>
      <c r="EA194">
        <v>0.84386858932661057</v>
      </c>
      <c r="EB194">
        <v>0.96936439171341016</v>
      </c>
      <c r="EC194">
        <v>0.91247744881930237</v>
      </c>
      <c r="ED194">
        <v>0.98098890417949003</v>
      </c>
      <c r="EE194">
        <v>0.88112013687221957</v>
      </c>
      <c r="EF194">
        <v>0.82983801940731539</v>
      </c>
      <c r="EG194">
        <v>0.93092682650539238</v>
      </c>
      <c r="EH194">
        <v>0.94722383164165136</v>
      </c>
      <c r="EI194">
        <v>0.89858019721444693</v>
      </c>
      <c r="EJ194">
        <v>0.98262827507454664</v>
      </c>
      <c r="EK194">
        <v>0.84406385378699567</v>
      </c>
      <c r="EL194">
        <v>0.91530636073795224</v>
      </c>
      <c r="EM194">
        <v>0.91981589781228179</v>
      </c>
      <c r="EN194">
        <v>0.8855656668336046</v>
      </c>
      <c r="EO194">
        <v>0.92209436341334861</v>
      </c>
      <c r="EP194">
        <v>0.94834119627359881</v>
      </c>
      <c r="EQ194">
        <v>1.020990078341891</v>
      </c>
      <c r="ER194">
        <v>1.0710883089851959</v>
      </c>
      <c r="ES194">
        <v>0.88180352519765615</v>
      </c>
      <c r="ET194">
        <v>0.99952911442239323</v>
      </c>
      <c r="EU194">
        <v>1.014164036633884</v>
      </c>
      <c r="EV194">
        <v>0.99921158534300925</v>
      </c>
      <c r="EW194">
        <v>1.0238646975091119</v>
      </c>
      <c r="EX194">
        <v>0.89543679516567354</v>
      </c>
      <c r="EY194">
        <v>0.91968685057784638</v>
      </c>
      <c r="EZ194">
        <v>0.88996113550000633</v>
      </c>
      <c r="FA194">
        <v>0.92271491469359035</v>
      </c>
      <c r="FB194">
        <v>0.89900404730591232</v>
      </c>
      <c r="FC194">
        <v>0.90721134173162921</v>
      </c>
      <c r="FD194">
        <v>0.92035573652761915</v>
      </c>
      <c r="FE194">
        <v>0.82118987975067836</v>
      </c>
      <c r="FF194">
        <v>0.92393769306178475</v>
      </c>
      <c r="FG194">
        <v>0.92883326942332456</v>
      </c>
      <c r="FH194">
        <v>0.92404585943589035</v>
      </c>
      <c r="FI194">
        <v>0.88971229765819138</v>
      </c>
      <c r="FJ194">
        <v>0.8274645111160841</v>
      </c>
      <c r="FK194">
        <v>0.86377622594672809</v>
      </c>
      <c r="FL194">
        <v>0.96873081649000237</v>
      </c>
      <c r="FM194">
        <v>1.0243754166843999</v>
      </c>
      <c r="FN194">
        <v>0.86680582799715322</v>
      </c>
      <c r="FO194">
        <v>0.68522401990051252</v>
      </c>
    </row>
    <row r="195" spans="1:171" x14ac:dyDescent="0.25">
      <c r="A195" s="1">
        <v>193</v>
      </c>
      <c r="B195" t="s">
        <v>172</v>
      </c>
      <c r="C195">
        <v>0.9822288469877174</v>
      </c>
      <c r="D195">
        <v>0.94099349353505701</v>
      </c>
      <c r="E195">
        <v>0.98757514975439675</v>
      </c>
      <c r="F195">
        <v>0.97959744825085482</v>
      </c>
      <c r="G195">
        <v>1.0507197527343139</v>
      </c>
      <c r="H195">
        <v>0.92989484349119045</v>
      </c>
      <c r="I195">
        <v>1.170840945603624</v>
      </c>
      <c r="J195">
        <v>0.95563380456359082</v>
      </c>
      <c r="K195">
        <v>0.93825960331710523</v>
      </c>
      <c r="L195">
        <v>0.91784208349249841</v>
      </c>
      <c r="M195">
        <v>0.92813460613202681</v>
      </c>
      <c r="N195">
        <v>1.02642055973442</v>
      </c>
      <c r="O195">
        <v>0.93574004817758283</v>
      </c>
      <c r="P195">
        <v>0.87627758926645416</v>
      </c>
      <c r="Q195">
        <v>0.9692492962642516</v>
      </c>
      <c r="R195">
        <v>0.94550677708796016</v>
      </c>
      <c r="S195">
        <v>0.85474074808345701</v>
      </c>
      <c r="T195">
        <v>0.93518094282461406</v>
      </c>
      <c r="U195">
        <v>0.88156182288944651</v>
      </c>
      <c r="V195">
        <v>0.97654616653831683</v>
      </c>
      <c r="W195">
        <v>0.99380303800295577</v>
      </c>
      <c r="X195">
        <v>1.135440959085505</v>
      </c>
      <c r="Y195">
        <v>1.009641101233544</v>
      </c>
      <c r="Z195">
        <v>0.97241184135909797</v>
      </c>
      <c r="AA195">
        <v>1.008614694090864</v>
      </c>
      <c r="AB195">
        <v>0.98790813712975956</v>
      </c>
      <c r="AC195">
        <v>1.1842029936376011</v>
      </c>
      <c r="AD195">
        <v>1.0000267378749439</v>
      </c>
      <c r="AE195">
        <v>0.91857444051696158</v>
      </c>
      <c r="AF195">
        <v>1.073848111383868</v>
      </c>
      <c r="AG195">
        <v>0.97125797316108864</v>
      </c>
      <c r="AH195">
        <v>0.92635651272859199</v>
      </c>
      <c r="AI195">
        <v>0.89477329887325352</v>
      </c>
      <c r="AJ195">
        <v>0.89010470979371925</v>
      </c>
      <c r="AK195">
        <v>1.096276052691034</v>
      </c>
      <c r="AL195">
        <v>1.2955979809801541</v>
      </c>
      <c r="AM195">
        <v>0.91768382677930715</v>
      </c>
      <c r="AN195">
        <v>0.99199710628057602</v>
      </c>
      <c r="AO195">
        <v>1.043206031817735</v>
      </c>
      <c r="AP195">
        <v>0.99486807575196123</v>
      </c>
      <c r="AQ195">
        <v>0.83705871810670462</v>
      </c>
      <c r="AR195">
        <v>0.92634765401643204</v>
      </c>
      <c r="AS195">
        <v>0.99101638198312636</v>
      </c>
      <c r="AT195">
        <v>0.97190968938108557</v>
      </c>
      <c r="AU195">
        <v>0.94812965954050876</v>
      </c>
      <c r="AV195">
        <v>0.94721121915786277</v>
      </c>
      <c r="AW195">
        <v>1.0047136611558041</v>
      </c>
      <c r="AX195">
        <v>1.0376200539280991</v>
      </c>
      <c r="AY195">
        <v>1.0032913169268429</v>
      </c>
      <c r="AZ195">
        <v>1.1319863234280161</v>
      </c>
      <c r="BA195">
        <v>0.94270565864496603</v>
      </c>
      <c r="BB195">
        <v>1.019792715053192</v>
      </c>
      <c r="BC195">
        <v>0.93629678257082516</v>
      </c>
      <c r="BD195">
        <v>0.95059965358985343</v>
      </c>
      <c r="BE195">
        <v>1.0701144761467549</v>
      </c>
      <c r="BF195">
        <v>1.050163078829853</v>
      </c>
      <c r="BG195">
        <v>0.92138850064432909</v>
      </c>
      <c r="BH195">
        <v>1.2471671150828649</v>
      </c>
      <c r="BI195">
        <v>0.96526154269715281</v>
      </c>
      <c r="BJ195">
        <v>0.9419393309158528</v>
      </c>
      <c r="BK195">
        <v>0.87022375555405584</v>
      </c>
      <c r="BL195">
        <v>0.83824710669473068</v>
      </c>
      <c r="BM195">
        <v>1.0165034834013831</v>
      </c>
      <c r="BN195">
        <v>0.90783047889413881</v>
      </c>
      <c r="BO195">
        <v>0.92433345733979178</v>
      </c>
      <c r="BP195">
        <v>1.1242181162388889</v>
      </c>
      <c r="BQ195">
        <v>1.218689811072736</v>
      </c>
      <c r="BR195">
        <v>0.96551125795347659</v>
      </c>
      <c r="BS195">
        <v>0.87209700108264376</v>
      </c>
      <c r="BT195">
        <v>0.98567981685071382</v>
      </c>
      <c r="BU195">
        <v>0.81349847552199372</v>
      </c>
      <c r="BV195">
        <v>0.92801577102902599</v>
      </c>
      <c r="BW195">
        <v>0.90662629076716494</v>
      </c>
      <c r="BX195">
        <v>1.0758536870668609</v>
      </c>
      <c r="BY195">
        <v>0.97747704928947965</v>
      </c>
      <c r="BZ195">
        <v>1.1192746229726049</v>
      </c>
      <c r="CA195">
        <v>1.0094935587757641</v>
      </c>
      <c r="CB195">
        <v>1.0615504470690029</v>
      </c>
      <c r="CC195">
        <v>1.1113220819834071</v>
      </c>
      <c r="CD195">
        <v>1.12355401801765</v>
      </c>
      <c r="CE195">
        <v>1.110938506816685</v>
      </c>
      <c r="CF195">
        <v>1.0084479045890911</v>
      </c>
      <c r="CG195">
        <v>1.0617677066711471</v>
      </c>
      <c r="CH195">
        <v>1.1670883204396181</v>
      </c>
      <c r="CI195">
        <v>1.0684720180785341</v>
      </c>
      <c r="CJ195">
        <v>1.140328881440595</v>
      </c>
      <c r="CK195">
        <v>0.93226432333358422</v>
      </c>
      <c r="CL195">
        <v>0.88017248589067654</v>
      </c>
      <c r="CM195">
        <v>0.98703859993457799</v>
      </c>
      <c r="CN195">
        <v>0.99715123694181518</v>
      </c>
      <c r="CO195">
        <v>0.91888444725395524</v>
      </c>
      <c r="CP195">
        <v>1.0446799811267531</v>
      </c>
      <c r="CQ195">
        <v>1.1443223362954409</v>
      </c>
      <c r="CR195">
        <v>0.87488381905358326</v>
      </c>
      <c r="CS195">
        <v>0.96865983547914003</v>
      </c>
      <c r="CT195">
        <v>0.92634937281167562</v>
      </c>
      <c r="CU195">
        <v>0.95191813482642762</v>
      </c>
      <c r="CV195">
        <v>1.0293204477854641</v>
      </c>
      <c r="CW195">
        <v>1.0591801627653621</v>
      </c>
      <c r="CX195">
        <v>0.94941914557690277</v>
      </c>
      <c r="CY195">
        <v>0.91019963451349284</v>
      </c>
      <c r="CZ195">
        <v>1.126826946455586</v>
      </c>
      <c r="DA195">
        <v>1.018947901010582</v>
      </c>
      <c r="DB195">
        <v>1.0333873089589021</v>
      </c>
      <c r="DC195">
        <v>0.8887396594978455</v>
      </c>
      <c r="DD195">
        <v>1.0260629780805921</v>
      </c>
      <c r="DE195">
        <v>0.82686768745044625</v>
      </c>
      <c r="DF195">
        <v>1.0379397202983109</v>
      </c>
      <c r="DG195">
        <v>0.95201379344877834</v>
      </c>
      <c r="DH195">
        <v>1.0061818388007151</v>
      </c>
      <c r="DI195">
        <v>0.99095066379583918</v>
      </c>
      <c r="DJ195">
        <v>1.089100677456815</v>
      </c>
      <c r="DK195">
        <v>1.00477927864373</v>
      </c>
      <c r="DL195">
        <v>0.9268385857945336</v>
      </c>
      <c r="DM195">
        <v>1.01178104855059</v>
      </c>
      <c r="DN195">
        <v>0.90163323307327359</v>
      </c>
      <c r="DO195">
        <v>1.012046815512867</v>
      </c>
      <c r="DP195">
        <v>0.97653162910821523</v>
      </c>
      <c r="DQ195">
        <v>0.95073828686318917</v>
      </c>
      <c r="DR195">
        <v>0.94802279555891322</v>
      </c>
      <c r="DS195">
        <v>0.92145902018640735</v>
      </c>
      <c r="DT195">
        <v>0.97403196275269877</v>
      </c>
      <c r="DU195">
        <v>1.0138015089565731</v>
      </c>
      <c r="DV195">
        <v>0.99832127044864361</v>
      </c>
      <c r="DW195">
        <v>1.0671962671810911</v>
      </c>
      <c r="DX195">
        <v>1.0403039577408471</v>
      </c>
      <c r="DY195">
        <v>0.93367946025036708</v>
      </c>
      <c r="DZ195">
        <v>1.009399511248712</v>
      </c>
      <c r="EA195">
        <v>0.96860209381150497</v>
      </c>
      <c r="EB195">
        <v>1.055486607013983</v>
      </c>
      <c r="EC195">
        <v>0.96106096532834318</v>
      </c>
      <c r="ED195">
        <v>1.0577575564505111</v>
      </c>
      <c r="EE195">
        <v>0.98712867954958083</v>
      </c>
      <c r="EF195">
        <v>0.98370456250299176</v>
      </c>
      <c r="EG195">
        <v>1.0334638692739371</v>
      </c>
      <c r="EH195">
        <v>0.98167581769780921</v>
      </c>
      <c r="EI195">
        <v>1.100944356484354</v>
      </c>
      <c r="EJ195">
        <v>1.05475265459319</v>
      </c>
      <c r="EK195">
        <v>0.96983061852900521</v>
      </c>
      <c r="EL195">
        <v>1.001536069758471</v>
      </c>
      <c r="EM195">
        <v>0.90578526447042762</v>
      </c>
      <c r="EN195">
        <v>1.05251301452687</v>
      </c>
      <c r="EO195">
        <v>1.015316359403146</v>
      </c>
      <c r="EP195">
        <v>0.96298873358103843</v>
      </c>
      <c r="EQ195">
        <v>1.0984680099625379</v>
      </c>
      <c r="ER195">
        <v>1.218226947150242</v>
      </c>
      <c r="ES195">
        <v>0.94589958492420523</v>
      </c>
      <c r="ET195">
        <v>0.93039633103830677</v>
      </c>
      <c r="EU195">
        <v>1.0103688400927431</v>
      </c>
      <c r="EV195">
        <v>1.084530310773957</v>
      </c>
      <c r="EW195">
        <v>1.0390953924522</v>
      </c>
      <c r="EX195">
        <v>0.95374184300646681</v>
      </c>
      <c r="EY195">
        <v>0.98351648041501483</v>
      </c>
      <c r="EZ195">
        <v>0.88065509682957921</v>
      </c>
      <c r="FA195">
        <v>0.99189015344609022</v>
      </c>
      <c r="FB195">
        <v>1.001490182959641</v>
      </c>
      <c r="FC195">
        <v>0.89179449587570181</v>
      </c>
      <c r="FD195">
        <v>0.96984373408903923</v>
      </c>
      <c r="FE195">
        <v>0.86745246050360547</v>
      </c>
      <c r="FF195">
        <v>1.0200035980238009</v>
      </c>
      <c r="FG195">
        <v>1.03543877992863</v>
      </c>
      <c r="FH195">
        <v>1.0263637560455969</v>
      </c>
      <c r="FI195">
        <v>0.98623462494613001</v>
      </c>
      <c r="FJ195">
        <v>0.88009743708856814</v>
      </c>
      <c r="FK195">
        <v>0.93241471812807342</v>
      </c>
      <c r="FL195">
        <v>0.94133444411139522</v>
      </c>
      <c r="FM195">
        <v>1.1774315251044269</v>
      </c>
      <c r="FN195">
        <v>1.0127007619576389</v>
      </c>
      <c r="FO195">
        <v>1.104756216380208</v>
      </c>
    </row>
    <row r="196" spans="1:171" x14ac:dyDescent="0.25">
      <c r="A196" s="1">
        <v>194</v>
      </c>
      <c r="B196" t="s">
        <v>186</v>
      </c>
      <c r="C196">
        <v>0.96789100660462724</v>
      </c>
      <c r="D196">
        <v>0.86613946076956838</v>
      </c>
      <c r="E196">
        <v>0.86677221095889878</v>
      </c>
      <c r="F196">
        <v>0.93575007830261636</v>
      </c>
      <c r="G196">
        <v>0.86607893055568519</v>
      </c>
      <c r="H196">
        <v>0.97941796280537841</v>
      </c>
      <c r="I196">
        <v>1.048898615828125</v>
      </c>
      <c r="J196">
        <v>0.96072917083803</v>
      </c>
      <c r="K196">
        <v>0.86391050981821527</v>
      </c>
      <c r="L196">
        <v>0.79090108205234599</v>
      </c>
      <c r="M196">
        <v>0.91474862548284219</v>
      </c>
      <c r="N196">
        <v>1.028965373754428</v>
      </c>
      <c r="O196">
        <v>0.79438187076365951</v>
      </c>
      <c r="P196">
        <v>0.88511572383208093</v>
      </c>
      <c r="Q196">
        <v>0.80658308449865146</v>
      </c>
      <c r="R196">
        <v>1.0614606902499839</v>
      </c>
      <c r="S196">
        <v>0.91461164930314598</v>
      </c>
      <c r="T196">
        <v>0.90483118765477877</v>
      </c>
      <c r="U196">
        <v>0.78336833414255513</v>
      </c>
      <c r="V196">
        <v>1.0583535708162279</v>
      </c>
      <c r="W196">
        <v>0.95279306484669002</v>
      </c>
      <c r="X196">
        <v>1.027204738223829</v>
      </c>
      <c r="Y196">
        <v>0.95452246641851879</v>
      </c>
      <c r="Z196">
        <v>0.8621427140838035</v>
      </c>
      <c r="AA196">
        <v>0.87722698729942172</v>
      </c>
      <c r="AB196">
        <v>0.91369810032738441</v>
      </c>
      <c r="AC196">
        <v>1.0044027649755991</v>
      </c>
      <c r="AD196">
        <v>0.84567129125029694</v>
      </c>
      <c r="AE196">
        <v>0.98429528815815315</v>
      </c>
      <c r="AF196">
        <v>0.92241670289863575</v>
      </c>
      <c r="AG196">
        <v>0.9529904776521676</v>
      </c>
      <c r="AH196">
        <v>0.96454685592875922</v>
      </c>
      <c r="AI196">
        <v>0.89621599917717421</v>
      </c>
      <c r="AJ196">
        <v>0.93178151354388661</v>
      </c>
      <c r="AK196">
        <v>0.94725416917944205</v>
      </c>
      <c r="AL196">
        <v>1.0795845266205719</v>
      </c>
      <c r="AM196">
        <v>0.89506704731132303</v>
      </c>
      <c r="AN196">
        <v>0.94166791287830165</v>
      </c>
      <c r="AO196">
        <v>0.99114490038168956</v>
      </c>
      <c r="AP196">
        <v>0.98029047070042041</v>
      </c>
      <c r="AQ196">
        <v>0.83525807198402913</v>
      </c>
      <c r="AR196">
        <v>0.88208953939418622</v>
      </c>
      <c r="AS196">
        <v>0.90691172521522923</v>
      </c>
      <c r="AT196">
        <v>0.96843153372109958</v>
      </c>
      <c r="AU196">
        <v>0.92963014562503199</v>
      </c>
      <c r="AV196">
        <v>0.89916258366312862</v>
      </c>
      <c r="AW196">
        <v>0.92061757514535558</v>
      </c>
      <c r="AX196">
        <v>0.86006685907469682</v>
      </c>
      <c r="AY196">
        <v>0.87338439867058071</v>
      </c>
      <c r="AZ196">
        <v>1.0165227933684271</v>
      </c>
      <c r="BA196">
        <v>0.80924581811994389</v>
      </c>
      <c r="BB196">
        <v>0.91559400328648199</v>
      </c>
      <c r="BC196">
        <v>0.84871753581048415</v>
      </c>
      <c r="BD196">
        <v>0.91375307532910643</v>
      </c>
      <c r="BE196">
        <v>1.0585551670701061</v>
      </c>
      <c r="BF196">
        <v>0.87232702752053992</v>
      </c>
      <c r="BG196">
        <v>0.92006518727843756</v>
      </c>
      <c r="BH196">
        <v>0.90299728370272414</v>
      </c>
      <c r="BI196">
        <v>0.97653263690283842</v>
      </c>
      <c r="BJ196">
        <v>0.91019650013480757</v>
      </c>
      <c r="BK196">
        <v>0.88612810280626741</v>
      </c>
      <c r="BL196">
        <v>0.88930633506753287</v>
      </c>
      <c r="BM196">
        <v>0.95722079067007682</v>
      </c>
      <c r="BN196">
        <v>0.92491782807752243</v>
      </c>
      <c r="BO196">
        <v>0.90154678807743283</v>
      </c>
      <c r="BP196">
        <v>1.019007706278618</v>
      </c>
      <c r="BQ196">
        <v>1.1444332922896381</v>
      </c>
      <c r="BR196">
        <v>0.84797619083088394</v>
      </c>
      <c r="BS196">
        <v>0.81703550566663685</v>
      </c>
      <c r="BT196">
        <v>0.96020200486150442</v>
      </c>
      <c r="BU196">
        <v>0.83748775737284242</v>
      </c>
      <c r="BV196">
        <v>0.83573386515167558</v>
      </c>
      <c r="BW196">
        <v>0.87846460764804679</v>
      </c>
      <c r="BX196">
        <v>0.91887701091548257</v>
      </c>
      <c r="BY196">
        <v>0.98298454802422564</v>
      </c>
      <c r="BZ196">
        <v>1.0004473202230719</v>
      </c>
      <c r="CA196">
        <v>0.90621542237573294</v>
      </c>
      <c r="CB196">
        <v>0.92821017445667164</v>
      </c>
      <c r="CC196">
        <v>1.127073931405677</v>
      </c>
      <c r="CD196">
        <v>1.0036306732742479</v>
      </c>
      <c r="CE196">
        <v>1.13809706600892</v>
      </c>
      <c r="CF196">
        <v>0.92193058468291023</v>
      </c>
      <c r="CG196">
        <v>0.95775457488741722</v>
      </c>
      <c r="CH196">
        <v>1.0164570531105659</v>
      </c>
      <c r="CI196">
        <v>0.95706328817552722</v>
      </c>
      <c r="CJ196">
        <v>0.97540281072705481</v>
      </c>
      <c r="CK196">
        <v>0.96474751432698802</v>
      </c>
      <c r="CL196">
        <v>0.84937696732857582</v>
      </c>
      <c r="CM196">
        <v>0.95811690579800324</v>
      </c>
      <c r="CN196">
        <v>1.0262689952697419</v>
      </c>
      <c r="CO196">
        <v>0.90152490283182563</v>
      </c>
      <c r="CP196">
        <v>0.97726899587394322</v>
      </c>
      <c r="CQ196">
        <v>1.041942456312041</v>
      </c>
      <c r="CR196">
        <v>0.90663865015868317</v>
      </c>
      <c r="CS196">
        <v>0.89267806030937757</v>
      </c>
      <c r="CT196">
        <v>0.96464867975569679</v>
      </c>
      <c r="CU196">
        <v>0.90508090947275999</v>
      </c>
      <c r="CV196">
        <v>0.98719513261019076</v>
      </c>
      <c r="CW196">
        <v>0.97840648131838404</v>
      </c>
      <c r="CX196">
        <v>1.010873613214424</v>
      </c>
      <c r="CY196">
        <v>0.918155633360348</v>
      </c>
      <c r="CZ196">
        <v>1.074827474937492</v>
      </c>
      <c r="DA196">
        <v>0.96072432910969019</v>
      </c>
      <c r="DB196">
        <v>1.024888905918983</v>
      </c>
      <c r="DC196">
        <v>0.84311143983664449</v>
      </c>
      <c r="DD196">
        <v>0.87954755306560906</v>
      </c>
      <c r="DE196">
        <v>0.84818181348141775</v>
      </c>
      <c r="DF196">
        <v>1.028227732458791</v>
      </c>
      <c r="DG196">
        <v>0.8631336692757835</v>
      </c>
      <c r="DH196">
        <v>1.0221541554024201</v>
      </c>
      <c r="DI196">
        <v>1.033602528205964</v>
      </c>
      <c r="DJ196">
        <v>1.052240924999476</v>
      </c>
      <c r="DK196">
        <v>0.88638296099585867</v>
      </c>
      <c r="DL196">
        <v>0.91769671552202281</v>
      </c>
      <c r="DM196">
        <v>0.91534364995074136</v>
      </c>
      <c r="DN196">
        <v>0.81048151239835609</v>
      </c>
      <c r="DO196">
        <v>0.97674652891803015</v>
      </c>
      <c r="DP196">
        <v>0.95709047208846243</v>
      </c>
      <c r="DQ196">
        <v>0.90857476509593482</v>
      </c>
      <c r="DR196">
        <v>0.82980786054073008</v>
      </c>
      <c r="DS196">
        <v>0.9219821444090428</v>
      </c>
      <c r="DT196">
        <v>0.8867379855811871</v>
      </c>
      <c r="DU196">
        <v>1.024584606980252</v>
      </c>
      <c r="DV196">
        <v>0.87836844724970009</v>
      </c>
      <c r="DW196">
        <v>0.93510361873554082</v>
      </c>
      <c r="DX196">
        <v>1.0658151939118889</v>
      </c>
      <c r="DY196">
        <v>0.96164327715983755</v>
      </c>
      <c r="DZ196">
        <v>0.95146099192910738</v>
      </c>
      <c r="EA196">
        <v>0.85349517093904659</v>
      </c>
      <c r="EB196">
        <v>1.024149404166516</v>
      </c>
      <c r="EC196">
        <v>0.91007600333839156</v>
      </c>
      <c r="ED196">
        <v>0.96723739784882712</v>
      </c>
      <c r="EE196">
        <v>0.95446686334267261</v>
      </c>
      <c r="EF196">
        <v>0.93334907401808742</v>
      </c>
      <c r="EG196">
        <v>1.028429554190512</v>
      </c>
      <c r="EH196">
        <v>0.93972612420141521</v>
      </c>
      <c r="EI196">
        <v>1.031162546760086</v>
      </c>
      <c r="EJ196">
        <v>0.93757107566245645</v>
      </c>
      <c r="EK196">
        <v>0.88590524623768629</v>
      </c>
      <c r="EL196">
        <v>0.93863063201459862</v>
      </c>
      <c r="EM196">
        <v>0.95649411232836778</v>
      </c>
      <c r="EN196">
        <v>0.98342448313023278</v>
      </c>
      <c r="EO196">
        <v>0.88540556650475388</v>
      </c>
      <c r="EP196">
        <v>0.92224348241620058</v>
      </c>
      <c r="EQ196">
        <v>0.95773760347481318</v>
      </c>
      <c r="ER196">
        <v>1.1210140466018681</v>
      </c>
      <c r="ES196">
        <v>0.97295785386427158</v>
      </c>
      <c r="ET196">
        <v>0.84533297146602038</v>
      </c>
      <c r="EU196">
        <v>0.93586628354451784</v>
      </c>
      <c r="EV196">
        <v>0.98589541414426984</v>
      </c>
      <c r="EW196">
        <v>0.96987639527934277</v>
      </c>
      <c r="EX196">
        <v>0.96740282882678164</v>
      </c>
      <c r="EY196">
        <v>0.93647210957717297</v>
      </c>
      <c r="EZ196">
        <v>0.8293036568320068</v>
      </c>
      <c r="FA196">
        <v>0.87144149962236261</v>
      </c>
      <c r="FB196">
        <v>0.94570016631566878</v>
      </c>
      <c r="FC196">
        <v>0.76910729025052182</v>
      </c>
      <c r="FD196">
        <v>0.84490751626604421</v>
      </c>
      <c r="FE196">
        <v>0.88623886014035014</v>
      </c>
      <c r="FF196">
        <v>1.00521638280083</v>
      </c>
      <c r="FG196">
        <v>0.86055527274477106</v>
      </c>
      <c r="FH196">
        <v>0.98272983076568898</v>
      </c>
      <c r="FI196">
        <v>0.9151106498505992</v>
      </c>
      <c r="FJ196">
        <v>0.97008485015850721</v>
      </c>
      <c r="FK196">
        <v>0.82850978233485906</v>
      </c>
      <c r="FL196">
        <v>0.92055858387542</v>
      </c>
      <c r="FM196">
        <v>1.1604496844529151</v>
      </c>
      <c r="FN196">
        <v>1.05016820343526</v>
      </c>
      <c r="FO196">
        <v>1.075291849647213</v>
      </c>
    </row>
    <row r="197" spans="1:171" x14ac:dyDescent="0.25">
      <c r="A197" s="1">
        <v>195</v>
      </c>
      <c r="B197" t="s">
        <v>179</v>
      </c>
      <c r="C197">
        <v>0.94993546160593201</v>
      </c>
      <c r="D197">
        <v>0.9048483934694016</v>
      </c>
      <c r="E197">
        <v>0.91462215695613758</v>
      </c>
      <c r="F197">
        <v>1.0018898243871239</v>
      </c>
      <c r="G197">
        <v>0.89039188193647545</v>
      </c>
      <c r="H197">
        <v>1.0247538429520799</v>
      </c>
      <c r="I197">
        <v>1.143448467100211</v>
      </c>
      <c r="J197">
        <v>1.0046101096349891</v>
      </c>
      <c r="K197">
        <v>0.84852713159691096</v>
      </c>
      <c r="L197">
        <v>0.9177421728160402</v>
      </c>
      <c r="M197">
        <v>0.90287508625560398</v>
      </c>
      <c r="N197">
        <v>1.0115610757136619</v>
      </c>
      <c r="O197">
        <v>0.8970006912932984</v>
      </c>
      <c r="P197">
        <v>0.78853562578621039</v>
      </c>
      <c r="Q197">
        <v>0.81482768602622402</v>
      </c>
      <c r="R197">
        <v>1.0104736491494051</v>
      </c>
      <c r="S197">
        <v>1.029024369189153</v>
      </c>
      <c r="T197">
        <v>0.94142164937534245</v>
      </c>
      <c r="U197">
        <v>0.73040027193609669</v>
      </c>
      <c r="V197">
        <v>1.0536212254585311</v>
      </c>
      <c r="W197">
        <v>0.94198804912616041</v>
      </c>
      <c r="X197">
        <v>1.056310528992791</v>
      </c>
      <c r="Y197">
        <v>0.9236278179372388</v>
      </c>
      <c r="Z197">
        <v>0.79626935306090818</v>
      </c>
      <c r="AA197">
        <v>0.97265736222608556</v>
      </c>
      <c r="AB197">
        <v>0.87774816059074112</v>
      </c>
      <c r="AC197">
        <v>1.0262072991467579</v>
      </c>
      <c r="AD197">
        <v>0.80785329216764878</v>
      </c>
      <c r="AE197">
        <v>0.93906028439074762</v>
      </c>
      <c r="AF197">
        <v>0.97474990164582265</v>
      </c>
      <c r="AG197">
        <v>0.84851499810422437</v>
      </c>
      <c r="AH197">
        <v>0.97874377099023202</v>
      </c>
      <c r="AI197">
        <v>0.9924382403445966</v>
      </c>
      <c r="AJ197">
        <v>0.95559550114064717</v>
      </c>
      <c r="AK197">
        <v>0.92513385300921125</v>
      </c>
      <c r="AL197">
        <v>1.024612773384898</v>
      </c>
      <c r="AM197">
        <v>0.98079195704705358</v>
      </c>
      <c r="AN197">
        <v>0.93888373858602481</v>
      </c>
      <c r="AO197">
        <v>0.97486173248541563</v>
      </c>
      <c r="AP197">
        <v>0.98249440059632864</v>
      </c>
      <c r="AQ197">
        <v>0.92910688798039764</v>
      </c>
      <c r="AR197">
        <v>0.90889734382321419</v>
      </c>
      <c r="AS197">
        <v>0.95773713091815882</v>
      </c>
      <c r="AT197">
        <v>1.043175289162386</v>
      </c>
      <c r="AU197">
        <v>0.99351242638840409</v>
      </c>
      <c r="AV197">
        <v>1.031998983659832</v>
      </c>
      <c r="AW197">
        <v>1.0777520204144999</v>
      </c>
      <c r="AX197">
        <v>0.90383011932504442</v>
      </c>
      <c r="AY197">
        <v>0.98726729314850559</v>
      </c>
      <c r="AZ197">
        <v>0.98731148060816842</v>
      </c>
      <c r="BA197">
        <v>0.83457284584204661</v>
      </c>
      <c r="BB197">
        <v>1.010554208142026</v>
      </c>
      <c r="BC197">
        <v>0.87912702439140566</v>
      </c>
      <c r="BD197">
        <v>0.88835286576314709</v>
      </c>
      <c r="BE197">
        <v>1.0654282637552801</v>
      </c>
      <c r="BF197">
        <v>0.76417984880662149</v>
      </c>
      <c r="BG197">
        <v>0.94843982367073643</v>
      </c>
      <c r="BH197">
        <v>0.83130345128667027</v>
      </c>
      <c r="BI197">
        <v>0.98704497719352835</v>
      </c>
      <c r="BJ197">
        <v>0.96460796265158089</v>
      </c>
      <c r="BK197">
        <v>0.93148325461149295</v>
      </c>
      <c r="BL197">
        <v>0.86648100509760762</v>
      </c>
      <c r="BM197">
        <v>1.0436359774993791</v>
      </c>
      <c r="BN197">
        <v>0.93733804341168403</v>
      </c>
      <c r="BO197">
        <v>0.95734710440470183</v>
      </c>
      <c r="BP197">
        <v>1.0503794532611621</v>
      </c>
      <c r="BQ197">
        <v>1.116177606014457</v>
      </c>
      <c r="BR197">
        <v>0.84188580045019545</v>
      </c>
      <c r="BS197">
        <v>0.89428823510612787</v>
      </c>
      <c r="BT197">
        <v>0.98294603689438043</v>
      </c>
      <c r="BU197">
        <v>0.96096883714886838</v>
      </c>
      <c r="BV197">
        <v>0.92039565592760564</v>
      </c>
      <c r="BW197">
        <v>0.90639209216069538</v>
      </c>
      <c r="BX197">
        <v>0.89295540625563741</v>
      </c>
      <c r="BY197">
        <v>0.89825225947181808</v>
      </c>
      <c r="BZ197">
        <v>0.98989412282003275</v>
      </c>
      <c r="CA197">
        <v>0.94141509165178139</v>
      </c>
      <c r="CB197">
        <v>0.91479782935911758</v>
      </c>
      <c r="CC197">
        <v>0.95456154420532435</v>
      </c>
      <c r="CD197">
        <v>1.1124850387732179</v>
      </c>
      <c r="CE197">
        <v>1.153501281751784</v>
      </c>
      <c r="CF197">
        <v>0.9717165316774814</v>
      </c>
      <c r="CG197">
        <v>0.8314605338919131</v>
      </c>
      <c r="CH197">
        <v>1.0193057465916811</v>
      </c>
      <c r="CI197">
        <v>0.84044813938533869</v>
      </c>
      <c r="CJ197">
        <v>0.92133013181685719</v>
      </c>
      <c r="CK197">
        <v>1.0204756152661349</v>
      </c>
      <c r="CL197">
        <v>0.87829103375938622</v>
      </c>
      <c r="CM197">
        <v>0.91003622720295718</v>
      </c>
      <c r="CN197">
        <v>1.0331775557202481</v>
      </c>
      <c r="CO197">
        <v>0.96376508554350038</v>
      </c>
      <c r="CP197">
        <v>1.0671440195945221</v>
      </c>
      <c r="CQ197">
        <v>0.96139863029587125</v>
      </c>
      <c r="CR197">
        <v>0.88868163921892129</v>
      </c>
      <c r="CS197">
        <v>0.92398588680592397</v>
      </c>
      <c r="CT197">
        <v>0.95544124417539678</v>
      </c>
      <c r="CU197">
        <v>0.94253512732332478</v>
      </c>
      <c r="CV197">
        <v>1.047516365134562</v>
      </c>
      <c r="CW197">
        <v>1.0242263539677881</v>
      </c>
      <c r="CX197">
        <v>0.9844281880328668</v>
      </c>
      <c r="CY197">
        <v>0.86820873902872775</v>
      </c>
      <c r="CZ197">
        <v>0.92983084329067578</v>
      </c>
      <c r="DA197">
        <v>1.05949891281173</v>
      </c>
      <c r="DB197">
        <v>0.97796289404872483</v>
      </c>
      <c r="DC197">
        <v>0.88257689716697485</v>
      </c>
      <c r="DD197">
        <v>0.97307838612140596</v>
      </c>
      <c r="DE197">
        <v>0.90414722627169297</v>
      </c>
      <c r="DF197">
        <v>1.005867084269066</v>
      </c>
      <c r="DG197">
        <v>1.003408607725635</v>
      </c>
      <c r="DH197">
        <v>1.0517656047538251</v>
      </c>
      <c r="DI197">
        <v>1.0412847097787139</v>
      </c>
      <c r="DJ197">
        <v>0.92650704960408403</v>
      </c>
      <c r="DK197">
        <v>0.94534644262324063</v>
      </c>
      <c r="DL197">
        <v>0.97222135257685793</v>
      </c>
      <c r="DM197">
        <v>0.88301846537810358</v>
      </c>
      <c r="DN197">
        <v>0.83732421611745167</v>
      </c>
      <c r="DO197">
        <v>0.95476987480731357</v>
      </c>
      <c r="DP197">
        <v>0.92256629418174196</v>
      </c>
      <c r="DQ197">
        <v>0.97208694392594674</v>
      </c>
      <c r="DR197">
        <v>0.82672609781413542</v>
      </c>
      <c r="DS197">
        <v>0.91380062042158805</v>
      </c>
      <c r="DT197">
        <v>0.88303905770177471</v>
      </c>
      <c r="DU197">
        <v>1.0043134163506751</v>
      </c>
      <c r="DV197">
        <v>0.89593061101816451</v>
      </c>
      <c r="DW197">
        <v>0.86882389336756527</v>
      </c>
      <c r="DX197">
        <v>1.0146966081548441</v>
      </c>
      <c r="DY197">
        <v>1.0532682745537221</v>
      </c>
      <c r="DZ197">
        <v>1.038314260440341</v>
      </c>
      <c r="EA197">
        <v>0.91640708799320203</v>
      </c>
      <c r="EB197">
        <v>1.024095478085167</v>
      </c>
      <c r="EC197">
        <v>0.9886738058908614</v>
      </c>
      <c r="ED197">
        <v>0.89725538238399538</v>
      </c>
      <c r="EE197">
        <v>0.9991488610189424</v>
      </c>
      <c r="EF197">
        <v>0.93602202002996593</v>
      </c>
      <c r="EG197">
        <v>0.98539009526754162</v>
      </c>
      <c r="EH197">
        <v>0.85115783907519349</v>
      </c>
      <c r="EI197">
        <v>0.99084024156584505</v>
      </c>
      <c r="EJ197">
        <v>0.92115241359620537</v>
      </c>
      <c r="EK197">
        <v>0.87350514586399008</v>
      </c>
      <c r="EL197">
        <v>0.89943092640635347</v>
      </c>
      <c r="EM197">
        <v>0.9596551083718452</v>
      </c>
      <c r="EN197">
        <v>0.9584066419244196</v>
      </c>
      <c r="EO197">
        <v>1.016075446417473</v>
      </c>
      <c r="EP197">
        <v>0.8894907142979992</v>
      </c>
      <c r="EQ197">
        <v>0.93549698817570115</v>
      </c>
      <c r="ER197">
        <v>1.0351952407639431</v>
      </c>
      <c r="ES197">
        <v>0.90931107124596355</v>
      </c>
      <c r="ET197">
        <v>0.86649848907808957</v>
      </c>
      <c r="EU197">
        <v>0.9601589440542696</v>
      </c>
      <c r="EV197">
        <v>0.90536109293740441</v>
      </c>
      <c r="EW197">
        <v>0.988042886553686</v>
      </c>
      <c r="EX197">
        <v>1.0373580108935849</v>
      </c>
      <c r="EY197">
        <v>0.97395174918700322</v>
      </c>
      <c r="EZ197">
        <v>0.82264933715689137</v>
      </c>
      <c r="FA197">
        <v>1.030067233074399</v>
      </c>
      <c r="FB197">
        <v>0.86670784641301024</v>
      </c>
      <c r="FC197">
        <v>0.8436480936409394</v>
      </c>
      <c r="FD197">
        <v>0.85833504208980982</v>
      </c>
      <c r="FE197">
        <v>0.90115277809768202</v>
      </c>
      <c r="FF197">
        <v>1.1298671964202569</v>
      </c>
      <c r="FG197">
        <v>0.91189842922075237</v>
      </c>
      <c r="FH197">
        <v>0.93814153870136785</v>
      </c>
      <c r="FI197">
        <v>0.91385108279214322</v>
      </c>
      <c r="FJ197">
        <v>0.98158014128870119</v>
      </c>
      <c r="FK197">
        <v>0.86945944759283444</v>
      </c>
      <c r="FL197">
        <v>0.89776457985341562</v>
      </c>
      <c r="FM197">
        <v>1.075751971551375</v>
      </c>
      <c r="FN197">
        <v>1.0868772079230851</v>
      </c>
      <c r="FO197">
        <v>1.0254822160965791</v>
      </c>
    </row>
    <row r="198" spans="1:171" x14ac:dyDescent="0.25">
      <c r="A198" s="1">
        <v>196</v>
      </c>
      <c r="B198" t="s">
        <v>189</v>
      </c>
      <c r="C198">
        <v>0.9178054667616502</v>
      </c>
      <c r="D198">
        <v>0.93472172668056075</v>
      </c>
      <c r="E198">
        <v>1.0565901023064961</v>
      </c>
      <c r="F198">
        <v>0.90317645720338213</v>
      </c>
      <c r="G198">
        <v>0.8992961949540309</v>
      </c>
      <c r="H198">
        <v>1.0221686368819669</v>
      </c>
      <c r="I198">
        <v>1.00934896810177</v>
      </c>
      <c r="J198">
        <v>1.0420228490365679</v>
      </c>
      <c r="K198">
        <v>0.98864676565062637</v>
      </c>
      <c r="L198">
        <v>0.98837147182408325</v>
      </c>
      <c r="M198">
        <v>0.9164115435686796</v>
      </c>
      <c r="N198">
        <v>0.9043342541584124</v>
      </c>
      <c r="O198">
        <v>0.88866062520921163</v>
      </c>
      <c r="P198">
        <v>0.90205754546504235</v>
      </c>
      <c r="Q198">
        <v>0.84511044410552216</v>
      </c>
      <c r="R198">
        <v>1.0049717761310459</v>
      </c>
      <c r="S198">
        <v>1.04880099473655</v>
      </c>
      <c r="T198">
        <v>1.0071369669977319</v>
      </c>
      <c r="U198">
        <v>0.87766542729861019</v>
      </c>
      <c r="V198">
        <v>0.97295035091125959</v>
      </c>
      <c r="W198">
        <v>0.98920835294651155</v>
      </c>
      <c r="X198">
        <v>0.95990070695217</v>
      </c>
      <c r="Y198">
        <v>0.96499956351630123</v>
      </c>
      <c r="Z198">
        <v>0.88100094308178678</v>
      </c>
      <c r="AA198">
        <v>0.94647371860291762</v>
      </c>
      <c r="AB198">
        <v>0.95172656187023685</v>
      </c>
      <c r="AC198">
        <v>0.97802431125679956</v>
      </c>
      <c r="AD198">
        <v>0.81725380026228567</v>
      </c>
      <c r="AE198">
        <v>1.040013637412567</v>
      </c>
      <c r="AF198">
        <v>0.96770725497777743</v>
      </c>
      <c r="AG198">
        <v>0.82438457248161756</v>
      </c>
      <c r="AH198">
        <v>1.0203607190117441</v>
      </c>
      <c r="AI198">
        <v>0.97860597410378058</v>
      </c>
      <c r="AJ198">
        <v>0.97766051599086756</v>
      </c>
      <c r="AK198">
        <v>0.97265248063062637</v>
      </c>
      <c r="AL198">
        <v>0.94506445903132918</v>
      </c>
      <c r="AM198">
        <v>0.96623400486377242</v>
      </c>
      <c r="AN198">
        <v>0.88087132695958381</v>
      </c>
      <c r="AO198">
        <v>0.91970512190300324</v>
      </c>
      <c r="AP198">
        <v>0.91678235944423081</v>
      </c>
      <c r="AQ198">
        <v>1.0852209057157329</v>
      </c>
      <c r="AR198">
        <v>1.036509928326856</v>
      </c>
      <c r="AS198">
        <v>0.94643549386303638</v>
      </c>
      <c r="AT198">
        <v>0.98958237064023724</v>
      </c>
      <c r="AU198">
        <v>1.095467035651593</v>
      </c>
      <c r="AV198">
        <v>0.95381876859518122</v>
      </c>
      <c r="AW198">
        <v>1.0223067264468491</v>
      </c>
      <c r="AX198">
        <v>0.98776257156893399</v>
      </c>
      <c r="AY198">
        <v>1.0111749113068149</v>
      </c>
      <c r="AZ198">
        <v>0.94877193886616917</v>
      </c>
      <c r="BA198">
        <v>0.95207566240231423</v>
      </c>
      <c r="BB198">
        <v>1.068897537055256</v>
      </c>
      <c r="BC198">
        <v>0.89992373918964663</v>
      </c>
      <c r="BD198">
        <v>0.78701397921363991</v>
      </c>
      <c r="BE198">
        <v>1.12101316730739</v>
      </c>
      <c r="BF198">
        <v>0.87400899058077985</v>
      </c>
      <c r="BG198">
        <v>0.93789301482863519</v>
      </c>
      <c r="BH198">
        <v>0.84422877022115594</v>
      </c>
      <c r="BI198">
        <v>1.004631108733117</v>
      </c>
      <c r="BJ198">
        <v>0.97602481342267799</v>
      </c>
      <c r="BK198">
        <v>1.087208334001984</v>
      </c>
      <c r="BL198">
        <v>0.94874424861921458</v>
      </c>
      <c r="BM198">
        <v>1.0610430267086901</v>
      </c>
      <c r="BN198">
        <v>0.95302076475050213</v>
      </c>
      <c r="BO198">
        <v>1.01031018957942</v>
      </c>
      <c r="BP198">
        <v>1.0675199539031539</v>
      </c>
      <c r="BQ198">
        <v>1.168861200063074</v>
      </c>
      <c r="BR198">
        <v>0.88419576313476134</v>
      </c>
      <c r="BS198">
        <v>0.99379487933556643</v>
      </c>
      <c r="BT198">
        <v>0.99413063545786839</v>
      </c>
      <c r="BU198">
        <v>1.061359497723845</v>
      </c>
      <c r="BV198">
        <v>0.92322093005318684</v>
      </c>
      <c r="BW198">
        <v>0.96435979511597925</v>
      </c>
      <c r="BX198">
        <v>0.87848109913881067</v>
      </c>
      <c r="BY198">
        <v>0.80237419482647843</v>
      </c>
      <c r="BZ198">
        <v>0.90407597057855604</v>
      </c>
      <c r="CA198">
        <v>0.96253981762407881</v>
      </c>
      <c r="CB198">
        <v>0.91029114445639958</v>
      </c>
      <c r="CC198">
        <v>0.83877689249173637</v>
      </c>
      <c r="CD198">
        <v>1.059342500824737</v>
      </c>
      <c r="CE198">
        <v>1.0466516544933711</v>
      </c>
      <c r="CF198">
        <v>0.96676096217901275</v>
      </c>
      <c r="CG198">
        <v>0.83774569872956073</v>
      </c>
      <c r="CH198">
        <v>0.9122708290053364</v>
      </c>
      <c r="CI198">
        <v>0.84295412018747407</v>
      </c>
      <c r="CJ198">
        <v>0.88278403271247774</v>
      </c>
      <c r="CK198">
        <v>1.0090255036229541</v>
      </c>
      <c r="CL198">
        <v>0.9157030297838632</v>
      </c>
      <c r="CM198">
        <v>0.95318548251948321</v>
      </c>
      <c r="CN198">
        <v>1.0154415472771321</v>
      </c>
      <c r="CO198">
        <v>0.98692549884839842</v>
      </c>
      <c r="CP198">
        <v>1.0560827618474451</v>
      </c>
      <c r="CQ198">
        <v>0.95232450110901723</v>
      </c>
      <c r="CR198">
        <v>0.91334422610746002</v>
      </c>
      <c r="CS198">
        <v>0.91460188052547264</v>
      </c>
      <c r="CT198">
        <v>0.96118023973332756</v>
      </c>
      <c r="CU198">
        <v>0.98317856065941123</v>
      </c>
      <c r="CV198">
        <v>1.0520768486706711</v>
      </c>
      <c r="CW198">
        <v>0.94597831199602322</v>
      </c>
      <c r="CX198">
        <v>0.82026565060979884</v>
      </c>
      <c r="CY198">
        <v>0.84379097708565742</v>
      </c>
      <c r="CZ198">
        <v>0.81053741355368192</v>
      </c>
      <c r="DA198">
        <v>0.9982865368286048</v>
      </c>
      <c r="DB198">
        <v>0.93566289748875164</v>
      </c>
      <c r="DC198">
        <v>0.98939022917915787</v>
      </c>
      <c r="DD198">
        <v>0.95247038862140576</v>
      </c>
      <c r="DE198">
        <v>0.98225459990859443</v>
      </c>
      <c r="DF198">
        <v>1.0493165222872429</v>
      </c>
      <c r="DG198">
        <v>0.96358066573511958</v>
      </c>
      <c r="DH198">
        <v>1.0272560518912559</v>
      </c>
      <c r="DI198">
        <v>0.95094479896525075</v>
      </c>
      <c r="DJ198">
        <v>0.89997964830653798</v>
      </c>
      <c r="DK198">
        <v>0.95731679988136964</v>
      </c>
      <c r="DL198">
        <v>1.059453856144752</v>
      </c>
      <c r="DM198">
        <v>0.88941869962769371</v>
      </c>
      <c r="DN198">
        <v>0.91855799531047355</v>
      </c>
      <c r="DO198">
        <v>0.89469318919524188</v>
      </c>
      <c r="DP198">
        <v>0.87467234762695834</v>
      </c>
      <c r="DQ198">
        <v>1.028197825517241</v>
      </c>
      <c r="DR198">
        <v>0.86440984424901213</v>
      </c>
      <c r="DS198">
        <v>0.84968176546018437</v>
      </c>
      <c r="DT198">
        <v>0.85830063084020869</v>
      </c>
      <c r="DU198">
        <v>0.9818214224198446</v>
      </c>
      <c r="DV198">
        <v>0.89722409542210979</v>
      </c>
      <c r="DW198">
        <v>0.8372670135420931</v>
      </c>
      <c r="DX198">
        <v>0.95929927260038561</v>
      </c>
      <c r="DY198">
        <v>0.98527271410264639</v>
      </c>
      <c r="DZ198">
        <v>1.024391184599593</v>
      </c>
      <c r="EA198">
        <v>0.86762630704530463</v>
      </c>
      <c r="EB198">
        <v>0.95691768054640236</v>
      </c>
      <c r="EC198">
        <v>0.9583891904308014</v>
      </c>
      <c r="ED198">
        <v>0.8745563360615396</v>
      </c>
      <c r="EE198">
        <v>0.98633313475984918</v>
      </c>
      <c r="EF198">
        <v>0.93874929731981505</v>
      </c>
      <c r="EG198">
        <v>0.95473432486232657</v>
      </c>
      <c r="EH198">
        <v>0.82289294307002692</v>
      </c>
      <c r="EI198">
        <v>0.88542210060839344</v>
      </c>
      <c r="EJ198">
        <v>0.87256298082837225</v>
      </c>
      <c r="EK198">
        <v>0.90033556428923289</v>
      </c>
      <c r="EL198">
        <v>0.94393371228215395</v>
      </c>
      <c r="EM198">
        <v>1.016025117137195</v>
      </c>
      <c r="EN198">
        <v>0.84722970989995161</v>
      </c>
      <c r="EO198">
        <v>0.9448248078096908</v>
      </c>
      <c r="EP198">
        <v>0.98370150099698395</v>
      </c>
      <c r="EQ198">
        <v>0.90845992874145809</v>
      </c>
      <c r="ER198">
        <v>0.99484388523121758</v>
      </c>
      <c r="ES198">
        <v>0.87106814929526355</v>
      </c>
      <c r="ET198">
        <v>0.90447853884075124</v>
      </c>
      <c r="EU198">
        <v>0.98894266728630476</v>
      </c>
      <c r="EV198">
        <v>0.98818862224455839</v>
      </c>
      <c r="EW198">
        <v>1.042427119416246</v>
      </c>
      <c r="EX198">
        <v>1.027353669170604</v>
      </c>
      <c r="EY198">
        <v>0.96769814000219956</v>
      </c>
      <c r="EZ198">
        <v>0.82136522280467694</v>
      </c>
      <c r="FA198">
        <v>1.0273635687301499</v>
      </c>
      <c r="FB198">
        <v>0.83915027362203087</v>
      </c>
      <c r="FC198">
        <v>0.94836046155602816</v>
      </c>
      <c r="FD198">
        <v>0.86506331839220019</v>
      </c>
      <c r="FE198">
        <v>0.95019422147502119</v>
      </c>
      <c r="FF198">
        <v>1.1261701470270611</v>
      </c>
      <c r="FG198">
        <v>1.012303354133034</v>
      </c>
      <c r="FH198">
        <v>0.96759127610594242</v>
      </c>
      <c r="FI198">
        <v>0.9584959182683348</v>
      </c>
      <c r="FJ198">
        <v>0.94428903424210342</v>
      </c>
      <c r="FK198">
        <v>0.89226007489720638</v>
      </c>
      <c r="FL198">
        <v>1.0291576555307169</v>
      </c>
      <c r="FM198">
        <v>0.99805686890293788</v>
      </c>
      <c r="FN198">
        <v>1.0444507022302021</v>
      </c>
      <c r="FO198">
        <v>0.9805184077550968</v>
      </c>
    </row>
    <row r="199" spans="1:171" x14ac:dyDescent="0.25">
      <c r="A199" s="1">
        <v>197</v>
      </c>
      <c r="B199" t="s">
        <v>185</v>
      </c>
      <c r="C199">
        <v>0.9387843933936536</v>
      </c>
      <c r="D199">
        <v>1.005485813516408</v>
      </c>
      <c r="E199">
        <v>1.021131718320708</v>
      </c>
      <c r="F199">
        <v>1.017481297160572</v>
      </c>
      <c r="G199">
        <v>0.94710437264787717</v>
      </c>
      <c r="H199">
        <v>1.040004567070316</v>
      </c>
      <c r="I199">
        <v>1.105435723343984</v>
      </c>
      <c r="J199">
        <v>1.0073447066151671</v>
      </c>
      <c r="K199">
        <v>1.1225541538128969</v>
      </c>
      <c r="L199">
        <v>1.1380451829078779</v>
      </c>
      <c r="M199">
        <v>0.957306460660726</v>
      </c>
      <c r="N199">
        <v>0.88237238759581516</v>
      </c>
      <c r="O199">
        <v>1.056092017644872</v>
      </c>
      <c r="P199">
        <v>1.090546237653464</v>
      </c>
      <c r="Q199">
        <v>0.97436702853128876</v>
      </c>
      <c r="R199">
        <v>0.86435000560476283</v>
      </c>
      <c r="S199">
        <v>1.0024946138520321</v>
      </c>
      <c r="T199">
        <v>1.176350153020046</v>
      </c>
      <c r="U199">
        <v>0.87523182900095942</v>
      </c>
      <c r="V199">
        <v>0.97297445629809676</v>
      </c>
      <c r="W199">
        <v>1.1336690182493361</v>
      </c>
      <c r="X199">
        <v>1.0336720939497961</v>
      </c>
      <c r="Y199">
        <v>0.99297252693393401</v>
      </c>
      <c r="Z199">
        <v>0.91034157663730442</v>
      </c>
      <c r="AA199">
        <v>1.0416973290121621</v>
      </c>
      <c r="AB199">
        <v>0.93165127634151323</v>
      </c>
      <c r="AC199">
        <v>1.1214651946470571</v>
      </c>
      <c r="AD199">
        <v>0.81194723641175093</v>
      </c>
      <c r="AE199">
        <v>0.94412351633983738</v>
      </c>
      <c r="AF199">
        <v>1.068624530399916</v>
      </c>
      <c r="AG199">
        <v>0.84229324941488581</v>
      </c>
      <c r="AH199">
        <v>1.048313872946405</v>
      </c>
      <c r="AI199">
        <v>1.050614396505005</v>
      </c>
      <c r="AJ199">
        <v>0.98958959432806837</v>
      </c>
      <c r="AK199">
        <v>1.1007846347944761</v>
      </c>
      <c r="AL199">
        <v>1.061520396976833</v>
      </c>
      <c r="AM199">
        <v>0.96857224522414276</v>
      </c>
      <c r="AN199">
        <v>0.94500202571775005</v>
      </c>
      <c r="AO199">
        <v>0.9979500206558708</v>
      </c>
      <c r="AP199">
        <v>1.0125896377302701</v>
      </c>
      <c r="AQ199">
        <v>1.063284796960847</v>
      </c>
      <c r="AR199">
        <v>1.096143833211302</v>
      </c>
      <c r="AS199">
        <v>0.97174454953116363</v>
      </c>
      <c r="AT199">
        <v>1.1256542996484029</v>
      </c>
      <c r="AU199">
        <v>1.0729691704306481</v>
      </c>
      <c r="AV199">
        <v>1.124917415760176</v>
      </c>
      <c r="AW199">
        <v>1.196820380272847</v>
      </c>
      <c r="AX199">
        <v>1.1093184991467691</v>
      </c>
      <c r="AY199">
        <v>1.174270225230623</v>
      </c>
      <c r="AZ199">
        <v>1.048360641699007</v>
      </c>
      <c r="BA199">
        <v>0.99027921320269119</v>
      </c>
      <c r="BB199">
        <v>1.090835005277528</v>
      </c>
      <c r="BC199">
        <v>1.1180532946233219</v>
      </c>
      <c r="BD199">
        <v>1.0107887098452271</v>
      </c>
      <c r="BE199">
        <v>1.0883632389899009</v>
      </c>
      <c r="BF199">
        <v>1.0008634883743719</v>
      </c>
      <c r="BG199">
        <v>0.94557872704352763</v>
      </c>
      <c r="BH199">
        <v>0.99560479339982522</v>
      </c>
      <c r="BI199">
        <v>0.90441878828557221</v>
      </c>
      <c r="BJ199">
        <v>0.99934024427682822</v>
      </c>
      <c r="BK199">
        <v>1.1137884640764499</v>
      </c>
      <c r="BL199">
        <v>0.93960927322136323</v>
      </c>
      <c r="BM199">
        <v>1.1237546430218539</v>
      </c>
      <c r="BN199">
        <v>1.0428282914096769</v>
      </c>
      <c r="BO199">
        <v>1.1081716761428111</v>
      </c>
      <c r="BP199">
        <v>1.105733252429989</v>
      </c>
      <c r="BQ199">
        <v>1.246773357232702</v>
      </c>
      <c r="BR199">
        <v>0.90142992188109283</v>
      </c>
      <c r="BS199">
        <v>1.14699696328462</v>
      </c>
      <c r="BT199">
        <v>1.147109101905712</v>
      </c>
      <c r="BU199">
        <v>1.084953393130156</v>
      </c>
      <c r="BV199">
        <v>1.054168516988822</v>
      </c>
      <c r="BW199">
        <v>1.0426890436059411</v>
      </c>
      <c r="BX199">
        <v>0.93108265577287275</v>
      </c>
      <c r="BY199">
        <v>0.74154354073383377</v>
      </c>
      <c r="BZ199">
        <v>1.068309934594774</v>
      </c>
      <c r="CA199">
        <v>1.1381306856775579</v>
      </c>
      <c r="CB199">
        <v>1.0502299609436421</v>
      </c>
      <c r="CC199">
        <v>0.96137337105154419</v>
      </c>
      <c r="CD199">
        <v>1.115122710920406</v>
      </c>
      <c r="CE199">
        <v>1.0685489775155079</v>
      </c>
      <c r="CF199">
        <v>0.99510173762912002</v>
      </c>
      <c r="CG199">
        <v>0.88663058673927708</v>
      </c>
      <c r="CH199">
        <v>0.96630466147505278</v>
      </c>
      <c r="CI199">
        <v>0.9484051645466548</v>
      </c>
      <c r="CJ199">
        <v>1.1341980658890081</v>
      </c>
      <c r="CK199">
        <v>1.024317116126731</v>
      </c>
      <c r="CL199">
        <v>1.1136985876813641</v>
      </c>
      <c r="CM199">
        <v>1.022502433525933</v>
      </c>
      <c r="CN199">
        <v>0.97793687393058182</v>
      </c>
      <c r="CO199">
        <v>1.0751594386747969</v>
      </c>
      <c r="CP199">
        <v>1.102430825425615</v>
      </c>
      <c r="CQ199">
        <v>0.97219225205534321</v>
      </c>
      <c r="CR199">
        <v>1.021062650596859</v>
      </c>
      <c r="CS199">
        <v>1.0704532073378139</v>
      </c>
      <c r="CT199">
        <v>1.0550461329678089</v>
      </c>
      <c r="CU199">
        <v>1.112785177979247</v>
      </c>
      <c r="CV199">
        <v>1.1173420430553589</v>
      </c>
      <c r="CW199">
        <v>1.088465208186268</v>
      </c>
      <c r="CX199">
        <v>0.9137409292304518</v>
      </c>
      <c r="CY199">
        <v>0.86756356921261946</v>
      </c>
      <c r="CZ199">
        <v>0.88424616326783967</v>
      </c>
      <c r="DA199">
        <v>1.039281308271583</v>
      </c>
      <c r="DB199">
        <v>1.0401468666388869</v>
      </c>
      <c r="DC199">
        <v>1.1238350099925409</v>
      </c>
      <c r="DD199">
        <v>1.007408819871209</v>
      </c>
      <c r="DE199">
        <v>1.0938815197351479</v>
      </c>
      <c r="DF199">
        <v>1.0157282022615031</v>
      </c>
      <c r="DG199">
        <v>1.098864968309192</v>
      </c>
      <c r="DH199">
        <v>1.009732475903101</v>
      </c>
      <c r="DI199">
        <v>0.99864069349053042</v>
      </c>
      <c r="DJ199">
        <v>0.9145120690500288</v>
      </c>
      <c r="DK199">
        <v>1.12898904924233</v>
      </c>
      <c r="DL199">
        <v>1.036135573243838</v>
      </c>
      <c r="DM199">
        <v>1.0346539015219129</v>
      </c>
      <c r="DN199">
        <v>1.063473847525841</v>
      </c>
      <c r="DO199">
        <v>1.076709204668727</v>
      </c>
      <c r="DP199">
        <v>1.006795347455236</v>
      </c>
      <c r="DQ199">
        <v>0.99516418332613676</v>
      </c>
      <c r="DR199">
        <v>0.92156328323970482</v>
      </c>
      <c r="DS199">
        <v>0.97402486931443777</v>
      </c>
      <c r="DT199">
        <v>0.95182126337110518</v>
      </c>
      <c r="DU199">
        <v>1.042102317526175</v>
      </c>
      <c r="DV199">
        <v>1.109783731553547</v>
      </c>
      <c r="DW199">
        <v>0.94243348399301641</v>
      </c>
      <c r="DX199">
        <v>0.91411076544540482</v>
      </c>
      <c r="DY199">
        <v>1.0329590611349</v>
      </c>
      <c r="DZ199">
        <v>1.0591052599600721</v>
      </c>
      <c r="EA199">
        <v>1.03094917769571</v>
      </c>
      <c r="EB199">
        <v>0.9560374771427792</v>
      </c>
      <c r="EC199">
        <v>1.0279559384822921</v>
      </c>
      <c r="ED199">
        <v>0.98218177162104681</v>
      </c>
      <c r="EE199">
        <v>1.084218214631997</v>
      </c>
      <c r="EF199">
        <v>0.97565492101586104</v>
      </c>
      <c r="EG199">
        <v>1.0332784308389831</v>
      </c>
      <c r="EH199">
        <v>0.9416728106559088</v>
      </c>
      <c r="EI199">
        <v>1.0368366685997561</v>
      </c>
      <c r="EJ199">
        <v>0.91358986696357736</v>
      </c>
      <c r="EK199">
        <v>0.97223347341331978</v>
      </c>
      <c r="EL199">
        <v>1.026451028970069</v>
      </c>
      <c r="EM199">
        <v>1.0607246882938439</v>
      </c>
      <c r="EN199">
        <v>0.90976722988214875</v>
      </c>
      <c r="EO199">
        <v>1.037817348419191</v>
      </c>
      <c r="EP199">
        <v>0.95380525603994382</v>
      </c>
      <c r="EQ199">
        <v>1.096343321510203</v>
      </c>
      <c r="ER199">
        <v>1.0048453326800499</v>
      </c>
      <c r="ES199">
        <v>0.88548378251342086</v>
      </c>
      <c r="ET199">
        <v>0.96788730959043978</v>
      </c>
      <c r="EU199">
        <v>1.020774305966041</v>
      </c>
      <c r="EV199">
        <v>1.179062851100694</v>
      </c>
      <c r="EW199">
        <v>0.99558481675394361</v>
      </c>
      <c r="EX199">
        <v>1.0632489835866761</v>
      </c>
      <c r="EY199">
        <v>1.0087967261553821</v>
      </c>
      <c r="EZ199">
        <v>0.89140771556953513</v>
      </c>
      <c r="FA199">
        <v>1.099616432474239</v>
      </c>
      <c r="FB199">
        <v>0.74739763893653943</v>
      </c>
      <c r="FC199">
        <v>1.0688093613040941</v>
      </c>
      <c r="FD199">
        <v>0.99402497981811644</v>
      </c>
      <c r="FE199">
        <v>0.9448383001898194</v>
      </c>
      <c r="FF199">
        <v>1.230826517927389</v>
      </c>
      <c r="FG199">
        <v>1.1913376613132209</v>
      </c>
      <c r="FH199">
        <v>1.017351691312234</v>
      </c>
      <c r="FI199">
        <v>1.0311423802250761</v>
      </c>
      <c r="FJ199">
        <v>1.0032351620071109</v>
      </c>
      <c r="FK199">
        <v>1.0076830226974389</v>
      </c>
      <c r="FL199">
        <v>1.02740219634801</v>
      </c>
      <c r="FM199">
        <v>1.033160460031473</v>
      </c>
      <c r="FN199">
        <v>1.024907731574195</v>
      </c>
      <c r="FO199">
        <v>1.041293821376875</v>
      </c>
    </row>
    <row r="200" spans="1:171" x14ac:dyDescent="0.25">
      <c r="A200" s="1">
        <v>198</v>
      </c>
      <c r="B200" t="s">
        <v>184</v>
      </c>
      <c r="C200">
        <v>1.018738332543526</v>
      </c>
      <c r="D200">
        <v>1.020772148198053</v>
      </c>
      <c r="E200">
        <v>0.94043733738075075</v>
      </c>
      <c r="F200">
        <v>0.90840004851263778</v>
      </c>
      <c r="G200">
        <v>0.94810018396110241</v>
      </c>
      <c r="H200">
        <v>1.0030607617292979</v>
      </c>
      <c r="I200">
        <v>1.0465139947716859</v>
      </c>
      <c r="J200">
        <v>0.94589566338545505</v>
      </c>
      <c r="K200">
        <v>1.1574344486809489</v>
      </c>
      <c r="L200">
        <v>1.064037013281786</v>
      </c>
      <c r="M200">
        <v>0.94802094609679188</v>
      </c>
      <c r="N200">
        <v>0.89237751061214787</v>
      </c>
      <c r="O200">
        <v>1.0486865487670349</v>
      </c>
      <c r="P200">
        <v>1.159500709622957</v>
      </c>
      <c r="Q200">
        <v>1.0000726378538469</v>
      </c>
      <c r="R200">
        <v>0.95068348654158019</v>
      </c>
      <c r="S200">
        <v>0.88943338099305047</v>
      </c>
      <c r="T200">
        <v>1.0400068684770389</v>
      </c>
      <c r="U200">
        <v>0.9002593696428326</v>
      </c>
      <c r="V200">
        <v>1.0961165267551769</v>
      </c>
      <c r="W200">
        <v>1.121858798041599</v>
      </c>
      <c r="X200">
        <v>1.0112324487351649</v>
      </c>
      <c r="Y200">
        <v>1.018516417291379</v>
      </c>
      <c r="Z200">
        <v>0.96364804821454841</v>
      </c>
      <c r="AA200">
        <v>0.99924246958723084</v>
      </c>
      <c r="AB200">
        <v>0.98776190342555203</v>
      </c>
      <c r="AC200">
        <v>1.1188388447001409</v>
      </c>
      <c r="AD200">
        <v>0.80999838595490081</v>
      </c>
      <c r="AE200">
        <v>0.91773306735723681</v>
      </c>
      <c r="AF200">
        <v>0.96480382398887121</v>
      </c>
      <c r="AG200">
        <v>0.91384376586057359</v>
      </c>
      <c r="AH200">
        <v>1.1200142732739471</v>
      </c>
      <c r="AI200">
        <v>1.018085815981121</v>
      </c>
      <c r="AJ200">
        <v>1.083669825446417</v>
      </c>
      <c r="AK200">
        <v>1.0362609172179631</v>
      </c>
      <c r="AL200">
        <v>1.1039444511748671</v>
      </c>
      <c r="AM200">
        <v>0.96118604628793303</v>
      </c>
      <c r="AN200">
        <v>0.96612077936283558</v>
      </c>
      <c r="AO200">
        <v>0.98491003184765957</v>
      </c>
      <c r="AP200">
        <v>0.98165508203217122</v>
      </c>
      <c r="AQ200">
        <v>1.0309391162963231</v>
      </c>
      <c r="AR200">
        <v>1.0685658011970289</v>
      </c>
      <c r="AS200">
        <v>0.97048092645888639</v>
      </c>
      <c r="AT200">
        <v>1.091223461648452</v>
      </c>
      <c r="AU200">
        <v>1.0648220518718841</v>
      </c>
      <c r="AV200">
        <v>1.115365163684634</v>
      </c>
      <c r="AW200">
        <v>1.078460658008668</v>
      </c>
      <c r="AX200">
        <v>1.0978254276716159</v>
      </c>
      <c r="AY200">
        <v>1.031685887287153</v>
      </c>
      <c r="AZ200">
        <v>1.036797743873878</v>
      </c>
      <c r="BA200">
        <v>1.093776953089074</v>
      </c>
      <c r="BB200">
        <v>1.0147742177354171</v>
      </c>
      <c r="BC200">
        <v>1.1618932540661879</v>
      </c>
      <c r="BD200">
        <v>1.0390426122893339</v>
      </c>
      <c r="BE200">
        <v>1.177601013803721</v>
      </c>
      <c r="BF200">
        <v>1.1391567180639219</v>
      </c>
      <c r="BG200">
        <v>1.253003987670293</v>
      </c>
      <c r="BH200">
        <v>1.1424196093541119</v>
      </c>
      <c r="BI200">
        <v>0.87920720608911462</v>
      </c>
      <c r="BJ200">
        <v>0.9764178739993612</v>
      </c>
      <c r="BK200">
        <v>1.0016093048853849</v>
      </c>
      <c r="BL200">
        <v>0.97250028041691317</v>
      </c>
      <c r="BM200">
        <v>1.087192936079824</v>
      </c>
      <c r="BN200">
        <v>1.0237232460933861</v>
      </c>
      <c r="BO200">
        <v>1.043608603586381</v>
      </c>
      <c r="BP200">
        <v>1.033092653141755</v>
      </c>
      <c r="BQ200">
        <v>1.1455146200846531</v>
      </c>
      <c r="BR200">
        <v>1.052288981072059</v>
      </c>
      <c r="BS200">
        <v>1.111076651165064</v>
      </c>
      <c r="BT200">
        <v>0.99648537192784414</v>
      </c>
      <c r="BU200">
        <v>0.92992325615939719</v>
      </c>
      <c r="BV200">
        <v>0.974954655532424</v>
      </c>
      <c r="BW200">
        <v>1.0191114321184269</v>
      </c>
      <c r="BX200">
        <v>0.90761294789003677</v>
      </c>
      <c r="BY200">
        <v>0.82790313096579082</v>
      </c>
      <c r="BZ200">
        <v>1.077295234401022</v>
      </c>
      <c r="CA200">
        <v>1.0468943662597261</v>
      </c>
      <c r="CB200">
        <v>1.105138917872138</v>
      </c>
      <c r="CC200">
        <v>1.0483825668857161</v>
      </c>
      <c r="CD200">
        <v>1.0173652088807359</v>
      </c>
      <c r="CE200">
        <v>0.99877738889876277</v>
      </c>
      <c r="CF200">
        <v>0.94816239342547082</v>
      </c>
      <c r="CG200">
        <v>0.95015474391647359</v>
      </c>
      <c r="CH200">
        <v>0.95815844425945818</v>
      </c>
      <c r="CI200">
        <v>1.048157330246364</v>
      </c>
      <c r="CJ200">
        <v>1.1554655481910501</v>
      </c>
      <c r="CK200">
        <v>1.00445750002058</v>
      </c>
      <c r="CL200">
        <v>1.18397776247181</v>
      </c>
      <c r="CM200">
        <v>0.96956279491786002</v>
      </c>
      <c r="CN200">
        <v>0.96145768057009717</v>
      </c>
      <c r="CO200">
        <v>1.061750403075129</v>
      </c>
      <c r="CP200">
        <v>1.0505655489868271</v>
      </c>
      <c r="CQ200">
        <v>1.0368502390440619</v>
      </c>
      <c r="CR200">
        <v>1.100399512820075</v>
      </c>
      <c r="CS200">
        <v>0.96866841496504796</v>
      </c>
      <c r="CT200">
        <v>1.070303753087293</v>
      </c>
      <c r="CU200">
        <v>1.0949387152978309</v>
      </c>
      <c r="CV200">
        <v>1.037136959183961</v>
      </c>
      <c r="CW200">
        <v>1.065238705778232</v>
      </c>
      <c r="CX200">
        <v>0.94068849728971637</v>
      </c>
      <c r="CY200">
        <v>0.90910706105369676</v>
      </c>
      <c r="CZ200">
        <v>0.91681771552340863</v>
      </c>
      <c r="DA200">
        <v>0.95283830875352937</v>
      </c>
      <c r="DB200">
        <v>1.138343362376655</v>
      </c>
      <c r="DC200">
        <v>1.127878662255152</v>
      </c>
      <c r="DD200">
        <v>1.0030736858678251</v>
      </c>
      <c r="DE200">
        <v>1.0018890177421029</v>
      </c>
      <c r="DF200">
        <v>0.94625886658287839</v>
      </c>
      <c r="DG200">
        <v>1.031104370574319</v>
      </c>
      <c r="DH200">
        <v>0.98666517724023217</v>
      </c>
      <c r="DI200">
        <v>1.025935635807671</v>
      </c>
      <c r="DJ200">
        <v>0.98361211924508796</v>
      </c>
      <c r="DK200">
        <v>1.086292218531214</v>
      </c>
      <c r="DL200">
        <v>1.0428606867452239</v>
      </c>
      <c r="DM200">
        <v>1.094405492211586</v>
      </c>
      <c r="DN200">
        <v>1.009856243465902</v>
      </c>
      <c r="DO200">
        <v>1.08558462827299</v>
      </c>
      <c r="DP200">
        <v>0.99625682319756059</v>
      </c>
      <c r="DQ200">
        <v>0.93667945450238799</v>
      </c>
      <c r="DR200">
        <v>0.93154324789124077</v>
      </c>
      <c r="DS200">
        <v>0.9571956669316326</v>
      </c>
      <c r="DT200">
        <v>0.99971656839426037</v>
      </c>
      <c r="DU200">
        <v>1.0248163810697719</v>
      </c>
      <c r="DV200">
        <v>1.1248043319335099</v>
      </c>
      <c r="DW200">
        <v>0.98021808977944636</v>
      </c>
      <c r="DX200">
        <v>0.92226216404415917</v>
      </c>
      <c r="DY200">
        <v>0.94052823451782075</v>
      </c>
      <c r="DZ200">
        <v>0.94707086483385039</v>
      </c>
      <c r="EA200">
        <v>0.95889406667639376</v>
      </c>
      <c r="EB200">
        <v>1.011572884617683</v>
      </c>
      <c r="EC200">
        <v>0.91770379842116723</v>
      </c>
      <c r="ED200">
        <v>0.96660562673367956</v>
      </c>
      <c r="EE200">
        <v>1.017349146263824</v>
      </c>
      <c r="EF200">
        <v>0.95751734915778797</v>
      </c>
      <c r="EG200">
        <v>1.0579845960228289</v>
      </c>
      <c r="EH200">
        <v>1.0049688239657091</v>
      </c>
      <c r="EI200">
        <v>1.114676230455889</v>
      </c>
      <c r="EJ200">
        <v>0.86447118251215294</v>
      </c>
      <c r="EK200">
        <v>0.94897591291910355</v>
      </c>
      <c r="EL200">
        <v>1.051173305559215</v>
      </c>
      <c r="EM200">
        <v>1.055175653973456</v>
      </c>
      <c r="EN200">
        <v>0.90067041803931869</v>
      </c>
      <c r="EO200">
        <v>0.9865587138348918</v>
      </c>
      <c r="EP200">
        <v>1.001084638343096</v>
      </c>
      <c r="EQ200">
        <v>1.1174150190761161</v>
      </c>
      <c r="ER200">
        <v>1.0031456301959349</v>
      </c>
      <c r="ES200">
        <v>1.0074734083060719</v>
      </c>
      <c r="ET200">
        <v>0.93787758506805796</v>
      </c>
      <c r="EU200">
        <v>0.99914810898873785</v>
      </c>
      <c r="EV200">
        <v>1.26262294654757</v>
      </c>
      <c r="EW200">
        <v>1.060907658130366</v>
      </c>
      <c r="EX200">
        <v>0.99227475542889443</v>
      </c>
      <c r="EY200">
        <v>1.023751103899075</v>
      </c>
      <c r="EZ200">
        <v>0.92729680181698915</v>
      </c>
      <c r="FA200">
        <v>0.93608492666741216</v>
      </c>
      <c r="FB200">
        <v>0.83701689305872573</v>
      </c>
      <c r="FC200">
        <v>1.0750246934948779</v>
      </c>
      <c r="FD200">
        <v>1.025292203707739</v>
      </c>
      <c r="FE200">
        <v>0.96651521120880413</v>
      </c>
      <c r="FF200">
        <v>1.0972538356483701</v>
      </c>
      <c r="FG200">
        <v>1.206489081879222</v>
      </c>
      <c r="FH200">
        <v>1.0222720436784269</v>
      </c>
      <c r="FI200">
        <v>1.001477767410305</v>
      </c>
      <c r="FJ200">
        <v>0.9881898561382304</v>
      </c>
      <c r="FK200">
        <v>0.9181083842437292</v>
      </c>
      <c r="FL200">
        <v>1.090175666039533</v>
      </c>
      <c r="FM200">
        <v>1.1067754893755439</v>
      </c>
      <c r="FN200">
        <v>0.93937302075648643</v>
      </c>
      <c r="FO200">
        <v>1.095305376101956</v>
      </c>
    </row>
    <row r="201" spans="1:171" x14ac:dyDescent="0.25">
      <c r="A201" s="1">
        <v>199</v>
      </c>
      <c r="B201" t="s">
        <v>183</v>
      </c>
      <c r="C201">
        <v>1.0099260098376741</v>
      </c>
      <c r="D201">
        <v>1.046397360981091</v>
      </c>
      <c r="E201">
        <v>0.96908851238831317</v>
      </c>
      <c r="F201">
        <v>0.94916498723217479</v>
      </c>
      <c r="G201">
        <v>0.93088749866998377</v>
      </c>
      <c r="H201">
        <v>1.002868832759561</v>
      </c>
      <c r="I201">
        <v>0.9681405427021752</v>
      </c>
      <c r="J201">
        <v>0.89381867560852724</v>
      </c>
      <c r="K201">
        <v>1.0034728308093059</v>
      </c>
      <c r="L201">
        <v>1.03885955540716</v>
      </c>
      <c r="M201">
        <v>0.94644829279206721</v>
      </c>
      <c r="N201">
        <v>0.95595917117948559</v>
      </c>
      <c r="O201">
        <v>0.99636247339820438</v>
      </c>
      <c r="P201">
        <v>0.98084836973814105</v>
      </c>
      <c r="Q201">
        <v>1.047292380928144</v>
      </c>
      <c r="R201">
        <v>0.90481105500017078</v>
      </c>
      <c r="S201">
        <v>0.90047890776543815</v>
      </c>
      <c r="T201">
        <v>0.96994478974087406</v>
      </c>
      <c r="U201">
        <v>0.94535069777830238</v>
      </c>
      <c r="V201">
        <v>0.93269617879996802</v>
      </c>
      <c r="W201">
        <v>0.99836863778043083</v>
      </c>
      <c r="X201">
        <v>0.97389197151103424</v>
      </c>
      <c r="Y201">
        <v>1.014066596102678</v>
      </c>
      <c r="Z201">
        <v>0.88039820022533422</v>
      </c>
      <c r="AA201">
        <v>1.0224319006178351</v>
      </c>
      <c r="AB201">
        <v>0.95411066503046837</v>
      </c>
      <c r="AC201">
        <v>1.0839103610984191</v>
      </c>
      <c r="AD201">
        <v>0.87777330706224133</v>
      </c>
      <c r="AE201">
        <v>0.87579961433054654</v>
      </c>
      <c r="AF201">
        <v>0.90663714423224917</v>
      </c>
      <c r="AG201">
        <v>0.91045433089835082</v>
      </c>
      <c r="AH201">
        <v>1.068688892461654</v>
      </c>
      <c r="AI201">
        <v>0.93405935998162359</v>
      </c>
      <c r="AJ201">
        <v>1.0355459542526579</v>
      </c>
      <c r="AK201">
        <v>0.96356745589965598</v>
      </c>
      <c r="AL201">
        <v>0.92722306629103879</v>
      </c>
      <c r="AM201">
        <v>0.98777523406662116</v>
      </c>
      <c r="AN201">
        <v>0.95323224191365319</v>
      </c>
      <c r="AO201">
        <v>1.086933455536836</v>
      </c>
      <c r="AP201">
        <v>0.94386361729882706</v>
      </c>
      <c r="AQ201">
        <v>0.95619347081011707</v>
      </c>
      <c r="AR201">
        <v>1.027379244327238</v>
      </c>
      <c r="AS201">
        <v>1.02283991010452</v>
      </c>
      <c r="AT201">
        <v>1.0862233128797869</v>
      </c>
      <c r="AU201">
        <v>0.9985743564398758</v>
      </c>
      <c r="AV201">
        <v>1.053135376572423</v>
      </c>
      <c r="AW201">
        <v>0.99402955164743478</v>
      </c>
      <c r="AX201">
        <v>1.0491455202706681</v>
      </c>
      <c r="AY201">
        <v>0.93753142928136723</v>
      </c>
      <c r="AZ201">
        <v>0.97116557825017757</v>
      </c>
      <c r="BA201">
        <v>1.0682889581844981</v>
      </c>
      <c r="BB201">
        <v>0.95035723131023364</v>
      </c>
      <c r="BC201">
        <v>1.144264116710662</v>
      </c>
      <c r="BD201">
        <v>0.94521618244488925</v>
      </c>
      <c r="BE201">
        <v>1.038502941739684</v>
      </c>
      <c r="BF201">
        <v>0.93869089108081238</v>
      </c>
      <c r="BG201">
        <v>1.2135770590565691</v>
      </c>
      <c r="BH201">
        <v>1.111674651998771</v>
      </c>
      <c r="BI201">
        <v>0.83996786692047387</v>
      </c>
      <c r="BJ201">
        <v>1.0352543553267499</v>
      </c>
      <c r="BK201">
        <v>0.88741721657775974</v>
      </c>
      <c r="BL201">
        <v>1.000152062701352</v>
      </c>
      <c r="BM201">
        <v>0.94651624448710825</v>
      </c>
      <c r="BN201">
        <v>1.026837580076593</v>
      </c>
      <c r="BO201">
        <v>1.0070458667592319</v>
      </c>
      <c r="BP201">
        <v>0.97139214194117385</v>
      </c>
      <c r="BQ201">
        <v>0.98735657432898316</v>
      </c>
      <c r="BR201">
        <v>1.045851570235327</v>
      </c>
      <c r="BS201">
        <v>1.048071097706293</v>
      </c>
      <c r="BT201">
        <v>0.93077477490733596</v>
      </c>
      <c r="BU201">
        <v>0.99091410495399601</v>
      </c>
      <c r="BV201">
        <v>0.96194648658388004</v>
      </c>
      <c r="BW201">
        <v>0.96113579219073719</v>
      </c>
      <c r="BX201">
        <v>0.94291177069672638</v>
      </c>
      <c r="BY201">
        <v>0.93013176547676801</v>
      </c>
      <c r="BZ201">
        <v>1.0054676414168651</v>
      </c>
      <c r="CA201">
        <v>0.98826043971714284</v>
      </c>
      <c r="CB201">
        <v>1.111278896312121</v>
      </c>
      <c r="CC201">
        <v>1.0235132443014969</v>
      </c>
      <c r="CD201">
        <v>0.958311283603688</v>
      </c>
      <c r="CE201">
        <v>0.97114294784455124</v>
      </c>
      <c r="CF201">
        <v>0.93608907836413557</v>
      </c>
      <c r="CG201">
        <v>0.96180621982018522</v>
      </c>
      <c r="CH201">
        <v>0.98780585337224081</v>
      </c>
      <c r="CI201">
        <v>1.0406528039610381</v>
      </c>
      <c r="CJ201">
        <v>1.1579109932960709</v>
      </c>
      <c r="CK201">
        <v>1.0428370348322531</v>
      </c>
      <c r="CL201">
        <v>1.032364150963651</v>
      </c>
      <c r="CM201">
        <v>0.94663302071620536</v>
      </c>
      <c r="CN201">
        <v>1.0002478035897779</v>
      </c>
      <c r="CO201">
        <v>1.024556234678647</v>
      </c>
      <c r="CP201">
        <v>1.062803482982237</v>
      </c>
      <c r="CQ201">
        <v>0.96704994262966737</v>
      </c>
      <c r="CR201">
        <v>1.066851865458156</v>
      </c>
      <c r="CS201">
        <v>1.002543512307724</v>
      </c>
      <c r="CT201">
        <v>1.085217050196017</v>
      </c>
      <c r="CU201">
        <v>1.0382024965458341</v>
      </c>
      <c r="CV201">
        <v>0.9777753920939376</v>
      </c>
      <c r="CW201">
        <v>1.0527837131039059</v>
      </c>
      <c r="CX201">
        <v>1.0929889990545441</v>
      </c>
      <c r="CY201">
        <v>1.01443004601216</v>
      </c>
      <c r="CZ201">
        <v>0.91320468758737716</v>
      </c>
      <c r="DA201">
        <v>0.93328580871818079</v>
      </c>
      <c r="DB201">
        <v>1.0303387096434331</v>
      </c>
      <c r="DC201">
        <v>0.96133413838053405</v>
      </c>
      <c r="DD201">
        <v>1.026061475149576</v>
      </c>
      <c r="DE201">
        <v>0.93892711936308759</v>
      </c>
      <c r="DF201">
        <v>0.8143955596473571</v>
      </c>
      <c r="DG201">
        <v>1.0358324666115639</v>
      </c>
      <c r="DH201">
        <v>0.84465710676583627</v>
      </c>
      <c r="DI201">
        <v>1.0158475995236489</v>
      </c>
      <c r="DJ201">
        <v>1.0833272291179059</v>
      </c>
      <c r="DK201">
        <v>1.0160065531464391</v>
      </c>
      <c r="DL201">
        <v>0.92177252202804083</v>
      </c>
      <c r="DM201">
        <v>1.0192146201219989</v>
      </c>
      <c r="DN201">
        <v>1.022361602743469</v>
      </c>
      <c r="DO201">
        <v>1.0580040104326141</v>
      </c>
      <c r="DP201">
        <v>1.013876959761238</v>
      </c>
      <c r="DQ201">
        <v>0.92270184203527583</v>
      </c>
      <c r="DR201">
        <v>0.87922114012653552</v>
      </c>
      <c r="DS201">
        <v>0.98882756303327279</v>
      </c>
      <c r="DT201">
        <v>0.95202298273442443</v>
      </c>
      <c r="DU201">
        <v>1.0777507773457089</v>
      </c>
      <c r="DV201">
        <v>1.0789847098644281</v>
      </c>
      <c r="DW201">
        <v>0.98097186239082435</v>
      </c>
      <c r="DX201">
        <v>0.91023555698790959</v>
      </c>
      <c r="DY201">
        <v>0.96418708483245641</v>
      </c>
      <c r="DZ201">
        <v>0.86375973155536256</v>
      </c>
      <c r="EA201">
        <v>0.93576823072448878</v>
      </c>
      <c r="EB201">
        <v>1.0449055297023</v>
      </c>
      <c r="EC201">
        <v>0.92736330474107465</v>
      </c>
      <c r="ED201">
        <v>0.97045346953809797</v>
      </c>
      <c r="EE201">
        <v>1.0082308594235161</v>
      </c>
      <c r="EF201">
        <v>0.89047973371651656</v>
      </c>
      <c r="EG201">
        <v>1.0592400389854411</v>
      </c>
      <c r="EH201">
        <v>0.99560732441326916</v>
      </c>
      <c r="EI201">
        <v>0.94834192476572421</v>
      </c>
      <c r="EJ201">
        <v>0.96027111254099717</v>
      </c>
      <c r="EK201">
        <v>1.013648952761357</v>
      </c>
      <c r="EL201">
        <v>0.92160507432593342</v>
      </c>
      <c r="EM201">
        <v>0.94098460292195885</v>
      </c>
      <c r="EN201">
        <v>0.97918326951740919</v>
      </c>
      <c r="EO201">
        <v>0.99691943581183706</v>
      </c>
      <c r="EP201">
        <v>0.9865897939616266</v>
      </c>
      <c r="EQ201">
        <v>1.106298982968229</v>
      </c>
      <c r="ER201">
        <v>1.025699191751152</v>
      </c>
      <c r="ES201">
        <v>0.95277692465669961</v>
      </c>
      <c r="ET201">
        <v>0.98701421337743356</v>
      </c>
      <c r="EU201">
        <v>0.96208747807393091</v>
      </c>
      <c r="EV201">
        <v>1.1127327334282699</v>
      </c>
      <c r="EW201">
        <v>1.017874414076025</v>
      </c>
      <c r="EX201">
        <v>0.92551693284022896</v>
      </c>
      <c r="EY201">
        <v>0.9138067176513256</v>
      </c>
      <c r="EZ201">
        <v>0.98297394854428355</v>
      </c>
      <c r="FA201">
        <v>0.98009161559013458</v>
      </c>
      <c r="FB201">
        <v>0.9740090795991736</v>
      </c>
      <c r="FC201">
        <v>1.0521829488832859</v>
      </c>
      <c r="FD201">
        <v>1.013264981965704</v>
      </c>
      <c r="FE201">
        <v>0.94386192179054795</v>
      </c>
      <c r="FF201">
        <v>1.0177034898627759</v>
      </c>
      <c r="FG201">
        <v>0.98450694623108004</v>
      </c>
      <c r="FH201">
        <v>0.95851035173146593</v>
      </c>
      <c r="FI201">
        <v>0.93253561283034336</v>
      </c>
      <c r="FJ201">
        <v>1.066130898722826</v>
      </c>
      <c r="FK201">
        <v>1.000731259464003</v>
      </c>
      <c r="FL201">
        <v>1.006792307029089</v>
      </c>
      <c r="FM201">
        <v>1.0526874295271469</v>
      </c>
      <c r="FN201">
        <v>0.99158408572330936</v>
      </c>
      <c r="FO201">
        <v>0.95322726642193922</v>
      </c>
    </row>
    <row r="202" spans="1:171" x14ac:dyDescent="0.25">
      <c r="A202" s="1">
        <v>200</v>
      </c>
      <c r="B202" t="s">
        <v>172</v>
      </c>
      <c r="C202">
        <v>0.99098803918409084</v>
      </c>
      <c r="D202">
        <v>0.964090596571064</v>
      </c>
      <c r="E202">
        <v>1.029257417187309</v>
      </c>
      <c r="F202">
        <v>0.91430940231628122</v>
      </c>
      <c r="G202">
        <v>0.98163741832588358</v>
      </c>
      <c r="H202">
        <v>0.92560431066798077</v>
      </c>
      <c r="I202">
        <v>0.96073334073005257</v>
      </c>
      <c r="J202">
        <v>0.8963960699645831</v>
      </c>
      <c r="K202">
        <v>0.95259074725419302</v>
      </c>
      <c r="L202">
        <v>0.92475000500912197</v>
      </c>
      <c r="M202">
        <v>0.94350430596711476</v>
      </c>
      <c r="N202">
        <v>0.97580759134796957</v>
      </c>
      <c r="O202">
        <v>1.0318622471842751</v>
      </c>
      <c r="P202">
        <v>0.83897921224598482</v>
      </c>
      <c r="Q202">
        <v>0.93487293493237422</v>
      </c>
      <c r="R202">
        <v>0.98499960945255038</v>
      </c>
      <c r="S202">
        <v>0.93576042177744401</v>
      </c>
      <c r="T202">
        <v>0.83357806356051289</v>
      </c>
      <c r="U202">
        <v>0.90282983735547362</v>
      </c>
      <c r="V202">
        <v>0.92427153995444022</v>
      </c>
      <c r="W202">
        <v>0.94235402322637796</v>
      </c>
      <c r="X202">
        <v>0.91831433359758563</v>
      </c>
      <c r="Y202">
        <v>0.99412265875919203</v>
      </c>
      <c r="Z202">
        <v>0.93601676899249919</v>
      </c>
      <c r="AA202">
        <v>0.91636821127864676</v>
      </c>
      <c r="AB202">
        <v>0.93135398427493921</v>
      </c>
      <c r="AC202">
        <v>0.9732807096055528</v>
      </c>
      <c r="AD202">
        <v>0.90893203380196719</v>
      </c>
      <c r="AE202">
        <v>0.82642826706555217</v>
      </c>
      <c r="AF202">
        <v>0.82375827247439892</v>
      </c>
      <c r="AG202">
        <v>0.92182088647256355</v>
      </c>
      <c r="AH202">
        <v>1.0284787354355209</v>
      </c>
      <c r="AI202">
        <v>0.89316061666973612</v>
      </c>
      <c r="AJ202">
        <v>0.99736713612358363</v>
      </c>
      <c r="AK202">
        <v>0.8529237913964437</v>
      </c>
      <c r="AL202">
        <v>0.94466480103696115</v>
      </c>
      <c r="AM202">
        <v>1.0817931395441871</v>
      </c>
      <c r="AN202">
        <v>0.99147709205910206</v>
      </c>
      <c r="AO202">
        <v>1.039541207879418</v>
      </c>
      <c r="AP202">
        <v>0.89393529578403819</v>
      </c>
      <c r="AQ202">
        <v>1.0187229353710741</v>
      </c>
      <c r="AR202">
        <v>0.97443579108737521</v>
      </c>
      <c r="AS202">
        <v>0.99825039129779902</v>
      </c>
      <c r="AT202">
        <v>1.02572421148675</v>
      </c>
      <c r="AU202">
        <v>1.029456084885271</v>
      </c>
      <c r="AV202">
        <v>0.91911176317058119</v>
      </c>
      <c r="AW202">
        <v>0.93485419292779004</v>
      </c>
      <c r="AX202">
        <v>0.94150073443765303</v>
      </c>
      <c r="AY202">
        <v>0.77321361837468483</v>
      </c>
      <c r="AZ202">
        <v>0.95070481544162755</v>
      </c>
      <c r="BA202">
        <v>1.0722646793061661</v>
      </c>
      <c r="BB202">
        <v>0.93507204772147245</v>
      </c>
      <c r="BC202">
        <v>0.96476727004228857</v>
      </c>
      <c r="BD202">
        <v>0.89588714981484818</v>
      </c>
      <c r="BE202">
        <v>0.93772495521745436</v>
      </c>
      <c r="BF202">
        <v>0.88157308531863932</v>
      </c>
      <c r="BG202">
        <v>1.2064301713036349</v>
      </c>
      <c r="BH202">
        <v>1.1632916321852791</v>
      </c>
      <c r="BI202">
        <v>0.92209328480305119</v>
      </c>
      <c r="BJ202">
        <v>1.0176295572760881</v>
      </c>
      <c r="BK202">
        <v>0.8130578521213262</v>
      </c>
      <c r="BL202">
        <v>1.0237793532487891</v>
      </c>
      <c r="BM202">
        <v>0.92925500727210797</v>
      </c>
      <c r="BN202">
        <v>1.0077093657309451</v>
      </c>
      <c r="BO202">
        <v>0.95249856887281603</v>
      </c>
      <c r="BP202">
        <v>0.98080684609730062</v>
      </c>
      <c r="BQ202">
        <v>0.90443694778775163</v>
      </c>
      <c r="BR202">
        <v>1.0323279311445419</v>
      </c>
      <c r="BS202">
        <v>0.96350099477976436</v>
      </c>
      <c r="BT202">
        <v>0.84176507399464018</v>
      </c>
      <c r="BU202">
        <v>0.95553854639052493</v>
      </c>
      <c r="BV202">
        <v>0.8940490547658323</v>
      </c>
      <c r="BW202">
        <v>1.041755887388268</v>
      </c>
      <c r="BX202">
        <v>0.86836157044230811</v>
      </c>
      <c r="BY202">
        <v>0.94989593729345279</v>
      </c>
      <c r="BZ202">
        <v>1.0222161520601309</v>
      </c>
      <c r="CA202">
        <v>0.89094511527088915</v>
      </c>
      <c r="CB202">
        <v>1.0010065227080871</v>
      </c>
      <c r="CC202">
        <v>0.92312953513017038</v>
      </c>
      <c r="CD202">
        <v>0.88753560868804426</v>
      </c>
      <c r="CE202">
        <v>0.96361752881266283</v>
      </c>
      <c r="CF202">
        <v>0.93212868998058196</v>
      </c>
      <c r="CG202">
        <v>0.95769584868914681</v>
      </c>
      <c r="CH202">
        <v>0.95567357960568922</v>
      </c>
      <c r="CI202">
        <v>1.0018627355845111</v>
      </c>
      <c r="CJ202">
        <v>0.9431019451424536</v>
      </c>
      <c r="CK202">
        <v>1.011020651344918</v>
      </c>
      <c r="CL202">
        <v>0.97635869400483211</v>
      </c>
      <c r="CM202">
        <v>0.9012491051207312</v>
      </c>
      <c r="CN202">
        <v>0.96675013562259859</v>
      </c>
      <c r="CO202">
        <v>0.97625012878353323</v>
      </c>
      <c r="CP202">
        <v>0.98256580265575444</v>
      </c>
      <c r="CQ202">
        <v>1.0132051621601801</v>
      </c>
      <c r="CR202">
        <v>1.03363896374338</v>
      </c>
      <c r="CS202">
        <v>0.90262996704101484</v>
      </c>
      <c r="CT202">
        <v>0.9738363027416912</v>
      </c>
      <c r="CU202">
        <v>0.94874631296066081</v>
      </c>
      <c r="CV202">
        <v>0.95424317891356036</v>
      </c>
      <c r="CW202">
        <v>0.93902104386551999</v>
      </c>
      <c r="CX202">
        <v>0.87962510721514831</v>
      </c>
      <c r="CY202">
        <v>0.95773899692523701</v>
      </c>
      <c r="CZ202">
        <v>0.88529917722416551</v>
      </c>
      <c r="DA202">
        <v>0.84092234128896559</v>
      </c>
      <c r="DB202">
        <v>0.98380327473017093</v>
      </c>
      <c r="DC202">
        <v>0.9801598750122692</v>
      </c>
      <c r="DD202">
        <v>0.97762997873140756</v>
      </c>
      <c r="DE202">
        <v>0.71187824007479161</v>
      </c>
      <c r="DF202">
        <v>0.76051389628356325</v>
      </c>
      <c r="DG202">
        <v>0.9954686964226046</v>
      </c>
      <c r="DH202">
        <v>0.82262840573021834</v>
      </c>
      <c r="DI202">
        <v>0.942427679855666</v>
      </c>
      <c r="DJ202">
        <v>1.06295948399234</v>
      </c>
      <c r="DK202">
        <v>0.89019444295664174</v>
      </c>
      <c r="DL202">
        <v>0.90681552088404038</v>
      </c>
      <c r="DM202">
        <v>0.96739413964351917</v>
      </c>
      <c r="DN202">
        <v>0.92203321405495919</v>
      </c>
      <c r="DO202">
        <v>0.94285205941299399</v>
      </c>
      <c r="DP202">
        <v>0.93648923024869501</v>
      </c>
      <c r="DQ202">
        <v>0.91346817876107644</v>
      </c>
      <c r="DR202">
        <v>0.8428353441484483</v>
      </c>
      <c r="DS202">
        <v>0.9622131694215752</v>
      </c>
      <c r="DT202">
        <v>0.88334221536530022</v>
      </c>
      <c r="DU202">
        <v>0.97546666827845285</v>
      </c>
      <c r="DV202">
        <v>0.90475725534314</v>
      </c>
      <c r="DW202">
        <v>0.93539432567316905</v>
      </c>
      <c r="DX202">
        <v>0.93801482162486283</v>
      </c>
      <c r="DY202">
        <v>0.88174841022347727</v>
      </c>
      <c r="DZ202">
        <v>0.84485553794075374</v>
      </c>
      <c r="EA202">
        <v>0.81899584750206955</v>
      </c>
      <c r="EB202">
        <v>1.0005180248720651</v>
      </c>
      <c r="EC202">
        <v>0.82300803835329928</v>
      </c>
      <c r="ED202">
        <v>0.91408046748306315</v>
      </c>
      <c r="EE202">
        <v>0.86885497646091492</v>
      </c>
      <c r="EF202">
        <v>0.85579566377468341</v>
      </c>
      <c r="EG202">
        <v>1.01867423645657</v>
      </c>
      <c r="EH202">
        <v>0.95607232939960363</v>
      </c>
      <c r="EI202">
        <v>0.92898830398478038</v>
      </c>
      <c r="EJ202">
        <v>0.91453512390296421</v>
      </c>
      <c r="EK202">
        <v>0.96420895176742916</v>
      </c>
      <c r="EL202">
        <v>0.98326687799490997</v>
      </c>
      <c r="EM202">
        <v>0.84336902081192944</v>
      </c>
      <c r="EN202">
        <v>0.97011061806465715</v>
      </c>
      <c r="EO202">
        <v>0.94165417021256759</v>
      </c>
      <c r="EP202">
        <v>1.0128266107007251</v>
      </c>
      <c r="EQ202">
        <v>0.96290814058352181</v>
      </c>
      <c r="ER202">
        <v>0.99118799056260798</v>
      </c>
      <c r="ES202">
        <v>0.97187364697159084</v>
      </c>
      <c r="ET202">
        <v>0.87395381571567698</v>
      </c>
      <c r="EU202">
        <v>0.89821667019148477</v>
      </c>
      <c r="EV202">
        <v>0.98956680108886241</v>
      </c>
      <c r="EW202">
        <v>1.008064658030037</v>
      </c>
      <c r="EX202">
        <v>0.80247697758221026</v>
      </c>
      <c r="EY202">
        <v>0.87910087801011827</v>
      </c>
      <c r="EZ202">
        <v>1.0367549454862039</v>
      </c>
      <c r="FA202">
        <v>0.98593113889805306</v>
      </c>
      <c r="FB202">
        <v>1.0598007977130171</v>
      </c>
      <c r="FC202">
        <v>1.0049897589176231</v>
      </c>
      <c r="FD202">
        <v>0.88907121034781433</v>
      </c>
      <c r="FE202">
        <v>0.963649971984605</v>
      </c>
      <c r="FF202">
        <v>0.93197888995615519</v>
      </c>
      <c r="FG202">
        <v>0.95680634632460837</v>
      </c>
      <c r="FH202">
        <v>0.91764379746101965</v>
      </c>
      <c r="FI202">
        <v>0.90792952476972644</v>
      </c>
      <c r="FJ202">
        <v>0.92648774090640118</v>
      </c>
      <c r="FK202">
        <v>0.92192050894058275</v>
      </c>
      <c r="FL202">
        <v>0.97666823815237214</v>
      </c>
      <c r="FM202">
        <v>1.022748763279558</v>
      </c>
      <c r="FN202">
        <v>0.97400385312252324</v>
      </c>
      <c r="FO202">
        <v>0.93061052753452844</v>
      </c>
    </row>
    <row r="203" spans="1:171" x14ac:dyDescent="0.25">
      <c r="A203" s="1">
        <v>201</v>
      </c>
      <c r="B203" t="s">
        <v>186</v>
      </c>
      <c r="C203">
        <v>1.015714539839361</v>
      </c>
      <c r="D203">
        <v>0.98581289829071594</v>
      </c>
      <c r="E203">
        <v>1.068153983771877</v>
      </c>
      <c r="F203">
        <v>1.034092554873447</v>
      </c>
      <c r="G203">
        <v>1.0200654183492259</v>
      </c>
      <c r="H203">
        <v>0.96261165576825902</v>
      </c>
      <c r="I203">
        <v>0.93567890430216083</v>
      </c>
      <c r="J203">
        <v>0.93087770005657022</v>
      </c>
      <c r="K203">
        <v>1.007802966813907</v>
      </c>
      <c r="L203">
        <v>0.97429212217102923</v>
      </c>
      <c r="M203">
        <v>1.0009996858218531</v>
      </c>
      <c r="N203">
        <v>1.0015237016308891</v>
      </c>
      <c r="O203">
        <v>0.98886538896494736</v>
      </c>
      <c r="P203">
        <v>0.87913972291004849</v>
      </c>
      <c r="Q203">
        <v>0.95490912890715762</v>
      </c>
      <c r="R203">
        <v>0.99567861659188583</v>
      </c>
      <c r="S203">
        <v>0.98134185457408718</v>
      </c>
      <c r="T203">
        <v>0.91229614150959293</v>
      </c>
      <c r="U203">
        <v>0.97814900954012485</v>
      </c>
      <c r="V203">
        <v>0.97009898858377075</v>
      </c>
      <c r="W203">
        <v>0.96022882503528295</v>
      </c>
      <c r="X203">
        <v>0.8716859706528215</v>
      </c>
      <c r="Y203">
        <v>1.0071858720643649</v>
      </c>
      <c r="Z203">
        <v>0.95443947934904039</v>
      </c>
      <c r="AA203">
        <v>0.96112428797793681</v>
      </c>
      <c r="AB203">
        <v>0.95460878569907381</v>
      </c>
      <c r="AC203">
        <v>1.004335295833938</v>
      </c>
      <c r="AD203">
        <v>0.96351488308976685</v>
      </c>
      <c r="AE203">
        <v>0.86827756590722849</v>
      </c>
      <c r="AF203">
        <v>0.92935641781280276</v>
      </c>
      <c r="AG203">
        <v>0.99369593201749418</v>
      </c>
      <c r="AH203">
        <v>0.98844991341424082</v>
      </c>
      <c r="AI203">
        <v>0.9533546126616852</v>
      </c>
      <c r="AJ203">
        <v>0.97676347292661436</v>
      </c>
      <c r="AK203">
        <v>0.91158360982501208</v>
      </c>
      <c r="AL203">
        <v>0.97728142783528138</v>
      </c>
      <c r="AM203">
        <v>0.97218948554940976</v>
      </c>
      <c r="AN203">
        <v>1.0285284865854629</v>
      </c>
      <c r="AO203">
        <v>1.0255848995584109</v>
      </c>
      <c r="AP203">
        <v>0.97278877948197662</v>
      </c>
      <c r="AQ203">
        <v>0.98148253851010159</v>
      </c>
      <c r="AR203">
        <v>0.99484487084046425</v>
      </c>
      <c r="AS203">
        <v>0.97684836523625718</v>
      </c>
      <c r="AT203">
        <v>0.96843145699709676</v>
      </c>
      <c r="AU203">
        <v>1.056077288217157</v>
      </c>
      <c r="AV203">
        <v>0.87810970141191413</v>
      </c>
      <c r="AW203">
        <v>0.89947339588667408</v>
      </c>
      <c r="AX203">
        <v>0.89703409094842346</v>
      </c>
      <c r="AY203">
        <v>0.8508090992566868</v>
      </c>
      <c r="AZ203">
        <v>0.97591007104068039</v>
      </c>
      <c r="BA203">
        <v>0.96810755056697795</v>
      </c>
      <c r="BB203">
        <v>1.013660462904526</v>
      </c>
      <c r="BC203">
        <v>0.92736844492471715</v>
      </c>
      <c r="BD203">
        <v>0.93537740516480361</v>
      </c>
      <c r="BE203">
        <v>0.99245558421804381</v>
      </c>
      <c r="BF203">
        <v>0.91437271081134341</v>
      </c>
      <c r="BG203">
        <v>0.98889925156205283</v>
      </c>
      <c r="BH203">
        <v>1.127598165061019</v>
      </c>
      <c r="BI203">
        <v>0.9924859261230341</v>
      </c>
      <c r="BJ203">
        <v>1.02310951521338</v>
      </c>
      <c r="BK203">
        <v>0.88952161732703072</v>
      </c>
      <c r="BL203">
        <v>1.026778103102201</v>
      </c>
      <c r="BM203">
        <v>0.94288756891777525</v>
      </c>
      <c r="BN203">
        <v>1.0911674594844381</v>
      </c>
      <c r="BO203">
        <v>1.0047731017112529</v>
      </c>
      <c r="BP203">
        <v>1.022712714866993</v>
      </c>
      <c r="BQ203">
        <v>0.90769718359848794</v>
      </c>
      <c r="BR203">
        <v>0.98802935846447237</v>
      </c>
      <c r="BS203">
        <v>1.0029850378245579</v>
      </c>
      <c r="BT203">
        <v>0.90971332160218521</v>
      </c>
      <c r="BU203">
        <v>1.006311607209764</v>
      </c>
      <c r="BV203">
        <v>0.94940468937138878</v>
      </c>
      <c r="BW203">
        <v>1.0791674246444649</v>
      </c>
      <c r="BX203">
        <v>0.91639060590815757</v>
      </c>
      <c r="BY203">
        <v>0.93755281449662675</v>
      </c>
      <c r="BZ203">
        <v>1.0062921877263959</v>
      </c>
      <c r="CA203">
        <v>0.95323438915450409</v>
      </c>
      <c r="CB203">
        <v>0.94717582743306183</v>
      </c>
      <c r="CC203">
        <v>0.93405170938257165</v>
      </c>
      <c r="CD203">
        <v>0.90698694289859438</v>
      </c>
      <c r="CE203">
        <v>0.94801460427008577</v>
      </c>
      <c r="CF203">
        <v>0.96158277681359638</v>
      </c>
      <c r="CG203">
        <v>1.0173335444689771</v>
      </c>
      <c r="CH203">
        <v>1.031713072790639</v>
      </c>
      <c r="CI203">
        <v>1.015370540103973</v>
      </c>
      <c r="CJ203">
        <v>0.98774050616235665</v>
      </c>
      <c r="CK203">
        <v>1.056330202852424</v>
      </c>
      <c r="CL203">
        <v>0.96202460865109563</v>
      </c>
      <c r="CM203">
        <v>0.92783024476727283</v>
      </c>
      <c r="CN203">
        <v>0.92455500212299402</v>
      </c>
      <c r="CO203">
        <v>1.0082310102175369</v>
      </c>
      <c r="CP203">
        <v>0.96697704208946822</v>
      </c>
      <c r="CQ203">
        <v>1.0828113498889811</v>
      </c>
      <c r="CR203">
        <v>1.0715930286744959</v>
      </c>
      <c r="CS203">
        <v>0.94855668968556017</v>
      </c>
      <c r="CT203">
        <v>0.93952423274391439</v>
      </c>
      <c r="CU203">
        <v>0.96030756013663199</v>
      </c>
      <c r="CV203">
        <v>0.98177732520255956</v>
      </c>
      <c r="CW203">
        <v>0.92591871534587877</v>
      </c>
      <c r="CX203">
        <v>0.84575038919856915</v>
      </c>
      <c r="CY203">
        <v>0.96755113026962758</v>
      </c>
      <c r="CZ203">
        <v>1.062915618047543</v>
      </c>
      <c r="DA203">
        <v>0.9582494972768596</v>
      </c>
      <c r="DB203">
        <v>1.0510014681923949</v>
      </c>
      <c r="DC203">
        <v>0.97867577516662563</v>
      </c>
      <c r="DD203">
        <v>1.001155389454264</v>
      </c>
      <c r="DE203">
        <v>0.83583749466422452</v>
      </c>
      <c r="DF203">
        <v>0.88862495002344577</v>
      </c>
      <c r="DG203">
        <v>0.978938058438098</v>
      </c>
      <c r="DH203">
        <v>0.79857518788851733</v>
      </c>
      <c r="DI203">
        <v>0.91526109785032383</v>
      </c>
      <c r="DJ203">
        <v>0.98633897636349999</v>
      </c>
      <c r="DK203">
        <v>0.91595788953551016</v>
      </c>
      <c r="DL203">
        <v>0.88943942614144911</v>
      </c>
      <c r="DM203">
        <v>0.89743321061522074</v>
      </c>
      <c r="DN203">
        <v>1.021890375577589</v>
      </c>
      <c r="DO203">
        <v>0.96601958985149516</v>
      </c>
      <c r="DP203">
        <v>1.0152804332500509</v>
      </c>
      <c r="DQ203">
        <v>0.95715486415990481</v>
      </c>
      <c r="DR203">
        <v>0.95340093861758557</v>
      </c>
      <c r="DS203">
        <v>1.0384350470114889</v>
      </c>
      <c r="DT203">
        <v>0.82752573173200994</v>
      </c>
      <c r="DU203">
        <v>1.0378974308993481</v>
      </c>
      <c r="DV203">
        <v>0.90558552653729318</v>
      </c>
      <c r="DW203">
        <v>0.91155773941600582</v>
      </c>
      <c r="DX203">
        <v>0.95113086592231</v>
      </c>
      <c r="DY203">
        <v>0.94456351232446956</v>
      </c>
      <c r="DZ203">
        <v>0.95867125585450041</v>
      </c>
      <c r="EA203">
        <v>0.87641043850949119</v>
      </c>
      <c r="EB203">
        <v>0.95914665471720717</v>
      </c>
      <c r="EC203">
        <v>0.9275576558963432</v>
      </c>
      <c r="ED203">
        <v>0.93819684833433481</v>
      </c>
      <c r="EE203">
        <v>0.92266287333054275</v>
      </c>
      <c r="EF203">
        <v>0.92406367231810715</v>
      </c>
      <c r="EG203">
        <v>1.063720819228344</v>
      </c>
      <c r="EH203">
        <v>0.99159147815912763</v>
      </c>
      <c r="EI203">
        <v>0.89105608992142005</v>
      </c>
      <c r="EJ203">
        <v>0.95762879859847361</v>
      </c>
      <c r="EK203">
        <v>0.95947016698081122</v>
      </c>
      <c r="EL203">
        <v>1.035193645726709</v>
      </c>
      <c r="EM203">
        <v>0.91641555073389958</v>
      </c>
      <c r="EN203">
        <v>0.96218194679229518</v>
      </c>
      <c r="EO203">
        <v>0.97321625761620445</v>
      </c>
      <c r="EP203">
        <v>0.98375150688097002</v>
      </c>
      <c r="EQ203">
        <v>0.98881876817252201</v>
      </c>
      <c r="ER203">
        <v>1.008729695558588</v>
      </c>
      <c r="ES203">
        <v>1.0058088252081021</v>
      </c>
      <c r="ET203">
        <v>0.90633953878891083</v>
      </c>
      <c r="EU203">
        <v>0.88697349703078687</v>
      </c>
      <c r="EV203">
        <v>0.9089170470503648</v>
      </c>
      <c r="EW203">
        <v>0.91725651184646617</v>
      </c>
      <c r="EX203">
        <v>0.85619340296480262</v>
      </c>
      <c r="EY203">
        <v>0.93224234344726642</v>
      </c>
      <c r="EZ203">
        <v>0.98602473618534403</v>
      </c>
      <c r="FA203">
        <v>0.98090162137378878</v>
      </c>
      <c r="FB203">
        <v>1.0244664114043509</v>
      </c>
      <c r="FC203">
        <v>0.96593096065933037</v>
      </c>
      <c r="FD203">
        <v>0.91807382272369076</v>
      </c>
      <c r="FE203">
        <v>0.97270351771029284</v>
      </c>
      <c r="FF203">
        <v>0.95698041204303563</v>
      </c>
      <c r="FG203">
        <v>0.93557615244419756</v>
      </c>
      <c r="FH203">
        <v>0.94709746088726321</v>
      </c>
      <c r="FI203">
        <v>0.96623170075366405</v>
      </c>
      <c r="FJ203">
        <v>0.92415457583095084</v>
      </c>
      <c r="FK203">
        <v>0.90456114058834758</v>
      </c>
      <c r="FL203">
        <v>0.96776056783283115</v>
      </c>
      <c r="FM203">
        <v>1.0101976466899569</v>
      </c>
      <c r="FN203">
        <v>1.073225255604052</v>
      </c>
      <c r="FO203">
        <v>0.92124247636048162</v>
      </c>
    </row>
    <row r="204" spans="1:171" x14ac:dyDescent="0.25">
      <c r="A204" s="1">
        <v>202</v>
      </c>
      <c r="B204" t="s">
        <v>189</v>
      </c>
      <c r="C204">
        <v>1.0679415207827769</v>
      </c>
      <c r="D204">
        <v>0.98203329091646285</v>
      </c>
      <c r="E204">
        <v>1.0275403252719399</v>
      </c>
      <c r="F204">
        <v>1.072152598705675</v>
      </c>
      <c r="G204">
        <v>1.00856504424922</v>
      </c>
      <c r="H204">
        <v>0.95693369420721164</v>
      </c>
      <c r="I204">
        <v>1.035912015385668</v>
      </c>
      <c r="J204">
        <v>0.86028189273082623</v>
      </c>
      <c r="K204">
        <v>1.0071131179114601</v>
      </c>
      <c r="L204">
        <v>0.95055137250052923</v>
      </c>
      <c r="M204">
        <v>0.99183964088702237</v>
      </c>
      <c r="N204">
        <v>0.9898077369048196</v>
      </c>
      <c r="O204">
        <v>1.1001216164868259</v>
      </c>
      <c r="P204">
        <v>0.96527875579352407</v>
      </c>
      <c r="Q204">
        <v>0.80447546860192387</v>
      </c>
      <c r="R204">
        <v>1.046395583662483</v>
      </c>
      <c r="S204">
        <v>1.039805554223612</v>
      </c>
      <c r="T204">
        <v>0.98259822650311002</v>
      </c>
      <c r="U204">
        <v>1.0305615629748439</v>
      </c>
      <c r="V204">
        <v>0.96588114714426176</v>
      </c>
      <c r="W204">
        <v>0.87751164268475179</v>
      </c>
      <c r="X204">
        <v>0.86803525845203533</v>
      </c>
      <c r="Y204">
        <v>1.047445872066888</v>
      </c>
      <c r="Z204">
        <v>1.041573653121183</v>
      </c>
      <c r="AA204">
        <v>0.97027842848518087</v>
      </c>
      <c r="AB204">
        <v>0.94715974323922714</v>
      </c>
      <c r="AC204">
        <v>1.0024528501248171</v>
      </c>
      <c r="AD204">
        <v>0.92826732920402344</v>
      </c>
      <c r="AE204">
        <v>0.82566584690186262</v>
      </c>
      <c r="AF204">
        <v>0.96950501395390376</v>
      </c>
      <c r="AG204">
        <v>0.98327100981183002</v>
      </c>
      <c r="AH204">
        <v>0.94554341308628043</v>
      </c>
      <c r="AI204">
        <v>0.95098675947335776</v>
      </c>
      <c r="AJ204">
        <v>0.85922151862383889</v>
      </c>
      <c r="AK204">
        <v>0.92402884497826798</v>
      </c>
      <c r="AL204">
        <v>1.0191022464833019</v>
      </c>
      <c r="AM204">
        <v>0.93122714996556</v>
      </c>
      <c r="AN204">
        <v>1.0013144517928241</v>
      </c>
      <c r="AO204">
        <v>1.009292383293164</v>
      </c>
      <c r="AP204">
        <v>0.98357570217072476</v>
      </c>
      <c r="AQ204">
        <v>0.93634303441919764</v>
      </c>
      <c r="AR204">
        <v>0.97733411846977236</v>
      </c>
      <c r="AS204">
        <v>0.89569382359905703</v>
      </c>
      <c r="AT204">
        <v>0.96533362982297899</v>
      </c>
      <c r="AU204">
        <v>1.030163065558473</v>
      </c>
      <c r="AV204">
        <v>0.97295567028260965</v>
      </c>
      <c r="AW204">
        <v>0.87762549542187662</v>
      </c>
      <c r="AX204">
        <v>0.90942046379581876</v>
      </c>
      <c r="AY204">
        <v>0.91730441550003639</v>
      </c>
      <c r="AZ204">
        <v>1.0202581188456019</v>
      </c>
      <c r="BA204">
        <v>0.9630338168989464</v>
      </c>
      <c r="BB204">
        <v>0.92151368608120166</v>
      </c>
      <c r="BC204">
        <v>0.92683825961614019</v>
      </c>
      <c r="BD204">
        <v>0.95487737121912364</v>
      </c>
      <c r="BE204">
        <v>0.98392182662584382</v>
      </c>
      <c r="BF204">
        <v>0.90451175788616722</v>
      </c>
      <c r="BG204">
        <v>1.024678511595932</v>
      </c>
      <c r="BH204">
        <v>1.1441832151423781</v>
      </c>
      <c r="BI204">
        <v>1.048899178933326</v>
      </c>
      <c r="BJ204">
        <v>0.95877524465529762</v>
      </c>
      <c r="BK204">
        <v>0.89742299435193706</v>
      </c>
      <c r="BL204">
        <v>1.045117680194565</v>
      </c>
      <c r="BM204">
        <v>1.024836105454576</v>
      </c>
      <c r="BN204">
        <v>1.0832159857031971</v>
      </c>
      <c r="BO204">
        <v>0.96776726527511403</v>
      </c>
      <c r="BP204">
        <v>1.0005152118455549</v>
      </c>
      <c r="BQ204">
        <v>0.94635241935337822</v>
      </c>
      <c r="BR204">
        <v>0.94275286802791625</v>
      </c>
      <c r="BS204">
        <v>0.9746170920678956</v>
      </c>
      <c r="BT204">
        <v>0.95664096511891261</v>
      </c>
      <c r="BU204">
        <v>0.99058278949702816</v>
      </c>
      <c r="BV204">
        <v>1.0430408032762519</v>
      </c>
      <c r="BW204">
        <v>1.065638862601336</v>
      </c>
      <c r="BX204">
        <v>0.92827112284022861</v>
      </c>
      <c r="BY204">
        <v>0.92764638779577757</v>
      </c>
      <c r="BZ204">
        <v>0.94165119893413762</v>
      </c>
      <c r="CA204">
        <v>0.97229871587052585</v>
      </c>
      <c r="CB204">
        <v>0.91927922440680698</v>
      </c>
      <c r="CC204">
        <v>1.0240225561913829</v>
      </c>
      <c r="CD204">
        <v>0.87347067646115184</v>
      </c>
      <c r="CE204">
        <v>1.04902333090183</v>
      </c>
      <c r="CF204">
        <v>0.88809118986611457</v>
      </c>
      <c r="CG204">
        <v>1.018814089109934</v>
      </c>
      <c r="CH204">
        <v>0.98850749724213083</v>
      </c>
      <c r="CI204">
        <v>0.95858756197741357</v>
      </c>
      <c r="CJ204">
        <v>1.003929320333701</v>
      </c>
      <c r="CK204">
        <v>1.019253765898634</v>
      </c>
      <c r="CL204">
        <v>1.0078107257029989</v>
      </c>
      <c r="CM204">
        <v>0.98130665732833255</v>
      </c>
      <c r="CN204">
        <v>0.95587415345056359</v>
      </c>
      <c r="CO204">
        <v>0.97149332774285557</v>
      </c>
      <c r="CP204">
        <v>0.99478379785720761</v>
      </c>
      <c r="CQ204">
        <v>1.000665359625073</v>
      </c>
      <c r="CR204">
        <v>1.002582128549264</v>
      </c>
      <c r="CS204">
        <v>0.92302474434135762</v>
      </c>
      <c r="CT204">
        <v>1.0535244089133311</v>
      </c>
      <c r="CU204">
        <v>0.94870739979345198</v>
      </c>
      <c r="CV204">
        <v>0.90850960901544264</v>
      </c>
      <c r="CW204">
        <v>0.91775660420309324</v>
      </c>
      <c r="CX204">
        <v>0.74555656077648524</v>
      </c>
      <c r="CY204">
        <v>0.92891518867765921</v>
      </c>
      <c r="CZ204">
        <v>1.0483816519522511</v>
      </c>
      <c r="DA204">
        <v>1.0117949650233471</v>
      </c>
      <c r="DB204">
        <v>0.977718331412048</v>
      </c>
      <c r="DC204">
        <v>0.91355744073529155</v>
      </c>
      <c r="DD204">
        <v>0.90551505344093841</v>
      </c>
      <c r="DE204">
        <v>0.8067075536213526</v>
      </c>
      <c r="DF204">
        <v>1.003385417293106</v>
      </c>
      <c r="DG204">
        <v>0.94611217745492082</v>
      </c>
      <c r="DH204">
        <v>0.84358172092327965</v>
      </c>
      <c r="DI204">
        <v>0.9500415467592126</v>
      </c>
      <c r="DJ204">
        <v>0.95481974888412602</v>
      </c>
      <c r="DK204">
        <v>0.90014125878884321</v>
      </c>
      <c r="DL204">
        <v>0.93614514798386916</v>
      </c>
      <c r="DM204">
        <v>0.8612213892244055</v>
      </c>
      <c r="DN204">
        <v>0.99565789769132917</v>
      </c>
      <c r="DO204">
        <v>0.99030878039861081</v>
      </c>
      <c r="DP204">
        <v>1.025410909951489</v>
      </c>
      <c r="DQ204">
        <v>0.92911200726084264</v>
      </c>
      <c r="DR204">
        <v>0.92731194909179804</v>
      </c>
      <c r="DS204">
        <v>1.0145456261714101</v>
      </c>
      <c r="DT204">
        <v>0.8658916000275122</v>
      </c>
      <c r="DU204">
        <v>1.0496486378233549</v>
      </c>
      <c r="DV204">
        <v>0.92373162323039082</v>
      </c>
      <c r="DW204">
        <v>0.91742088030521918</v>
      </c>
      <c r="DX204">
        <v>0.95225046868892882</v>
      </c>
      <c r="DY204">
        <v>0.93307836682661538</v>
      </c>
      <c r="DZ204">
        <v>1.030231609560595</v>
      </c>
      <c r="EA204">
        <v>0.97040616575959115</v>
      </c>
      <c r="EB204">
        <v>0.92352464698544923</v>
      </c>
      <c r="EC204">
        <v>0.85521022688043757</v>
      </c>
      <c r="ED204">
        <v>0.92817615845855084</v>
      </c>
      <c r="EE204">
        <v>0.89843475855062227</v>
      </c>
      <c r="EF204">
        <v>0.9364893121692216</v>
      </c>
      <c r="EG204">
        <v>1.072997593952836</v>
      </c>
      <c r="EH204">
        <v>0.98256856587851238</v>
      </c>
      <c r="EI204">
        <v>0.87301778774317229</v>
      </c>
      <c r="EJ204">
        <v>0.93836006176414621</v>
      </c>
      <c r="EK204">
        <v>0.95251681038188507</v>
      </c>
      <c r="EL204">
        <v>0.91064962300032015</v>
      </c>
      <c r="EM204">
        <v>1.033890043005087</v>
      </c>
      <c r="EN204">
        <v>0.95355314470269414</v>
      </c>
      <c r="EO204">
        <v>0.87984874469697216</v>
      </c>
      <c r="EP204">
        <v>0.98326859726823823</v>
      </c>
      <c r="EQ204">
        <v>0.99603950910922479</v>
      </c>
      <c r="ER204">
        <v>1.0031654737245861</v>
      </c>
      <c r="ES204">
        <v>0.99091357212637288</v>
      </c>
      <c r="ET204">
        <v>0.93849539465936838</v>
      </c>
      <c r="EU204">
        <v>0.86193505108027102</v>
      </c>
      <c r="EV204">
        <v>0.89051527297982036</v>
      </c>
      <c r="EW204">
        <v>1.0025575762072061</v>
      </c>
      <c r="EX204">
        <v>0.90276247692165801</v>
      </c>
      <c r="EY204">
        <v>1.0029818454147821</v>
      </c>
      <c r="EZ204">
        <v>0.96123878885246083</v>
      </c>
      <c r="FA204">
        <v>0.93873047043303481</v>
      </c>
      <c r="FB204">
        <v>0.98278817586869915</v>
      </c>
      <c r="FC204">
        <v>0.89535395988425215</v>
      </c>
      <c r="FD204">
        <v>0.91154456025363884</v>
      </c>
      <c r="FE204">
        <v>0.91790665897081658</v>
      </c>
      <c r="FF204">
        <v>0.98254928785634998</v>
      </c>
      <c r="FG204">
        <v>0.95729052001225245</v>
      </c>
      <c r="FH204">
        <v>0.9615831809367299</v>
      </c>
      <c r="FI204">
        <v>0.93559352749218483</v>
      </c>
      <c r="FJ204">
        <v>0.92013062317236483</v>
      </c>
      <c r="FK204">
        <v>0.90241296424356143</v>
      </c>
      <c r="FL204">
        <v>0.96355296350503516</v>
      </c>
      <c r="FM204">
        <v>0.99201972850549625</v>
      </c>
      <c r="FN204">
        <v>0.9891354855316008</v>
      </c>
      <c r="FO204">
        <v>0.88095068882996508</v>
      </c>
    </row>
    <row r="205" spans="1:171" x14ac:dyDescent="0.25">
      <c r="A205" s="1">
        <v>203</v>
      </c>
      <c r="B205" t="s">
        <v>183</v>
      </c>
      <c r="C205">
        <v>0.99999455781998881</v>
      </c>
      <c r="D205">
        <v>1.013401479995012</v>
      </c>
      <c r="E205">
        <v>1.03054077042</v>
      </c>
      <c r="F205">
        <v>1.063671824596081</v>
      </c>
      <c r="G205">
        <v>0.99129852727254519</v>
      </c>
      <c r="H205">
        <v>0.98219210666242718</v>
      </c>
      <c r="I205">
        <v>1.00731016224063</v>
      </c>
      <c r="J205">
        <v>1.0745687657677661</v>
      </c>
      <c r="K205">
        <v>1.058364846609648</v>
      </c>
      <c r="L205">
        <v>0.96930686727963578</v>
      </c>
      <c r="M205">
        <v>1.008319966382039</v>
      </c>
      <c r="N205">
        <v>0.98021128421303538</v>
      </c>
      <c r="O205">
        <v>1.1014555739863989</v>
      </c>
      <c r="P205">
        <v>0.89775780643632486</v>
      </c>
      <c r="Q205">
        <v>0.8877448835034164</v>
      </c>
      <c r="R205">
        <v>0.98832778325476378</v>
      </c>
      <c r="S205">
        <v>1.054941430883088</v>
      </c>
      <c r="T205">
        <v>0.90067528503008853</v>
      </c>
      <c r="U205">
        <v>1.0973040072878599</v>
      </c>
      <c r="V205">
        <v>0.89007696142388137</v>
      </c>
      <c r="W205">
        <v>0.82771536756070063</v>
      </c>
      <c r="X205">
        <v>0.97778944382847843</v>
      </c>
      <c r="Y205">
        <v>1.0397020362326539</v>
      </c>
      <c r="Z205">
        <v>1.0434939715510381</v>
      </c>
      <c r="AA205">
        <v>0.9894463027398156</v>
      </c>
      <c r="AB205">
        <v>0.94598546567220343</v>
      </c>
      <c r="AC205">
        <v>1.0571043737143131</v>
      </c>
      <c r="AD205">
        <v>0.96011976315275005</v>
      </c>
      <c r="AE205">
        <v>0.89178601847092931</v>
      </c>
      <c r="AF205">
        <v>0.99948841165144409</v>
      </c>
      <c r="AG205">
        <v>1.0538221800513099</v>
      </c>
      <c r="AH205">
        <v>1.0601584764344349</v>
      </c>
      <c r="AI205">
        <v>0.95522963815303996</v>
      </c>
      <c r="AJ205">
        <v>0.9928662558193021</v>
      </c>
      <c r="AK205">
        <v>1.022108226508146</v>
      </c>
      <c r="AL205">
        <v>1.0522220329100651</v>
      </c>
      <c r="AM205">
        <v>1.0006088733409091</v>
      </c>
      <c r="AN205">
        <v>0.97836715684826803</v>
      </c>
      <c r="AO205">
        <v>1.066386062878208</v>
      </c>
      <c r="AP205">
        <v>1.0722403899248201</v>
      </c>
      <c r="AQ205">
        <v>0.97287235969549679</v>
      </c>
      <c r="AR205">
        <v>1.0143154055890591</v>
      </c>
      <c r="AS205">
        <v>0.86668327107086751</v>
      </c>
      <c r="AT205">
        <v>0.90984450682586715</v>
      </c>
      <c r="AU205">
        <v>0.9297969114418092</v>
      </c>
      <c r="AV205">
        <v>1.0036336093703699</v>
      </c>
      <c r="AW205">
        <v>0.88710360344010064</v>
      </c>
      <c r="AX205">
        <v>0.88434191140970031</v>
      </c>
      <c r="AY205">
        <v>0.97160860021766915</v>
      </c>
      <c r="AZ205">
        <v>0.99184442395374839</v>
      </c>
      <c r="BA205">
        <v>1.0002821377493909</v>
      </c>
      <c r="BB205">
        <v>1.0181209875117889</v>
      </c>
      <c r="BC205">
        <v>0.99280054355490044</v>
      </c>
      <c r="BD205">
        <v>1.017092070690421</v>
      </c>
      <c r="BE205">
        <v>0.93320265778108125</v>
      </c>
      <c r="BF205">
        <v>0.9777761849826434</v>
      </c>
      <c r="BG205">
        <v>1.0566991005327571</v>
      </c>
      <c r="BH205">
        <v>1.1113908148424769</v>
      </c>
      <c r="BI205">
        <v>1.0360738049830349</v>
      </c>
      <c r="BJ205">
        <v>0.92584144566073201</v>
      </c>
      <c r="BK205">
        <v>1.019834879641152</v>
      </c>
      <c r="BL205">
        <v>1.114539442656874</v>
      </c>
      <c r="BM205">
        <v>1.029449797006005</v>
      </c>
      <c r="BN205">
        <v>1.0732653838778099</v>
      </c>
      <c r="BO205">
        <v>0.95480600688196515</v>
      </c>
      <c r="BP205">
        <v>0.91568307134913085</v>
      </c>
      <c r="BQ205">
        <v>0.99550109159112798</v>
      </c>
      <c r="BR205">
        <v>0.92452592743496675</v>
      </c>
      <c r="BS205">
        <v>0.97990273142308992</v>
      </c>
      <c r="BT205">
        <v>0.93509692171555336</v>
      </c>
      <c r="BU205">
        <v>0.97442593737284477</v>
      </c>
      <c r="BV205">
        <v>1.060706875938807</v>
      </c>
      <c r="BW205">
        <v>0.95325926765947699</v>
      </c>
      <c r="BX205">
        <v>1.0355268199234391</v>
      </c>
      <c r="BY205">
        <v>1.0275469733551961</v>
      </c>
      <c r="BZ205">
        <v>0.96569235465749681</v>
      </c>
      <c r="CA205">
        <v>0.99352717604138885</v>
      </c>
      <c r="CB205">
        <v>0.98687082195702658</v>
      </c>
      <c r="CC205">
        <v>1.017316213443958</v>
      </c>
      <c r="CD205">
        <v>0.94482958005664008</v>
      </c>
      <c r="CE205">
        <v>1.0525567129713931</v>
      </c>
      <c r="CF205">
        <v>0.94747637908265059</v>
      </c>
      <c r="CG205">
        <v>1.0379662132204399</v>
      </c>
      <c r="CH205">
        <v>1.0887150347353081</v>
      </c>
      <c r="CI205">
        <v>0.99035908849420717</v>
      </c>
      <c r="CJ205">
        <v>1.0291955089181859</v>
      </c>
      <c r="CK205">
        <v>1.0852949548051141</v>
      </c>
      <c r="CL205">
        <v>1.15323811339147</v>
      </c>
      <c r="CM205">
        <v>1.0008239653003359</v>
      </c>
      <c r="CN205">
        <v>0.9677785580819388</v>
      </c>
      <c r="CO205">
        <v>1.0271499278138649</v>
      </c>
      <c r="CP205">
        <v>1.024264336385194</v>
      </c>
      <c r="CQ205">
        <v>1.0424545290377909</v>
      </c>
      <c r="CR205">
        <v>1.0072738270105399</v>
      </c>
      <c r="CS205">
        <v>0.95091646568999522</v>
      </c>
      <c r="CT205">
        <v>1.0692676603851969</v>
      </c>
      <c r="CU205">
        <v>0.98222747222580398</v>
      </c>
      <c r="CV205">
        <v>1.0522961569811911</v>
      </c>
      <c r="CW205">
        <v>0.95526124258702438</v>
      </c>
      <c r="CX205">
        <v>0.97093848650590819</v>
      </c>
      <c r="CY205">
        <v>0.97200703922496356</v>
      </c>
      <c r="CZ205">
        <v>1.106097021429248</v>
      </c>
      <c r="DA205">
        <v>1.008932712835362</v>
      </c>
      <c r="DB205">
        <v>0.99326948428952144</v>
      </c>
      <c r="DC205">
        <v>0.94824147022119476</v>
      </c>
      <c r="DD205">
        <v>1.0116196642204971</v>
      </c>
      <c r="DE205">
        <v>0.88812838939360395</v>
      </c>
      <c r="DF205">
        <v>0.93740793450091875</v>
      </c>
      <c r="DG205">
        <v>0.97693366541083282</v>
      </c>
      <c r="DH205">
        <v>0.97244650727906323</v>
      </c>
      <c r="DI205">
        <v>0.93277339776069401</v>
      </c>
      <c r="DJ205">
        <v>1.043696620525477</v>
      </c>
      <c r="DK205">
        <v>0.9002636491480529</v>
      </c>
      <c r="DL205">
        <v>1.0586635556104571</v>
      </c>
      <c r="DM205">
        <v>0.94660203044716962</v>
      </c>
      <c r="DN205">
        <v>1.075412072072959</v>
      </c>
      <c r="DO205">
        <v>1.029349476510097</v>
      </c>
      <c r="DP205">
        <v>1.012047895006442</v>
      </c>
      <c r="DQ205">
        <v>1.0857777157048949</v>
      </c>
      <c r="DR205">
        <v>0.90541566598689482</v>
      </c>
      <c r="DS205">
        <v>1.031752208043099</v>
      </c>
      <c r="DT205">
        <v>0.97572448360056063</v>
      </c>
      <c r="DU205">
        <v>1.0500222559371171</v>
      </c>
      <c r="DV205">
        <v>0.9361603249960494</v>
      </c>
      <c r="DW205">
        <v>0.93309163024978403</v>
      </c>
      <c r="DX205">
        <v>0.92229921221475042</v>
      </c>
      <c r="DY205">
        <v>0.93782819015686059</v>
      </c>
      <c r="DZ205">
        <v>0.94037295608343141</v>
      </c>
      <c r="EA205">
        <v>1.0473481570512011</v>
      </c>
      <c r="EB205">
        <v>1.0035574185302729</v>
      </c>
      <c r="EC205">
        <v>1.120119696179638</v>
      </c>
      <c r="ED205">
        <v>0.96170440585926575</v>
      </c>
      <c r="EE205">
        <v>0.93360856621417843</v>
      </c>
      <c r="EF205">
        <v>0.99535349266869044</v>
      </c>
      <c r="EG205">
        <v>1.002690305708138</v>
      </c>
      <c r="EH205">
        <v>1.01502161075959</v>
      </c>
      <c r="EI205">
        <v>0.98354483636913637</v>
      </c>
      <c r="EJ205">
        <v>0.99897195305593955</v>
      </c>
      <c r="EK205">
        <v>1.0434450561030471</v>
      </c>
      <c r="EL205">
        <v>0.79239883874597583</v>
      </c>
      <c r="EM205">
        <v>1.0974506580609431</v>
      </c>
      <c r="EN205">
        <v>0.96476090466389641</v>
      </c>
      <c r="EO205">
        <v>0.96572167637523376</v>
      </c>
      <c r="EP205">
        <v>1.012295499550196</v>
      </c>
      <c r="EQ205">
        <v>0.9400685153281032</v>
      </c>
      <c r="ER205">
        <v>1.0479539326280449</v>
      </c>
      <c r="ES205">
        <v>0.92881399363785921</v>
      </c>
      <c r="ET205">
        <v>1.037568657648777</v>
      </c>
      <c r="EU205">
        <v>0.88740374066582051</v>
      </c>
      <c r="EV205">
        <v>0.97165545266006559</v>
      </c>
      <c r="EW205">
        <v>0.9939017213239052</v>
      </c>
      <c r="EX205">
        <v>0.9941263370349912</v>
      </c>
      <c r="EY205">
        <v>0.96946834319675423</v>
      </c>
      <c r="EZ205">
        <v>0.99756531431825557</v>
      </c>
      <c r="FA205">
        <v>0.97204806673594835</v>
      </c>
      <c r="FB205">
        <v>1.012605784530568</v>
      </c>
      <c r="FC205">
        <v>0.99453788065474757</v>
      </c>
      <c r="FD205">
        <v>0.99602251875077119</v>
      </c>
      <c r="FE205">
        <v>0.93652567520879559</v>
      </c>
      <c r="FF205">
        <v>0.88347739891834909</v>
      </c>
      <c r="FG205">
        <v>0.93909121416795882</v>
      </c>
      <c r="FH205">
        <v>0.9986457659936594</v>
      </c>
      <c r="FI205">
        <v>1.003603728388055</v>
      </c>
      <c r="FJ205">
        <v>0.94117708727787264</v>
      </c>
      <c r="FK205">
        <v>0.92590021957525037</v>
      </c>
      <c r="FL205">
        <v>0.98224398433556004</v>
      </c>
      <c r="FM205">
        <v>0.99454545477029965</v>
      </c>
      <c r="FN205">
        <v>0.87280734810371163</v>
      </c>
      <c r="FO205">
        <v>0.88248016107720462</v>
      </c>
    </row>
    <row r="206" spans="1:171" x14ac:dyDescent="0.25">
      <c r="A206" s="1">
        <v>204</v>
      </c>
      <c r="B206" t="s">
        <v>176</v>
      </c>
      <c r="C206">
        <v>0.92724557372465444</v>
      </c>
      <c r="D206">
        <v>0.98521304755989281</v>
      </c>
      <c r="E206">
        <v>1.0580723712151361</v>
      </c>
      <c r="F206">
        <v>1.069726884871977</v>
      </c>
      <c r="G206">
        <v>0.94919964125929357</v>
      </c>
      <c r="H206">
        <v>1.073067031087316</v>
      </c>
      <c r="I206">
        <v>0.99395325552344138</v>
      </c>
      <c r="J206">
        <v>1.041788940412647</v>
      </c>
      <c r="K206">
        <v>1.0452698184568381</v>
      </c>
      <c r="L206">
        <v>0.97059751969758556</v>
      </c>
      <c r="M206">
        <v>1.0627053456656019</v>
      </c>
      <c r="N206">
        <v>0.99543922396404516</v>
      </c>
      <c r="O206">
        <v>1.1280368012145141</v>
      </c>
      <c r="P206">
        <v>0.81221646094509625</v>
      </c>
      <c r="Q206">
        <v>0.96098563553593497</v>
      </c>
      <c r="R206">
        <v>0.95758242800328197</v>
      </c>
      <c r="S206">
        <v>0.9900772840973544</v>
      </c>
      <c r="T206">
        <v>1.002203680546266</v>
      </c>
      <c r="U206">
        <v>1.0518859948620001</v>
      </c>
      <c r="V206">
        <v>0.90504332997007564</v>
      </c>
      <c r="W206">
        <v>0.91130964462155717</v>
      </c>
      <c r="X206">
        <v>1.1311758830269061</v>
      </c>
      <c r="Y206">
        <v>1.0652979160126419</v>
      </c>
      <c r="Z206">
        <v>1.0355793799702839</v>
      </c>
      <c r="AA206">
        <v>0.9676420442018796</v>
      </c>
      <c r="AB206">
        <v>0.96763760838101476</v>
      </c>
      <c r="AC206">
        <v>1.0248727239430619</v>
      </c>
      <c r="AD206">
        <v>0.98096052999939909</v>
      </c>
      <c r="AE206">
        <v>0.82350999493117338</v>
      </c>
      <c r="AF206">
        <v>1.006740312286831</v>
      </c>
      <c r="AG206">
        <v>1.0099350167489409</v>
      </c>
      <c r="AH206">
        <v>1.0222113219290321</v>
      </c>
      <c r="AI206">
        <v>0.95425536577608439</v>
      </c>
      <c r="AJ206">
        <v>1.027904070759067</v>
      </c>
      <c r="AK206">
        <v>0.92345030226319957</v>
      </c>
      <c r="AL206">
        <v>1.1076249870311461</v>
      </c>
      <c r="AM206">
        <v>1.0523707327763741</v>
      </c>
      <c r="AN206">
        <v>0.98382918764784522</v>
      </c>
      <c r="AO206">
        <v>1.084366758450676</v>
      </c>
      <c r="AP206">
        <v>1.043455016746885</v>
      </c>
      <c r="AQ206">
        <v>1.039031512726627</v>
      </c>
      <c r="AR206">
        <v>0.98495431419498258</v>
      </c>
      <c r="AS206">
        <v>0.82016029379724709</v>
      </c>
      <c r="AT206">
        <v>0.87135322264108073</v>
      </c>
      <c r="AU206">
        <v>0.98139922069687713</v>
      </c>
      <c r="AV206">
        <v>0.9093276869372634</v>
      </c>
      <c r="AW206">
        <v>0.90507512582023664</v>
      </c>
      <c r="AX206">
        <v>0.94100494104178178</v>
      </c>
      <c r="AY206">
        <v>0.98514041218771908</v>
      </c>
      <c r="AZ206">
        <v>0.84745190069562948</v>
      </c>
      <c r="BA206">
        <v>1.075611970243227</v>
      </c>
      <c r="BB206">
        <v>0.97213157055011357</v>
      </c>
      <c r="BC206">
        <v>1.0138817581972639</v>
      </c>
      <c r="BD206">
        <v>1.085957654156416</v>
      </c>
      <c r="BE206">
        <v>0.92292050263202241</v>
      </c>
      <c r="BF206">
        <v>1.015104178216349</v>
      </c>
      <c r="BG206">
        <v>1.0376850479136479</v>
      </c>
      <c r="BH206">
        <v>0.97915560297164939</v>
      </c>
      <c r="BI206">
        <v>1.0513680077183021</v>
      </c>
      <c r="BJ206">
        <v>0.92904264275453485</v>
      </c>
      <c r="BK206">
        <v>1.0081151918707061</v>
      </c>
      <c r="BL206">
        <v>1.1033582506220749</v>
      </c>
      <c r="BM206">
        <v>1.02108906971572</v>
      </c>
      <c r="BN206">
        <v>0.99826026615653918</v>
      </c>
      <c r="BO206">
        <v>0.95719742679303099</v>
      </c>
      <c r="BP206">
        <v>0.97103181389122994</v>
      </c>
      <c r="BQ206">
        <v>1.0425814010690291</v>
      </c>
      <c r="BR206">
        <v>0.92766203133290281</v>
      </c>
      <c r="BS206">
        <v>1.002918681335867</v>
      </c>
      <c r="BT206">
        <v>0.90428552022479591</v>
      </c>
      <c r="BU206">
        <v>1.1146890822563451</v>
      </c>
      <c r="BV206">
        <v>1.012213621626215</v>
      </c>
      <c r="BW206">
        <v>0.96990737379668657</v>
      </c>
      <c r="BX206">
        <v>0.96394894362121319</v>
      </c>
      <c r="BY206">
        <v>1.0496039170998921</v>
      </c>
      <c r="BZ206">
        <v>0.8655540921331234</v>
      </c>
      <c r="CA206">
        <v>1.054950325063317</v>
      </c>
      <c r="CB206">
        <v>0.97986300264624404</v>
      </c>
      <c r="CC206">
        <v>0.99492147334264636</v>
      </c>
      <c r="CD206">
        <v>0.96241933285915438</v>
      </c>
      <c r="CE206">
        <v>1.062453472222465</v>
      </c>
      <c r="CF206">
        <v>1.0332396748602031</v>
      </c>
      <c r="CG206">
        <v>1.0433853942689379</v>
      </c>
      <c r="CH206">
        <v>1.0672765433387279</v>
      </c>
      <c r="CI206">
        <v>0.96930024081033661</v>
      </c>
      <c r="CJ206">
        <v>0.99700016348463716</v>
      </c>
      <c r="CK206">
        <v>1.1256607630584159</v>
      </c>
      <c r="CL206">
        <v>1.123558424737483</v>
      </c>
      <c r="CM206">
        <v>0.94516178483062718</v>
      </c>
      <c r="CN206">
        <v>1.035080693701524</v>
      </c>
      <c r="CO206">
        <v>0.99024555029593642</v>
      </c>
      <c r="CP206">
        <v>0.99899209615209483</v>
      </c>
      <c r="CQ206">
        <v>0.98024787713529016</v>
      </c>
      <c r="CR206">
        <v>1.0434802516811199</v>
      </c>
      <c r="CS206">
        <v>0.98082928371590761</v>
      </c>
      <c r="CT206">
        <v>1.2216175204685671</v>
      </c>
      <c r="CU206">
        <v>0.99266429837257641</v>
      </c>
      <c r="CV206">
        <v>1.078947277077501</v>
      </c>
      <c r="CW206">
        <v>0.99106414921307806</v>
      </c>
      <c r="CX206">
        <v>1.0832526820141839</v>
      </c>
      <c r="CY206">
        <v>0.902322936187546</v>
      </c>
      <c r="CZ206">
        <v>0.89440126088740624</v>
      </c>
      <c r="DA206">
        <v>1.022924605244959</v>
      </c>
      <c r="DB206">
        <v>0.89361425698310493</v>
      </c>
      <c r="DC206">
        <v>0.89898800322539907</v>
      </c>
      <c r="DD206">
        <v>1.033251185878908</v>
      </c>
      <c r="DE206">
        <v>0.9222218889962962</v>
      </c>
      <c r="DF206">
        <v>0.91398690099792956</v>
      </c>
      <c r="DG206">
        <v>1.0619277657241979</v>
      </c>
      <c r="DH206">
        <v>0.98237990761429439</v>
      </c>
      <c r="DI206">
        <v>1.011357352112886</v>
      </c>
      <c r="DJ206">
        <v>1.112719181237096</v>
      </c>
      <c r="DK206">
        <v>0.98376506886025039</v>
      </c>
      <c r="DL206">
        <v>1.029573078983512</v>
      </c>
      <c r="DM206">
        <v>1.000468241674209</v>
      </c>
      <c r="DN206">
        <v>1.0277438469420681</v>
      </c>
      <c r="DO206">
        <v>0.94296482727650477</v>
      </c>
      <c r="DP206">
        <v>0.99003627142841411</v>
      </c>
      <c r="DQ206">
        <v>0.99180567107944761</v>
      </c>
      <c r="DR206">
        <v>0.8620662303234442</v>
      </c>
      <c r="DS206">
        <v>0.9794887268400948</v>
      </c>
      <c r="DT206">
        <v>1.000623382928735</v>
      </c>
      <c r="DU206">
        <v>1.0726758161831309</v>
      </c>
      <c r="DV206">
        <v>1.051412929164915</v>
      </c>
      <c r="DW206">
        <v>0.95232202280836142</v>
      </c>
      <c r="DX206">
        <v>0.94237057330680141</v>
      </c>
      <c r="DY206">
        <v>0.94972500272575144</v>
      </c>
      <c r="DZ206">
        <v>0.91008330995253395</v>
      </c>
      <c r="EA206">
        <v>1.0853011655149301</v>
      </c>
      <c r="EB206">
        <v>1.0108915035856161</v>
      </c>
      <c r="EC206">
        <v>1.0460865832257269</v>
      </c>
      <c r="ED206">
        <v>0.97676117377362781</v>
      </c>
      <c r="EE206">
        <v>0.95139082393813124</v>
      </c>
      <c r="EF206">
        <v>1.0282097995555159</v>
      </c>
      <c r="EG206">
        <v>0.96173796835535197</v>
      </c>
      <c r="EH206">
        <v>1.045560003415047</v>
      </c>
      <c r="EI206">
        <v>0.97024321095338162</v>
      </c>
      <c r="EJ206">
        <v>0.9261030528324482</v>
      </c>
      <c r="EK206">
        <v>0.98740259688441279</v>
      </c>
      <c r="EL206">
        <v>0.93113855419421565</v>
      </c>
      <c r="EM206">
        <v>1.1293799901654169</v>
      </c>
      <c r="EN206">
        <v>1.031413699870495</v>
      </c>
      <c r="EO206">
        <v>0.97516392284729791</v>
      </c>
      <c r="EP206">
        <v>1.0446263641807649</v>
      </c>
      <c r="EQ206">
        <v>0.90365005595167758</v>
      </c>
      <c r="ER206">
        <v>0.98557995150729061</v>
      </c>
      <c r="ES206">
        <v>0.97886886669876905</v>
      </c>
      <c r="ET206">
        <v>1.0887919586967221</v>
      </c>
      <c r="EU206">
        <v>0.9592514683092408</v>
      </c>
      <c r="EV206">
        <v>1.026193563944195</v>
      </c>
      <c r="EW206">
        <v>1.0502642731331819</v>
      </c>
      <c r="EX206">
        <v>1.029669163942494</v>
      </c>
      <c r="EY206">
        <v>0.85812314112120214</v>
      </c>
      <c r="EZ206">
        <v>1.0310522622032341</v>
      </c>
      <c r="FA206">
        <v>0.92838101776716919</v>
      </c>
      <c r="FB206">
        <v>0.99759435892821557</v>
      </c>
      <c r="FC206">
        <v>1.007417218626081</v>
      </c>
      <c r="FD206">
        <v>1.049810685159513</v>
      </c>
      <c r="FE206">
        <v>1.0051427897837539</v>
      </c>
      <c r="FF206">
        <v>0.94132336015022222</v>
      </c>
      <c r="FG206">
        <v>0.98704593672153118</v>
      </c>
      <c r="FH206">
        <v>0.95599228360907718</v>
      </c>
      <c r="FI206">
        <v>1.024233731358106</v>
      </c>
      <c r="FJ206">
        <v>1.0367114947116201</v>
      </c>
      <c r="FK206">
        <v>0.88289740931738481</v>
      </c>
      <c r="FL206">
        <v>0.92414876101045795</v>
      </c>
      <c r="FM206">
        <v>1.056490369762932</v>
      </c>
      <c r="FN206">
        <v>0.86983683219407393</v>
      </c>
      <c r="FO206">
        <v>0.80823826862126469</v>
      </c>
    </row>
    <row r="207" spans="1:171" x14ac:dyDescent="0.25">
      <c r="A207" s="1">
        <v>205</v>
      </c>
      <c r="B207" t="s">
        <v>186</v>
      </c>
      <c r="C207">
        <v>0.90410729321305183</v>
      </c>
      <c r="D207">
        <v>1.013225352593268</v>
      </c>
      <c r="E207">
        <v>1.142285834777883</v>
      </c>
      <c r="F207">
        <v>1.2410852564601791</v>
      </c>
      <c r="G207">
        <v>0.98449092008725603</v>
      </c>
      <c r="H207">
        <v>1.288246057523935</v>
      </c>
      <c r="I207">
        <v>1.1166843939765561</v>
      </c>
      <c r="J207">
        <v>1.1633177138545101</v>
      </c>
      <c r="K207">
        <v>1.0495182383548749</v>
      </c>
      <c r="L207">
        <v>1.0365160425639279</v>
      </c>
      <c r="M207">
        <v>1.201783355347368</v>
      </c>
      <c r="N207">
        <v>1.0254386980442289</v>
      </c>
      <c r="O207">
        <v>1.128432888328049</v>
      </c>
      <c r="P207">
        <v>0.93108399647769491</v>
      </c>
      <c r="Q207">
        <v>0.92528968121932842</v>
      </c>
      <c r="R207">
        <v>0.99996821762287602</v>
      </c>
      <c r="S207">
        <v>1.148647396329731</v>
      </c>
      <c r="T207">
        <v>0.96969088135707837</v>
      </c>
      <c r="U207">
        <v>1.036537276498825</v>
      </c>
      <c r="V207">
        <v>0.88257105906797984</v>
      </c>
      <c r="W207">
        <v>0.96619015604947722</v>
      </c>
      <c r="X207">
        <v>1.180398653110911</v>
      </c>
      <c r="Y207">
        <v>1.0845121158699129</v>
      </c>
      <c r="Z207">
        <v>1.139231602247238</v>
      </c>
      <c r="AA207">
        <v>0.96564469196329084</v>
      </c>
      <c r="AB207">
        <v>0.98535209634997545</v>
      </c>
      <c r="AC207">
        <v>1.020066441960876</v>
      </c>
      <c r="AD207">
        <v>1.139744223390871</v>
      </c>
      <c r="AE207">
        <v>0.97441321657683</v>
      </c>
      <c r="AF207">
        <v>1.195809556804007</v>
      </c>
      <c r="AG207">
        <v>1.0719419918527191</v>
      </c>
      <c r="AH207">
        <v>1.098351896336863</v>
      </c>
      <c r="AI207">
        <v>1.0500750982379261</v>
      </c>
      <c r="AJ207">
        <v>1.195842870911606</v>
      </c>
      <c r="AK207">
        <v>1.0005650718922481</v>
      </c>
      <c r="AL207">
        <v>1.1504178899364119</v>
      </c>
      <c r="AM207">
        <v>1.190310538018124</v>
      </c>
      <c r="AN207">
        <v>1.06121972178989</v>
      </c>
      <c r="AO207">
        <v>1.1726223721418709</v>
      </c>
      <c r="AP207">
        <v>1.0535858504745621</v>
      </c>
      <c r="AQ207">
        <v>1.103637731069814</v>
      </c>
      <c r="AR207">
        <v>1.079315186039602</v>
      </c>
      <c r="AS207">
        <v>0.89462994924523931</v>
      </c>
      <c r="AT207">
        <v>0.99601461728763019</v>
      </c>
      <c r="AU207">
        <v>1.01185909395762</v>
      </c>
      <c r="AV207">
        <v>0.95133356177442918</v>
      </c>
      <c r="AW207">
        <v>0.95160654950064461</v>
      </c>
      <c r="AX207">
        <v>0.87651439410899334</v>
      </c>
      <c r="AY207">
        <v>1.018590375662584</v>
      </c>
      <c r="AZ207">
        <v>0.78474652222060326</v>
      </c>
      <c r="BA207">
        <v>1.0375796766250971</v>
      </c>
      <c r="BB207">
        <v>1.0332583647671989</v>
      </c>
      <c r="BC207">
        <v>1.0510427231501951</v>
      </c>
      <c r="BD207">
        <v>1.028921822584016</v>
      </c>
      <c r="BE207">
        <v>1.011260890808567</v>
      </c>
      <c r="BF207">
        <v>1.1451702010421829</v>
      </c>
      <c r="BG207">
        <v>0.9160092980099912</v>
      </c>
      <c r="BH207">
        <v>0.88574152393899552</v>
      </c>
      <c r="BI207">
        <v>1.120176252028741</v>
      </c>
      <c r="BJ207">
        <v>1.021919010646932</v>
      </c>
      <c r="BK207">
        <v>1.068035143438514</v>
      </c>
      <c r="BL207">
        <v>1.1678740932077181</v>
      </c>
      <c r="BM207">
        <v>1.004489216888349</v>
      </c>
      <c r="BN207">
        <v>1.086463244867989</v>
      </c>
      <c r="BO207">
        <v>0.94009353778896199</v>
      </c>
      <c r="BP207">
        <v>0.98043310905572578</v>
      </c>
      <c r="BQ207">
        <v>1.0800566774679341</v>
      </c>
      <c r="BR207">
        <v>0.96054507747821494</v>
      </c>
      <c r="BS207">
        <v>1.117743982032944</v>
      </c>
      <c r="BT207">
        <v>0.98364060537526499</v>
      </c>
      <c r="BU207">
        <v>1.0909506918345531</v>
      </c>
      <c r="BV207">
        <v>0.92866216158223203</v>
      </c>
      <c r="BW207">
        <v>1.0189712492065139</v>
      </c>
      <c r="BX207">
        <v>1.021980353357171</v>
      </c>
      <c r="BY207">
        <v>1.108675221805234</v>
      </c>
      <c r="BZ207">
        <v>1.063940370735992</v>
      </c>
      <c r="CA207">
        <v>1.0168909823974299</v>
      </c>
      <c r="CB207">
        <v>1.011291069602827</v>
      </c>
      <c r="CC207">
        <v>1.0806313025151959</v>
      </c>
      <c r="CD207">
        <v>1.062084228430094</v>
      </c>
      <c r="CE207">
        <v>1.1709946902568771</v>
      </c>
      <c r="CF207">
        <v>1.08569068036488</v>
      </c>
      <c r="CG207">
        <v>1.0320055534310379</v>
      </c>
      <c r="CH207">
        <v>1.127254848553916</v>
      </c>
      <c r="CI207">
        <v>1.0572241328868039</v>
      </c>
      <c r="CJ207">
        <v>1.130151895879594</v>
      </c>
      <c r="CK207">
        <v>1.0440535246364999</v>
      </c>
      <c r="CL207">
        <v>1.14715404911755</v>
      </c>
      <c r="CM207">
        <v>1.0567084683814429</v>
      </c>
      <c r="CN207">
        <v>0.97276487798584477</v>
      </c>
      <c r="CO207">
        <v>1.0505544953213839</v>
      </c>
      <c r="CP207">
        <v>1.0436547470051341</v>
      </c>
      <c r="CQ207">
        <v>1.1196890945865301</v>
      </c>
      <c r="CR207">
        <v>1.048092478447844</v>
      </c>
      <c r="CS207">
        <v>1.051314707418439</v>
      </c>
      <c r="CT207">
        <v>1.1730236940530561</v>
      </c>
      <c r="CU207">
        <v>1.008769870293623</v>
      </c>
      <c r="CV207">
        <v>1.1915459229864009</v>
      </c>
      <c r="CW207">
        <v>1.0562369010758139</v>
      </c>
      <c r="CX207">
        <v>1.198135417786917</v>
      </c>
      <c r="CY207">
        <v>0.91499180500686361</v>
      </c>
      <c r="CZ207">
        <v>1.1529010122166621</v>
      </c>
      <c r="DA207">
        <v>1.1408167085370839</v>
      </c>
      <c r="DB207">
        <v>0.96491732648955997</v>
      </c>
      <c r="DC207">
        <v>0.98084320720459395</v>
      </c>
      <c r="DD207">
        <v>1.028010876877002</v>
      </c>
      <c r="DE207">
        <v>0.96944948981554924</v>
      </c>
      <c r="DF207">
        <v>1.0520698599322691</v>
      </c>
      <c r="DG207">
        <v>1.1139030383607149</v>
      </c>
      <c r="DH207">
        <v>1.071416675914705</v>
      </c>
      <c r="DI207">
        <v>1.033382656002551</v>
      </c>
      <c r="DJ207">
        <v>1.103628754722521</v>
      </c>
      <c r="DK207">
        <v>1.100224251282838</v>
      </c>
      <c r="DL207">
        <v>1.10950635483247</v>
      </c>
      <c r="DM207">
        <v>1.0369483704327469</v>
      </c>
      <c r="DN207">
        <v>1.099161272202557</v>
      </c>
      <c r="DO207">
        <v>0.95807277680391523</v>
      </c>
      <c r="DP207">
        <v>0.95574795374274057</v>
      </c>
      <c r="DQ207">
        <v>1.005288040941883</v>
      </c>
      <c r="DR207">
        <v>0.96252278609380504</v>
      </c>
      <c r="DS207">
        <v>1.0946872521141919</v>
      </c>
      <c r="DT207">
        <v>1.1066463195421059</v>
      </c>
      <c r="DU207">
        <v>0.97390663552674317</v>
      </c>
      <c r="DV207">
        <v>1.0704744981835459</v>
      </c>
      <c r="DW207">
        <v>1.0305458977529041</v>
      </c>
      <c r="DX207">
        <v>1.0662750898606539</v>
      </c>
      <c r="DY207">
        <v>1.103782851042852</v>
      </c>
      <c r="DZ207">
        <v>0.91409786682038119</v>
      </c>
      <c r="EA207">
        <v>1.014419775080978</v>
      </c>
      <c r="EB207">
        <v>0.98016661701501917</v>
      </c>
      <c r="EC207">
        <v>1.0529123784960379</v>
      </c>
      <c r="ED207">
        <v>1.0299105926692</v>
      </c>
      <c r="EE207">
        <v>0.91727662320159642</v>
      </c>
      <c r="EF207">
        <v>1.104121581028281</v>
      </c>
      <c r="EG207">
        <v>0.93408319865536515</v>
      </c>
      <c r="EH207">
        <v>1.1773842881680741</v>
      </c>
      <c r="EI207">
        <v>1.0711228491425799</v>
      </c>
      <c r="EJ207">
        <v>1.1320910426817301</v>
      </c>
      <c r="EK207">
        <v>1.0516693794217209</v>
      </c>
      <c r="EL207">
        <v>1.1028629433355079</v>
      </c>
      <c r="EM207">
        <v>1.147486756066302</v>
      </c>
      <c r="EN207">
        <v>1.034958880808927</v>
      </c>
      <c r="EO207">
        <v>1.035326588660054</v>
      </c>
      <c r="EP207">
        <v>1.132364481189212</v>
      </c>
      <c r="EQ207">
        <v>0.96287339606769018</v>
      </c>
      <c r="ER207">
        <v>1.023903192772696</v>
      </c>
      <c r="ES207">
        <v>1.183226085618218</v>
      </c>
      <c r="ET207">
        <v>1.118451556838294</v>
      </c>
      <c r="EU207">
        <v>1.206987878774721</v>
      </c>
      <c r="EV207">
        <v>0.97829165507375737</v>
      </c>
      <c r="EW207">
        <v>0.97149822535305908</v>
      </c>
      <c r="EX207">
        <v>1.056410611558007</v>
      </c>
      <c r="EY207">
        <v>0.98833554615532482</v>
      </c>
      <c r="EZ207">
        <v>0.99374327952607755</v>
      </c>
      <c r="FA207">
        <v>1.0297878923085459</v>
      </c>
      <c r="FB207">
        <v>1.0638578422186791</v>
      </c>
      <c r="FC207">
        <v>1.0322424817413001</v>
      </c>
      <c r="FD207">
        <v>1.1076288298869681</v>
      </c>
      <c r="FE207">
        <v>0.99899484406823957</v>
      </c>
      <c r="FF207">
        <v>1.015341665341599</v>
      </c>
      <c r="FG207">
        <v>1.062967073148255</v>
      </c>
      <c r="FH207">
        <v>1.0560190236909499</v>
      </c>
      <c r="FI207">
        <v>0.9958255568836768</v>
      </c>
      <c r="FJ207">
        <v>1.072519292243318</v>
      </c>
      <c r="FK207">
        <v>1.05749063267891</v>
      </c>
      <c r="FL207">
        <v>0.91052524270848678</v>
      </c>
      <c r="FM207">
        <v>1.1185360547417751</v>
      </c>
      <c r="FN207">
        <v>0.90858134281818603</v>
      </c>
      <c r="FO207">
        <v>0.91079704511221959</v>
      </c>
    </row>
    <row r="208" spans="1:171" x14ac:dyDescent="0.25">
      <c r="A208" s="1">
        <v>206</v>
      </c>
      <c r="B208" t="s">
        <v>187</v>
      </c>
      <c r="C208">
        <v>0.94247474034077816</v>
      </c>
      <c r="D208">
        <v>1.0047636475999771</v>
      </c>
      <c r="E208">
        <v>1.087516184956731</v>
      </c>
      <c r="F208">
        <v>1.0595402910940011</v>
      </c>
      <c r="G208">
        <v>0.94804647010989163</v>
      </c>
      <c r="H208">
        <v>1.1812669655626471</v>
      </c>
      <c r="I208">
        <v>1.0712641649366019</v>
      </c>
      <c r="J208">
        <v>1.1338878571619611</v>
      </c>
      <c r="K208">
        <v>1.044638257607448</v>
      </c>
      <c r="L208">
        <v>1.024108644932906</v>
      </c>
      <c r="M208">
        <v>1.226466060926527</v>
      </c>
      <c r="N208">
        <v>1.055357114161025</v>
      </c>
      <c r="O208">
        <v>0.92651295588089499</v>
      </c>
      <c r="P208">
        <v>0.8762184590018357</v>
      </c>
      <c r="Q208">
        <v>0.78709471606063619</v>
      </c>
      <c r="R208">
        <v>0.85697171944394934</v>
      </c>
      <c r="S208">
        <v>1.188827034402683</v>
      </c>
      <c r="T208">
        <v>1.1231138412014261</v>
      </c>
      <c r="U208">
        <v>0.92755512058964718</v>
      </c>
      <c r="V208">
        <v>0.98801272386733396</v>
      </c>
      <c r="W208">
        <v>1.165410521032906</v>
      </c>
      <c r="X208">
        <v>1.116353929631513</v>
      </c>
      <c r="Y208">
        <v>0.98375973187605059</v>
      </c>
      <c r="Z208">
        <v>1.3063856207737601</v>
      </c>
      <c r="AA208">
        <v>0.92805015270521241</v>
      </c>
      <c r="AB208">
        <v>0.93445711946185306</v>
      </c>
      <c r="AC208">
        <v>1.018266254623764</v>
      </c>
      <c r="AD208">
        <v>1.111560086469124</v>
      </c>
      <c r="AE208">
        <v>1.0286791020815389</v>
      </c>
      <c r="AF208">
        <v>1.1946342467482221</v>
      </c>
      <c r="AG208">
        <v>1.057182189772865</v>
      </c>
      <c r="AH208">
        <v>0.97079232626741485</v>
      </c>
      <c r="AI208">
        <v>1.012907186314421</v>
      </c>
      <c r="AJ208">
        <v>1.0762017514757709</v>
      </c>
      <c r="AK208">
        <v>1.0079836623745519</v>
      </c>
      <c r="AL208">
        <v>0.99465236355305342</v>
      </c>
      <c r="AM208">
        <v>1.115303155469628</v>
      </c>
      <c r="AN208">
        <v>1.0085744172539599</v>
      </c>
      <c r="AO208">
        <v>0.96787524696726901</v>
      </c>
      <c r="AP208">
        <v>1.009460525771456</v>
      </c>
      <c r="AQ208">
        <v>1.043790399579968</v>
      </c>
      <c r="AR208">
        <v>1.0173403770473499</v>
      </c>
      <c r="AS208">
        <v>0.79426760659707385</v>
      </c>
      <c r="AT208">
        <v>1.0610965435734621</v>
      </c>
      <c r="AU208">
        <v>1.0853101241909271</v>
      </c>
      <c r="AV208">
        <v>1.1532686110755941</v>
      </c>
      <c r="AW208">
        <v>0.86504395919630339</v>
      </c>
      <c r="AX208">
        <v>1.0021877244957189</v>
      </c>
      <c r="AY208">
        <v>0.99848224291015342</v>
      </c>
      <c r="AZ208">
        <v>0.75324072502527784</v>
      </c>
      <c r="BA208">
        <v>1.0177858352601481</v>
      </c>
      <c r="BB208">
        <v>1.026344109355916</v>
      </c>
      <c r="BC208">
        <v>1.1296064151512779</v>
      </c>
      <c r="BD208">
        <v>1.122972989586859</v>
      </c>
      <c r="BE208">
        <v>0.94086252657462399</v>
      </c>
      <c r="BF208">
        <v>1.1536334633160741</v>
      </c>
      <c r="BG208">
        <v>0.79521825978238425</v>
      </c>
      <c r="BH208">
        <v>0.98271554804514005</v>
      </c>
      <c r="BI208">
        <v>1.132055603713273</v>
      </c>
      <c r="BJ208">
        <v>0.98325614811421802</v>
      </c>
      <c r="BK208">
        <v>1.0290894897335321</v>
      </c>
      <c r="BL208">
        <v>1.096558713855261</v>
      </c>
      <c r="BM208">
        <v>0.93562871327264441</v>
      </c>
      <c r="BN208">
        <v>1.1415470671899119</v>
      </c>
      <c r="BO208">
        <v>1.022660987531897</v>
      </c>
      <c r="BP208">
        <v>0.91634136906306141</v>
      </c>
      <c r="BQ208">
        <v>1.1127286801231051</v>
      </c>
      <c r="BR208">
        <v>1.1313281401817781</v>
      </c>
      <c r="BS208">
        <v>1.118037016434464</v>
      </c>
      <c r="BT208">
        <v>0.83018973360549797</v>
      </c>
      <c r="BU208">
        <v>1.099365444540745</v>
      </c>
      <c r="BV208">
        <v>0.95043370375184244</v>
      </c>
      <c r="BW208">
        <v>1.012047242881192</v>
      </c>
      <c r="BX208">
        <v>0.96079629687467383</v>
      </c>
      <c r="BY208">
        <v>1.0861125257753961</v>
      </c>
      <c r="BZ208">
        <v>0.99509991221291805</v>
      </c>
      <c r="CA208">
        <v>1.0775330590546941</v>
      </c>
      <c r="CB208">
        <v>1.0588728601613271</v>
      </c>
      <c r="CC208">
        <v>0.94087158439919738</v>
      </c>
      <c r="CD208">
        <v>1.0351522391062871</v>
      </c>
      <c r="CE208">
        <v>1.172077953402479</v>
      </c>
      <c r="CF208">
        <v>1.0083431142980059</v>
      </c>
      <c r="CG208">
        <v>1.0027573420839599</v>
      </c>
      <c r="CH208">
        <v>1.039625368255088</v>
      </c>
      <c r="CI208">
        <v>0.94551548706057043</v>
      </c>
      <c r="CJ208">
        <v>1.072259838388518</v>
      </c>
      <c r="CK208">
        <v>1.0292386495476149</v>
      </c>
      <c r="CL208">
        <v>1.0415951201914011</v>
      </c>
      <c r="CM208">
        <v>1.036404113074201</v>
      </c>
      <c r="CN208">
        <v>0.95383625882541279</v>
      </c>
      <c r="CO208">
        <v>0.91995902124930395</v>
      </c>
      <c r="CP208">
        <v>1.033968933060881</v>
      </c>
      <c r="CQ208">
        <v>1.079126220462612</v>
      </c>
      <c r="CR208">
        <v>1.1530721663653749</v>
      </c>
      <c r="CS208">
        <v>1.1266294496155509</v>
      </c>
      <c r="CT208">
        <v>1.1171684641482571</v>
      </c>
      <c r="CU208">
        <v>1.1365181282447481</v>
      </c>
      <c r="CV208">
        <v>1.0157232467765649</v>
      </c>
      <c r="CW208">
        <v>1.004580124072598</v>
      </c>
      <c r="CX208">
        <v>1.046050575464013</v>
      </c>
      <c r="CY208">
        <v>0.93527935030521236</v>
      </c>
      <c r="CZ208">
        <v>1.1348098576756349</v>
      </c>
      <c r="DA208">
        <v>1.02235822548707</v>
      </c>
      <c r="DB208">
        <v>0.95441364967742881</v>
      </c>
      <c r="DC208">
        <v>1.072252017877058</v>
      </c>
      <c r="DD208">
        <v>0.99701234650998583</v>
      </c>
      <c r="DE208">
        <v>0.972475159645109</v>
      </c>
      <c r="DF208">
        <v>1.09816688171074</v>
      </c>
      <c r="DG208">
        <v>1.0980387177134101</v>
      </c>
      <c r="DH208">
        <v>0.9922891796116492</v>
      </c>
      <c r="DI208">
        <v>0.92230701345520638</v>
      </c>
      <c r="DJ208">
        <v>0.99213851820545718</v>
      </c>
      <c r="DK208">
        <v>1.0866780186550269</v>
      </c>
      <c r="DL208">
        <v>1.020592982634027</v>
      </c>
      <c r="DM208">
        <v>1.0252566636550799</v>
      </c>
      <c r="DN208">
        <v>1.0725686085456789</v>
      </c>
      <c r="DO208">
        <v>0.86507217061872888</v>
      </c>
      <c r="DP208">
        <v>1.032769463026953</v>
      </c>
      <c r="DQ208">
        <v>0.8867215661395994</v>
      </c>
      <c r="DR208">
        <v>0.86014110161611013</v>
      </c>
      <c r="DS208">
        <v>1.108070219420018</v>
      </c>
      <c r="DT208">
        <v>1.019174510299883</v>
      </c>
      <c r="DU208">
        <v>1.0969380240610169</v>
      </c>
      <c r="DV208">
        <v>0.99902926876317444</v>
      </c>
      <c r="DW208">
        <v>1.042298808276207</v>
      </c>
      <c r="DX208">
        <v>1.0372938268603249</v>
      </c>
      <c r="DY208">
        <v>0.9712894186263844</v>
      </c>
      <c r="DZ208">
        <v>0.95555548996566875</v>
      </c>
      <c r="EA208">
        <v>1.010702310318504</v>
      </c>
      <c r="EB208">
        <v>1.047127781224791</v>
      </c>
      <c r="EC208">
        <v>1.0065660406279799</v>
      </c>
      <c r="ED208">
        <v>0.88757357593761432</v>
      </c>
      <c r="EE208">
        <v>0.95303966463392342</v>
      </c>
      <c r="EF208">
        <v>1.101218580392255</v>
      </c>
      <c r="EG208">
        <v>0.9940603413458704</v>
      </c>
      <c r="EH208">
        <v>1.1648887813810811</v>
      </c>
      <c r="EI208">
        <v>1.082259868440181</v>
      </c>
      <c r="EJ208">
        <v>1.027746469257502</v>
      </c>
      <c r="EK208">
        <v>1.1007555961390789</v>
      </c>
      <c r="EL208">
        <v>1.0203378785214829</v>
      </c>
      <c r="EM208">
        <v>1.043316645654722</v>
      </c>
      <c r="EN208">
        <v>0.96625775069887121</v>
      </c>
      <c r="EO208">
        <v>0.9443373329548278</v>
      </c>
      <c r="EP208">
        <v>1.0492991428784559</v>
      </c>
      <c r="EQ208">
        <v>1.000951774296631</v>
      </c>
      <c r="ER208">
        <v>1.080597609083864</v>
      </c>
      <c r="ES208">
        <v>1.2057088623169381</v>
      </c>
      <c r="ET208">
        <v>0.89169895467672478</v>
      </c>
      <c r="EU208">
        <v>1.1714383045454391</v>
      </c>
      <c r="EV208">
        <v>1.0363222966972301</v>
      </c>
      <c r="EW208">
        <v>1.130118473036082</v>
      </c>
      <c r="EX208">
        <v>1.122687600494199</v>
      </c>
      <c r="EY208">
        <v>0.93750224499997281</v>
      </c>
      <c r="EZ208">
        <v>1.033255160959758</v>
      </c>
      <c r="FA208">
        <v>0.99918204580111802</v>
      </c>
      <c r="FB208">
        <v>1.1395450075974529</v>
      </c>
      <c r="FC208">
        <v>1.054689204770805</v>
      </c>
      <c r="FD208">
        <v>1.1287433657356929</v>
      </c>
      <c r="FE208">
        <v>0.96112507568595362</v>
      </c>
      <c r="FF208">
        <v>1.0509119721213089</v>
      </c>
      <c r="FG208">
        <v>1.1871263107168959</v>
      </c>
      <c r="FH208">
        <v>1.09722609115948</v>
      </c>
      <c r="FI208">
        <v>0.92665357236372803</v>
      </c>
      <c r="FJ208">
        <v>1.1014167688597081</v>
      </c>
      <c r="FK208">
        <v>1.0684793783017159</v>
      </c>
      <c r="FL208">
        <v>1.0929826552906139</v>
      </c>
      <c r="FM208">
        <v>1.1131601022892641</v>
      </c>
      <c r="FN208">
        <v>0.83791501951605873</v>
      </c>
      <c r="FO208">
        <v>0.99256072122993411</v>
      </c>
    </row>
    <row r="209" spans="1:171" x14ac:dyDescent="0.25">
      <c r="A209" s="1">
        <v>207</v>
      </c>
      <c r="B209" t="s">
        <v>180</v>
      </c>
      <c r="C209">
        <v>1.005913904907684</v>
      </c>
      <c r="D209">
        <v>1.051657888706139</v>
      </c>
      <c r="E209">
        <v>1.0567324766181201</v>
      </c>
      <c r="F209">
        <v>1.0685470453195831</v>
      </c>
      <c r="G209">
        <v>0.95015306404997679</v>
      </c>
      <c r="H209">
        <v>1.037796338602573</v>
      </c>
      <c r="I209">
        <v>1.1266679308145691</v>
      </c>
      <c r="J209">
        <v>1.1188480315829841</v>
      </c>
      <c r="K209">
        <v>1.025537468279609</v>
      </c>
      <c r="L209">
        <v>1.073493001711908</v>
      </c>
      <c r="M209">
        <v>1.097887045145554</v>
      </c>
      <c r="N209">
        <v>1.036526018780265</v>
      </c>
      <c r="O209">
        <v>0.91439525447848358</v>
      </c>
      <c r="P209">
        <v>0.93894383507026125</v>
      </c>
      <c r="Q209">
        <v>0.88901979459359648</v>
      </c>
      <c r="R209">
        <v>0.8258258973066761</v>
      </c>
      <c r="S209">
        <v>1.059527008563979</v>
      </c>
      <c r="T209">
        <v>1.117252402934158</v>
      </c>
      <c r="U209">
        <v>0.92031824524070205</v>
      </c>
      <c r="V209">
        <v>0.8898738124998079</v>
      </c>
      <c r="W209">
        <v>1.227877238509959</v>
      </c>
      <c r="X209">
        <v>1.007772109588434</v>
      </c>
      <c r="Y209">
        <v>0.90972902494314722</v>
      </c>
      <c r="Z209">
        <v>1.2220899555359661</v>
      </c>
      <c r="AA209">
        <v>0.89857260396430705</v>
      </c>
      <c r="AB209">
        <v>1.040613214640165</v>
      </c>
      <c r="AC209">
        <v>1.0064770346582821</v>
      </c>
      <c r="AD209">
        <v>1.12997685962582</v>
      </c>
      <c r="AE209">
        <v>1.0102474773260459</v>
      </c>
      <c r="AF209">
        <v>1.1649315874386701</v>
      </c>
      <c r="AG209">
        <v>1.063908081653415</v>
      </c>
      <c r="AH209">
        <v>0.9652724789967132</v>
      </c>
      <c r="AI209">
        <v>0.89863747306506081</v>
      </c>
      <c r="AJ209">
        <v>0.92179776662818824</v>
      </c>
      <c r="AK209">
        <v>1.0361116252481171</v>
      </c>
      <c r="AL209">
        <v>0.87494834602482385</v>
      </c>
      <c r="AM209">
        <v>1.055623247298169</v>
      </c>
      <c r="AN209">
        <v>0.90304513969347699</v>
      </c>
      <c r="AO209">
        <v>0.90118355063365418</v>
      </c>
      <c r="AP209">
        <v>0.99614525573693979</v>
      </c>
      <c r="AQ209">
        <v>0.89577825766040242</v>
      </c>
      <c r="AR209">
        <v>0.99387713577571357</v>
      </c>
      <c r="AS209">
        <v>0.8730380330275338</v>
      </c>
      <c r="AT209">
        <v>1.093105809919424</v>
      </c>
      <c r="AU209">
        <v>0.99311597431849485</v>
      </c>
      <c r="AV209">
        <v>1.023638594712698</v>
      </c>
      <c r="AW209">
        <v>0.95753031242891318</v>
      </c>
      <c r="AX209">
        <v>1.012874147706524</v>
      </c>
      <c r="AY209">
        <v>0.98382816573584519</v>
      </c>
      <c r="AZ209">
        <v>0.82843460576986627</v>
      </c>
      <c r="BA209">
        <v>1.0158416358409681</v>
      </c>
      <c r="BB209">
        <v>1.0957865978951651</v>
      </c>
      <c r="BC209">
        <v>1.016003429671505</v>
      </c>
      <c r="BD209">
        <v>0.97530492485355536</v>
      </c>
      <c r="BE209">
        <v>0.9039756014845528</v>
      </c>
      <c r="BF209">
        <v>1.094054419031834</v>
      </c>
      <c r="BG209">
        <v>0.86374952331732169</v>
      </c>
      <c r="BH209">
        <v>0.81432901889357467</v>
      </c>
      <c r="BI209">
        <v>1.136647124595394</v>
      </c>
      <c r="BJ209">
        <v>0.99416164067795243</v>
      </c>
      <c r="BK209">
        <v>0.98492866123612521</v>
      </c>
      <c r="BL209">
        <v>1.028905880167672</v>
      </c>
      <c r="BM209">
        <v>0.94920826632448319</v>
      </c>
      <c r="BN209">
        <v>1.173882522212746</v>
      </c>
      <c r="BO209">
        <v>1.067337330015405</v>
      </c>
      <c r="BP209">
        <v>0.93139211787988407</v>
      </c>
      <c r="BQ209">
        <v>1.0833726534733481</v>
      </c>
      <c r="BR209">
        <v>1.057601771103406</v>
      </c>
      <c r="BS209">
        <v>1.1167417548695</v>
      </c>
      <c r="BT209">
        <v>0.87673269772538609</v>
      </c>
      <c r="BU209">
        <v>1.0586964396291609</v>
      </c>
      <c r="BV209">
        <v>0.88704579580342136</v>
      </c>
      <c r="BW209">
        <v>1.0128816401484351</v>
      </c>
      <c r="BX209">
        <v>0.86928904168025356</v>
      </c>
      <c r="BY209">
        <v>1.06020218521819</v>
      </c>
      <c r="BZ209">
        <v>1.0531191696004809</v>
      </c>
      <c r="CA209">
        <v>0.98227668649056021</v>
      </c>
      <c r="CB209">
        <v>1.036312956748056</v>
      </c>
      <c r="CC209">
        <v>1.013699992919282</v>
      </c>
      <c r="CD209">
        <v>1.074776946429282</v>
      </c>
      <c r="CE209">
        <v>1.103529760376162</v>
      </c>
      <c r="CF209">
        <v>1.03585393384185</v>
      </c>
      <c r="CG209">
        <v>0.89255366585496787</v>
      </c>
      <c r="CH209">
        <v>1.032361130323096</v>
      </c>
      <c r="CI209">
        <v>0.93646166082470705</v>
      </c>
      <c r="CJ209">
        <v>1.120197382571346</v>
      </c>
      <c r="CK209">
        <v>0.97618531737874159</v>
      </c>
      <c r="CL209">
        <v>0.96197241602866723</v>
      </c>
      <c r="CM209">
        <v>1.070007439413752</v>
      </c>
      <c r="CN209">
        <v>0.87442572456045642</v>
      </c>
      <c r="CO209">
        <v>0.93893639004134477</v>
      </c>
      <c r="CP209">
        <v>1.0229316255554091</v>
      </c>
      <c r="CQ209">
        <v>0.93302842806040776</v>
      </c>
      <c r="CR209">
        <v>1.1322255616904431</v>
      </c>
      <c r="CS209">
        <v>1.082068420378508</v>
      </c>
      <c r="CT209">
        <v>0.87311576311128503</v>
      </c>
      <c r="CU209">
        <v>1.07299663505885</v>
      </c>
      <c r="CV209">
        <v>0.99085938561607079</v>
      </c>
      <c r="CW209">
        <v>0.98212720840538059</v>
      </c>
      <c r="CX209">
        <v>1.026084311479156</v>
      </c>
      <c r="CY209">
        <v>1.0510807024833611</v>
      </c>
      <c r="CZ209">
        <v>1.0894342447432701</v>
      </c>
      <c r="DA209">
        <v>0.93572253585203435</v>
      </c>
      <c r="DB209">
        <v>1.0016886304908419</v>
      </c>
      <c r="DC209">
        <v>1.0214551721650429</v>
      </c>
      <c r="DD209">
        <v>1.0107573653692039</v>
      </c>
      <c r="DE209">
        <v>0.95210570689441043</v>
      </c>
      <c r="DF209">
        <v>1.1303745111333361</v>
      </c>
      <c r="DG209">
        <v>0.9833652808243396</v>
      </c>
      <c r="DH209">
        <v>0.94177430262988759</v>
      </c>
      <c r="DI209">
        <v>0.90303447327679165</v>
      </c>
      <c r="DJ209">
        <v>0.92215692897185564</v>
      </c>
      <c r="DK209">
        <v>1.0698314928249471</v>
      </c>
      <c r="DL209">
        <v>0.97421854003485275</v>
      </c>
      <c r="DM209">
        <v>1.043201285780746</v>
      </c>
      <c r="DN209">
        <v>0.95446151500792675</v>
      </c>
      <c r="DO209">
        <v>0.93169394427708563</v>
      </c>
      <c r="DP209">
        <v>1.075750684373074</v>
      </c>
      <c r="DQ209">
        <v>0.96783553320807991</v>
      </c>
      <c r="DR209">
        <v>0.97633284504378837</v>
      </c>
      <c r="DS209">
        <v>1.088815830743268</v>
      </c>
      <c r="DT209">
        <v>1.024933659100681</v>
      </c>
      <c r="DU209">
        <v>1.0587451145074831</v>
      </c>
      <c r="DV209">
        <v>0.93862470038085577</v>
      </c>
      <c r="DW209">
        <v>1.0633693788140739</v>
      </c>
      <c r="DX209">
        <v>0.95309774107235679</v>
      </c>
      <c r="DY209">
        <v>0.95913870406695323</v>
      </c>
      <c r="DZ209">
        <v>1.0156874208639961</v>
      </c>
      <c r="EA209">
        <v>0.94379236248847764</v>
      </c>
      <c r="EB209">
        <v>0.95811059900856599</v>
      </c>
      <c r="EC209">
        <v>1.018146082755391</v>
      </c>
      <c r="ED209">
        <v>0.93432134002639877</v>
      </c>
      <c r="EE209">
        <v>0.93699148108808405</v>
      </c>
      <c r="EF209">
        <v>1.0221485825445149</v>
      </c>
      <c r="EG209">
        <v>0.90660473617472315</v>
      </c>
      <c r="EH209">
        <v>1.1109254535545769</v>
      </c>
      <c r="EI209">
        <v>1.0116367943130229</v>
      </c>
      <c r="EJ209">
        <v>1.065859362160934</v>
      </c>
      <c r="EK209">
        <v>0.99623229166756122</v>
      </c>
      <c r="EL209">
        <v>0.99209395682527124</v>
      </c>
      <c r="EM209">
        <v>0.95976127649310916</v>
      </c>
      <c r="EN209">
        <v>0.97865798844756979</v>
      </c>
      <c r="EO209">
        <v>0.95866112300998996</v>
      </c>
      <c r="EP209">
        <v>1.010412466863911</v>
      </c>
      <c r="EQ209">
        <v>1.0373289810459361</v>
      </c>
      <c r="ER209">
        <v>1.037391230080029</v>
      </c>
      <c r="ES209">
        <v>1.1509552214271619</v>
      </c>
      <c r="ET209">
        <v>0.8653642405785591</v>
      </c>
      <c r="EU209">
        <v>1.181969735933432</v>
      </c>
      <c r="EV209">
        <v>1.0304765482808109</v>
      </c>
      <c r="EW209">
        <v>1.1122198460602779</v>
      </c>
      <c r="EX209">
        <v>1.0525005597491659</v>
      </c>
      <c r="EY209">
        <v>1.0022452247929341</v>
      </c>
      <c r="EZ209">
        <v>1.01344108224044</v>
      </c>
      <c r="FA209">
        <v>1.08434300496166</v>
      </c>
      <c r="FB209">
        <v>1.1341362016520069</v>
      </c>
      <c r="FC209">
        <v>1.0045267057120559</v>
      </c>
      <c r="FD209">
        <v>1.0449017855101339</v>
      </c>
      <c r="FE209">
        <v>1.0267333966384029</v>
      </c>
      <c r="FF209">
        <v>1.062621438640835</v>
      </c>
      <c r="FG209">
        <v>1.124024967478146</v>
      </c>
      <c r="FH209">
        <v>1.0933582237121371</v>
      </c>
      <c r="FI209">
        <v>0.91048735482061582</v>
      </c>
      <c r="FJ209">
        <v>1.057242996664808</v>
      </c>
      <c r="FK209">
        <v>1.0506865625583091</v>
      </c>
      <c r="FL209">
        <v>1.1997624625526819</v>
      </c>
      <c r="FM209">
        <v>0.99291261558909216</v>
      </c>
      <c r="FN209">
        <v>0.94068494295916361</v>
      </c>
      <c r="FO209">
        <v>1.1291688481067099</v>
      </c>
    </row>
    <row r="210" spans="1:171" x14ac:dyDescent="0.25">
      <c r="A210" s="1">
        <v>208</v>
      </c>
      <c r="B210" t="s">
        <v>175</v>
      </c>
      <c r="C210">
        <v>1.0703441728044709</v>
      </c>
      <c r="D210">
        <v>0.81502136310540541</v>
      </c>
      <c r="E210">
        <v>1.005241736135535</v>
      </c>
      <c r="F210">
        <v>0.92753556540221238</v>
      </c>
      <c r="G210">
        <v>1.0024195742242481</v>
      </c>
      <c r="H210">
        <v>0.91159025133693905</v>
      </c>
      <c r="I210">
        <v>0.95634972997991563</v>
      </c>
      <c r="J210">
        <v>0.99013216762944911</v>
      </c>
      <c r="K210">
        <v>0.97923251020454161</v>
      </c>
      <c r="L210">
        <v>0.91298542339224709</v>
      </c>
      <c r="M210">
        <v>1.0313445739317211</v>
      </c>
      <c r="N210">
        <v>0.82954520243829444</v>
      </c>
      <c r="O210">
        <v>0.87615551935748659</v>
      </c>
      <c r="P210">
        <v>0.85895230916352716</v>
      </c>
      <c r="Q210">
        <v>0.98203446194941557</v>
      </c>
      <c r="R210">
        <v>0.8973169322291833</v>
      </c>
      <c r="S210">
        <v>0.92780405549356482</v>
      </c>
      <c r="T210">
        <v>0.97223039877515915</v>
      </c>
      <c r="U210">
        <v>1.0157804787115501</v>
      </c>
      <c r="V210">
        <v>0.84140079602969287</v>
      </c>
      <c r="W210">
        <v>0.83670815908207175</v>
      </c>
      <c r="X210">
        <v>0.95031451361226316</v>
      </c>
      <c r="Y210">
        <v>0.77414346661694322</v>
      </c>
      <c r="Z210">
        <v>0.8928703324927395</v>
      </c>
      <c r="AA210">
        <v>0.96458181204905957</v>
      </c>
      <c r="AB210">
        <v>0.99870280502829345</v>
      </c>
      <c r="AC210">
        <v>1.007819183239782</v>
      </c>
      <c r="AD210">
        <v>0.95182438853445439</v>
      </c>
      <c r="AE210">
        <v>0.78247230228739284</v>
      </c>
      <c r="AF210">
        <v>1.0217003049650211</v>
      </c>
      <c r="AG210">
        <v>0.91530989241274341</v>
      </c>
      <c r="AH210">
        <v>1.015820713472918</v>
      </c>
      <c r="AI210">
        <v>0.83544298217318891</v>
      </c>
      <c r="AJ210">
        <v>0.79772008438267006</v>
      </c>
      <c r="AK210">
        <v>1.0016921128154621</v>
      </c>
      <c r="AL210">
        <v>0.80958136141670656</v>
      </c>
      <c r="AM210">
        <v>0.9463580120654016</v>
      </c>
      <c r="AN210">
        <v>0.87253236131972456</v>
      </c>
      <c r="AO210">
        <v>0.87246692811962434</v>
      </c>
      <c r="AP210">
        <v>0.93091545819029764</v>
      </c>
      <c r="AQ210">
        <v>0.93060956901363101</v>
      </c>
      <c r="AR210">
        <v>0.93633925081507441</v>
      </c>
      <c r="AS210">
        <v>0.77929368384923547</v>
      </c>
      <c r="AT210">
        <v>1.086790846339923</v>
      </c>
      <c r="AU210">
        <v>0.94598641527075078</v>
      </c>
      <c r="AV210">
        <v>0.95169162446721078</v>
      </c>
      <c r="AW210">
        <v>0.85165673633281658</v>
      </c>
      <c r="AX210">
        <v>0.9217571792527316</v>
      </c>
      <c r="AY210">
        <v>0.88448316291660534</v>
      </c>
      <c r="AZ210">
        <v>0.91398650624523636</v>
      </c>
      <c r="BA210">
        <v>0.90433321899772723</v>
      </c>
      <c r="BB210">
        <v>0.91711559535380716</v>
      </c>
      <c r="BC210">
        <v>0.92315443803238795</v>
      </c>
      <c r="BD210">
        <v>0.94969958242470176</v>
      </c>
      <c r="BE210">
        <v>0.84426032717534794</v>
      </c>
      <c r="BF210">
        <v>0.95185432279511684</v>
      </c>
      <c r="BG210">
        <v>0.85855330552866149</v>
      </c>
      <c r="BH210">
        <v>0.68078829717410938</v>
      </c>
      <c r="BI210">
        <v>0.99503435253993122</v>
      </c>
      <c r="BJ210">
        <v>0.92533674793555321</v>
      </c>
      <c r="BK210">
        <v>0.85494471469196875</v>
      </c>
      <c r="BL210">
        <v>0.89299330148003087</v>
      </c>
      <c r="BM210">
        <v>0.94465666599052101</v>
      </c>
      <c r="BN210">
        <v>0.93645877360575092</v>
      </c>
      <c r="BO210">
        <v>1.0162545349861529</v>
      </c>
      <c r="BP210">
        <v>0.91664212399502076</v>
      </c>
      <c r="BQ210">
        <v>0.93571519355277843</v>
      </c>
      <c r="BR210">
        <v>1.0309436261961871</v>
      </c>
      <c r="BS210">
        <v>0.95681823549288558</v>
      </c>
      <c r="BT210">
        <v>0.82618880133682582</v>
      </c>
      <c r="BU210">
        <v>0.98487307678475</v>
      </c>
      <c r="BV210">
        <v>0.98851305688066038</v>
      </c>
      <c r="BW210">
        <v>0.94075213031047156</v>
      </c>
      <c r="BX210">
        <v>0.88162724842217488</v>
      </c>
      <c r="BY210">
        <v>1.0251954754927191</v>
      </c>
      <c r="BZ210">
        <v>0.9213866033902014</v>
      </c>
      <c r="CA210">
        <v>0.90432287882329299</v>
      </c>
      <c r="CB210">
        <v>1.1113044400828029</v>
      </c>
      <c r="CC210">
        <v>0.86556917874640338</v>
      </c>
      <c r="CD210">
        <v>1.018110878277489</v>
      </c>
      <c r="CE210">
        <v>0.9546985473884404</v>
      </c>
      <c r="CF210">
        <v>0.93261368726122917</v>
      </c>
      <c r="CG210">
        <v>0.82748059513591288</v>
      </c>
      <c r="CH210">
        <v>0.92397581486467217</v>
      </c>
      <c r="CI210">
        <v>0.87228903757045317</v>
      </c>
      <c r="CJ210">
        <v>0.94089162185854125</v>
      </c>
      <c r="CK210">
        <v>0.94271240921690758</v>
      </c>
      <c r="CL210">
        <v>0.90574465383891511</v>
      </c>
      <c r="CM210">
        <v>0.90349132242985597</v>
      </c>
      <c r="CN210">
        <v>0.87468289564472845</v>
      </c>
      <c r="CO210">
        <v>0.87302923817865474</v>
      </c>
      <c r="CP210">
        <v>0.94853430690331064</v>
      </c>
      <c r="CQ210">
        <v>0.91936434642300657</v>
      </c>
      <c r="CR210">
        <v>0.9979500780211078</v>
      </c>
      <c r="CS210">
        <v>0.94486513051853283</v>
      </c>
      <c r="CT210">
        <v>0.88608083134749782</v>
      </c>
      <c r="CU210">
        <v>0.94386299137582763</v>
      </c>
      <c r="CV210">
        <v>0.95255911369839241</v>
      </c>
      <c r="CW210">
        <v>0.89691855667227294</v>
      </c>
      <c r="CX210">
        <v>0.98081888207939039</v>
      </c>
      <c r="CY210">
        <v>1.017292695431202</v>
      </c>
      <c r="CZ210">
        <v>0.9966376658309386</v>
      </c>
      <c r="DA210">
        <v>0.83715923140144566</v>
      </c>
      <c r="DB210">
        <v>0.96215210648200522</v>
      </c>
      <c r="DC210">
        <v>0.95226361100865797</v>
      </c>
      <c r="DD210">
        <v>0.98547084542409957</v>
      </c>
      <c r="DE210">
        <v>0.91789892639196324</v>
      </c>
      <c r="DF210">
        <v>0.99860430490122798</v>
      </c>
      <c r="DG210">
        <v>0.92573969913407117</v>
      </c>
      <c r="DH210">
        <v>0.82695831021115962</v>
      </c>
      <c r="DI210">
        <v>0.87953781364074679</v>
      </c>
      <c r="DJ210">
        <v>0.83504457850392511</v>
      </c>
      <c r="DK210">
        <v>0.93218223686084423</v>
      </c>
      <c r="DL210">
        <v>0.95261898585305882</v>
      </c>
      <c r="DM210">
        <v>0.93496967577155365</v>
      </c>
      <c r="DN210">
        <v>0.88030984620845143</v>
      </c>
      <c r="DO210">
        <v>0.94712172305918763</v>
      </c>
      <c r="DP210">
        <v>0.94599777070369362</v>
      </c>
      <c r="DQ210">
        <v>0.90019155768581516</v>
      </c>
      <c r="DR210">
        <v>0.79753141931765548</v>
      </c>
      <c r="DS210">
        <v>0.9737257308938968</v>
      </c>
      <c r="DT210">
        <v>0.98585411100067744</v>
      </c>
      <c r="DU210">
        <v>1.0228803962625841</v>
      </c>
      <c r="DV210">
        <v>0.88169626798873979</v>
      </c>
      <c r="DW210">
        <v>1.041234219293915</v>
      </c>
      <c r="DX210">
        <v>0.90130000486966722</v>
      </c>
      <c r="DY210">
        <v>0.92711088813060216</v>
      </c>
      <c r="DZ210">
        <v>1.129281929161174</v>
      </c>
      <c r="EA210">
        <v>0.87870805540052344</v>
      </c>
      <c r="EB210">
        <v>0.90441894491902997</v>
      </c>
      <c r="EC210">
        <v>1.0788650198820009</v>
      </c>
      <c r="ED210">
        <v>0.90174814111150803</v>
      </c>
      <c r="EE210">
        <v>0.79906857163112444</v>
      </c>
      <c r="EF210">
        <v>1.022679566696959</v>
      </c>
      <c r="EG210">
        <v>0.88912623365229793</v>
      </c>
      <c r="EH210">
        <v>0.90286944839898275</v>
      </c>
      <c r="EI210">
        <v>0.95729172458044443</v>
      </c>
      <c r="EJ210">
        <v>0.97707170215758399</v>
      </c>
      <c r="EK210">
        <v>0.94917327774799409</v>
      </c>
      <c r="EL210">
        <v>1.0228553536979399</v>
      </c>
      <c r="EM210">
        <v>0.86340463172634274</v>
      </c>
      <c r="EN210">
        <v>0.87640603799374472</v>
      </c>
      <c r="EO210">
        <v>1.003041501887088</v>
      </c>
      <c r="EP210">
        <v>0.87781532421730424</v>
      </c>
      <c r="EQ210">
        <v>0.90188594645940079</v>
      </c>
      <c r="ER210">
        <v>0.97277115345960641</v>
      </c>
      <c r="ES210">
        <v>0.94393273800910016</v>
      </c>
      <c r="ET210">
        <v>0.8140252863726537</v>
      </c>
      <c r="EU210">
        <v>0.92388307788575041</v>
      </c>
      <c r="EV210">
        <v>1.0712028685787649</v>
      </c>
      <c r="EW210">
        <v>1.032470408452151</v>
      </c>
      <c r="EX210">
        <v>1.0318325911059181</v>
      </c>
      <c r="EY210">
        <v>0.95548643324585758</v>
      </c>
      <c r="EZ210">
        <v>0.94219955602480598</v>
      </c>
      <c r="FA210">
        <v>1.0147440261723979</v>
      </c>
      <c r="FB210">
        <v>0.9877168722493076</v>
      </c>
      <c r="FC210">
        <v>0.96667216106768017</v>
      </c>
      <c r="FD210">
        <v>0.92490996285609961</v>
      </c>
      <c r="FE210">
        <v>0.97590719298496198</v>
      </c>
      <c r="FF210">
        <v>0.9649692161388852</v>
      </c>
      <c r="FG210">
        <v>0.98826870157483437</v>
      </c>
      <c r="FH210">
        <v>1.082478494488786</v>
      </c>
      <c r="FI210">
        <v>0.92916040234664499</v>
      </c>
      <c r="FJ210">
        <v>0.94104110784865758</v>
      </c>
      <c r="FK210">
        <v>1.008070068650186</v>
      </c>
      <c r="FL210">
        <v>1.01907799849863</v>
      </c>
      <c r="FM210">
        <v>0.95664440607338275</v>
      </c>
      <c r="FN210">
        <v>0.9031020203257264</v>
      </c>
      <c r="FO210">
        <v>0.9036402098852494</v>
      </c>
    </row>
    <row r="211" spans="1:171" x14ac:dyDescent="0.25">
      <c r="A211" s="1">
        <v>209</v>
      </c>
      <c r="B211" t="s">
        <v>189</v>
      </c>
      <c r="C211">
        <v>1.115846189232933</v>
      </c>
      <c r="D211">
        <v>0.94937502925532635</v>
      </c>
      <c r="E211">
        <v>1.007223840319438</v>
      </c>
      <c r="F211">
        <v>0.97978961600400005</v>
      </c>
      <c r="G211">
        <v>0.98292103993217539</v>
      </c>
      <c r="H211">
        <v>0.96671910374569492</v>
      </c>
      <c r="I211">
        <v>0.95209381051962161</v>
      </c>
      <c r="J211">
        <v>1.0471791018085801</v>
      </c>
      <c r="K211">
        <v>0.92983567247892485</v>
      </c>
      <c r="L211">
        <v>1.0295962217742201</v>
      </c>
      <c r="M211">
        <v>0.95264365051913757</v>
      </c>
      <c r="N211">
        <v>0.96749066690881957</v>
      </c>
      <c r="O211">
        <v>0.94622915090971682</v>
      </c>
      <c r="P211">
        <v>1.0585947812678049</v>
      </c>
      <c r="Q211">
        <v>1.0281462354045929</v>
      </c>
      <c r="R211">
        <v>1.05474264441403</v>
      </c>
      <c r="S211">
        <v>1.016783281754579</v>
      </c>
      <c r="T211">
        <v>0.96078024299733455</v>
      </c>
      <c r="U211">
        <v>1.0191427942998439</v>
      </c>
      <c r="V211">
        <v>0.973125982795634</v>
      </c>
      <c r="W211">
        <v>0.9241148020215646</v>
      </c>
      <c r="X211">
        <v>0.9589830024621856</v>
      </c>
      <c r="Y211">
        <v>0.87800590109870313</v>
      </c>
      <c r="Z211">
        <v>0.9596389219630016</v>
      </c>
      <c r="AA211">
        <v>0.99823787087468163</v>
      </c>
      <c r="AB211">
        <v>1.0839671963846851</v>
      </c>
      <c r="AC211">
        <v>1.005451955920005</v>
      </c>
      <c r="AD211">
        <v>0.97656839152580444</v>
      </c>
      <c r="AE211">
        <v>0.8729703793455541</v>
      </c>
      <c r="AF211">
        <v>1.1185635055551919</v>
      </c>
      <c r="AG211">
        <v>0.93471525950576562</v>
      </c>
      <c r="AH211">
        <v>0.9626392216615548</v>
      </c>
      <c r="AI211">
        <v>1.026793504445457</v>
      </c>
      <c r="AJ211">
        <v>0.88776997059548501</v>
      </c>
      <c r="AK211">
        <v>0.96530889646159723</v>
      </c>
      <c r="AL211">
        <v>0.95571437521544955</v>
      </c>
      <c r="AM211">
        <v>1.00129481412465</v>
      </c>
      <c r="AN211">
        <v>0.85622281739733108</v>
      </c>
      <c r="AO211">
        <v>0.90723508146632803</v>
      </c>
      <c r="AP211">
        <v>1.042840756586972</v>
      </c>
      <c r="AQ211">
        <v>0.97886356237799921</v>
      </c>
      <c r="AR211">
        <v>0.9645780394917266</v>
      </c>
      <c r="AS211">
        <v>0.97556296270990295</v>
      </c>
      <c r="AT211">
        <v>1.078692692350214</v>
      </c>
      <c r="AU211">
        <v>0.9684603615403492</v>
      </c>
      <c r="AV211">
        <v>0.83628008478606553</v>
      </c>
      <c r="AW211">
        <v>1.0366709866661481</v>
      </c>
      <c r="AX211">
        <v>0.91493017148039557</v>
      </c>
      <c r="AY211">
        <v>0.99518188714643119</v>
      </c>
      <c r="AZ211">
        <v>0.87729831060801511</v>
      </c>
      <c r="BA211">
        <v>0.97015004334372856</v>
      </c>
      <c r="BB211">
        <v>0.93572635747939292</v>
      </c>
      <c r="BC211">
        <v>1.083915436456252</v>
      </c>
      <c r="BD211">
        <v>1.054283972388522</v>
      </c>
      <c r="BE211">
        <v>0.92192961362045656</v>
      </c>
      <c r="BF211">
        <v>0.95197216527107675</v>
      </c>
      <c r="BG211">
        <v>0.98302472845071875</v>
      </c>
      <c r="BH211">
        <v>0.73409116812533592</v>
      </c>
      <c r="BI211">
        <v>1.0487346981044301</v>
      </c>
      <c r="BJ211">
        <v>1.074518277900032</v>
      </c>
      <c r="BK211">
        <v>0.961689912048308</v>
      </c>
      <c r="BL211">
        <v>0.91680575407362064</v>
      </c>
      <c r="BM211">
        <v>0.92687664791176383</v>
      </c>
      <c r="BN211">
        <v>1.0005312230330119</v>
      </c>
      <c r="BO211">
        <v>0.9766438299036232</v>
      </c>
      <c r="BP211">
        <v>0.97060963716011661</v>
      </c>
      <c r="BQ211">
        <v>0.98531543600268678</v>
      </c>
      <c r="BR211">
        <v>1.141856194859062</v>
      </c>
      <c r="BS211">
        <v>0.995553490626501</v>
      </c>
      <c r="BT211">
        <v>0.95917787928190157</v>
      </c>
      <c r="BU211">
        <v>1.080993239715778</v>
      </c>
      <c r="BV211">
        <v>0.96980161859717517</v>
      </c>
      <c r="BW211">
        <v>1.0891064450579639</v>
      </c>
      <c r="BX211">
        <v>1.0314999176831809</v>
      </c>
      <c r="BY211">
        <v>1.1211044608069001</v>
      </c>
      <c r="BZ211">
        <v>0.99288091337079176</v>
      </c>
      <c r="CA211">
        <v>0.94177980575684417</v>
      </c>
      <c r="CB211">
        <v>1.014762837534811</v>
      </c>
      <c r="CC211">
        <v>0.91564878687006679</v>
      </c>
      <c r="CD211">
        <v>1.0927968819600451</v>
      </c>
      <c r="CE211">
        <v>0.96442991190090765</v>
      </c>
      <c r="CF211">
        <v>0.99945110850787477</v>
      </c>
      <c r="CG211">
        <v>0.93706033988086723</v>
      </c>
      <c r="CH211">
        <v>0.99367054888143191</v>
      </c>
      <c r="CI211">
        <v>0.92186813902728293</v>
      </c>
      <c r="CJ211">
        <v>1.0110843367253399</v>
      </c>
      <c r="CK211">
        <v>1.001161318593198</v>
      </c>
      <c r="CL211">
        <v>0.89896949103010737</v>
      </c>
      <c r="CM211">
        <v>0.84569088315940444</v>
      </c>
      <c r="CN211">
        <v>0.97615228344502258</v>
      </c>
      <c r="CO211">
        <v>0.97069506759041202</v>
      </c>
      <c r="CP211">
        <v>0.972720179615292</v>
      </c>
      <c r="CQ211">
        <v>0.96164946060393119</v>
      </c>
      <c r="CR211">
        <v>0.91776331923373722</v>
      </c>
      <c r="CS211">
        <v>1.0570015351014439</v>
      </c>
      <c r="CT211">
        <v>0.8312145228430291</v>
      </c>
      <c r="CU211">
        <v>0.93781861617624995</v>
      </c>
      <c r="CV211">
        <v>0.99921615154035059</v>
      </c>
      <c r="CW211">
        <v>0.91049123993245484</v>
      </c>
      <c r="CX211">
        <v>1.007288637822255</v>
      </c>
      <c r="CY211">
        <v>1.0702825544531041</v>
      </c>
      <c r="CZ211">
        <v>0.96214284700984243</v>
      </c>
      <c r="DA211">
        <v>0.87836521652228738</v>
      </c>
      <c r="DB211">
        <v>0.9132624186207936</v>
      </c>
      <c r="DC211">
        <v>0.96399673510397044</v>
      </c>
      <c r="DD211">
        <v>1.038031060522864</v>
      </c>
      <c r="DE211">
        <v>0.94601279858563236</v>
      </c>
      <c r="DF211">
        <v>1.0212325788672409</v>
      </c>
      <c r="DG211">
        <v>1.036307776988171</v>
      </c>
      <c r="DH211">
        <v>0.89607368411737076</v>
      </c>
      <c r="DI211">
        <v>1.01955440885155</v>
      </c>
      <c r="DJ211">
        <v>0.90823141833160903</v>
      </c>
      <c r="DK211">
        <v>0.99217214816692556</v>
      </c>
      <c r="DL211">
        <v>0.98882370624018723</v>
      </c>
      <c r="DM211">
        <v>0.95336272715958781</v>
      </c>
      <c r="DN211">
        <v>0.95410277221735162</v>
      </c>
      <c r="DO211">
        <v>1.1241161773011501</v>
      </c>
      <c r="DP211">
        <v>0.99082641330784882</v>
      </c>
      <c r="DQ211">
        <v>0.9351761666695696</v>
      </c>
      <c r="DR211">
        <v>0.94798460655232963</v>
      </c>
      <c r="DS211">
        <v>0.89721005507116536</v>
      </c>
      <c r="DT211">
        <v>1.13706830871556</v>
      </c>
      <c r="DU211">
        <v>1.0313423378978499</v>
      </c>
      <c r="DV211">
        <v>0.91273574965961923</v>
      </c>
      <c r="DW211">
        <v>1.0128936331155201</v>
      </c>
      <c r="DX211">
        <v>0.97615552392026161</v>
      </c>
      <c r="DY211">
        <v>0.95308993543933784</v>
      </c>
      <c r="DZ211">
        <v>1.05065217702855</v>
      </c>
      <c r="EA211">
        <v>0.89904621010567187</v>
      </c>
      <c r="EB211">
        <v>0.85501409335688161</v>
      </c>
      <c r="EC211">
        <v>0.99351471506115463</v>
      </c>
      <c r="ED211">
        <v>0.93267324956306219</v>
      </c>
      <c r="EE211">
        <v>0.88610403328896414</v>
      </c>
      <c r="EF211">
        <v>1.0180424885869159</v>
      </c>
      <c r="EG211">
        <v>0.95545776845227093</v>
      </c>
      <c r="EH211">
        <v>0.92696845625591118</v>
      </c>
      <c r="EI211">
        <v>0.90060115710819755</v>
      </c>
      <c r="EJ211">
        <v>0.95240943232573039</v>
      </c>
      <c r="EK211">
        <v>0.88092489349980063</v>
      </c>
      <c r="EL211">
        <v>1.108215294244304</v>
      </c>
      <c r="EM211">
        <v>0.73666186386601973</v>
      </c>
      <c r="EN211">
        <v>0.92192673347112075</v>
      </c>
      <c r="EO211">
        <v>1.0757759703074119</v>
      </c>
      <c r="EP211">
        <v>1.0099361168782399</v>
      </c>
      <c r="EQ211">
        <v>0.90821814343771878</v>
      </c>
      <c r="ER211">
        <v>1.0297051387546261</v>
      </c>
      <c r="ES211">
        <v>0.95577999785784762</v>
      </c>
      <c r="ET211">
        <v>0.90744486112842804</v>
      </c>
      <c r="EU211">
        <v>0.96259790325774963</v>
      </c>
      <c r="EV211">
        <v>0.9619538672461142</v>
      </c>
      <c r="EW211">
        <v>0.87961821639311</v>
      </c>
      <c r="EX211">
        <v>1.002872884479969</v>
      </c>
      <c r="EY211">
        <v>1.0227065741113981</v>
      </c>
      <c r="EZ211">
        <v>0.97962135628577962</v>
      </c>
      <c r="FA211">
        <v>1.0463164764126791</v>
      </c>
      <c r="FB211">
        <v>0.97892153371564639</v>
      </c>
      <c r="FC211">
        <v>0.94769495812731241</v>
      </c>
      <c r="FD211">
        <v>0.96179943261360878</v>
      </c>
      <c r="FE211">
        <v>0.86278284144068351</v>
      </c>
      <c r="FF211">
        <v>0.99182387344045519</v>
      </c>
      <c r="FG211">
        <v>0.9824653341959908</v>
      </c>
      <c r="FH211">
        <v>1.079461247416807</v>
      </c>
      <c r="FI211">
        <v>1.0674701748214439</v>
      </c>
      <c r="FJ211">
        <v>1.068305872237848</v>
      </c>
      <c r="FK211">
        <v>0.9747678053030141</v>
      </c>
      <c r="FL211">
        <v>1.0711776763579519</v>
      </c>
      <c r="FM211">
        <v>0.94937032374267283</v>
      </c>
      <c r="FN211">
        <v>0.96023603211503783</v>
      </c>
      <c r="FO211">
        <v>0.97856415223737725</v>
      </c>
    </row>
    <row r="212" spans="1:171" x14ac:dyDescent="0.25">
      <c r="A212" s="1">
        <v>210</v>
      </c>
      <c r="B212" t="s">
        <v>179</v>
      </c>
      <c r="C212">
        <v>1.0308567981183101</v>
      </c>
      <c r="D212">
        <v>1.0134372689850539</v>
      </c>
      <c r="E212">
        <v>1.118971906254985</v>
      </c>
      <c r="F212">
        <v>0.92997095275459363</v>
      </c>
      <c r="G212">
        <v>1.1886947391013809</v>
      </c>
      <c r="H212">
        <v>0.96294867300875042</v>
      </c>
      <c r="I212">
        <v>0.90907575986770484</v>
      </c>
      <c r="J212">
        <v>1.109816950236072</v>
      </c>
      <c r="K212">
        <v>1.0238430822444671</v>
      </c>
      <c r="L212">
        <v>0.99590755296041322</v>
      </c>
      <c r="M212">
        <v>0.90195265212208042</v>
      </c>
      <c r="N212">
        <v>1.044536440987339</v>
      </c>
      <c r="O212">
        <v>0.97050134425129675</v>
      </c>
      <c r="P212">
        <v>1.142141960785533</v>
      </c>
      <c r="Q212">
        <v>1.0816471165366921</v>
      </c>
      <c r="R212">
        <v>1.041021403919423</v>
      </c>
      <c r="S212">
        <v>1.1052421632870739</v>
      </c>
      <c r="T212">
        <v>0.91148771654348915</v>
      </c>
      <c r="U212">
        <v>1.013983328320504</v>
      </c>
      <c r="V212">
        <v>0.98275189919031503</v>
      </c>
      <c r="W212">
        <v>0.92710115638965762</v>
      </c>
      <c r="X212">
        <v>1.033910402302318</v>
      </c>
      <c r="Y212">
        <v>0.9515470418421601</v>
      </c>
      <c r="Z212">
        <v>0.97640375022099213</v>
      </c>
      <c r="AA212">
        <v>1.0149348564338729</v>
      </c>
      <c r="AB212">
        <v>1.078314685179085</v>
      </c>
      <c r="AC212">
        <v>1.101229938405033</v>
      </c>
      <c r="AD212">
        <v>0.94216583156213318</v>
      </c>
      <c r="AE212">
        <v>0.96135128472143561</v>
      </c>
      <c r="AF212">
        <v>1.0107033726207191</v>
      </c>
      <c r="AG212">
        <v>0.9101651162354456</v>
      </c>
      <c r="AH212">
        <v>0.99834320797655141</v>
      </c>
      <c r="AI212">
        <v>1.0404965096332319</v>
      </c>
      <c r="AJ212">
        <v>0.94352426814474644</v>
      </c>
      <c r="AK212">
        <v>0.89434403093257531</v>
      </c>
      <c r="AL212">
        <v>0.90990108712292417</v>
      </c>
      <c r="AM212">
        <v>1.0159916071150941</v>
      </c>
      <c r="AN212">
        <v>0.99893455190101765</v>
      </c>
      <c r="AO212">
        <v>1.0188541325710769</v>
      </c>
      <c r="AP212">
        <v>1.102763422990217</v>
      </c>
      <c r="AQ212">
        <v>0.94563362587459976</v>
      </c>
      <c r="AR212">
        <v>1.0792459546105619</v>
      </c>
      <c r="AS212">
        <v>1.0380403140294121</v>
      </c>
      <c r="AT212">
        <v>1.0729416932391851</v>
      </c>
      <c r="AU212">
        <v>1.0366714565553561</v>
      </c>
      <c r="AV212">
        <v>0.79582284406551551</v>
      </c>
      <c r="AW212">
        <v>1.0796143317254649</v>
      </c>
      <c r="AX212">
        <v>1.0053561739004899</v>
      </c>
      <c r="AY212">
        <v>1.1103193213328579</v>
      </c>
      <c r="AZ212">
        <v>0.89043157805272222</v>
      </c>
      <c r="BA212">
        <v>0.96990507139506221</v>
      </c>
      <c r="BB212">
        <v>0.99470780637746803</v>
      </c>
      <c r="BC212">
        <v>0.95418472469926041</v>
      </c>
      <c r="BD212">
        <v>1.0573938772362219</v>
      </c>
      <c r="BE212">
        <v>0.97664104988066158</v>
      </c>
      <c r="BF212">
        <v>0.97683301694206115</v>
      </c>
      <c r="BG212">
        <v>0.96007999470950878</v>
      </c>
      <c r="BH212">
        <v>0.9023707993142166</v>
      </c>
      <c r="BI212">
        <v>0.95553213401580583</v>
      </c>
      <c r="BJ212">
        <v>1.0772685914428151</v>
      </c>
      <c r="BK212">
        <v>1.019115739948234</v>
      </c>
      <c r="BL212">
        <v>0.94085962617421559</v>
      </c>
      <c r="BM212">
        <v>0.93303800596578279</v>
      </c>
      <c r="BN212">
        <v>0.97447622072527817</v>
      </c>
      <c r="BO212">
        <v>0.94588087067204318</v>
      </c>
      <c r="BP212">
        <v>0.98523140368825524</v>
      </c>
      <c r="BQ212">
        <v>0.93710450966496284</v>
      </c>
      <c r="BR212">
        <v>1.1048745492913019</v>
      </c>
      <c r="BS212">
        <v>0.93131089193472139</v>
      </c>
      <c r="BT212">
        <v>0.9828057572585176</v>
      </c>
      <c r="BU212">
        <v>1.1179079547206869</v>
      </c>
      <c r="BV212">
        <v>0.87567541555934847</v>
      </c>
      <c r="BW212">
        <v>1.085037122291109</v>
      </c>
      <c r="BX212">
        <v>1.035158777444469</v>
      </c>
      <c r="BY212">
        <v>1.1335634718365999</v>
      </c>
      <c r="BZ212">
        <v>1.1152679787680531</v>
      </c>
      <c r="CA212">
        <v>0.97737061097506006</v>
      </c>
      <c r="CB212">
        <v>1.0404415066388231</v>
      </c>
      <c r="CC212">
        <v>0.91815263683765158</v>
      </c>
      <c r="CD212">
        <v>1.151435578461554</v>
      </c>
      <c r="CE212">
        <v>1.05136888940548</v>
      </c>
      <c r="CF212">
        <v>1.0100337332896649</v>
      </c>
      <c r="CG212">
        <v>1.0141529705029451</v>
      </c>
      <c r="CH212">
        <v>1.048890285473902</v>
      </c>
      <c r="CI212">
        <v>0.90185277742510583</v>
      </c>
      <c r="CJ212">
        <v>1.0278404993196431</v>
      </c>
      <c r="CK212">
        <v>1.053316031938621</v>
      </c>
      <c r="CL212">
        <v>0.92880551510640619</v>
      </c>
      <c r="CM212">
        <v>0.8397622179540507</v>
      </c>
      <c r="CN212">
        <v>0.91739394948052622</v>
      </c>
      <c r="CO212">
        <v>1.0411850065390631</v>
      </c>
      <c r="CP212">
        <v>0.99932227118389083</v>
      </c>
      <c r="CQ212">
        <v>0.95435691712091641</v>
      </c>
      <c r="CR212">
        <v>0.93146831512106176</v>
      </c>
      <c r="CS212">
        <v>1.0971673423626189</v>
      </c>
      <c r="CT212">
        <v>0.90240579879833038</v>
      </c>
      <c r="CU212">
        <v>0.99417805635848444</v>
      </c>
      <c r="CV212">
        <v>1.0393024455018489</v>
      </c>
      <c r="CW212">
        <v>0.96499946373059398</v>
      </c>
      <c r="CX212">
        <v>0.99548855746431641</v>
      </c>
      <c r="CY212">
        <v>1.064659112049213</v>
      </c>
      <c r="CZ212">
        <v>0.85786552899100077</v>
      </c>
      <c r="DA212">
        <v>1.008514323400278</v>
      </c>
      <c r="DB212">
        <v>0.95684884658027203</v>
      </c>
      <c r="DC212">
        <v>1.0056663502262959</v>
      </c>
      <c r="DD212">
        <v>1.029489843485099</v>
      </c>
      <c r="DE212">
        <v>0.97543116924238715</v>
      </c>
      <c r="DF212">
        <v>1.0938372981032549</v>
      </c>
      <c r="DG212">
        <v>1.1544113277018959</v>
      </c>
      <c r="DH212">
        <v>1.0330467533498771</v>
      </c>
      <c r="DI212">
        <v>1.097483633556477</v>
      </c>
      <c r="DJ212">
        <v>1.048774848930947</v>
      </c>
      <c r="DK212">
        <v>1.0077155213474711</v>
      </c>
      <c r="DL212">
        <v>1.077924723554512</v>
      </c>
      <c r="DM212">
        <v>0.97168859704910959</v>
      </c>
      <c r="DN212">
        <v>1.1077266236732271</v>
      </c>
      <c r="DO212">
        <v>1.121912730106275</v>
      </c>
      <c r="DP212">
        <v>0.95405929863766481</v>
      </c>
      <c r="DQ212">
        <v>1.066570938147698</v>
      </c>
      <c r="DR212">
        <v>0.98773554787483309</v>
      </c>
      <c r="DS212">
        <v>0.98192885780420358</v>
      </c>
      <c r="DT212">
        <v>1.1227850169076099</v>
      </c>
      <c r="DU212">
        <v>1.0624512675164159</v>
      </c>
      <c r="DV212">
        <v>1.012782505677168</v>
      </c>
      <c r="DW212">
        <v>1.0438486094118029</v>
      </c>
      <c r="DX212">
        <v>0.963920247599788</v>
      </c>
      <c r="DY212">
        <v>1.0136236513365711</v>
      </c>
      <c r="DZ212">
        <v>1.0935000827451351</v>
      </c>
      <c r="EA212">
        <v>0.96271838988012759</v>
      </c>
      <c r="EB212">
        <v>0.94680226210588081</v>
      </c>
      <c r="EC212">
        <v>0.97390215797914836</v>
      </c>
      <c r="ED212">
        <v>0.89263276443928474</v>
      </c>
      <c r="EE212">
        <v>0.93174755650454255</v>
      </c>
      <c r="EF212">
        <v>1.072909267929874</v>
      </c>
      <c r="EG212">
        <v>1.0210742100190111</v>
      </c>
      <c r="EH212">
        <v>0.96615846011930362</v>
      </c>
      <c r="EI212">
        <v>0.99768908381183918</v>
      </c>
      <c r="EJ212">
        <v>1.0181528214457709</v>
      </c>
      <c r="EK212">
        <v>0.99369856506351295</v>
      </c>
      <c r="EL212">
        <v>1.037854287229858</v>
      </c>
      <c r="EM212">
        <v>0.84157608440797882</v>
      </c>
      <c r="EN212">
        <v>0.99715602389832159</v>
      </c>
      <c r="EO212">
        <v>1.05519162821107</v>
      </c>
      <c r="EP212">
        <v>1.0256722298826439</v>
      </c>
      <c r="EQ212">
        <v>0.92606739671187677</v>
      </c>
      <c r="ER212">
        <v>1.0725589993332001</v>
      </c>
      <c r="ES212">
        <v>1.034691928327873</v>
      </c>
      <c r="ET212">
        <v>0.9655676291540336</v>
      </c>
      <c r="EU212">
        <v>0.97053215019319783</v>
      </c>
      <c r="EV212">
        <v>0.98720901761018964</v>
      </c>
      <c r="EW212">
        <v>0.89923906977496182</v>
      </c>
      <c r="EX212">
        <v>1.103203762591543</v>
      </c>
      <c r="EY212">
        <v>0.9994174273059504</v>
      </c>
      <c r="EZ212">
        <v>0.92651989386667322</v>
      </c>
      <c r="FA212">
        <v>1.0197206102968861</v>
      </c>
      <c r="FB212">
        <v>1.0524141628291639</v>
      </c>
      <c r="FC212">
        <v>1.102210802197225</v>
      </c>
      <c r="FD212">
        <v>0.97601606042186839</v>
      </c>
      <c r="FE212">
        <v>0.82826350690141448</v>
      </c>
      <c r="FF212">
        <v>0.97723106769801404</v>
      </c>
      <c r="FG212">
        <v>1.0242372597852309</v>
      </c>
      <c r="FH212">
        <v>1.0676994544297449</v>
      </c>
      <c r="FI212">
        <v>1.034083034385288</v>
      </c>
      <c r="FJ212">
        <v>1.1297941086986381</v>
      </c>
      <c r="FK212">
        <v>1.088046989651658</v>
      </c>
      <c r="FL212">
        <v>1.0620188462578291</v>
      </c>
      <c r="FM212">
        <v>1.0373656307741721</v>
      </c>
      <c r="FN212">
        <v>1.175142726742294</v>
      </c>
      <c r="FO212">
        <v>1.0315910488450799</v>
      </c>
    </row>
    <row r="213" spans="1:171" x14ac:dyDescent="0.25">
      <c r="A213" s="1">
        <v>211</v>
      </c>
      <c r="B213" t="s">
        <v>174</v>
      </c>
      <c r="C213">
        <v>0.9129981269241032</v>
      </c>
      <c r="D213">
        <v>1.0219006336369989</v>
      </c>
      <c r="E213">
        <v>1.1178479334390641</v>
      </c>
      <c r="F213">
        <v>1.0019842358014011</v>
      </c>
      <c r="G213">
        <v>1.163367940826934</v>
      </c>
      <c r="H213">
        <v>0.99206254239896963</v>
      </c>
      <c r="I213">
        <v>0.91836537462405121</v>
      </c>
      <c r="J213">
        <v>1.1577395281726051</v>
      </c>
      <c r="K213">
        <v>0.97569365798903041</v>
      </c>
      <c r="L213">
        <v>1.020775476573206</v>
      </c>
      <c r="M213">
        <v>0.81019110869796918</v>
      </c>
      <c r="N213">
        <v>1.032532769861588</v>
      </c>
      <c r="O213">
        <v>0.95671397003884062</v>
      </c>
      <c r="P213">
        <v>1.1059016968801709</v>
      </c>
      <c r="Q213">
        <v>1.110832421347667</v>
      </c>
      <c r="R213">
        <v>1.020283914696644</v>
      </c>
      <c r="S213">
        <v>1.0886621082603321</v>
      </c>
      <c r="T213">
        <v>0.86672631332863093</v>
      </c>
      <c r="U213">
        <v>0.86690803825661467</v>
      </c>
      <c r="V213">
        <v>0.988730950336002</v>
      </c>
      <c r="W213">
        <v>1.069946668924862</v>
      </c>
      <c r="X213">
        <v>1.0159720076232539</v>
      </c>
      <c r="Y213">
        <v>0.97886740363336644</v>
      </c>
      <c r="Z213">
        <v>1.0955418750149739</v>
      </c>
      <c r="AA213">
        <v>0.96147171257261199</v>
      </c>
      <c r="AB213">
        <v>1.0835364841178821</v>
      </c>
      <c r="AC213">
        <v>1.1283060533254381</v>
      </c>
      <c r="AD213">
        <v>1.098638619308659</v>
      </c>
      <c r="AE213">
        <v>1.0829282661008119</v>
      </c>
      <c r="AF213">
        <v>1.0020921964162299</v>
      </c>
      <c r="AG213">
        <v>0.98566817134667239</v>
      </c>
      <c r="AH213">
        <v>0.97338684193767588</v>
      </c>
      <c r="AI213">
        <v>0.95647430483540441</v>
      </c>
      <c r="AJ213">
        <v>0.99645984729606041</v>
      </c>
      <c r="AK213">
        <v>0.96218296083028976</v>
      </c>
      <c r="AL213">
        <v>0.95547782884316401</v>
      </c>
      <c r="AM213">
        <v>0.89082638212572907</v>
      </c>
      <c r="AN213">
        <v>1.0021484252590169</v>
      </c>
      <c r="AO213">
        <v>0.95270598735874523</v>
      </c>
      <c r="AP213">
        <v>1.0073790255777051</v>
      </c>
      <c r="AQ213">
        <v>0.91178074974095358</v>
      </c>
      <c r="AR213">
        <v>1.049340277779736</v>
      </c>
      <c r="AS213">
        <v>1.115663584573015</v>
      </c>
      <c r="AT213">
        <v>1.097537503752346</v>
      </c>
      <c r="AU213">
        <v>0.95500103770596423</v>
      </c>
      <c r="AV213">
        <v>0.86715217325923655</v>
      </c>
      <c r="AW213">
        <v>1.0567421900048899</v>
      </c>
      <c r="AX213">
        <v>1.038107723092963</v>
      </c>
      <c r="AY213">
        <v>1.1406061596181241</v>
      </c>
      <c r="AZ213">
        <v>0.92447987024718203</v>
      </c>
      <c r="BA213">
        <v>1.0520447648619311</v>
      </c>
      <c r="BB213">
        <v>1.025640914787828</v>
      </c>
      <c r="BC213">
        <v>0.9824082686597152</v>
      </c>
      <c r="BD213">
        <v>1.0276490671530569</v>
      </c>
      <c r="BE213">
        <v>1.010228951761881</v>
      </c>
      <c r="BF213">
        <v>0.81773338543008312</v>
      </c>
      <c r="BG213">
        <v>0.96128557707954043</v>
      </c>
      <c r="BH213">
        <v>1.0219784234660121</v>
      </c>
      <c r="BI213">
        <v>0.98730839918350399</v>
      </c>
      <c r="BJ213">
        <v>1.0725078939246591</v>
      </c>
      <c r="BK213">
        <v>1.1009994273806489</v>
      </c>
      <c r="BL213">
        <v>0.95727506313550603</v>
      </c>
      <c r="BM213">
        <v>0.96547029902549597</v>
      </c>
      <c r="BN213">
        <v>1.0267794670107839</v>
      </c>
      <c r="BO213">
        <v>1.009301345720083</v>
      </c>
      <c r="BP213">
        <v>1.014297093717309</v>
      </c>
      <c r="BQ213">
        <v>1.0131704630138589</v>
      </c>
      <c r="BR213">
        <v>1.1058285914998209</v>
      </c>
      <c r="BS213">
        <v>0.95559933941472597</v>
      </c>
      <c r="BT213">
        <v>0.91847413076080398</v>
      </c>
      <c r="BU213">
        <v>1.182618328350459</v>
      </c>
      <c r="BV213">
        <v>0.91449906818498805</v>
      </c>
      <c r="BW213">
        <v>1.04540211219039</v>
      </c>
      <c r="BX213">
        <v>0.98301421467318595</v>
      </c>
      <c r="BY213">
        <v>1.0614090934138889</v>
      </c>
      <c r="BZ213">
        <v>1.0570753239400961</v>
      </c>
      <c r="CA213">
        <v>1.0837364424312499</v>
      </c>
      <c r="CB213">
        <v>1.0022587636710769</v>
      </c>
      <c r="CC213">
        <v>0.91647465906489545</v>
      </c>
      <c r="CD213">
        <v>1.1851026260029049</v>
      </c>
      <c r="CE213">
        <v>1.088866029944773</v>
      </c>
      <c r="CF213">
        <v>1.0103168045423461</v>
      </c>
      <c r="CG213">
        <v>0.9412296605445104</v>
      </c>
      <c r="CH213">
        <v>1.0201916014817991</v>
      </c>
      <c r="CI213">
        <v>0.86197772776742054</v>
      </c>
      <c r="CJ213">
        <v>1.042602096239682</v>
      </c>
      <c r="CK213">
        <v>1.147993524746163</v>
      </c>
      <c r="CL213">
        <v>0.84836225215669392</v>
      </c>
      <c r="CM213">
        <v>0.9001149126048299</v>
      </c>
      <c r="CN213">
        <v>0.8532026837084391</v>
      </c>
      <c r="CO213">
        <v>1.0793028686560899</v>
      </c>
      <c r="CP213">
        <v>0.98067565011536684</v>
      </c>
      <c r="CQ213">
        <v>1.0573672107896319</v>
      </c>
      <c r="CR213">
        <v>0.98490380699073843</v>
      </c>
      <c r="CS213">
        <v>1.088371833476236</v>
      </c>
      <c r="CT213">
        <v>1.0336303279062511</v>
      </c>
      <c r="CU213">
        <v>1.049191037541308</v>
      </c>
      <c r="CV213">
        <v>0.96603659041273504</v>
      </c>
      <c r="CW213">
        <v>0.97846180270087701</v>
      </c>
      <c r="CX213">
        <v>0.97660876181721556</v>
      </c>
      <c r="CY213">
        <v>1.1172993362778589</v>
      </c>
      <c r="CZ213">
        <v>0.91229217854684064</v>
      </c>
      <c r="DA213">
        <v>0.96045434125735041</v>
      </c>
      <c r="DB213">
        <v>1.0690972055508079</v>
      </c>
      <c r="DC213">
        <v>1.049453623439436</v>
      </c>
      <c r="DD213">
        <v>1.057409121333168</v>
      </c>
      <c r="DE213">
        <v>0.91558281060312685</v>
      </c>
      <c r="DF213">
        <v>1.095467022105324</v>
      </c>
      <c r="DG213">
        <v>1.09586395736662</v>
      </c>
      <c r="DH213">
        <v>1.093442739341238</v>
      </c>
      <c r="DI213">
        <v>1.1705381874460929</v>
      </c>
      <c r="DJ213">
        <v>1.0496977778079459</v>
      </c>
      <c r="DK213">
        <v>1.0133266748148839</v>
      </c>
      <c r="DL213">
        <v>1.0237086763541601</v>
      </c>
      <c r="DM213">
        <v>1.0443878118942029</v>
      </c>
      <c r="DN213">
        <v>1.152547169620282</v>
      </c>
      <c r="DO213">
        <v>1.130167625425164</v>
      </c>
      <c r="DP213">
        <v>1.0111549212473701</v>
      </c>
      <c r="DQ213">
        <v>1.081127145497528</v>
      </c>
      <c r="DR213">
        <v>1.1169705474068621</v>
      </c>
      <c r="DS213">
        <v>0.95380213430842875</v>
      </c>
      <c r="DT213">
        <v>1.0233911495897741</v>
      </c>
      <c r="DU213">
        <v>1.0578399310535049</v>
      </c>
      <c r="DV213">
        <v>1.0473326681040049</v>
      </c>
      <c r="DW213">
        <v>0.98771863433448337</v>
      </c>
      <c r="DX213">
        <v>1.094323795388221</v>
      </c>
      <c r="DY213">
        <v>1.0579721919145311</v>
      </c>
      <c r="DZ213">
        <v>1.0454295786108661</v>
      </c>
      <c r="EA213">
        <v>0.90072786627049384</v>
      </c>
      <c r="EB213">
        <v>0.94834142141189204</v>
      </c>
      <c r="EC213">
        <v>1.0055695697455569</v>
      </c>
      <c r="ED213">
        <v>0.94526283405421319</v>
      </c>
      <c r="EE213">
        <v>0.94892773503041905</v>
      </c>
      <c r="EF213">
        <v>0.97878958224500001</v>
      </c>
      <c r="EG213">
        <v>0.96290383707408644</v>
      </c>
      <c r="EH213">
        <v>0.93257892259165875</v>
      </c>
      <c r="EI213">
        <v>0.98741416577424679</v>
      </c>
      <c r="EJ213">
        <v>1.0471190017264571</v>
      </c>
      <c r="EK213">
        <v>1.0465071312811249</v>
      </c>
      <c r="EL213">
        <v>0.82869496092590234</v>
      </c>
      <c r="EM213">
        <v>0.80190789453846889</v>
      </c>
      <c r="EN213">
        <v>1.0215454788904199</v>
      </c>
      <c r="EO213">
        <v>0.92762428715877321</v>
      </c>
      <c r="EP213">
        <v>1.051185797066696</v>
      </c>
      <c r="EQ213">
        <v>1.0161783561572439</v>
      </c>
      <c r="ER213">
        <v>1.094127732048271</v>
      </c>
      <c r="ES213">
        <v>1.1620640498027901</v>
      </c>
      <c r="ET213">
        <v>0.92367024311812562</v>
      </c>
      <c r="EU213">
        <v>1.005985027359678</v>
      </c>
      <c r="EV213">
        <v>0.99592815470226081</v>
      </c>
      <c r="EW213">
        <v>1.0143875005644829</v>
      </c>
      <c r="EX213">
        <v>1.069531102276456</v>
      </c>
      <c r="EY213">
        <v>0.94729331257824378</v>
      </c>
      <c r="EZ213">
        <v>0.97438128371027077</v>
      </c>
      <c r="FA213">
        <v>0.99010219286093315</v>
      </c>
      <c r="FB213">
        <v>1.064025758850544</v>
      </c>
      <c r="FC213">
        <v>1.2023601861774</v>
      </c>
      <c r="FD213">
        <v>0.99646946466074338</v>
      </c>
      <c r="FE213">
        <v>0.97401271207004658</v>
      </c>
      <c r="FF213">
        <v>1.0287691019493379</v>
      </c>
      <c r="FG213">
        <v>1.007553894085419</v>
      </c>
      <c r="FH213">
        <v>0.98194162959410336</v>
      </c>
      <c r="FI213">
        <v>1.0770997549774171</v>
      </c>
      <c r="FJ213">
        <v>1.001931602513555</v>
      </c>
      <c r="FK213">
        <v>0.888170048947441</v>
      </c>
      <c r="FL213">
        <v>1.2756706350935429</v>
      </c>
      <c r="FM213">
        <v>1.0231567677951821</v>
      </c>
      <c r="FN213">
        <v>1.093037609581452</v>
      </c>
      <c r="FO213">
        <v>1.036481014667304</v>
      </c>
    </row>
    <row r="214" spans="1:171" x14ac:dyDescent="0.25">
      <c r="A214" s="1">
        <v>212</v>
      </c>
      <c r="B214" t="s">
        <v>173</v>
      </c>
      <c r="C214">
        <v>0.93310215869759761</v>
      </c>
      <c r="D214">
        <v>1.005668034697865</v>
      </c>
      <c r="E214">
        <v>1.098475030365333</v>
      </c>
      <c r="F214">
        <v>1.039276801425175</v>
      </c>
      <c r="G214">
        <v>1.0039156434624701</v>
      </c>
      <c r="H214">
        <v>0.9287294634629224</v>
      </c>
      <c r="I214">
        <v>0.98910691570624376</v>
      </c>
      <c r="J214">
        <v>1.0937933093947221</v>
      </c>
      <c r="K214">
        <v>1.0517883915321391</v>
      </c>
      <c r="L214">
        <v>0.89216934994425856</v>
      </c>
      <c r="M214">
        <v>0.8689083546313805</v>
      </c>
      <c r="N214">
        <v>1.0496559977343589</v>
      </c>
      <c r="O214">
        <v>0.91222355935355015</v>
      </c>
      <c r="P214">
        <v>0.95890759035870121</v>
      </c>
      <c r="Q214">
        <v>1.105519336944357</v>
      </c>
      <c r="R214">
        <v>1.030837266761973</v>
      </c>
      <c r="S214">
        <v>1.0288770521919619</v>
      </c>
      <c r="T214">
        <v>0.93096585909340124</v>
      </c>
      <c r="U214">
        <v>0.85425766007241732</v>
      </c>
      <c r="V214">
        <v>0.89725677733736353</v>
      </c>
      <c r="W214">
        <v>0.88966887332577782</v>
      </c>
      <c r="X214">
        <v>1.0158551098820561</v>
      </c>
      <c r="Y214">
        <v>0.99923502898553418</v>
      </c>
      <c r="Z214">
        <v>0.99273221869798245</v>
      </c>
      <c r="AA214">
        <v>1.0393257394092681</v>
      </c>
      <c r="AB214">
        <v>1.009020955311787</v>
      </c>
      <c r="AC214">
        <v>0.96955261669036885</v>
      </c>
      <c r="AD214">
        <v>1.02411440601005</v>
      </c>
      <c r="AE214">
        <v>1.0197493283482031</v>
      </c>
      <c r="AF214">
        <v>0.77753691004020498</v>
      </c>
      <c r="AG214">
        <v>0.98196421157778335</v>
      </c>
      <c r="AH214">
        <v>0.93202790230596277</v>
      </c>
      <c r="AI214">
        <v>0.89485565121277943</v>
      </c>
      <c r="AJ214">
        <v>1.0600334764199719</v>
      </c>
      <c r="AK214">
        <v>0.89396991024413941</v>
      </c>
      <c r="AL214">
        <v>1.013659854561334</v>
      </c>
      <c r="AM214">
        <v>0.86557966841287648</v>
      </c>
      <c r="AN214">
        <v>1.04735649248542</v>
      </c>
      <c r="AO214">
        <v>1.009970473060487</v>
      </c>
      <c r="AP214">
        <v>0.90759892598837322</v>
      </c>
      <c r="AQ214">
        <v>0.86291073582695488</v>
      </c>
      <c r="AR214">
        <v>1.005923285131165</v>
      </c>
      <c r="AS214">
        <v>0.96125446689458782</v>
      </c>
      <c r="AT214">
        <v>1.0043549836016821</v>
      </c>
      <c r="AU214">
        <v>0.80483279600841173</v>
      </c>
      <c r="AV214">
        <v>0.67723588963252457</v>
      </c>
      <c r="AW214">
        <v>0.96441829950885316</v>
      </c>
      <c r="AX214">
        <v>1.0284889967651281</v>
      </c>
      <c r="AY214">
        <v>1.1339866333605351</v>
      </c>
      <c r="AZ214">
        <v>0.94216359959213003</v>
      </c>
      <c r="BA214">
        <v>1.187167021906486</v>
      </c>
      <c r="BB214">
        <v>1.035866463202376</v>
      </c>
      <c r="BC214">
        <v>0.93686690004544804</v>
      </c>
      <c r="BD214">
        <v>0.95923971307208855</v>
      </c>
      <c r="BE214">
        <v>1.032533673118704</v>
      </c>
      <c r="BF214">
        <v>0.82140609770745898</v>
      </c>
      <c r="BG214">
        <v>0.92763688122333643</v>
      </c>
      <c r="BH214">
        <v>1.0368093382211261</v>
      </c>
      <c r="BI214">
        <v>0.94563778442231761</v>
      </c>
      <c r="BJ214">
        <v>1.029449072341402</v>
      </c>
      <c r="BK214">
        <v>1.14064029228321</v>
      </c>
      <c r="BL214">
        <v>0.93238645230842498</v>
      </c>
      <c r="BM214">
        <v>0.87412881788219077</v>
      </c>
      <c r="BN214">
        <v>1.010929127559782</v>
      </c>
      <c r="BO214">
        <v>0.98442557263852437</v>
      </c>
      <c r="BP214">
        <v>1.0256942446497559</v>
      </c>
      <c r="BQ214">
        <v>0.86546327449202254</v>
      </c>
      <c r="BR214">
        <v>1.0485027957484769</v>
      </c>
      <c r="BS214">
        <v>0.81029285322386757</v>
      </c>
      <c r="BT214">
        <v>0.77258961338393561</v>
      </c>
      <c r="BU214">
        <v>1.054949151056106</v>
      </c>
      <c r="BV214">
        <v>0.97322558204901577</v>
      </c>
      <c r="BW214">
        <v>1.0094301962365699</v>
      </c>
      <c r="BX214">
        <v>0.93988377751477037</v>
      </c>
      <c r="BY214">
        <v>0.95626167563969322</v>
      </c>
      <c r="BZ214">
        <v>0.91551797812053692</v>
      </c>
      <c r="CA214">
        <v>1.143322591852544</v>
      </c>
      <c r="CB214">
        <v>0.95933751765430597</v>
      </c>
      <c r="CC214">
        <v>0.93713510662693178</v>
      </c>
      <c r="CD214">
        <v>1.163725724889366</v>
      </c>
      <c r="CE214">
        <v>1.042261247300871</v>
      </c>
      <c r="CF214">
        <v>1.0338066693587169</v>
      </c>
      <c r="CG214">
        <v>0.97767910615111475</v>
      </c>
      <c r="CH214">
        <v>0.9506061702068771</v>
      </c>
      <c r="CI214">
        <v>0.84388869143097345</v>
      </c>
      <c r="CJ214">
        <v>1.0025615559244541</v>
      </c>
      <c r="CK214">
        <v>1.01792249655974</v>
      </c>
      <c r="CL214">
        <v>0.89800284108588979</v>
      </c>
      <c r="CM214">
        <v>0.94826070479959157</v>
      </c>
      <c r="CN214">
        <v>0.8202930568924921</v>
      </c>
      <c r="CO214">
        <v>1.0269979808704219</v>
      </c>
      <c r="CP214">
        <v>0.90199551365803199</v>
      </c>
      <c r="CQ214">
        <v>0.93309927925893765</v>
      </c>
      <c r="CR214">
        <v>0.97788497157128196</v>
      </c>
      <c r="CS214">
        <v>0.95169934668916178</v>
      </c>
      <c r="CT214">
        <v>1.0904412448417189</v>
      </c>
      <c r="CU214">
        <v>1.054615134960583</v>
      </c>
      <c r="CV214">
        <v>0.9464762580996664</v>
      </c>
      <c r="CW214">
        <v>0.98213284049978322</v>
      </c>
      <c r="CX214">
        <v>1.012720649948103</v>
      </c>
      <c r="CY214">
        <v>1.060093845844954</v>
      </c>
      <c r="CZ214">
        <v>0.84518316917620739</v>
      </c>
      <c r="DA214">
        <v>1.024529259014975</v>
      </c>
      <c r="DB214">
        <v>1.0775812699700871</v>
      </c>
      <c r="DC214">
        <v>0.88606571653383526</v>
      </c>
      <c r="DD214">
        <v>1.011036686562087</v>
      </c>
      <c r="DE214">
        <v>0.81059708197672509</v>
      </c>
      <c r="DF214">
        <v>1.0717476952308469</v>
      </c>
      <c r="DG214">
        <v>0.97708013368097058</v>
      </c>
      <c r="DH214">
        <v>1.2264257471245219</v>
      </c>
      <c r="DI214">
        <v>1.1376378681340531</v>
      </c>
      <c r="DJ214">
        <v>1.050823556643143</v>
      </c>
      <c r="DK214">
        <v>0.93719214873218759</v>
      </c>
      <c r="DL214">
        <v>0.97729848103960715</v>
      </c>
      <c r="DM214">
        <v>1.0300997099642719</v>
      </c>
      <c r="DN214">
        <v>1.0974830506887261</v>
      </c>
      <c r="DO214">
        <v>1.111164784821153</v>
      </c>
      <c r="DP214">
        <v>0.93230618788899078</v>
      </c>
      <c r="DQ214">
        <v>1.048582728231628</v>
      </c>
      <c r="DR214">
        <v>0.98172097900887323</v>
      </c>
      <c r="DS214">
        <v>0.95677300619901917</v>
      </c>
      <c r="DT214">
        <v>0.90974668861391683</v>
      </c>
      <c r="DU214">
        <v>0.93911531630293044</v>
      </c>
      <c r="DV214">
        <v>1.0419783038306509</v>
      </c>
      <c r="DW214">
        <v>1.065677903155658</v>
      </c>
      <c r="DX214">
        <v>1.043682539423209</v>
      </c>
      <c r="DY214">
        <v>1.040377156335851</v>
      </c>
      <c r="DZ214">
        <v>0.89987731174210228</v>
      </c>
      <c r="EA214">
        <v>0.91987074073259578</v>
      </c>
      <c r="EB214">
        <v>0.93602087344101337</v>
      </c>
      <c r="EC214">
        <v>0.96360508645118281</v>
      </c>
      <c r="ED214">
        <v>0.95733704259619357</v>
      </c>
      <c r="EE214">
        <v>1.028886770063866</v>
      </c>
      <c r="EF214">
        <v>0.93468199495798421</v>
      </c>
      <c r="EG214">
        <v>1.0225581265611829</v>
      </c>
      <c r="EH214">
        <v>0.94624228387206255</v>
      </c>
      <c r="EI214">
        <v>1.037310734322084</v>
      </c>
      <c r="EJ214">
        <v>1.011949774894213</v>
      </c>
      <c r="EK214">
        <v>1.0631245299397101</v>
      </c>
      <c r="EL214">
        <v>0.96574756078389401</v>
      </c>
      <c r="EM214">
        <v>0.86216470281006519</v>
      </c>
      <c r="EN214">
        <v>0.95767746578566681</v>
      </c>
      <c r="EO214">
        <v>0.96068423849093199</v>
      </c>
      <c r="EP214">
        <v>1.045004109433922</v>
      </c>
      <c r="EQ214">
        <v>1.1566974845208291</v>
      </c>
      <c r="ER214">
        <v>0.94042612206654563</v>
      </c>
      <c r="ES214">
        <v>1.124534756482336</v>
      </c>
      <c r="ET214">
        <v>0.83529182509785727</v>
      </c>
      <c r="EU214">
        <v>0.98035799023540238</v>
      </c>
      <c r="EV214">
        <v>1.095434613481806</v>
      </c>
      <c r="EW214">
        <v>1.067182555756987</v>
      </c>
      <c r="EX214">
        <v>1.127936788665056</v>
      </c>
      <c r="EY214">
        <v>0.95303258780300437</v>
      </c>
      <c r="EZ214">
        <v>0.81145715379922156</v>
      </c>
      <c r="FA214">
        <v>1.013949838545648</v>
      </c>
      <c r="FB214">
        <v>1.1098259413409239</v>
      </c>
      <c r="FC214">
        <v>1.216650457229614</v>
      </c>
      <c r="FD214">
        <v>0.84029038289395663</v>
      </c>
      <c r="FE214">
        <v>0.97403387544326259</v>
      </c>
      <c r="FF214">
        <v>1.045454657106883</v>
      </c>
      <c r="FG214">
        <v>1.0835096508773381</v>
      </c>
      <c r="FH214">
        <v>0.88470403444326406</v>
      </c>
      <c r="FI214">
        <v>0.97476718260723094</v>
      </c>
      <c r="FJ214">
        <v>1.028562896020107</v>
      </c>
      <c r="FK214">
        <v>1.010136762506141</v>
      </c>
      <c r="FL214">
        <v>1.19801686915655</v>
      </c>
      <c r="FM214">
        <v>1.106096690421605</v>
      </c>
      <c r="FN214">
        <v>1.1167500151804921</v>
      </c>
      <c r="FO214">
        <v>1.0643330438442891</v>
      </c>
    </row>
    <row r="215" spans="1:171" x14ac:dyDescent="0.25">
      <c r="A215" s="1">
        <v>213</v>
      </c>
      <c r="B215" t="s">
        <v>181</v>
      </c>
      <c r="C215">
        <v>0.87439818906108302</v>
      </c>
      <c r="D215">
        <v>0.9485334646335426</v>
      </c>
      <c r="E215">
        <v>1.0719086637627311</v>
      </c>
      <c r="F215">
        <v>0.98784693290063963</v>
      </c>
      <c r="G215">
        <v>0.89438830852877071</v>
      </c>
      <c r="H215">
        <v>0.92917509220670413</v>
      </c>
      <c r="I215">
        <v>0.97223418572781917</v>
      </c>
      <c r="J215">
        <v>1.013943235526062</v>
      </c>
      <c r="K215">
        <v>0.91449613525938356</v>
      </c>
      <c r="L215">
        <v>0.9541055355429604</v>
      </c>
      <c r="M215">
        <v>0.92076645277447211</v>
      </c>
      <c r="N215">
        <v>0.84155795449183446</v>
      </c>
      <c r="O215">
        <v>1.0121169573735851</v>
      </c>
      <c r="P215">
        <v>0.95587871924379042</v>
      </c>
      <c r="Q215">
        <v>0.95760982092844482</v>
      </c>
      <c r="R215">
        <v>0.98190720781831087</v>
      </c>
      <c r="S215">
        <v>0.98369616453955644</v>
      </c>
      <c r="T215">
        <v>0.97134351663153318</v>
      </c>
      <c r="U215">
        <v>0.70874176383166387</v>
      </c>
      <c r="V215">
        <v>0.87188963217637483</v>
      </c>
      <c r="W215">
        <v>0.82906671776143115</v>
      </c>
      <c r="X215">
        <v>0.96044470400318882</v>
      </c>
      <c r="Y215">
        <v>1.080561150379292</v>
      </c>
      <c r="Z215">
        <v>0.9797564891965006</v>
      </c>
      <c r="AA215">
        <v>0.99580558843221922</v>
      </c>
      <c r="AB215">
        <v>0.76159361068096543</v>
      </c>
      <c r="AC215">
        <v>0.84629400594723325</v>
      </c>
      <c r="AD215">
        <v>0.98756254677591937</v>
      </c>
      <c r="AE215">
        <v>1.0309982902309189</v>
      </c>
      <c r="AF215">
        <v>0.89937501850972834</v>
      </c>
      <c r="AG215">
        <v>1.0604366548015181</v>
      </c>
      <c r="AH215">
        <v>0.86288211759691036</v>
      </c>
      <c r="AI215">
        <v>0.99215652661823317</v>
      </c>
      <c r="AJ215">
        <v>0.928222498093078</v>
      </c>
      <c r="AK215">
        <v>0.87608960004625092</v>
      </c>
      <c r="AL215">
        <v>1.0624996679267169</v>
      </c>
      <c r="AM215">
        <v>0.81558273190903463</v>
      </c>
      <c r="AN215">
        <v>0.98355260645033304</v>
      </c>
      <c r="AO215">
        <v>0.93119854676237701</v>
      </c>
      <c r="AP215">
        <v>0.89242435805759035</v>
      </c>
      <c r="AQ215">
        <v>0.95114133719676541</v>
      </c>
      <c r="AR215">
        <v>0.83509168365181485</v>
      </c>
      <c r="AS215">
        <v>0.93626232586556235</v>
      </c>
      <c r="AT215">
        <v>1.050517791345577</v>
      </c>
      <c r="AU215">
        <v>0.83875359440691077</v>
      </c>
      <c r="AV215">
        <v>0.6114915397372469</v>
      </c>
      <c r="AW215">
        <v>0.97580341458824482</v>
      </c>
      <c r="AX215">
        <v>0.9590229511397188</v>
      </c>
      <c r="AY215">
        <v>1.061740124270762</v>
      </c>
      <c r="AZ215">
        <v>0.91157162279940263</v>
      </c>
      <c r="BA215">
        <v>1.097831520361616</v>
      </c>
      <c r="BB215">
        <v>0.99009289292902458</v>
      </c>
      <c r="BC215">
        <v>0.86424022382659782</v>
      </c>
      <c r="BD215">
        <v>0.96408225393422742</v>
      </c>
      <c r="BE215">
        <v>1.1016342060627791</v>
      </c>
      <c r="BF215">
        <v>0.6778680542927793</v>
      </c>
      <c r="BG215">
        <v>0.99437604192855877</v>
      </c>
      <c r="BH215">
        <v>1.1036114040710181</v>
      </c>
      <c r="BI215">
        <v>0.9498924607000796</v>
      </c>
      <c r="BJ215">
        <v>1.0086587876709541</v>
      </c>
      <c r="BK215">
        <v>1.1262560040387339</v>
      </c>
      <c r="BL215">
        <v>0.97540720769852196</v>
      </c>
      <c r="BM215">
        <v>0.77472780894670767</v>
      </c>
      <c r="BN215">
        <v>1.007920139558512</v>
      </c>
      <c r="BO215">
        <v>1.012954562323271</v>
      </c>
      <c r="BP215">
        <v>0.96128352175446519</v>
      </c>
      <c r="BQ215">
        <v>0.71774923971660798</v>
      </c>
      <c r="BR215">
        <v>1.02550325220175</v>
      </c>
      <c r="BS215">
        <v>0.72757124215041413</v>
      </c>
      <c r="BT215">
        <v>0.80539299599820602</v>
      </c>
      <c r="BU215">
        <v>1.064980362662389</v>
      </c>
      <c r="BV215">
        <v>1.065350056692647</v>
      </c>
      <c r="BW215">
        <v>1.0083249478301961</v>
      </c>
      <c r="BX215">
        <v>1.064162738306196</v>
      </c>
      <c r="BY215">
        <v>0.95265294900714437</v>
      </c>
      <c r="BZ215">
        <v>0.82000738600940493</v>
      </c>
      <c r="CA215">
        <v>1.051355175582346</v>
      </c>
      <c r="CB215">
        <v>1.0716214649630009</v>
      </c>
      <c r="CC215">
        <v>0.93823543669708243</v>
      </c>
      <c r="CD215">
        <v>1.026950076035396</v>
      </c>
      <c r="CE215">
        <v>0.91651127488590622</v>
      </c>
      <c r="CF215">
        <v>0.84079065733590841</v>
      </c>
      <c r="CG215">
        <v>0.97079917974952079</v>
      </c>
      <c r="CH215">
        <v>0.97672792484842397</v>
      </c>
      <c r="CI215">
        <v>0.80589533773733457</v>
      </c>
      <c r="CJ215">
        <v>1.129523994437108</v>
      </c>
      <c r="CK215">
        <v>0.87934336885073983</v>
      </c>
      <c r="CL215">
        <v>1.058301323777624</v>
      </c>
      <c r="CM215">
        <v>0.85510524308694535</v>
      </c>
      <c r="CN215">
        <v>0.82088794029347234</v>
      </c>
      <c r="CO215">
        <v>1.042482754908219</v>
      </c>
      <c r="CP215">
        <v>0.8982556998417448</v>
      </c>
      <c r="CQ215">
        <v>0.8860681379884553</v>
      </c>
      <c r="CR215">
        <v>0.97398965039956198</v>
      </c>
      <c r="CS215">
        <v>0.82143229640360682</v>
      </c>
      <c r="CT215">
        <v>1.0835868418193451</v>
      </c>
      <c r="CU215">
        <v>1.037360682797658</v>
      </c>
      <c r="CV215">
        <v>1.001996715227498</v>
      </c>
      <c r="CW215">
        <v>1.009040476265155</v>
      </c>
      <c r="CX215">
        <v>1.0491488751976989</v>
      </c>
      <c r="CY215">
        <v>1.070020147774017</v>
      </c>
      <c r="CZ215">
        <v>0.94920507272387555</v>
      </c>
      <c r="DA215">
        <v>0.78997360218215806</v>
      </c>
      <c r="DB215">
        <v>1.044480096102125</v>
      </c>
      <c r="DC215">
        <v>0.75513199698920175</v>
      </c>
      <c r="DD215">
        <v>0.89817476328614398</v>
      </c>
      <c r="DE215">
        <v>0.76092905675998779</v>
      </c>
      <c r="DF215">
        <v>1.010142312474503</v>
      </c>
      <c r="DG215">
        <v>0.91405123876229355</v>
      </c>
      <c r="DH215">
        <v>1.092852792752308</v>
      </c>
      <c r="DI215">
        <v>0.957912553989272</v>
      </c>
      <c r="DJ215">
        <v>0.98830289719190201</v>
      </c>
      <c r="DK215">
        <v>0.97217236766791582</v>
      </c>
      <c r="DL215">
        <v>0.79977410687273975</v>
      </c>
      <c r="DM215">
        <v>0.91068040821885043</v>
      </c>
      <c r="DN215">
        <v>0.93909422964812239</v>
      </c>
      <c r="DO215">
        <v>1.038382447710297</v>
      </c>
      <c r="DP215">
        <v>0.98741084863790662</v>
      </c>
      <c r="DQ215">
        <v>0.98832944906302822</v>
      </c>
      <c r="DR215">
        <v>0.84137014438563507</v>
      </c>
      <c r="DS215">
        <v>0.93683051549497076</v>
      </c>
      <c r="DT215">
        <v>0.91732517218671239</v>
      </c>
      <c r="DU215">
        <v>0.84815756826991551</v>
      </c>
      <c r="DV215">
        <v>1.0643785987058141</v>
      </c>
      <c r="DW215">
        <v>1.147877425381032</v>
      </c>
      <c r="DX215">
        <v>1.036643125749042</v>
      </c>
      <c r="DY215">
        <v>0.92259606223201818</v>
      </c>
      <c r="DZ215">
        <v>0.85255701988457311</v>
      </c>
      <c r="EA215">
        <v>0.90548351696840657</v>
      </c>
      <c r="EB215">
        <v>0.98583486586146041</v>
      </c>
      <c r="EC215">
        <v>1.066522648416403</v>
      </c>
      <c r="ED215">
        <v>0.91025126350441321</v>
      </c>
      <c r="EE215">
        <v>0.85541680900616057</v>
      </c>
      <c r="EF215">
        <v>0.8974376600179933</v>
      </c>
      <c r="EG215">
        <v>0.84975509770068636</v>
      </c>
      <c r="EH215">
        <v>0.99249975637644061</v>
      </c>
      <c r="EI215">
        <v>0.95958651236831161</v>
      </c>
      <c r="EJ215">
        <v>0.92785642508297994</v>
      </c>
      <c r="EK215">
        <v>1.07248651960501</v>
      </c>
      <c r="EL215">
        <v>0.85501898720908986</v>
      </c>
      <c r="EM215">
        <v>0.71119030766572544</v>
      </c>
      <c r="EN215">
        <v>1.0607769007771151</v>
      </c>
      <c r="EO215">
        <v>0.92805838042271882</v>
      </c>
      <c r="EP215">
        <v>1.075305223506021</v>
      </c>
      <c r="EQ215">
        <v>1.1302178991578169</v>
      </c>
      <c r="ER215">
        <v>0.91628868910529804</v>
      </c>
      <c r="ES215">
        <v>0.97986787808077136</v>
      </c>
      <c r="ET215">
        <v>0.7198878801240417</v>
      </c>
      <c r="EU215">
        <v>0.94062349377120325</v>
      </c>
      <c r="EV215">
        <v>1.0361989068297139</v>
      </c>
      <c r="EW215">
        <v>1.1047316023513729</v>
      </c>
      <c r="EX215">
        <v>1.07401915980302</v>
      </c>
      <c r="EY215">
        <v>1.015876450946307</v>
      </c>
      <c r="EZ215">
        <v>0.82327950538884143</v>
      </c>
      <c r="FA215">
        <v>0.89728269757499335</v>
      </c>
      <c r="FB215">
        <v>0.96810141926530136</v>
      </c>
      <c r="FC215">
        <v>0.89550664330417185</v>
      </c>
      <c r="FD215">
        <v>1.0540807307882529</v>
      </c>
      <c r="FE215">
        <v>0.86093498128642576</v>
      </c>
      <c r="FF215">
        <v>1.0157451843892931</v>
      </c>
      <c r="FG215">
        <v>1.067099236868319</v>
      </c>
      <c r="FH215">
        <v>0.83823976284334023</v>
      </c>
      <c r="FI215">
        <v>0.99781522870022077</v>
      </c>
      <c r="FJ215">
        <v>1.102140849923134</v>
      </c>
      <c r="FK215">
        <v>1.0954884544856811</v>
      </c>
      <c r="FL215">
        <v>1.188126261494804</v>
      </c>
      <c r="FM215">
        <v>1.049277809287708</v>
      </c>
      <c r="FN215">
        <v>0.92639168763518398</v>
      </c>
      <c r="FO215">
        <v>0.98923741951206845</v>
      </c>
    </row>
    <row r="216" spans="1:171" x14ac:dyDescent="0.25">
      <c r="A216" s="1">
        <v>214</v>
      </c>
      <c r="B216" t="s">
        <v>185</v>
      </c>
      <c r="C216">
        <v>0.86943995704697075</v>
      </c>
      <c r="D216">
        <v>0.68353986117587329</v>
      </c>
      <c r="E216">
        <v>1.024850189989897</v>
      </c>
      <c r="F216">
        <v>1.001256723476357</v>
      </c>
      <c r="G216">
        <v>0.87586195500627373</v>
      </c>
      <c r="H216">
        <v>0.89183326111516681</v>
      </c>
      <c r="I216">
        <v>0.80111468814551834</v>
      </c>
      <c r="J216">
        <v>0.93282468916714678</v>
      </c>
      <c r="K216">
        <v>0.93579744213670879</v>
      </c>
      <c r="L216">
        <v>0.90157964427532755</v>
      </c>
      <c r="M216">
        <v>0.9796815888353656</v>
      </c>
      <c r="N216">
        <v>0.90462133263225464</v>
      </c>
      <c r="O216">
        <v>0.98900956905196957</v>
      </c>
      <c r="P216">
        <v>0.9209066503428841</v>
      </c>
      <c r="Q216">
        <v>0.94927760969780683</v>
      </c>
      <c r="R216">
        <v>0.93280901307527675</v>
      </c>
      <c r="S216">
        <v>0.8664341753941901</v>
      </c>
      <c r="T216">
        <v>0.95686719300898082</v>
      </c>
      <c r="U216">
        <v>0.79604261518984953</v>
      </c>
      <c r="V216">
        <v>0.89315950623501161</v>
      </c>
      <c r="W216">
        <v>0.85258829519327073</v>
      </c>
      <c r="X216">
        <v>0.93333298883709481</v>
      </c>
      <c r="Y216">
        <v>1.011137688649451</v>
      </c>
      <c r="Z216">
        <v>0.85643505796542774</v>
      </c>
      <c r="AA216">
        <v>0.86830536882062892</v>
      </c>
      <c r="AB216">
        <v>0.84602958996821209</v>
      </c>
      <c r="AC216">
        <v>0.79101796540843505</v>
      </c>
      <c r="AD216">
        <v>0.91040629839796494</v>
      </c>
      <c r="AE216">
        <v>0.96079070813570322</v>
      </c>
      <c r="AF216">
        <v>0.94742954970447835</v>
      </c>
      <c r="AG216">
        <v>0.96880854787535264</v>
      </c>
      <c r="AH216">
        <v>0.77666064004078172</v>
      </c>
      <c r="AI216">
        <v>0.93937737353645723</v>
      </c>
      <c r="AJ216">
        <v>0.90323618869692579</v>
      </c>
      <c r="AK216">
        <v>0.89744560881837909</v>
      </c>
      <c r="AL216">
        <v>1.0282135608658169</v>
      </c>
      <c r="AM216">
        <v>0.89549631009474551</v>
      </c>
      <c r="AN216">
        <v>0.94114131564720405</v>
      </c>
      <c r="AO216">
        <v>0.9289683575394978</v>
      </c>
      <c r="AP216">
        <v>0.93329601435158416</v>
      </c>
      <c r="AQ216">
        <v>0.87188045587342178</v>
      </c>
      <c r="AR216">
        <v>0.8421701867762299</v>
      </c>
      <c r="AS216">
        <v>0.8311745494236904</v>
      </c>
      <c r="AT216">
        <v>1.045401451865392</v>
      </c>
      <c r="AU216">
        <v>0.92944491440034815</v>
      </c>
      <c r="AV216">
        <v>0.54704623134514074</v>
      </c>
      <c r="AW216">
        <v>1.0106884194048431</v>
      </c>
      <c r="AX216">
        <v>0.89515041091039294</v>
      </c>
      <c r="AY216">
        <v>0.99484050846439065</v>
      </c>
      <c r="AZ216">
        <v>0.86430364726467246</v>
      </c>
      <c r="BA216">
        <v>0.90444903471931437</v>
      </c>
      <c r="BB216">
        <v>1.0102183845495429</v>
      </c>
      <c r="BC216">
        <v>0.8169426059428625</v>
      </c>
      <c r="BD216">
        <v>0.86004763992165367</v>
      </c>
      <c r="BE216">
        <v>1.013771321011151</v>
      </c>
      <c r="BF216">
        <v>0.77764257540119763</v>
      </c>
      <c r="BG216">
        <v>0.94823348198007495</v>
      </c>
      <c r="BH216">
        <v>0.9930631555257734</v>
      </c>
      <c r="BI216">
        <v>0.9052684915420478</v>
      </c>
      <c r="BJ216">
        <v>0.80129859100300493</v>
      </c>
      <c r="BK216">
        <v>0.97612886092929918</v>
      </c>
      <c r="BL216">
        <v>0.90337766271820641</v>
      </c>
      <c r="BM216">
        <v>0.74629878778177872</v>
      </c>
      <c r="BN216">
        <v>0.88930256168994248</v>
      </c>
      <c r="BO216">
        <v>0.96168281070051198</v>
      </c>
      <c r="BP216">
        <v>0.85210614035269749</v>
      </c>
      <c r="BQ216">
        <v>0.7785304715739243</v>
      </c>
      <c r="BR216">
        <v>0.93478009332651324</v>
      </c>
      <c r="BS216">
        <v>0.97103632628284875</v>
      </c>
      <c r="BT216">
        <v>0.82566313395468194</v>
      </c>
      <c r="BU216">
        <v>0.97507593115931002</v>
      </c>
      <c r="BV216">
        <v>1.0267284495402651</v>
      </c>
      <c r="BW216">
        <v>0.95981088097221701</v>
      </c>
      <c r="BX216">
        <v>0.9784800880992468</v>
      </c>
      <c r="BY216">
        <v>0.90481456691141038</v>
      </c>
      <c r="BZ216">
        <v>0.85884063253263709</v>
      </c>
      <c r="CA216">
        <v>1.002970109775815</v>
      </c>
      <c r="CB216">
        <v>0.93744888121232783</v>
      </c>
      <c r="CC216">
        <v>0.88161516206741963</v>
      </c>
      <c r="CD216">
        <v>0.94715344455725003</v>
      </c>
      <c r="CE216">
        <v>0.79785129232813967</v>
      </c>
      <c r="CF216">
        <v>0.7827714779209346</v>
      </c>
      <c r="CG216">
        <v>0.94380941825117703</v>
      </c>
      <c r="CH216">
        <v>0.98845286763108597</v>
      </c>
      <c r="CI216">
        <v>0.88710927153192964</v>
      </c>
      <c r="CJ216">
        <v>1.1378776347717221</v>
      </c>
      <c r="CK216">
        <v>0.89719647684824821</v>
      </c>
      <c r="CL216">
        <v>1.0410337907315941</v>
      </c>
      <c r="CM216">
        <v>0.79885874088955611</v>
      </c>
      <c r="CN216">
        <v>0.86292653566213506</v>
      </c>
      <c r="CO216">
        <v>0.84599730264572981</v>
      </c>
      <c r="CP216">
        <v>0.80839543558917992</v>
      </c>
      <c r="CQ216">
        <v>0.83159441181278337</v>
      </c>
      <c r="CR216">
        <v>0.95574876484463123</v>
      </c>
      <c r="CS216">
        <v>0.72024303439222725</v>
      </c>
      <c r="CT216">
        <v>0.88154994558354316</v>
      </c>
      <c r="CU216">
        <v>0.93472589752255286</v>
      </c>
      <c r="CV216">
        <v>0.94070368295157603</v>
      </c>
      <c r="CW216">
        <v>0.96633611851448564</v>
      </c>
      <c r="CX216">
        <v>0.99456795511275597</v>
      </c>
      <c r="CY216">
        <v>1.015615790869457</v>
      </c>
      <c r="CZ216">
        <v>0.90112740197398544</v>
      </c>
      <c r="DA216">
        <v>0.79775605560136709</v>
      </c>
      <c r="DB216">
        <v>0.95404535518781641</v>
      </c>
      <c r="DC216">
        <v>0.76911373563135577</v>
      </c>
      <c r="DD216">
        <v>0.8615157103270531</v>
      </c>
      <c r="DE216">
        <v>0.79066934341338502</v>
      </c>
      <c r="DF216">
        <v>0.91069800988837202</v>
      </c>
      <c r="DG216">
        <v>0.8824286813688359</v>
      </c>
      <c r="DH216">
        <v>0.92119118705875358</v>
      </c>
      <c r="DI216">
        <v>0.95653151422215321</v>
      </c>
      <c r="DJ216">
        <v>0.9095526492027336</v>
      </c>
      <c r="DK216">
        <v>0.89643613510680142</v>
      </c>
      <c r="DL216">
        <v>0.84478258328713418</v>
      </c>
      <c r="DM216">
        <v>0.82771154385818413</v>
      </c>
      <c r="DN216">
        <v>0.86226327163870564</v>
      </c>
      <c r="DO216">
        <v>0.96929967122374838</v>
      </c>
      <c r="DP216">
        <v>0.93269187078181659</v>
      </c>
      <c r="DQ216">
        <v>0.97885160647262681</v>
      </c>
      <c r="DR216">
        <v>0.73275390581952693</v>
      </c>
      <c r="DS216">
        <v>0.9620649039741016</v>
      </c>
      <c r="DT216">
        <v>0.91037568414050385</v>
      </c>
      <c r="DU216">
        <v>0.88024316607809849</v>
      </c>
      <c r="DV216">
        <v>0.95268008170720397</v>
      </c>
      <c r="DW216">
        <v>1.0454238398651119</v>
      </c>
      <c r="DX216">
        <v>0.96834178075296717</v>
      </c>
      <c r="DY216">
        <v>1.043831636227935</v>
      </c>
      <c r="DZ216">
        <v>0.75850277471015615</v>
      </c>
      <c r="EA216">
        <v>0.9492956748423792</v>
      </c>
      <c r="EB216">
        <v>0.95417392785313959</v>
      </c>
      <c r="EC216">
        <v>1.062961935832422</v>
      </c>
      <c r="ED216">
        <v>0.92440667962503342</v>
      </c>
      <c r="EE216">
        <v>0.88757076357743114</v>
      </c>
      <c r="EF216">
        <v>0.83522074738268515</v>
      </c>
      <c r="EG216">
        <v>0.92603585455028559</v>
      </c>
      <c r="EH216">
        <v>1.0107812545159851</v>
      </c>
      <c r="EI216">
        <v>0.91907787434564325</v>
      </c>
      <c r="EJ216">
        <v>0.9562859866390726</v>
      </c>
      <c r="EK216">
        <v>0.96594419413131016</v>
      </c>
      <c r="EL216">
        <v>0.743466738494035</v>
      </c>
      <c r="EM216">
        <v>0.84045693299406155</v>
      </c>
      <c r="EN216">
        <v>1.0242904921580549</v>
      </c>
      <c r="EO216">
        <v>0.80696483296410448</v>
      </c>
      <c r="EP216">
        <v>0.94132634756399602</v>
      </c>
      <c r="EQ216">
        <v>0.9695315467243466</v>
      </c>
      <c r="ER216">
        <v>0.85662668354317784</v>
      </c>
      <c r="ES216">
        <v>0.86160767701587204</v>
      </c>
      <c r="ET216">
        <v>0.8162789639125384</v>
      </c>
      <c r="EU216">
        <v>0.93138580795470161</v>
      </c>
      <c r="EV216">
        <v>0.87090598637391448</v>
      </c>
      <c r="EW216">
        <v>1.0838559985135889</v>
      </c>
      <c r="EX216">
        <v>1.0362688003588529</v>
      </c>
      <c r="EY216">
        <v>1.0074706541328771</v>
      </c>
      <c r="EZ216">
        <v>0.79930669527443821</v>
      </c>
      <c r="FA216">
        <v>0.8484050535322506</v>
      </c>
      <c r="FB216">
        <v>0.85649884845755908</v>
      </c>
      <c r="FC216">
        <v>0.77815207890240179</v>
      </c>
      <c r="FD216">
        <v>1.0229392887295929</v>
      </c>
      <c r="FE216">
        <v>0.82185846894963588</v>
      </c>
      <c r="FF216">
        <v>0.87473287163763247</v>
      </c>
      <c r="FG216">
        <v>1.0113726720113729</v>
      </c>
      <c r="FH216">
        <v>0.81142656531000668</v>
      </c>
      <c r="FI216">
        <v>0.91677568619982297</v>
      </c>
      <c r="FJ216">
        <v>1.091831606594678</v>
      </c>
      <c r="FK216">
        <v>1.037631825745515</v>
      </c>
      <c r="FL216">
        <v>0.92797479795743765</v>
      </c>
      <c r="FM216">
        <v>1.0092712833849611</v>
      </c>
      <c r="FN216">
        <v>0.83584433930919921</v>
      </c>
      <c r="FO216">
        <v>0.9204374774776366</v>
      </c>
    </row>
    <row r="217" spans="1:171" x14ac:dyDescent="0.25">
      <c r="A217" s="1">
        <v>215</v>
      </c>
      <c r="B217" t="s">
        <v>174</v>
      </c>
      <c r="C217">
        <v>0.83998647473898436</v>
      </c>
      <c r="D217">
        <v>0.74271214930039109</v>
      </c>
      <c r="E217">
        <v>0.89746094760683703</v>
      </c>
      <c r="F217">
        <v>0.89107586239469327</v>
      </c>
      <c r="G217">
        <v>0.96022381997171879</v>
      </c>
      <c r="H217">
        <v>0.80220555173223218</v>
      </c>
      <c r="I217">
        <v>0.78378778875138766</v>
      </c>
      <c r="J217">
        <v>1.0224393418478941</v>
      </c>
      <c r="K217">
        <v>0.92081982738946722</v>
      </c>
      <c r="L217">
        <v>0.83329539051852997</v>
      </c>
      <c r="M217">
        <v>0.9167901984189204</v>
      </c>
      <c r="N217">
        <v>0.91032749085655518</v>
      </c>
      <c r="O217">
        <v>0.91402557706271759</v>
      </c>
      <c r="P217">
        <v>0.9916755539366674</v>
      </c>
      <c r="Q217">
        <v>0.80771530720739848</v>
      </c>
      <c r="R217">
        <v>0.92152184682066085</v>
      </c>
      <c r="S217">
        <v>0.79037916307835576</v>
      </c>
      <c r="T217">
        <v>0.88383222133827388</v>
      </c>
      <c r="U217">
        <v>0.75089848842200857</v>
      </c>
      <c r="V217">
        <v>0.9018885006336258</v>
      </c>
      <c r="W217">
        <v>0.83918160821790833</v>
      </c>
      <c r="X217">
        <v>0.88597731176715178</v>
      </c>
      <c r="Y217">
        <v>0.92638530462082835</v>
      </c>
      <c r="Z217">
        <v>0.86086964230026286</v>
      </c>
      <c r="AA217">
        <v>0.85019841660285334</v>
      </c>
      <c r="AB217">
        <v>0.84287054370852565</v>
      </c>
      <c r="AC217">
        <v>0.85770123576211976</v>
      </c>
      <c r="AD217">
        <v>0.9346041589269829</v>
      </c>
      <c r="AE217">
        <v>1.0298041104014619</v>
      </c>
      <c r="AF217">
        <v>0.96092086720208791</v>
      </c>
      <c r="AG217">
        <v>0.93366598241232002</v>
      </c>
      <c r="AH217">
        <v>0.67228065100510215</v>
      </c>
      <c r="AI217">
        <v>0.84557769715318587</v>
      </c>
      <c r="AJ217">
        <v>0.79362469704122229</v>
      </c>
      <c r="AK217">
        <v>0.9546148842137222</v>
      </c>
      <c r="AL217">
        <v>1.0018463545395699</v>
      </c>
      <c r="AM217">
        <v>0.91015649078365923</v>
      </c>
      <c r="AN217">
        <v>0.88862481565531881</v>
      </c>
      <c r="AO217">
        <v>0.86724348845143784</v>
      </c>
      <c r="AP217">
        <v>0.98677663856691955</v>
      </c>
      <c r="AQ217">
        <v>0.92188724867989957</v>
      </c>
      <c r="AR217">
        <v>0.81528340921510312</v>
      </c>
      <c r="AS217">
        <v>0.85079726487398455</v>
      </c>
      <c r="AT217">
        <v>0.95659517269552319</v>
      </c>
      <c r="AU217">
        <v>0.81930016651677195</v>
      </c>
      <c r="AV217">
        <v>0.67848616628570568</v>
      </c>
      <c r="AW217">
        <v>0.8668722823071654</v>
      </c>
      <c r="AX217">
        <v>0.89967334402999999</v>
      </c>
      <c r="AY217">
        <v>0.8176591282405522</v>
      </c>
      <c r="AZ217">
        <v>0.78462270630674846</v>
      </c>
      <c r="BA217">
        <v>0.84513772995261316</v>
      </c>
      <c r="BB217">
        <v>0.87650565586801221</v>
      </c>
      <c r="BC217">
        <v>0.87623176612553166</v>
      </c>
      <c r="BD217">
        <v>0.76215701786071255</v>
      </c>
      <c r="BE217">
        <v>0.95018941792448042</v>
      </c>
      <c r="BF217">
        <v>0.78875416442238711</v>
      </c>
      <c r="BG217">
        <v>0.82833265125746258</v>
      </c>
      <c r="BH217">
        <v>0.83992535645775179</v>
      </c>
      <c r="BI217">
        <v>0.82438379988282351</v>
      </c>
      <c r="BJ217">
        <v>0.79708335883638259</v>
      </c>
      <c r="BK217">
        <v>0.93558962485255304</v>
      </c>
      <c r="BL217">
        <v>0.8599585627546259</v>
      </c>
      <c r="BM217">
        <v>0.79170215370611907</v>
      </c>
      <c r="BN217">
        <v>0.762505665658609</v>
      </c>
      <c r="BO217">
        <v>0.9159644020165566</v>
      </c>
      <c r="BP217">
        <v>0.87789296079396839</v>
      </c>
      <c r="BQ217">
        <v>0.87015584807309621</v>
      </c>
      <c r="BR217">
        <v>0.89573603593141637</v>
      </c>
      <c r="BS217">
        <v>0.93298825779246997</v>
      </c>
      <c r="BT217">
        <v>0.90638726763296318</v>
      </c>
      <c r="BU217">
        <v>0.86094788059406457</v>
      </c>
      <c r="BV217">
        <v>0.9430294321805528</v>
      </c>
      <c r="BW217">
        <v>0.87999233727637638</v>
      </c>
      <c r="BX217">
        <v>0.94374180249972117</v>
      </c>
      <c r="BY217">
        <v>0.98880477573682835</v>
      </c>
      <c r="BZ217">
        <v>0.85397417093452066</v>
      </c>
      <c r="CA217">
        <v>0.89372257483089823</v>
      </c>
      <c r="CB217">
        <v>0.9300660660536092</v>
      </c>
      <c r="CC217">
        <v>0.91504783338280815</v>
      </c>
      <c r="CD217">
        <v>0.79345531253021051</v>
      </c>
      <c r="CE217">
        <v>0.90179633843685336</v>
      </c>
      <c r="CF217">
        <v>0.65924632305203035</v>
      </c>
      <c r="CG217">
        <v>0.94062033007458457</v>
      </c>
      <c r="CH217">
        <v>0.96043303399560098</v>
      </c>
      <c r="CI217">
        <v>0.8798917793208525</v>
      </c>
      <c r="CJ217">
        <v>1.037425118190324</v>
      </c>
      <c r="CK217">
        <v>0.84248401130671713</v>
      </c>
      <c r="CL217">
        <v>0.87888752315558338</v>
      </c>
      <c r="CM217">
        <v>0.75818864570578581</v>
      </c>
      <c r="CN217">
        <v>0.84811242163641898</v>
      </c>
      <c r="CO217">
        <v>0.90375413908993518</v>
      </c>
      <c r="CP217">
        <v>0.80598972597336893</v>
      </c>
      <c r="CQ217">
        <v>0.92266181167366845</v>
      </c>
      <c r="CR217">
        <v>0.93476155768050739</v>
      </c>
      <c r="CS217">
        <v>0.81774400107145284</v>
      </c>
      <c r="CT217">
        <v>0.88741541335050433</v>
      </c>
      <c r="CU217">
        <v>0.78620147611079128</v>
      </c>
      <c r="CV217">
        <v>0.91808162416454442</v>
      </c>
      <c r="CW217">
        <v>0.94776640822908087</v>
      </c>
      <c r="CX217">
        <v>0.88945117122653539</v>
      </c>
      <c r="CY217">
        <v>0.90270159793882121</v>
      </c>
      <c r="CZ217">
        <v>1.025547566750604</v>
      </c>
      <c r="DA217">
        <v>0.79953096616014852</v>
      </c>
      <c r="DB217">
        <v>0.96063504706804437</v>
      </c>
      <c r="DC217">
        <v>0.64499503282977033</v>
      </c>
      <c r="DD217">
        <v>0.9594191872148452</v>
      </c>
      <c r="DE217">
        <v>0.79755200460431708</v>
      </c>
      <c r="DF217">
        <v>0.86802380937207912</v>
      </c>
      <c r="DG217">
        <v>0.82856028294947792</v>
      </c>
      <c r="DH217">
        <v>0.80434954578290541</v>
      </c>
      <c r="DI217">
        <v>0.79635770755851709</v>
      </c>
      <c r="DJ217">
        <v>0.94177583254311781</v>
      </c>
      <c r="DK217">
        <v>0.83742145695984638</v>
      </c>
      <c r="DL217">
        <v>0.96820087109021913</v>
      </c>
      <c r="DM217">
        <v>0.8575439480545598</v>
      </c>
      <c r="DN217">
        <v>0.89856235243856675</v>
      </c>
      <c r="DO217">
        <v>0.8771907295898087</v>
      </c>
      <c r="DP217">
        <v>0.88963120585000421</v>
      </c>
      <c r="DQ217">
        <v>0.97399517776856381</v>
      </c>
      <c r="DR217">
        <v>0.7980695799934695</v>
      </c>
      <c r="DS217">
        <v>0.97958627113103625</v>
      </c>
      <c r="DT217">
        <v>0.97602804686076061</v>
      </c>
      <c r="DU217">
        <v>0.80036916604204988</v>
      </c>
      <c r="DV217">
        <v>0.90091579909367292</v>
      </c>
      <c r="DW217">
        <v>0.95737141359566735</v>
      </c>
      <c r="DX217">
        <v>0.98192014335362277</v>
      </c>
      <c r="DY217">
        <v>0.93455578803665962</v>
      </c>
      <c r="DZ217">
        <v>0.90635522536738922</v>
      </c>
      <c r="EA217">
        <v>0.92015440573218965</v>
      </c>
      <c r="EB217">
        <v>0.93298476874483405</v>
      </c>
      <c r="EC217">
        <v>0.97203665363418201</v>
      </c>
      <c r="ED217">
        <v>0.98734703874270302</v>
      </c>
      <c r="EE217">
        <v>0.87722826300996226</v>
      </c>
      <c r="EF217">
        <v>0.87171597658898958</v>
      </c>
      <c r="EG217">
        <v>0.83606623895971166</v>
      </c>
      <c r="EH217">
        <v>0.90677123589543041</v>
      </c>
      <c r="EI217">
        <v>0.76984188699779532</v>
      </c>
      <c r="EJ217">
        <v>0.91422182945258224</v>
      </c>
      <c r="EK217">
        <v>0.9041976891933784</v>
      </c>
      <c r="EL217">
        <v>0.78649614788010458</v>
      </c>
      <c r="EM217">
        <v>0.83464041097565389</v>
      </c>
      <c r="EN217">
        <v>0.94008167565809275</v>
      </c>
      <c r="EO217">
        <v>0.77140127703964589</v>
      </c>
      <c r="EP217">
        <v>0.86629462253421829</v>
      </c>
      <c r="EQ217">
        <v>0.8972811589554226</v>
      </c>
      <c r="ER217">
        <v>0.88952767100326813</v>
      </c>
      <c r="ES217">
        <v>0.76293257940415449</v>
      </c>
      <c r="ET217">
        <v>0.82951359797646018</v>
      </c>
      <c r="EU217">
        <v>0.88410435637113405</v>
      </c>
      <c r="EV217">
        <v>0.85659899379151039</v>
      </c>
      <c r="EW217">
        <v>0.96829240094792179</v>
      </c>
      <c r="EX217">
        <v>0.85695831163748915</v>
      </c>
      <c r="EY217">
        <v>0.90275467465219039</v>
      </c>
      <c r="EZ217">
        <v>0.85769954734950471</v>
      </c>
      <c r="FA217">
        <v>0.73602421580286526</v>
      </c>
      <c r="FB217">
        <v>0.7312559769340341</v>
      </c>
      <c r="FC217">
        <v>0.77409702100168032</v>
      </c>
      <c r="FD217">
        <v>0.89877574536914118</v>
      </c>
      <c r="FE217">
        <v>0.8464593039757532</v>
      </c>
      <c r="FF217">
        <v>0.8874050788793264</v>
      </c>
      <c r="FG217">
        <v>0.87530387303946122</v>
      </c>
      <c r="FH217">
        <v>0.99479072012595882</v>
      </c>
      <c r="FI217">
        <v>0.88161501738281245</v>
      </c>
      <c r="FJ217">
        <v>0.94871464444318365</v>
      </c>
      <c r="FK217">
        <v>0.96398560132997835</v>
      </c>
      <c r="FL217">
        <v>0.87101746650151313</v>
      </c>
      <c r="FM217">
        <v>0.92075254492423708</v>
      </c>
      <c r="FN217">
        <v>0.96873407356773278</v>
      </c>
      <c r="FO217">
        <v>0.90346232117831682</v>
      </c>
    </row>
    <row r="218" spans="1:171" x14ac:dyDescent="0.25">
      <c r="A218" s="1">
        <v>216</v>
      </c>
      <c r="B218" t="s">
        <v>175</v>
      </c>
      <c r="C218">
        <v>0.87948068457686512</v>
      </c>
      <c r="D218">
        <v>0.73684106205329813</v>
      </c>
      <c r="E218">
        <v>0.85854164343257588</v>
      </c>
      <c r="F218">
        <v>0.85505894293629214</v>
      </c>
      <c r="G218">
        <v>0.89947917358832985</v>
      </c>
      <c r="H218">
        <v>0.7641611468351468</v>
      </c>
      <c r="I218">
        <v>0.88733688056749516</v>
      </c>
      <c r="J218">
        <v>0.9859020441192452</v>
      </c>
      <c r="K218">
        <v>0.86680671279042976</v>
      </c>
      <c r="L218">
        <v>0.80480115492432869</v>
      </c>
      <c r="M218">
        <v>0.86470823174312217</v>
      </c>
      <c r="N218">
        <v>0.78222285196294417</v>
      </c>
      <c r="O218">
        <v>0.8465442356227838</v>
      </c>
      <c r="P218">
        <v>1.0044719056237901</v>
      </c>
      <c r="Q218">
        <v>0.80415747279330707</v>
      </c>
      <c r="R218">
        <v>0.88641068730021433</v>
      </c>
      <c r="S218">
        <v>0.77166040802835745</v>
      </c>
      <c r="T218">
        <v>0.88971931126603787</v>
      </c>
      <c r="U218">
        <v>0.87794934552426529</v>
      </c>
      <c r="V218">
        <v>0.8413767167829046</v>
      </c>
      <c r="W218">
        <v>0.8457929784069439</v>
      </c>
      <c r="X218">
        <v>0.84019459281785613</v>
      </c>
      <c r="Y218">
        <v>0.82374266609665792</v>
      </c>
      <c r="Z218">
        <v>0.78198407625654021</v>
      </c>
      <c r="AA218">
        <v>0.77918113575768821</v>
      </c>
      <c r="AB218">
        <v>0.79642125765004679</v>
      </c>
      <c r="AC218">
        <v>0.74329394455384656</v>
      </c>
      <c r="AD218">
        <v>0.94993860706576083</v>
      </c>
      <c r="AE218">
        <v>0.84948690757254519</v>
      </c>
      <c r="AF218">
        <v>0.91053292163915545</v>
      </c>
      <c r="AG218">
        <v>0.84625102197454005</v>
      </c>
      <c r="AH218">
        <v>0.85640406404484271</v>
      </c>
      <c r="AI218">
        <v>0.87198572569074073</v>
      </c>
      <c r="AJ218">
        <v>0.81035894233622319</v>
      </c>
      <c r="AK218">
        <v>0.96423331791884237</v>
      </c>
      <c r="AL218">
        <v>0.90659295533115158</v>
      </c>
      <c r="AM218">
        <v>0.8223071906657683</v>
      </c>
      <c r="AN218">
        <v>0.80383887746099436</v>
      </c>
      <c r="AO218">
        <v>0.88663510890997654</v>
      </c>
      <c r="AP218">
        <v>0.88089570380648985</v>
      </c>
      <c r="AQ218">
        <v>0.78710329898108211</v>
      </c>
      <c r="AR218">
        <v>0.90004616737446275</v>
      </c>
      <c r="AS218">
        <v>0.72476787906013806</v>
      </c>
      <c r="AT218">
        <v>0.90846072265113398</v>
      </c>
      <c r="AU218">
        <v>0.93379362785028563</v>
      </c>
      <c r="AV218">
        <v>0.72616055591951145</v>
      </c>
      <c r="AW218">
        <v>0.8531844019092194</v>
      </c>
      <c r="AX218">
        <v>0.90097664848385839</v>
      </c>
      <c r="AY218">
        <v>0.835736229648949</v>
      </c>
      <c r="AZ218">
        <v>0.81334156810347646</v>
      </c>
      <c r="BA218">
        <v>0.88728652025726262</v>
      </c>
      <c r="BB218">
        <v>0.83615795420464101</v>
      </c>
      <c r="BC218">
        <v>0.80591830196787106</v>
      </c>
      <c r="BD218">
        <v>0.78121008395551916</v>
      </c>
      <c r="BE218">
        <v>0.94082104954784307</v>
      </c>
      <c r="BF218">
        <v>0.83676035576134666</v>
      </c>
      <c r="BG218">
        <v>0.80987536515343217</v>
      </c>
      <c r="BH218">
        <v>0.6943295673736376</v>
      </c>
      <c r="BI218">
        <v>0.74448283250980951</v>
      </c>
      <c r="BJ218">
        <v>0.75787101980299243</v>
      </c>
      <c r="BK218">
        <v>0.86456714310999871</v>
      </c>
      <c r="BL218">
        <v>0.82222787356882787</v>
      </c>
      <c r="BM218">
        <v>0.88238437720125285</v>
      </c>
      <c r="BN218">
        <v>0.64372861087812894</v>
      </c>
      <c r="BO218">
        <v>0.86360885444906332</v>
      </c>
      <c r="BP218">
        <v>0.68129862910202743</v>
      </c>
      <c r="BQ218">
        <v>0.91199726716763596</v>
      </c>
      <c r="BR218">
        <v>0.83210034789726661</v>
      </c>
      <c r="BS218">
        <v>0.84766563519104876</v>
      </c>
      <c r="BT218">
        <v>0.78499239898235407</v>
      </c>
      <c r="BU218">
        <v>0.77629203002632252</v>
      </c>
      <c r="BV218">
        <v>0.77620587931404417</v>
      </c>
      <c r="BW218">
        <v>0.84264932142501525</v>
      </c>
      <c r="BX218">
        <v>0.8499634760118514</v>
      </c>
      <c r="BY218">
        <v>0.83674745542900253</v>
      </c>
      <c r="BZ218">
        <v>0.82661881604452392</v>
      </c>
      <c r="CA218">
        <v>0.86501079293311622</v>
      </c>
      <c r="CB218">
        <v>0.84648695703410137</v>
      </c>
      <c r="CC218">
        <v>0.87604727904300361</v>
      </c>
      <c r="CD218">
        <v>0.7838299008752122</v>
      </c>
      <c r="CE218">
        <v>0.89496498979531314</v>
      </c>
      <c r="CF218">
        <v>0.86544712705815252</v>
      </c>
      <c r="CG218">
        <v>0.8888262629006064</v>
      </c>
      <c r="CH218">
        <v>0.84372600389627206</v>
      </c>
      <c r="CI218">
        <v>0.82107852167735917</v>
      </c>
      <c r="CJ218">
        <v>0.87661556737545732</v>
      </c>
      <c r="CK218">
        <v>0.82540586040063169</v>
      </c>
      <c r="CL218">
        <v>0.79908620323639978</v>
      </c>
      <c r="CM218">
        <v>0.80073754523721785</v>
      </c>
      <c r="CN218">
        <v>0.80416798066102935</v>
      </c>
      <c r="CO218">
        <v>0.87669375701183139</v>
      </c>
      <c r="CP218">
        <v>0.76999858795544807</v>
      </c>
      <c r="CQ218">
        <v>0.86575939578007555</v>
      </c>
      <c r="CR218">
        <v>0.84430948599338829</v>
      </c>
      <c r="CS218">
        <v>0.88798952826349342</v>
      </c>
      <c r="CT218">
        <v>0.85742394455046023</v>
      </c>
      <c r="CU218">
        <v>0.70765777930438223</v>
      </c>
      <c r="CV218">
        <v>0.81524192498786918</v>
      </c>
      <c r="CW218">
        <v>0.87363596278652178</v>
      </c>
      <c r="CX218">
        <v>0.7842595777855087</v>
      </c>
      <c r="CY218">
        <v>0.80701204534600013</v>
      </c>
      <c r="CZ218">
        <v>0.96670766303240885</v>
      </c>
      <c r="DA218">
        <v>0.81298054036387735</v>
      </c>
      <c r="DB218">
        <v>0.89451375725174709</v>
      </c>
      <c r="DC218">
        <v>0.65621604269759082</v>
      </c>
      <c r="DD218">
        <v>0.89643503600121266</v>
      </c>
      <c r="DE218">
        <v>0.76247216941120444</v>
      </c>
      <c r="DF218">
        <v>0.91465006615370836</v>
      </c>
      <c r="DG218">
        <v>0.80132426030269954</v>
      </c>
      <c r="DH218">
        <v>0.75618920621934771</v>
      </c>
      <c r="DI218">
        <v>0.82244195492494965</v>
      </c>
      <c r="DJ218">
        <v>0.82787241327948868</v>
      </c>
      <c r="DK218">
        <v>0.83746539005080012</v>
      </c>
      <c r="DL218">
        <v>0.84652014876345083</v>
      </c>
      <c r="DM218">
        <v>0.88622725766971955</v>
      </c>
      <c r="DN218">
        <v>0.83296801235736562</v>
      </c>
      <c r="DO218">
        <v>0.73860445337942471</v>
      </c>
      <c r="DP218">
        <v>0.80146226869729487</v>
      </c>
      <c r="DQ218">
        <v>0.88002059506020835</v>
      </c>
      <c r="DR218">
        <v>0.83259350316367209</v>
      </c>
      <c r="DS218">
        <v>0.927007570362684</v>
      </c>
      <c r="DT218">
        <v>0.86477149193162905</v>
      </c>
      <c r="DU218">
        <v>0.82800961135220585</v>
      </c>
      <c r="DV218">
        <v>0.84580499096298134</v>
      </c>
      <c r="DW218">
        <v>0.87464568745910098</v>
      </c>
      <c r="DX218">
        <v>0.89043224551960665</v>
      </c>
      <c r="DY218">
        <v>0.88957594815259589</v>
      </c>
      <c r="DZ218">
        <v>0.93492939758406679</v>
      </c>
      <c r="EA218">
        <v>0.85670423852237632</v>
      </c>
      <c r="EB218">
        <v>0.8530042874283178</v>
      </c>
      <c r="EC218">
        <v>0.87663382907318566</v>
      </c>
      <c r="ED218">
        <v>0.92892703162379797</v>
      </c>
      <c r="EE218">
        <v>0.83387217546944337</v>
      </c>
      <c r="EF218">
        <v>0.90014706677263945</v>
      </c>
      <c r="EG218">
        <v>0.93640265075771445</v>
      </c>
      <c r="EH218">
        <v>0.78300759609932014</v>
      </c>
      <c r="EI218">
        <v>0.77879327651474062</v>
      </c>
      <c r="EJ218">
        <v>0.82580037949172969</v>
      </c>
      <c r="EK218">
        <v>0.72304085348562686</v>
      </c>
      <c r="EL218">
        <v>0.81465924697544068</v>
      </c>
      <c r="EM218">
        <v>0.87080405996896992</v>
      </c>
      <c r="EN218">
        <v>0.87520689806459684</v>
      </c>
      <c r="EO218">
        <v>0.74776164800943656</v>
      </c>
      <c r="EP218">
        <v>0.64258772430855338</v>
      </c>
      <c r="EQ218">
        <v>0.89336247520357726</v>
      </c>
      <c r="ER218">
        <v>0.82918819575857727</v>
      </c>
      <c r="ES218">
        <v>0.82505700700362838</v>
      </c>
      <c r="ET218">
        <v>0.70589187196546155</v>
      </c>
      <c r="EU218">
        <v>0.8251085239682131</v>
      </c>
      <c r="EV218">
        <v>0.83584135228496315</v>
      </c>
      <c r="EW218">
        <v>0.74909408400170907</v>
      </c>
      <c r="EX218">
        <v>0.77450525512123891</v>
      </c>
      <c r="EY218">
        <v>0.87016779142643508</v>
      </c>
      <c r="EZ218">
        <v>0.8130446062848522</v>
      </c>
      <c r="FA218">
        <v>0.87225511297637526</v>
      </c>
      <c r="FB218">
        <v>0.74865198245987274</v>
      </c>
      <c r="FC218">
        <v>0.74477233599237092</v>
      </c>
      <c r="FD218">
        <v>0.8179855564551346</v>
      </c>
      <c r="FE218">
        <v>0.87005246011439186</v>
      </c>
      <c r="FF218">
        <v>0.86537073671233422</v>
      </c>
      <c r="FG218">
        <v>0.79589165151817909</v>
      </c>
      <c r="FH218">
        <v>0.97848888366187114</v>
      </c>
      <c r="FI218">
        <v>0.81534586622483907</v>
      </c>
      <c r="FJ218">
        <v>0.88810011006544232</v>
      </c>
      <c r="FK218">
        <v>0.83374604642846439</v>
      </c>
      <c r="FL218">
        <v>0.8087118559441927</v>
      </c>
      <c r="FM218">
        <v>0.88814513425279584</v>
      </c>
      <c r="FN218">
        <v>0.94231031295710554</v>
      </c>
      <c r="FO218">
        <v>0.89076646851549979</v>
      </c>
    </row>
    <row r="219" spans="1:171" x14ac:dyDescent="0.25">
      <c r="A219" s="1">
        <v>217</v>
      </c>
      <c r="B219" t="s">
        <v>177</v>
      </c>
      <c r="C219">
        <v>0.92775957594495295</v>
      </c>
      <c r="D219">
        <v>0.82913624634262673</v>
      </c>
      <c r="E219">
        <v>0.94920702135116874</v>
      </c>
      <c r="F219">
        <v>0.88226744984608274</v>
      </c>
      <c r="G219">
        <v>0.92781533542272676</v>
      </c>
      <c r="H219">
        <v>0.88980196807970025</v>
      </c>
      <c r="I219">
        <v>0.92637920760952797</v>
      </c>
      <c r="J219">
        <v>1.0414747809561871</v>
      </c>
      <c r="K219">
        <v>0.97886196205096743</v>
      </c>
      <c r="L219">
        <v>0.87684972006241091</v>
      </c>
      <c r="M219">
        <v>0.85221111644941361</v>
      </c>
      <c r="N219">
        <v>0.823206561390878</v>
      </c>
      <c r="O219">
        <v>0.85229015980867506</v>
      </c>
      <c r="P219">
        <v>0.9883446178072316</v>
      </c>
      <c r="Q219">
        <v>0.83913088588868912</v>
      </c>
      <c r="R219">
        <v>0.98304347543834214</v>
      </c>
      <c r="S219">
        <v>0.88148815384926316</v>
      </c>
      <c r="T219">
        <v>0.93272957861469818</v>
      </c>
      <c r="U219">
        <v>0.91263744095980559</v>
      </c>
      <c r="V219">
        <v>0.87094263210745437</v>
      </c>
      <c r="W219">
        <v>0.90015632607753349</v>
      </c>
      <c r="X219">
        <v>0.91813830381906603</v>
      </c>
      <c r="Y219">
        <v>0.90553215477943083</v>
      </c>
      <c r="Z219">
        <v>0.98666234700251676</v>
      </c>
      <c r="AA219">
        <v>0.88746669039198911</v>
      </c>
      <c r="AB219">
        <v>0.80661167714466464</v>
      </c>
      <c r="AC219">
        <v>0.90699801419584203</v>
      </c>
      <c r="AD219">
        <v>0.98125742523527681</v>
      </c>
      <c r="AE219">
        <v>0.95067271977864243</v>
      </c>
      <c r="AF219">
        <v>0.99186250297449441</v>
      </c>
      <c r="AG219">
        <v>0.98928426838207195</v>
      </c>
      <c r="AH219">
        <v>0.94300598297883642</v>
      </c>
      <c r="AI219">
        <v>0.89450832032612093</v>
      </c>
      <c r="AJ219">
        <v>0.91278712551248209</v>
      </c>
      <c r="AK219">
        <v>1.062668258330606</v>
      </c>
      <c r="AL219">
        <v>0.86443166958368911</v>
      </c>
      <c r="AM219">
        <v>0.87585535807111492</v>
      </c>
      <c r="AN219">
        <v>0.85672561395331559</v>
      </c>
      <c r="AO219">
        <v>0.92632282546039579</v>
      </c>
      <c r="AP219">
        <v>1.0230455298048651</v>
      </c>
      <c r="AQ219">
        <v>0.86626365163668917</v>
      </c>
      <c r="AR219">
        <v>0.94312889279540435</v>
      </c>
      <c r="AS219">
        <v>0.79695451659796979</v>
      </c>
      <c r="AT219">
        <v>0.82964547172989833</v>
      </c>
      <c r="AU219">
        <v>1.009537860074873</v>
      </c>
      <c r="AV219">
        <v>0.69050632824787839</v>
      </c>
      <c r="AW219">
        <v>0.86231756468808507</v>
      </c>
      <c r="AX219">
        <v>0.97343452493704197</v>
      </c>
      <c r="AY219">
        <v>0.8855737593830586</v>
      </c>
      <c r="AZ219">
        <v>0.89289849985395764</v>
      </c>
      <c r="BA219">
        <v>1.0177725953757819</v>
      </c>
      <c r="BB219">
        <v>0.87257443632692089</v>
      </c>
      <c r="BC219">
        <v>0.95159043403885679</v>
      </c>
      <c r="BD219">
        <v>0.89946472622716911</v>
      </c>
      <c r="BE219">
        <v>1.0872221239978379</v>
      </c>
      <c r="BF219">
        <v>0.86571315417005845</v>
      </c>
      <c r="BG219">
        <v>0.88730597018664437</v>
      </c>
      <c r="BH219">
        <v>0.80990769043102251</v>
      </c>
      <c r="BI219">
        <v>0.85113886154072116</v>
      </c>
      <c r="BJ219">
        <v>0.8626278726926051</v>
      </c>
      <c r="BK219">
        <v>0.93220452637448403</v>
      </c>
      <c r="BL219">
        <v>0.89363360136300873</v>
      </c>
      <c r="BM219">
        <v>0.89885692732804512</v>
      </c>
      <c r="BN219">
        <v>0.77158865035219881</v>
      </c>
      <c r="BO219">
        <v>0.92491257490097001</v>
      </c>
      <c r="BP219">
        <v>0.85271072332785591</v>
      </c>
      <c r="BQ219">
        <v>0.93527754413141484</v>
      </c>
      <c r="BR219">
        <v>0.82653728158232365</v>
      </c>
      <c r="BS219">
        <v>0.77993863575300326</v>
      </c>
      <c r="BT219">
        <v>0.81552891604303335</v>
      </c>
      <c r="BU219">
        <v>0.84601722527143464</v>
      </c>
      <c r="BV219">
        <v>0.90436798900139381</v>
      </c>
      <c r="BW219">
        <v>0.94781895055781984</v>
      </c>
      <c r="BX219">
        <v>0.86411327947739824</v>
      </c>
      <c r="BY219">
        <v>0.85152421871301354</v>
      </c>
      <c r="BZ219">
        <v>0.95917727874316361</v>
      </c>
      <c r="CA219">
        <v>0.95542363426274357</v>
      </c>
      <c r="CB219">
        <v>0.88031726827701251</v>
      </c>
      <c r="CC219">
        <v>0.89626802061498845</v>
      </c>
      <c r="CD219">
        <v>0.86815902850545923</v>
      </c>
      <c r="CE219">
        <v>0.99881509103691357</v>
      </c>
      <c r="CF219">
        <v>0.95648772787444836</v>
      </c>
      <c r="CG219">
        <v>0.91607769992026</v>
      </c>
      <c r="CH219">
        <v>0.80279091985521533</v>
      </c>
      <c r="CI219">
        <v>0.78052195786222855</v>
      </c>
      <c r="CJ219">
        <v>0.88745800928484586</v>
      </c>
      <c r="CK219">
        <v>0.82840898693520959</v>
      </c>
      <c r="CL219">
        <v>0.86210536475405775</v>
      </c>
      <c r="CM219">
        <v>0.89469881908165139</v>
      </c>
      <c r="CN219">
        <v>0.83024743852160621</v>
      </c>
      <c r="CO219">
        <v>0.95443814394769</v>
      </c>
      <c r="CP219">
        <v>0.89929340889931064</v>
      </c>
      <c r="CQ219">
        <v>0.92452086295651081</v>
      </c>
      <c r="CR219">
        <v>0.96565498737552258</v>
      </c>
      <c r="CS219">
        <v>0.9313013714593924</v>
      </c>
      <c r="CT219">
        <v>0.99981196916299475</v>
      </c>
      <c r="CU219">
        <v>0.79604549931032587</v>
      </c>
      <c r="CV219">
        <v>0.85587387333641196</v>
      </c>
      <c r="CW219">
        <v>0.91590918199702398</v>
      </c>
      <c r="CX219">
        <v>0.81014786788475046</v>
      </c>
      <c r="CY219">
        <v>0.9011753212339636</v>
      </c>
      <c r="CZ219">
        <v>1.01818368965226</v>
      </c>
      <c r="DA219">
        <v>0.91584621432748881</v>
      </c>
      <c r="DB219">
        <v>0.89859634885999817</v>
      </c>
      <c r="DC219">
        <v>0.85111912969328873</v>
      </c>
      <c r="DD219">
        <v>0.8603377583483911</v>
      </c>
      <c r="DE219">
        <v>0.80803964076909507</v>
      </c>
      <c r="DF219">
        <v>0.95819451659113208</v>
      </c>
      <c r="DG219">
        <v>0.91418032997317089</v>
      </c>
      <c r="DH219">
        <v>0.93484694537231516</v>
      </c>
      <c r="DI219">
        <v>0.82283682118361023</v>
      </c>
      <c r="DJ219">
        <v>0.86598971871500596</v>
      </c>
      <c r="DK219">
        <v>0.93478708240968078</v>
      </c>
      <c r="DL219">
        <v>1.0246837526535451</v>
      </c>
      <c r="DM219">
        <v>0.97895838346681563</v>
      </c>
      <c r="DN219">
        <v>0.93538189894450519</v>
      </c>
      <c r="DO219">
        <v>0.9959979123532442</v>
      </c>
      <c r="DP219">
        <v>0.82937206120699747</v>
      </c>
      <c r="DQ219">
        <v>0.94572952892130857</v>
      </c>
      <c r="DR219">
        <v>0.90813845538034921</v>
      </c>
      <c r="DS219">
        <v>0.91249784296157999</v>
      </c>
      <c r="DT219">
        <v>0.86926891018019548</v>
      </c>
      <c r="DU219">
        <v>0.89178325348759957</v>
      </c>
      <c r="DV219">
        <v>0.94068432372928423</v>
      </c>
      <c r="DW219">
        <v>1.0039608407504019</v>
      </c>
      <c r="DX219">
        <v>0.88758949346857485</v>
      </c>
      <c r="DY219">
        <v>0.91017706911335139</v>
      </c>
      <c r="DZ219">
        <v>1.0460111503153451</v>
      </c>
      <c r="EA219">
        <v>0.88225435840434108</v>
      </c>
      <c r="EB219">
        <v>1.0000721110879209</v>
      </c>
      <c r="EC219">
        <v>0.89001258246071879</v>
      </c>
      <c r="ED219">
        <v>0.99326442091478118</v>
      </c>
      <c r="EE219">
        <v>0.8813636747745579</v>
      </c>
      <c r="EF219">
        <v>0.96424395770387361</v>
      </c>
      <c r="EG219">
        <v>0.99509876241103956</v>
      </c>
      <c r="EH219">
        <v>0.76076926510165876</v>
      </c>
      <c r="EI219">
        <v>0.84681549995076022</v>
      </c>
      <c r="EJ219">
        <v>0.97706761815120413</v>
      </c>
      <c r="EK219">
        <v>0.80529292963906551</v>
      </c>
      <c r="EL219">
        <v>0.87676178564414242</v>
      </c>
      <c r="EM219">
        <v>0.90414940675006861</v>
      </c>
      <c r="EN219">
        <v>0.91280588649296091</v>
      </c>
      <c r="EO219">
        <v>0.81585012302602056</v>
      </c>
      <c r="EP219">
        <v>0.83043543402661435</v>
      </c>
      <c r="EQ219">
        <v>0.89664175328346563</v>
      </c>
      <c r="ER219">
        <v>0.86094204709859268</v>
      </c>
      <c r="ES219">
        <v>0.907635364511438</v>
      </c>
      <c r="ET219">
        <v>0.75932859031729494</v>
      </c>
      <c r="EU219">
        <v>0.89354422771345432</v>
      </c>
      <c r="EV219">
        <v>0.90698555323742935</v>
      </c>
      <c r="EW219">
        <v>0.85803368689289206</v>
      </c>
      <c r="EX219">
        <v>0.82699118718061271</v>
      </c>
      <c r="EY219">
        <v>0.9511520778287712</v>
      </c>
      <c r="EZ219">
        <v>0.85202665982081016</v>
      </c>
      <c r="FA219">
        <v>0.94029772642857923</v>
      </c>
      <c r="FB219">
        <v>0.88751122561213391</v>
      </c>
      <c r="FC219">
        <v>0.8028368610044071</v>
      </c>
      <c r="FD219">
        <v>0.96526166872732322</v>
      </c>
      <c r="FE219">
        <v>0.89881681641307709</v>
      </c>
      <c r="FF219">
        <v>0.95587835879618044</v>
      </c>
      <c r="FG219">
        <v>0.84135793640427192</v>
      </c>
      <c r="FH219">
        <v>1.070353130069075</v>
      </c>
      <c r="FI219">
        <v>0.90017212512660905</v>
      </c>
      <c r="FJ219">
        <v>0.9323057774745066</v>
      </c>
      <c r="FK219">
        <v>0.88844773645702535</v>
      </c>
      <c r="FL219">
        <v>0.79332250470445753</v>
      </c>
      <c r="FM219">
        <v>0.98403126647459338</v>
      </c>
      <c r="FN219">
        <v>0.94829042876792879</v>
      </c>
      <c r="FO219">
        <v>0.96533537327915864</v>
      </c>
    </row>
    <row r="220" spans="1:171" x14ac:dyDescent="0.25">
      <c r="A220" s="1">
        <v>218</v>
      </c>
      <c r="B220" t="s">
        <v>184</v>
      </c>
      <c r="C220">
        <v>0.96890010207445176</v>
      </c>
      <c r="D220">
        <v>0.92076336634587919</v>
      </c>
      <c r="E220">
        <v>1.0411091450553001</v>
      </c>
      <c r="F220">
        <v>0.90049238705004586</v>
      </c>
      <c r="G220">
        <v>0.99028507973924706</v>
      </c>
      <c r="H220">
        <v>0.97541350122497117</v>
      </c>
      <c r="I220">
        <v>0.97709396947096683</v>
      </c>
      <c r="J220">
        <v>0.98619052641368277</v>
      </c>
      <c r="K220">
        <v>1.0291210764968779</v>
      </c>
      <c r="L220">
        <v>0.94595901578252917</v>
      </c>
      <c r="M220">
        <v>0.89689759834459337</v>
      </c>
      <c r="N220">
        <v>0.93170680851226517</v>
      </c>
      <c r="O220">
        <v>0.87207152709042368</v>
      </c>
      <c r="P220">
        <v>0.90179092756519563</v>
      </c>
      <c r="Q220">
        <v>0.9057039684810444</v>
      </c>
      <c r="R220">
        <v>0.90506982959842519</v>
      </c>
      <c r="S220">
        <v>0.95277826445188563</v>
      </c>
      <c r="T220">
        <v>1.014288281024621</v>
      </c>
      <c r="U220">
        <v>1.0006941690450299</v>
      </c>
      <c r="V220">
        <v>1.022117957958927</v>
      </c>
      <c r="W220">
        <v>1.0220143450383821</v>
      </c>
      <c r="X220">
        <v>1.01017733181668</v>
      </c>
      <c r="Y220">
        <v>1.037390985565692</v>
      </c>
      <c r="Z220">
        <v>0.99065839878364437</v>
      </c>
      <c r="AA220">
        <v>0.86468773536094223</v>
      </c>
      <c r="AB220">
        <v>0.86092729524002365</v>
      </c>
      <c r="AC220">
        <v>0.79946948086239233</v>
      </c>
      <c r="AD220">
        <v>0.97042909749300077</v>
      </c>
      <c r="AE220">
        <v>0.93386122685534756</v>
      </c>
      <c r="AF220">
        <v>0.99218797190060515</v>
      </c>
      <c r="AG220">
        <v>1.05156506596306</v>
      </c>
      <c r="AH220">
        <v>0.94848679372450084</v>
      </c>
      <c r="AI220">
        <v>0.87270573543298335</v>
      </c>
      <c r="AJ220">
        <v>0.888727377794711</v>
      </c>
      <c r="AK220">
        <v>0.98030743458122205</v>
      </c>
      <c r="AL220">
        <v>0.95777474292940756</v>
      </c>
      <c r="AM220">
        <v>0.90768805292745003</v>
      </c>
      <c r="AN220">
        <v>0.94330612083941356</v>
      </c>
      <c r="AO220">
        <v>0.86946796112561131</v>
      </c>
      <c r="AP220">
        <v>1.085170329681818</v>
      </c>
      <c r="AQ220">
        <v>0.90891240377708837</v>
      </c>
      <c r="AR220">
        <v>0.90900152769887121</v>
      </c>
      <c r="AS220">
        <v>0.89947823500274815</v>
      </c>
      <c r="AT220">
        <v>0.83385793887635806</v>
      </c>
      <c r="AU220">
        <v>1.1060992098506031</v>
      </c>
      <c r="AV220">
        <v>0.7863370667348476</v>
      </c>
      <c r="AW220">
        <v>0.84475877659780219</v>
      </c>
      <c r="AX220">
        <v>0.98687209362943162</v>
      </c>
      <c r="AY220">
        <v>0.82586533487052571</v>
      </c>
      <c r="AZ220">
        <v>0.9104987256128988</v>
      </c>
      <c r="BA220">
        <v>0.98855779798443777</v>
      </c>
      <c r="BB220">
        <v>0.94683578586203077</v>
      </c>
      <c r="BC220">
        <v>0.99340318459435761</v>
      </c>
      <c r="BD220">
        <v>0.98233969686186462</v>
      </c>
      <c r="BE220">
        <v>1.151029179540368</v>
      </c>
      <c r="BF220">
        <v>0.8204323294340975</v>
      </c>
      <c r="BG220">
        <v>0.92746115317137445</v>
      </c>
      <c r="BH220">
        <v>0.94919221490270678</v>
      </c>
      <c r="BI220">
        <v>0.94818048656330645</v>
      </c>
      <c r="BJ220">
        <v>0.91678991343570282</v>
      </c>
      <c r="BK220">
        <v>1.0064776582544179</v>
      </c>
      <c r="BL220">
        <v>0.97465212500303844</v>
      </c>
      <c r="BM220">
        <v>0.8798506158190933</v>
      </c>
      <c r="BN220">
        <v>0.92034224046702517</v>
      </c>
      <c r="BO220">
        <v>0.96462765477222356</v>
      </c>
      <c r="BP220">
        <v>0.95366882922280038</v>
      </c>
      <c r="BQ220">
        <v>0.93615704004976719</v>
      </c>
      <c r="BR220">
        <v>0.88702157080422861</v>
      </c>
      <c r="BS220">
        <v>0.95409617996377005</v>
      </c>
      <c r="BT220">
        <v>0.84687254547344748</v>
      </c>
      <c r="BU220">
        <v>0.90921650539901222</v>
      </c>
      <c r="BV220">
        <v>0.98398891583185277</v>
      </c>
      <c r="BW220">
        <v>0.96408176988580818</v>
      </c>
      <c r="BX220">
        <v>0.96924091792534162</v>
      </c>
      <c r="BY220">
        <v>0.81949133711741118</v>
      </c>
      <c r="BZ220">
        <v>1.0198200523857019</v>
      </c>
      <c r="CA220">
        <v>1.0518328338418239</v>
      </c>
      <c r="CB220">
        <v>0.84547086005303773</v>
      </c>
      <c r="CC220">
        <v>0.95068518198907204</v>
      </c>
      <c r="CD220">
        <v>0.88206976086330757</v>
      </c>
      <c r="CE220">
        <v>0.93006440905887278</v>
      </c>
      <c r="CF220">
        <v>1.029437482955172</v>
      </c>
      <c r="CG220">
        <v>0.92904439500007019</v>
      </c>
      <c r="CH220">
        <v>0.98005620637327817</v>
      </c>
      <c r="CI220">
        <v>0.91051337669313992</v>
      </c>
      <c r="CJ220">
        <v>0.93637567008940581</v>
      </c>
      <c r="CK220">
        <v>0.91253932080300482</v>
      </c>
      <c r="CL220">
        <v>0.93764344476482409</v>
      </c>
      <c r="CM220">
        <v>1.011039348482512</v>
      </c>
      <c r="CN220">
        <v>0.90491840904228837</v>
      </c>
      <c r="CO220">
        <v>0.93208745869614085</v>
      </c>
      <c r="CP220">
        <v>0.95085566987118564</v>
      </c>
      <c r="CQ220">
        <v>0.99192173962649921</v>
      </c>
      <c r="CR220">
        <v>0.96176048360045963</v>
      </c>
      <c r="CS220">
        <v>1.023470949028634</v>
      </c>
      <c r="CT220">
        <v>1.0436740935230571</v>
      </c>
      <c r="CU220">
        <v>0.88213778890907024</v>
      </c>
      <c r="CV220">
        <v>0.98333927354377038</v>
      </c>
      <c r="CW220">
        <v>0.90631905927995116</v>
      </c>
      <c r="CX220">
        <v>0.95796837989609163</v>
      </c>
      <c r="CY220">
        <v>0.94194459155916244</v>
      </c>
      <c r="CZ220">
        <v>0.97164315063875517</v>
      </c>
      <c r="DA220">
        <v>0.95545983246808674</v>
      </c>
      <c r="DB220">
        <v>0.9294187434454052</v>
      </c>
      <c r="DC220">
        <v>0.92243040938358245</v>
      </c>
      <c r="DD220">
        <v>0.88522155275033187</v>
      </c>
      <c r="DE220">
        <v>0.97721055653553757</v>
      </c>
      <c r="DF220">
        <v>0.91825338935024037</v>
      </c>
      <c r="DG220">
        <v>0.99556239333530161</v>
      </c>
      <c r="DH220">
        <v>0.97276690178738257</v>
      </c>
      <c r="DI220">
        <v>0.86448199299071649</v>
      </c>
      <c r="DJ220">
        <v>0.86077691556200298</v>
      </c>
      <c r="DK220">
        <v>0.9701193919028156</v>
      </c>
      <c r="DL220">
        <v>1.015740198031015</v>
      </c>
      <c r="DM220">
        <v>1.0567631520377569</v>
      </c>
      <c r="DN220">
        <v>1.0153004671447521</v>
      </c>
      <c r="DO220">
        <v>0.96814917768728403</v>
      </c>
      <c r="DP220">
        <v>0.93839948402903883</v>
      </c>
      <c r="DQ220">
        <v>0.95201446845755322</v>
      </c>
      <c r="DR220">
        <v>0.94297712115726839</v>
      </c>
      <c r="DS220">
        <v>0.8213123612909895</v>
      </c>
      <c r="DT220">
        <v>0.89185273345320148</v>
      </c>
      <c r="DU220">
        <v>1.0392029724007841</v>
      </c>
      <c r="DV220">
        <v>0.9851335289667188</v>
      </c>
      <c r="DW220">
        <v>0.9455326344537448</v>
      </c>
      <c r="DX220">
        <v>0.87746285124796575</v>
      </c>
      <c r="DY220">
        <v>0.92039715774991981</v>
      </c>
      <c r="DZ220">
        <v>0.99894401118980081</v>
      </c>
      <c r="EA220">
        <v>0.98633908940379744</v>
      </c>
      <c r="EB220">
        <v>0.98277402737401198</v>
      </c>
      <c r="EC220">
        <v>0.93819854005202963</v>
      </c>
      <c r="ED220">
        <v>0.94922918356339092</v>
      </c>
      <c r="EE220">
        <v>0.96058681954575598</v>
      </c>
      <c r="EF220">
        <v>0.98424522424569416</v>
      </c>
      <c r="EG220">
        <v>0.97383459075018941</v>
      </c>
      <c r="EH220">
        <v>0.85350461587566484</v>
      </c>
      <c r="EI220">
        <v>0.93097745048891722</v>
      </c>
      <c r="EJ220">
        <v>0.98355640995666804</v>
      </c>
      <c r="EK220">
        <v>0.8497881637760728</v>
      </c>
      <c r="EL220">
        <v>0.85053715572955835</v>
      </c>
      <c r="EM220">
        <v>0.984791332686486</v>
      </c>
      <c r="EN220">
        <v>1.04204926818606</v>
      </c>
      <c r="EO220">
        <v>0.92137647231520781</v>
      </c>
      <c r="EP220">
        <v>0.98517495980015257</v>
      </c>
      <c r="EQ220">
        <v>0.89026317524604048</v>
      </c>
      <c r="ER220">
        <v>0.87011372801727427</v>
      </c>
      <c r="ES220">
        <v>1.011200423004023</v>
      </c>
      <c r="ET220">
        <v>0.89121846449910169</v>
      </c>
      <c r="EU220">
        <v>0.97718551768976258</v>
      </c>
      <c r="EV220">
        <v>0.89693902915983525</v>
      </c>
      <c r="EW220">
        <v>0.97773881299232879</v>
      </c>
      <c r="EX220">
        <v>0.90049686609965063</v>
      </c>
      <c r="EY220">
        <v>0.99309461497438956</v>
      </c>
      <c r="EZ220">
        <v>0.97128417026180558</v>
      </c>
      <c r="FA220">
        <v>0.96978138065205177</v>
      </c>
      <c r="FB220">
        <v>0.98980198244103557</v>
      </c>
      <c r="FC220">
        <v>0.91789337273828964</v>
      </c>
      <c r="FD220">
        <v>1.0088309922693419</v>
      </c>
      <c r="FE220">
        <v>0.95456254732971402</v>
      </c>
      <c r="FF220">
        <v>0.94836033786394258</v>
      </c>
      <c r="FG220">
        <v>0.94670266687581561</v>
      </c>
      <c r="FH220">
        <v>1.0869788490880981</v>
      </c>
      <c r="FI220">
        <v>0.97867486749875543</v>
      </c>
      <c r="FJ220">
        <v>0.93690482682531484</v>
      </c>
      <c r="FK220">
        <v>0.89859167799925166</v>
      </c>
      <c r="FL220">
        <v>0.8465802136241054</v>
      </c>
      <c r="FM220">
        <v>1.0426976757232851</v>
      </c>
      <c r="FN220">
        <v>0.95036025740790875</v>
      </c>
      <c r="FO220">
        <v>1.0009202369614241</v>
      </c>
    </row>
    <row r="221" spans="1:171" x14ac:dyDescent="0.25">
      <c r="A221" s="1">
        <v>219</v>
      </c>
      <c r="B221" t="s">
        <v>172</v>
      </c>
      <c r="C221">
        <v>1.0869637054311949</v>
      </c>
      <c r="D221">
        <v>1.047458139651454</v>
      </c>
      <c r="E221">
        <v>1.0946900681910969</v>
      </c>
      <c r="F221">
        <v>1.0516385559834891</v>
      </c>
      <c r="G221">
        <v>0.93772527794815763</v>
      </c>
      <c r="H221">
        <v>1.1088691013996419</v>
      </c>
      <c r="I221">
        <v>0.93460058294783965</v>
      </c>
      <c r="J221">
        <v>1.0132475554434319</v>
      </c>
      <c r="K221">
        <v>1.101659478344625</v>
      </c>
      <c r="L221">
        <v>1.0849216068589591</v>
      </c>
      <c r="M221">
        <v>0.99150464805022143</v>
      </c>
      <c r="N221">
        <v>1.036490571494898</v>
      </c>
      <c r="O221">
        <v>1.116216406311848</v>
      </c>
      <c r="P221">
        <v>0.97539760850114643</v>
      </c>
      <c r="Q221">
        <v>0.90724063456527082</v>
      </c>
      <c r="R221">
        <v>0.95837639593927437</v>
      </c>
      <c r="S221">
        <v>1.152083619909005</v>
      </c>
      <c r="T221">
        <v>1.1014221477406581</v>
      </c>
      <c r="U221">
        <v>1.046858127712772</v>
      </c>
      <c r="V221">
        <v>1.169391668297233</v>
      </c>
      <c r="W221">
        <v>1.0923650945510619</v>
      </c>
      <c r="X221">
        <v>1.104004012234113</v>
      </c>
      <c r="Y221">
        <v>1.0679252687974801</v>
      </c>
      <c r="Z221">
        <v>1.0706475304339029</v>
      </c>
      <c r="AA221">
        <v>0.97554689257009919</v>
      </c>
      <c r="AB221">
        <v>0.95222412755337082</v>
      </c>
      <c r="AC221">
        <v>1.0060811180373961</v>
      </c>
      <c r="AD221">
        <v>0.91620059384044883</v>
      </c>
      <c r="AE221">
        <v>1.086159173416934</v>
      </c>
      <c r="AF221">
        <v>1.05192859899841</v>
      </c>
      <c r="AG221">
        <v>1.111428471670745</v>
      </c>
      <c r="AH221">
        <v>1.0412033633500859</v>
      </c>
      <c r="AI221">
        <v>0.98405044705111522</v>
      </c>
      <c r="AJ221">
        <v>0.8823849907830309</v>
      </c>
      <c r="AK221">
        <v>1.036665738793356</v>
      </c>
      <c r="AL221">
        <v>1.063963700104148</v>
      </c>
      <c r="AM221">
        <v>0.95395685832438737</v>
      </c>
      <c r="AN221">
        <v>1.0845071517763909</v>
      </c>
      <c r="AO221">
        <v>1.013598308367859</v>
      </c>
      <c r="AP221">
        <v>1.086578090903894</v>
      </c>
      <c r="AQ221">
        <v>0.97140781990105662</v>
      </c>
      <c r="AR221">
        <v>1.128161528731167</v>
      </c>
      <c r="AS221">
        <v>1.020086723189126</v>
      </c>
      <c r="AT221">
        <v>1.040218303427094</v>
      </c>
      <c r="AU221">
        <v>1.027425108204427</v>
      </c>
      <c r="AV221">
        <v>0.96155235418992957</v>
      </c>
      <c r="AW221">
        <v>1.0075224941752281</v>
      </c>
      <c r="AX221">
        <v>1.134506049023893</v>
      </c>
      <c r="AY221">
        <v>0.89220860568147609</v>
      </c>
      <c r="AZ221">
        <v>0.98924695439272803</v>
      </c>
      <c r="BA221">
        <v>1.1459612252741469</v>
      </c>
      <c r="BB221">
        <v>1.0380142520988991</v>
      </c>
      <c r="BC221">
        <v>1.053025792611378</v>
      </c>
      <c r="BD221">
        <v>1.044427414906816</v>
      </c>
      <c r="BE221">
        <v>1.1121792045697201</v>
      </c>
      <c r="BF221">
        <v>0.79970522942170463</v>
      </c>
      <c r="BG221">
        <v>1.071685824085628</v>
      </c>
      <c r="BH221">
        <v>1.011836840427542</v>
      </c>
      <c r="BI221">
        <v>1.078619342920033</v>
      </c>
      <c r="BJ221">
        <v>0.99855875945599382</v>
      </c>
      <c r="BK221">
        <v>1.0801076617326131</v>
      </c>
      <c r="BL221">
        <v>1.1086916554061601</v>
      </c>
      <c r="BM221">
        <v>0.97627793804253615</v>
      </c>
      <c r="BN221">
        <v>0.98104873375678758</v>
      </c>
      <c r="BO221">
        <v>0.9472108302455694</v>
      </c>
      <c r="BP221">
        <v>1.002519750657739</v>
      </c>
      <c r="BQ221">
        <v>1.120185821683187</v>
      </c>
      <c r="BR221">
        <v>0.93572581866919924</v>
      </c>
      <c r="BS221">
        <v>1.0755410915761701</v>
      </c>
      <c r="BT221">
        <v>1.131899183824786</v>
      </c>
      <c r="BU221">
        <v>0.93709686600403319</v>
      </c>
      <c r="BV221">
        <v>1.1223020542654629</v>
      </c>
      <c r="BW221">
        <v>0.95280557682118083</v>
      </c>
      <c r="BX221">
        <v>0.96775047199951503</v>
      </c>
      <c r="BY221">
        <v>0.93180033073877355</v>
      </c>
      <c r="BZ221">
        <v>0.94650842550964365</v>
      </c>
      <c r="CA221">
        <v>1.2248403457229911</v>
      </c>
      <c r="CB221">
        <v>0.89753212954315742</v>
      </c>
      <c r="CC221">
        <v>1.1956727646506631</v>
      </c>
      <c r="CD221">
        <v>0.99524004324435955</v>
      </c>
      <c r="CE221">
        <v>1.021930496774889</v>
      </c>
      <c r="CF221">
        <v>1.0590345342751351</v>
      </c>
      <c r="CG221">
        <v>0.99003496669888758</v>
      </c>
      <c r="CH221">
        <v>1.2042801079632011</v>
      </c>
      <c r="CI221">
        <v>1.098317704915869</v>
      </c>
      <c r="CJ221">
        <v>1.041511352365968</v>
      </c>
      <c r="CK221">
        <v>0.99878805644740043</v>
      </c>
      <c r="CL221">
        <v>1.0432366944780089</v>
      </c>
      <c r="CM221">
        <v>1.1421170613346301</v>
      </c>
      <c r="CN221">
        <v>1.0832524093083431</v>
      </c>
      <c r="CO221">
        <v>1.058474747900275</v>
      </c>
      <c r="CP221">
        <v>1.070374925020845</v>
      </c>
      <c r="CQ221">
        <v>0.97187770546005681</v>
      </c>
      <c r="CR221">
        <v>1.057340721071409</v>
      </c>
      <c r="CS221">
        <v>1.178287679668679</v>
      </c>
      <c r="CT221">
        <v>1.037339276742387</v>
      </c>
      <c r="CU221">
        <v>1.044523145211931</v>
      </c>
      <c r="CV221">
        <v>1.126149774175633</v>
      </c>
      <c r="CW221">
        <v>1.0651947835707001</v>
      </c>
      <c r="CX221">
        <v>1.0178130451354479</v>
      </c>
      <c r="CY221">
        <v>1.0839161320166599</v>
      </c>
      <c r="CZ221">
        <v>0.97813846281838035</v>
      </c>
      <c r="DA221">
        <v>1.047072854935535</v>
      </c>
      <c r="DB221">
        <v>1.119681977896767</v>
      </c>
      <c r="DC221">
        <v>1.0386742448903139</v>
      </c>
      <c r="DD221">
        <v>1.1018710279895849</v>
      </c>
      <c r="DE221">
        <v>1.1944651574627081</v>
      </c>
      <c r="DF221">
        <v>1.2042860379515259</v>
      </c>
      <c r="DG221">
        <v>1.1229521831600551</v>
      </c>
      <c r="DH221">
        <v>1.106946612302893</v>
      </c>
      <c r="DI221">
        <v>1.0645935001321569</v>
      </c>
      <c r="DJ221">
        <v>1.055728651732774</v>
      </c>
      <c r="DK221">
        <v>1.023546255945446</v>
      </c>
      <c r="DL221">
        <v>1.122087859311375</v>
      </c>
      <c r="DM221">
        <v>1.2292798862323251</v>
      </c>
      <c r="DN221">
        <v>1.052371962362646</v>
      </c>
      <c r="DO221">
        <v>1.081066853451798</v>
      </c>
      <c r="DP221">
        <v>0.98254093639231921</v>
      </c>
      <c r="DQ221">
        <v>1.136716641736383</v>
      </c>
      <c r="DR221">
        <v>1.0423568751270409</v>
      </c>
      <c r="DS221">
        <v>0.9109737674237901</v>
      </c>
      <c r="DT221">
        <v>1.14944218098107</v>
      </c>
      <c r="DU221">
        <v>1.0930184318505589</v>
      </c>
      <c r="DV221">
        <v>0.98903327993111256</v>
      </c>
      <c r="DW221">
        <v>1.079361568905187</v>
      </c>
      <c r="DX221">
        <v>1.0759418705249739</v>
      </c>
      <c r="DY221">
        <v>0.9258052890336409</v>
      </c>
      <c r="DZ221">
        <v>1.1388793474200869</v>
      </c>
      <c r="EA221">
        <v>1.2029629913355999</v>
      </c>
      <c r="EB221">
        <v>0.9950507128837609</v>
      </c>
      <c r="EC221">
        <v>1.076561248915084</v>
      </c>
      <c r="ED221">
        <v>1.054206148549065</v>
      </c>
      <c r="EE221">
        <v>1.165119979117512</v>
      </c>
      <c r="EF221">
        <v>0.9397800146142159</v>
      </c>
      <c r="EG221">
        <v>1.015317717063869</v>
      </c>
      <c r="EH221">
        <v>1.013807731683652</v>
      </c>
      <c r="EI221">
        <v>1.1133499387790839</v>
      </c>
      <c r="EJ221">
        <v>1.0199690603567519</v>
      </c>
      <c r="EK221">
        <v>0.95921357823483377</v>
      </c>
      <c r="EL221">
        <v>1.1506151377054621</v>
      </c>
      <c r="EM221">
        <v>1.1073254768194749</v>
      </c>
      <c r="EN221">
        <v>1.093514928479401</v>
      </c>
      <c r="EO221">
        <v>1.023384401877234</v>
      </c>
      <c r="EP221">
        <v>1.077562439713444</v>
      </c>
      <c r="EQ221">
        <v>1.027665919813193</v>
      </c>
      <c r="ER221">
        <v>1.0420328808825641</v>
      </c>
      <c r="ES221">
        <v>1.192999290762949</v>
      </c>
      <c r="ET221">
        <v>1.113487725069142</v>
      </c>
      <c r="EU221">
        <v>1.0302932316724021</v>
      </c>
      <c r="EV221">
        <v>0.88197395080241936</v>
      </c>
      <c r="EW221">
        <v>0.88957975123282829</v>
      </c>
      <c r="EX221">
        <v>1.0260240521274819</v>
      </c>
      <c r="EY221">
        <v>1.0593451149244471</v>
      </c>
      <c r="EZ221">
        <v>1.075625411016002</v>
      </c>
      <c r="FA221">
        <v>1.1433075619309121</v>
      </c>
      <c r="FB221">
        <v>1.047494370647154</v>
      </c>
      <c r="FC221">
        <v>0.99163486482517138</v>
      </c>
      <c r="FD221">
        <v>1.0638764779633221</v>
      </c>
      <c r="FE221">
        <v>1.0404326013845571</v>
      </c>
      <c r="FF221">
        <v>1.02653957702851</v>
      </c>
      <c r="FG221">
        <v>1.0425459316563079</v>
      </c>
      <c r="FH221">
        <v>1.277874701023398</v>
      </c>
      <c r="FI221">
        <v>1.057371581270373</v>
      </c>
      <c r="FJ221">
        <v>1.0098910421582421</v>
      </c>
      <c r="FK221">
        <v>1.0457211074774171</v>
      </c>
      <c r="FL221">
        <v>1.0034508229864409</v>
      </c>
      <c r="FM221">
        <v>1.088923124701372</v>
      </c>
      <c r="FN221">
        <v>1.0233193951211219</v>
      </c>
      <c r="FO221">
        <v>1.0251974279131419</v>
      </c>
    </row>
    <row r="222" spans="1:171" x14ac:dyDescent="0.25">
      <c r="A222" s="1">
        <v>220</v>
      </c>
      <c r="B222" t="s">
        <v>176</v>
      </c>
      <c r="C222">
        <v>1.0635571177040919</v>
      </c>
      <c r="D222">
        <v>1.007094468767638</v>
      </c>
      <c r="E222">
        <v>1.0034889281861279</v>
      </c>
      <c r="F222">
        <v>1.0096934323520279</v>
      </c>
      <c r="G222">
        <v>1.086839837518222</v>
      </c>
      <c r="H222">
        <v>0.99861649111192197</v>
      </c>
      <c r="I222">
        <v>0.91474461288749065</v>
      </c>
      <c r="J222">
        <v>0.91262254661051323</v>
      </c>
      <c r="K222">
        <v>1.0696531241323679</v>
      </c>
      <c r="L222">
        <v>1.0588361740758589</v>
      </c>
      <c r="M222">
        <v>0.93819636514085458</v>
      </c>
      <c r="N222">
        <v>1.1326885305688441</v>
      </c>
      <c r="O222">
        <v>1.075865778970301</v>
      </c>
      <c r="P222">
        <v>1.100921656712502</v>
      </c>
      <c r="Q222">
        <v>0.89641605530232027</v>
      </c>
      <c r="R222">
        <v>0.89432213770699276</v>
      </c>
      <c r="S222">
        <v>1.1199963082825639</v>
      </c>
      <c r="T222">
        <v>1.134570577982384</v>
      </c>
      <c r="U222">
        <v>0.98502127967297337</v>
      </c>
      <c r="V222">
        <v>1.15775851631128</v>
      </c>
      <c r="W222">
        <v>1.130460871828523</v>
      </c>
      <c r="X222">
        <v>1.044684946570023</v>
      </c>
      <c r="Y222">
        <v>0.94301655725702282</v>
      </c>
      <c r="Z222">
        <v>0.96432546903049543</v>
      </c>
      <c r="AA222">
        <v>1.0068986355325451</v>
      </c>
      <c r="AB222">
        <v>0.96984562655290418</v>
      </c>
      <c r="AC222">
        <v>0.98763796447283625</v>
      </c>
      <c r="AD222">
        <v>0.88390595638936309</v>
      </c>
      <c r="AE222">
        <v>1.0324126895512229</v>
      </c>
      <c r="AF222">
        <v>0.94209616623833281</v>
      </c>
      <c r="AG222">
        <v>1.0381786386785601</v>
      </c>
      <c r="AH222">
        <v>1.071451643083442</v>
      </c>
      <c r="AI222">
        <v>1.121052200609681</v>
      </c>
      <c r="AJ222">
        <v>0.83185246900083953</v>
      </c>
      <c r="AK222">
        <v>1.0019654945048511</v>
      </c>
      <c r="AL222">
        <v>1.060600868393802</v>
      </c>
      <c r="AM222">
        <v>0.98949056104358402</v>
      </c>
      <c r="AN222">
        <v>1.1082250457591341</v>
      </c>
      <c r="AO222">
        <v>0.9832862861879148</v>
      </c>
      <c r="AP222">
        <v>1.03396484521212</v>
      </c>
      <c r="AQ222">
        <v>0.88162305532743368</v>
      </c>
      <c r="AR222">
        <v>1.169063384779591</v>
      </c>
      <c r="AS222">
        <v>1.0252337742086459</v>
      </c>
      <c r="AT222">
        <v>0.92318061921323336</v>
      </c>
      <c r="AU222">
        <v>0.98149179220228078</v>
      </c>
      <c r="AV222">
        <v>0.98960522178543164</v>
      </c>
      <c r="AW222">
        <v>1.027946764238779</v>
      </c>
      <c r="AX222">
        <v>1.0763768954899371</v>
      </c>
      <c r="AY222">
        <v>0.91583808121233423</v>
      </c>
      <c r="AZ222">
        <v>0.92200171505284401</v>
      </c>
      <c r="BA222">
        <v>1.0330308044315391</v>
      </c>
      <c r="BB222">
        <v>0.96605961258525319</v>
      </c>
      <c r="BC222">
        <v>0.9632495816394484</v>
      </c>
      <c r="BD222">
        <v>0.92245602317989095</v>
      </c>
      <c r="BE222">
        <v>0.85509580166252064</v>
      </c>
      <c r="BF222">
        <v>0.78398039491989768</v>
      </c>
      <c r="BG222">
        <v>1.0112860112552571</v>
      </c>
      <c r="BH222">
        <v>1.009128094782376</v>
      </c>
      <c r="BI222">
        <v>1.024302664171217</v>
      </c>
      <c r="BJ222">
        <v>0.85596436969340706</v>
      </c>
      <c r="BK222">
        <v>1.0287421920707289</v>
      </c>
      <c r="BL222">
        <v>1.092848219957637</v>
      </c>
      <c r="BM222">
        <v>0.97303532509142965</v>
      </c>
      <c r="BN222">
        <v>0.93489528990234383</v>
      </c>
      <c r="BO222">
        <v>0.92242100837412078</v>
      </c>
      <c r="BP222">
        <v>1.0035362134581449</v>
      </c>
      <c r="BQ222">
        <v>1.0491910619009179</v>
      </c>
      <c r="BR222">
        <v>1.005823075558699</v>
      </c>
      <c r="BS222">
        <v>1.0486595621538199</v>
      </c>
      <c r="BT222">
        <v>1.0877490218898309</v>
      </c>
      <c r="BU222">
        <v>0.93461792340663596</v>
      </c>
      <c r="BV222">
        <v>1.007247395491446</v>
      </c>
      <c r="BW222">
        <v>0.82150188779367161</v>
      </c>
      <c r="BX222">
        <v>1.0277829280167019</v>
      </c>
      <c r="BY222">
        <v>0.96042038497354165</v>
      </c>
      <c r="BZ222">
        <v>0.91013085298577123</v>
      </c>
      <c r="CA222">
        <v>1.1388456030991461</v>
      </c>
      <c r="CB222">
        <v>0.97004912950228561</v>
      </c>
      <c r="CC222">
        <v>1.187211839843928</v>
      </c>
      <c r="CD222">
        <v>0.99499186716027199</v>
      </c>
      <c r="CE222">
        <v>0.95367798632784562</v>
      </c>
      <c r="CF222">
        <v>1.072546669807126</v>
      </c>
      <c r="CG222">
        <v>1.014894777464431</v>
      </c>
      <c r="CH222">
        <v>1.1470572867791109</v>
      </c>
      <c r="CI222">
        <v>1.0864291285009109</v>
      </c>
      <c r="CJ222">
        <v>0.93732824578260199</v>
      </c>
      <c r="CK222">
        <v>0.91476467941891482</v>
      </c>
      <c r="CL222">
        <v>1.012281809949771</v>
      </c>
      <c r="CM222">
        <v>1.093890140221403</v>
      </c>
      <c r="CN222">
        <v>1.056318728550425</v>
      </c>
      <c r="CO222">
        <v>1.050122383387605</v>
      </c>
      <c r="CP222">
        <v>1.0823608716590709</v>
      </c>
      <c r="CQ222">
        <v>0.83719459960900711</v>
      </c>
      <c r="CR222">
        <v>0.92905547686504764</v>
      </c>
      <c r="CS222">
        <v>1.0850355380118939</v>
      </c>
      <c r="CT222">
        <v>0.99100210918929443</v>
      </c>
      <c r="CU222">
        <v>1.0136632878216709</v>
      </c>
      <c r="CV222">
        <v>1.1289161132717001</v>
      </c>
      <c r="CW222">
        <v>1.060145123119955</v>
      </c>
      <c r="CX222">
        <v>1.105456049279161</v>
      </c>
      <c r="CY222">
        <v>1.0112209983500231</v>
      </c>
      <c r="CZ222">
        <v>0.88753979863002641</v>
      </c>
      <c r="DA222">
        <v>0.95029453058650604</v>
      </c>
      <c r="DB222">
        <v>1.040985440936131</v>
      </c>
      <c r="DC222">
        <v>1.1026234690715959</v>
      </c>
      <c r="DD222">
        <v>1.0499171483140941</v>
      </c>
      <c r="DE222">
        <v>1.151648991467457</v>
      </c>
      <c r="DF222">
        <v>1.17368444282188</v>
      </c>
      <c r="DG222">
        <v>0.99712978718643075</v>
      </c>
      <c r="DH222">
        <v>1.115038703391747</v>
      </c>
      <c r="DI222">
        <v>0.99192882440161279</v>
      </c>
      <c r="DJ222">
        <v>1.035133550528234</v>
      </c>
      <c r="DK222">
        <v>0.88071209538733364</v>
      </c>
      <c r="DL222">
        <v>1.062193233590355</v>
      </c>
      <c r="DM222">
        <v>1.1085270112921159</v>
      </c>
      <c r="DN222">
        <v>0.93282714876869444</v>
      </c>
      <c r="DO222">
        <v>1.1378466145678989</v>
      </c>
      <c r="DP222">
        <v>1.0185308950505589</v>
      </c>
      <c r="DQ222">
        <v>1.0537357580269859</v>
      </c>
      <c r="DR222">
        <v>1.040434885118622</v>
      </c>
      <c r="DS222">
        <v>0.93261300896761057</v>
      </c>
      <c r="DT222">
        <v>1.0585488824092919</v>
      </c>
      <c r="DU222">
        <v>0.98072311178746963</v>
      </c>
      <c r="DV222">
        <v>0.89361106731199791</v>
      </c>
      <c r="DW222">
        <v>0.99616949375952202</v>
      </c>
      <c r="DX222">
        <v>1.11703476517432</v>
      </c>
      <c r="DY222">
        <v>0.92561054397359943</v>
      </c>
      <c r="DZ222">
        <v>1.0041791584511801</v>
      </c>
      <c r="EA222">
        <v>1.115911402330763</v>
      </c>
      <c r="EB222">
        <v>0.9001907192267059</v>
      </c>
      <c r="EC222">
        <v>0.91162410245702719</v>
      </c>
      <c r="ED222">
        <v>1.0070059230510819</v>
      </c>
      <c r="EE222">
        <v>1.121028838863346</v>
      </c>
      <c r="EF222">
        <v>0.90939628677132989</v>
      </c>
      <c r="EG222">
        <v>1.030327255423017</v>
      </c>
      <c r="EH222">
        <v>1.0380092342731739</v>
      </c>
      <c r="EI222">
        <v>1.138770381220408</v>
      </c>
      <c r="EJ222">
        <v>0.96049126513898042</v>
      </c>
      <c r="EK222">
        <v>0.94339516554893077</v>
      </c>
      <c r="EL222">
        <v>1.145416313735063</v>
      </c>
      <c r="EM222">
        <v>1.0904159682072601</v>
      </c>
      <c r="EN222">
        <v>1.0160932702268901</v>
      </c>
      <c r="EO222">
        <v>1.020631965102577</v>
      </c>
      <c r="EP222">
        <v>1.0356786930293469</v>
      </c>
      <c r="EQ222">
        <v>0.99547212762789838</v>
      </c>
      <c r="ER222">
        <v>1.0158947494327859</v>
      </c>
      <c r="ES222">
        <v>1.083384352530179</v>
      </c>
      <c r="ET222">
        <v>1.113635241057549</v>
      </c>
      <c r="EU222">
        <v>1.047719488234069</v>
      </c>
      <c r="EV222">
        <v>0.83672596509911745</v>
      </c>
      <c r="EW222">
        <v>0.94005547092707875</v>
      </c>
      <c r="EX222">
        <v>0.99413053993851919</v>
      </c>
      <c r="EY222">
        <v>1.0528357028768971</v>
      </c>
      <c r="EZ222">
        <v>1.0359947177068209</v>
      </c>
      <c r="FA222">
        <v>1.1106516591190301</v>
      </c>
      <c r="FB222">
        <v>0.9899211143275608</v>
      </c>
      <c r="FC222">
        <v>0.89026439053299244</v>
      </c>
      <c r="FD222">
        <v>1.0580117204283179</v>
      </c>
      <c r="FE222">
        <v>0.99341954152334644</v>
      </c>
      <c r="FF222">
        <v>1.096230352478802</v>
      </c>
      <c r="FG222">
        <v>1.013340725146525</v>
      </c>
      <c r="FH222">
        <v>1.2080157812012411</v>
      </c>
      <c r="FI222">
        <v>1.003782147755484</v>
      </c>
      <c r="FJ222">
        <v>1.063829949964924</v>
      </c>
      <c r="FK222">
        <v>1.0396026758556161</v>
      </c>
      <c r="FL222">
        <v>1.1192689182054609</v>
      </c>
      <c r="FM222">
        <v>1.070757693546482</v>
      </c>
      <c r="FN222">
        <v>0.99269483437407002</v>
      </c>
      <c r="FO222">
        <v>0.99751025659377157</v>
      </c>
    </row>
    <row r="223" spans="1:171" x14ac:dyDescent="0.25">
      <c r="A223" s="1">
        <v>221</v>
      </c>
      <c r="B223" t="s">
        <v>182</v>
      </c>
      <c r="C223">
        <v>1.0353378414823999</v>
      </c>
      <c r="D223">
        <v>1.1864112187204421</v>
      </c>
      <c r="E223">
        <v>1.004662545430965</v>
      </c>
      <c r="F223">
        <v>1.0391587935384929</v>
      </c>
      <c r="G223">
        <v>1.1230680304433009</v>
      </c>
      <c r="H223">
        <v>1.0702081879550951</v>
      </c>
      <c r="I223">
        <v>1.026439716873188</v>
      </c>
      <c r="J223">
        <v>0.95248638268858421</v>
      </c>
      <c r="K223">
        <v>1.043802862087176</v>
      </c>
      <c r="L223">
        <v>1.133829525172815</v>
      </c>
      <c r="M223">
        <v>0.99482925213748319</v>
      </c>
      <c r="N223">
        <v>1.0856248291963899</v>
      </c>
      <c r="O223">
        <v>1.1842325871550661</v>
      </c>
      <c r="P223">
        <v>1.275217680785814</v>
      </c>
      <c r="Q223">
        <v>1.2011993728063111</v>
      </c>
      <c r="R223">
        <v>0.91120607591985359</v>
      </c>
      <c r="S223">
        <v>1.168718381247206</v>
      </c>
      <c r="T223">
        <v>1.009770914951045</v>
      </c>
      <c r="U223">
        <v>1.1023061743209031</v>
      </c>
      <c r="V223">
        <v>1.1627861716616601</v>
      </c>
      <c r="W223">
        <v>1.144587257893209</v>
      </c>
      <c r="X223">
        <v>1.217038555731911</v>
      </c>
      <c r="Y223">
        <v>1.161578594740091</v>
      </c>
      <c r="Z223">
        <v>1.1222897750637859</v>
      </c>
      <c r="AA223">
        <v>1.0762565718708721</v>
      </c>
      <c r="AB223">
        <v>1.092438312610905</v>
      </c>
      <c r="AC223">
        <v>1.158687305231245</v>
      </c>
      <c r="AD223">
        <v>1.2099591582759679</v>
      </c>
      <c r="AE223">
        <v>1.2230003296450029</v>
      </c>
      <c r="AF223">
        <v>0.95776196862509277</v>
      </c>
      <c r="AG223">
        <v>0.99444582811182836</v>
      </c>
      <c r="AH223">
        <v>1.112092627492534</v>
      </c>
      <c r="AI223">
        <v>1.25408184807864</v>
      </c>
      <c r="AJ223">
        <v>1.0139771546351211</v>
      </c>
      <c r="AK223">
        <v>1.029531921456996</v>
      </c>
      <c r="AL223">
        <v>0.93054304394339804</v>
      </c>
      <c r="AM223">
        <v>1.1013251951049601</v>
      </c>
      <c r="AN223">
        <v>1.09885968408284</v>
      </c>
      <c r="AO223">
        <v>0.95554466596235199</v>
      </c>
      <c r="AP223">
        <v>1.017390536899121</v>
      </c>
      <c r="AQ223">
        <v>0.9404937203969066</v>
      </c>
      <c r="AR223">
        <v>1.231872556129441</v>
      </c>
      <c r="AS223">
        <v>0.9418260565121479</v>
      </c>
      <c r="AT223">
        <v>1.246459560302172</v>
      </c>
      <c r="AU223">
        <v>1.033387978124725</v>
      </c>
      <c r="AV223">
        <v>1.047935323184471</v>
      </c>
      <c r="AW223">
        <v>1.118431041799387</v>
      </c>
      <c r="AX223">
        <v>1.232442912573291</v>
      </c>
      <c r="AY223">
        <v>1.107615852157237</v>
      </c>
      <c r="AZ223">
        <v>0.98625952458034638</v>
      </c>
      <c r="BA223">
        <v>1.0706529029887879</v>
      </c>
      <c r="BB223">
        <v>1.0486991240686341</v>
      </c>
      <c r="BC223">
        <v>0.92077808619977997</v>
      </c>
      <c r="BD223">
        <v>1.116706950548001</v>
      </c>
      <c r="BE223">
        <v>1.189690925268023</v>
      </c>
      <c r="BF223">
        <v>0.78087465832163561</v>
      </c>
      <c r="BG223">
        <v>1.2097332050019891</v>
      </c>
      <c r="BH223">
        <v>1.323558624362916</v>
      </c>
      <c r="BI223">
        <v>1.1149437306175309</v>
      </c>
      <c r="BJ223">
        <v>0.87973871308537288</v>
      </c>
      <c r="BK223">
        <v>1.142637892551309</v>
      </c>
      <c r="BL223">
        <v>1.2258368992636339</v>
      </c>
      <c r="BM223">
        <v>0.94806367759861276</v>
      </c>
      <c r="BN223">
        <v>1.058356915110084</v>
      </c>
      <c r="BO223">
        <v>0.99026496616098658</v>
      </c>
      <c r="BP223">
        <v>1.1741400923477381</v>
      </c>
      <c r="BQ223">
        <v>1.030783187862798</v>
      </c>
      <c r="BR223">
        <v>1.0265101630345219</v>
      </c>
      <c r="BS223">
        <v>1.057410913655394</v>
      </c>
      <c r="BT223">
        <v>1.132698207961327</v>
      </c>
      <c r="BU223">
        <v>1.251925666622218</v>
      </c>
      <c r="BV223">
        <v>1.184951999405055</v>
      </c>
      <c r="BW223">
        <v>0.95266028366051803</v>
      </c>
      <c r="BX223">
        <v>1.0684920057976439</v>
      </c>
      <c r="BY223">
        <v>1.058316131737024</v>
      </c>
      <c r="BZ223">
        <v>1.0630686812096941</v>
      </c>
      <c r="CA223">
        <v>1.1240148584457541</v>
      </c>
      <c r="CB223">
        <v>1.034709009118802</v>
      </c>
      <c r="CC223">
        <v>1.169460211490766</v>
      </c>
      <c r="CD223">
        <v>0.98525944493555362</v>
      </c>
      <c r="CE223">
        <v>0.98823157366719938</v>
      </c>
      <c r="CF223">
        <v>1.1177568945213421</v>
      </c>
      <c r="CG223">
        <v>1.1489408496654001</v>
      </c>
      <c r="CH223">
        <v>1.1423169870244849</v>
      </c>
      <c r="CI223">
        <v>1.042083790211118</v>
      </c>
      <c r="CJ223">
        <v>1.134032285609099</v>
      </c>
      <c r="CK223">
        <v>1.1758507397945011</v>
      </c>
      <c r="CL223">
        <v>1.0577046695989081</v>
      </c>
      <c r="CM223">
        <v>1.0476833447070859</v>
      </c>
      <c r="CN223">
        <v>1.1935481865918249</v>
      </c>
      <c r="CO223">
        <v>1.1806483429114769</v>
      </c>
      <c r="CP223">
        <v>1.1973322689814041</v>
      </c>
      <c r="CQ223">
        <v>0.92662360906132557</v>
      </c>
      <c r="CR223">
        <v>0.8989132024964962</v>
      </c>
      <c r="CS223">
        <v>1.083957821372765</v>
      </c>
      <c r="CT223">
        <v>0.85637836994166683</v>
      </c>
      <c r="CU223">
        <v>0.97882401658155238</v>
      </c>
      <c r="CV223">
        <v>1.0893683285161559</v>
      </c>
      <c r="CW223">
        <v>1.019792524810704</v>
      </c>
      <c r="CX223">
        <v>1.1141166700831351</v>
      </c>
      <c r="CY223">
        <v>0.92156584294933763</v>
      </c>
      <c r="CZ223">
        <v>0.8550042488824473</v>
      </c>
      <c r="DA223">
        <v>0.83516228333309073</v>
      </c>
      <c r="DB223">
        <v>1.015979544265265</v>
      </c>
      <c r="DC223">
        <v>1.0701435157489709</v>
      </c>
      <c r="DD223">
        <v>1.1140077593613811</v>
      </c>
      <c r="DE223">
        <v>1.1330683608031471</v>
      </c>
      <c r="DF223">
        <v>1.284205025996991</v>
      </c>
      <c r="DG223">
        <v>1.0247799752251681</v>
      </c>
      <c r="DH223">
        <v>1.034636632698156</v>
      </c>
      <c r="DI223">
        <v>0.90951991746403116</v>
      </c>
      <c r="DJ223">
        <v>1.174430002626486</v>
      </c>
      <c r="DK223">
        <v>0.85603828709194585</v>
      </c>
      <c r="DL223">
        <v>1.07092051297513</v>
      </c>
      <c r="DM223">
        <v>1.096854233367335</v>
      </c>
      <c r="DN223">
        <v>0.94171363284389442</v>
      </c>
      <c r="DO223">
        <v>1.17805788925557</v>
      </c>
      <c r="DP223">
        <v>0.98642361690137736</v>
      </c>
      <c r="DQ223">
        <v>1.1329501934725159</v>
      </c>
      <c r="DR223">
        <v>0.99234907010135098</v>
      </c>
      <c r="DS223">
        <v>0.99599691020651504</v>
      </c>
      <c r="DT223">
        <v>1.2134795423584339</v>
      </c>
      <c r="DU223">
        <v>0.91055405974639925</v>
      </c>
      <c r="DV223">
        <v>0.97054661994722125</v>
      </c>
      <c r="DW223">
        <v>1.0043079930720411</v>
      </c>
      <c r="DX223">
        <v>1.1718719448718871</v>
      </c>
      <c r="DY223">
        <v>0.98921647456436879</v>
      </c>
      <c r="DZ223">
        <v>1.018756307564521</v>
      </c>
      <c r="EA223">
        <v>0.98614299250378601</v>
      </c>
      <c r="EB223">
        <v>1.030394015816184</v>
      </c>
      <c r="EC223">
        <v>0.91093193610434842</v>
      </c>
      <c r="ED223">
        <v>1.058691302578048</v>
      </c>
      <c r="EE223">
        <v>1.0967229704452339</v>
      </c>
      <c r="EF223">
        <v>0.91990778569431819</v>
      </c>
      <c r="EG223">
        <v>1.0796027720532</v>
      </c>
      <c r="EH223">
        <v>1.0732394337455</v>
      </c>
      <c r="EI223">
        <v>0.965861910479477</v>
      </c>
      <c r="EJ223">
        <v>1.008433269574186</v>
      </c>
      <c r="EK223">
        <v>0.98691231153795977</v>
      </c>
      <c r="EL223">
        <v>1.2333806585192939</v>
      </c>
      <c r="EM223">
        <v>1.1265949331122249</v>
      </c>
      <c r="EN223">
        <v>0.99666186342965357</v>
      </c>
      <c r="EO223">
        <v>1.03096968198896</v>
      </c>
      <c r="EP223">
        <v>0.94047616246231036</v>
      </c>
      <c r="EQ223">
        <v>0.97896051137172801</v>
      </c>
      <c r="ER223">
        <v>1.168769289790172</v>
      </c>
      <c r="ES223">
        <v>1.3840443952020769</v>
      </c>
      <c r="ET223">
        <v>1.254941862167966</v>
      </c>
      <c r="EU223">
        <v>1.111651011378114</v>
      </c>
      <c r="EV223">
        <v>0.991476437083047</v>
      </c>
      <c r="EW223">
        <v>0.87832893205156692</v>
      </c>
      <c r="EX223">
        <v>1.142075722515252</v>
      </c>
      <c r="EY223">
        <v>1.0916899443030099</v>
      </c>
      <c r="EZ223">
        <v>0.98611574697367521</v>
      </c>
      <c r="FA223">
        <v>1.1778998069931039</v>
      </c>
      <c r="FB223">
        <v>0.95115910558138883</v>
      </c>
      <c r="FC223">
        <v>1.084148550255976</v>
      </c>
      <c r="FD223">
        <v>1.1393519958339819</v>
      </c>
      <c r="FE223">
        <v>0.92672190006332</v>
      </c>
      <c r="FF223">
        <v>1.3136117101118989</v>
      </c>
      <c r="FG223">
        <v>0.95895343380541043</v>
      </c>
      <c r="FH223">
        <v>1.023943335634673</v>
      </c>
      <c r="FI223">
        <v>1.019375491690635</v>
      </c>
      <c r="FJ223">
        <v>1.3806246517854139</v>
      </c>
      <c r="FK223">
        <v>1.1961484362763939</v>
      </c>
      <c r="FL223">
        <v>1.1013733091656359</v>
      </c>
      <c r="FM223">
        <v>1.325198687381822</v>
      </c>
      <c r="FN223">
        <v>1.026476829616447</v>
      </c>
      <c r="FO223">
        <v>1.027359172674448</v>
      </c>
    </row>
    <row r="224" spans="1:171" x14ac:dyDescent="0.25">
      <c r="A224" s="1">
        <v>222</v>
      </c>
      <c r="B224" t="s">
        <v>174</v>
      </c>
      <c r="C224">
        <v>0.88782481472340191</v>
      </c>
      <c r="D224">
        <v>1.0219205418781061</v>
      </c>
      <c r="E224">
        <v>0.84634823648395019</v>
      </c>
      <c r="F224">
        <v>0.71538207462689585</v>
      </c>
      <c r="G224">
        <v>0.89558689532303948</v>
      </c>
      <c r="H224">
        <v>0.94118727213387166</v>
      </c>
      <c r="I224">
        <v>1.0207518565318801</v>
      </c>
      <c r="J224">
        <v>0.83895691456342414</v>
      </c>
      <c r="K224">
        <v>0.83270747869373374</v>
      </c>
      <c r="L224">
        <v>0.9407243997197452</v>
      </c>
      <c r="M224">
        <v>0.90082150097602376</v>
      </c>
      <c r="N224">
        <v>0.91694272346822481</v>
      </c>
      <c r="O224">
        <v>0.98530408160047378</v>
      </c>
      <c r="P224">
        <v>1.0385278445540731</v>
      </c>
      <c r="Q224">
        <v>1.0295803782118691</v>
      </c>
      <c r="R224">
        <v>0.80349574769384802</v>
      </c>
      <c r="S224">
        <v>0.9353475531313532</v>
      </c>
      <c r="T224">
        <v>0.91272043470605635</v>
      </c>
      <c r="U224">
        <v>0.92798991784640561</v>
      </c>
      <c r="V224">
        <v>1.005904899666074</v>
      </c>
      <c r="W224">
        <v>1.0476090510093401</v>
      </c>
      <c r="X224">
        <v>1.007093057476518</v>
      </c>
      <c r="Y224">
        <v>1.0157644176954621</v>
      </c>
      <c r="Z224">
        <v>1.0320155529078709</v>
      </c>
      <c r="AA224">
        <v>0.8311315695635334</v>
      </c>
      <c r="AB224">
        <v>0.80563569121413148</v>
      </c>
      <c r="AC224">
        <v>0.9731291101793792</v>
      </c>
      <c r="AD224">
        <v>0.99490276839216618</v>
      </c>
      <c r="AE224">
        <v>0.91589470359263836</v>
      </c>
      <c r="AF224">
        <v>0.88320960841497653</v>
      </c>
      <c r="AG224">
        <v>0.90548696923248917</v>
      </c>
      <c r="AH224">
        <v>1.0070800871355441</v>
      </c>
      <c r="AI224">
        <v>1.120304224783029</v>
      </c>
      <c r="AJ224">
        <v>0.90569244548280914</v>
      </c>
      <c r="AK224">
        <v>0.86482756899777025</v>
      </c>
      <c r="AL224">
        <v>0.72095769494600148</v>
      </c>
      <c r="AM224">
        <v>0.84581852278072711</v>
      </c>
      <c r="AN224">
        <v>0.76901151783199972</v>
      </c>
      <c r="AO224">
        <v>0.75887968950210338</v>
      </c>
      <c r="AP224">
        <v>0.92160670378096921</v>
      </c>
      <c r="AQ224">
        <v>0.97474533925372475</v>
      </c>
      <c r="AR224">
        <v>1.059510859833203</v>
      </c>
      <c r="AS224">
        <v>0.77492703120458195</v>
      </c>
      <c r="AT224">
        <v>1.0359300420063819</v>
      </c>
      <c r="AU224">
        <v>1.03549825712503</v>
      </c>
      <c r="AV224">
        <v>0.94132970824141682</v>
      </c>
      <c r="AW224">
        <v>0.95066468023080242</v>
      </c>
      <c r="AX224">
        <v>0.97864573664409715</v>
      </c>
      <c r="AY224">
        <v>0.91508145996966761</v>
      </c>
      <c r="AZ224">
        <v>0.8091849002006718</v>
      </c>
      <c r="BA224">
        <v>0.8757547958743791</v>
      </c>
      <c r="BB224">
        <v>1.0043370283090489</v>
      </c>
      <c r="BC224">
        <v>0.90029093472230004</v>
      </c>
      <c r="BD224">
        <v>0.9547952840800944</v>
      </c>
      <c r="BE224">
        <v>0.85141407476416919</v>
      </c>
      <c r="BF224">
        <v>0.86373260774332794</v>
      </c>
      <c r="BG224">
        <v>0.93760990417127543</v>
      </c>
      <c r="BH224">
        <v>0.96552664066164207</v>
      </c>
      <c r="BI224">
        <v>0.86022522743798469</v>
      </c>
      <c r="BJ224">
        <v>0.88257927451455187</v>
      </c>
      <c r="BK224">
        <v>0.98388005802731637</v>
      </c>
      <c r="BL224">
        <v>0.91397028512237122</v>
      </c>
      <c r="BM224">
        <v>0.75817605902938645</v>
      </c>
      <c r="BN224">
        <v>0.91955175948698564</v>
      </c>
      <c r="BO224">
        <v>0.93278917530182559</v>
      </c>
      <c r="BP224">
        <v>0.98059453716521561</v>
      </c>
      <c r="BQ224">
        <v>0.83939946900741369</v>
      </c>
      <c r="BR224">
        <v>0.90403606789850643</v>
      </c>
      <c r="BS224">
        <v>0.86506544177318256</v>
      </c>
      <c r="BT224">
        <v>1.0554546352580569</v>
      </c>
      <c r="BU224">
        <v>1.0031133078344849</v>
      </c>
      <c r="BV224">
        <v>0.93754638827378201</v>
      </c>
      <c r="BW224">
        <v>0.94109523518460358</v>
      </c>
      <c r="BX224">
        <v>0.92722352583066459</v>
      </c>
      <c r="BY224">
        <v>0.98225219133693042</v>
      </c>
      <c r="BZ224">
        <v>0.96585287940038045</v>
      </c>
      <c r="CA224">
        <v>0.95562155421602002</v>
      </c>
      <c r="CB224">
        <v>0.83026753591637148</v>
      </c>
      <c r="CC224">
        <v>0.90115216411262156</v>
      </c>
      <c r="CD224">
        <v>0.91013069120520296</v>
      </c>
      <c r="CE224">
        <v>0.89859946075801955</v>
      </c>
      <c r="CF224">
        <v>0.82428583955130452</v>
      </c>
      <c r="CG224">
        <v>0.84016758812767378</v>
      </c>
      <c r="CH224">
        <v>0.86962519148276918</v>
      </c>
      <c r="CI224">
        <v>0.91149334970088003</v>
      </c>
      <c r="CJ224">
        <v>0.80894754820274806</v>
      </c>
      <c r="CK224">
        <v>0.91670859804480509</v>
      </c>
      <c r="CL224">
        <v>0.87981244908530654</v>
      </c>
      <c r="CM224">
        <v>0.82378770881038221</v>
      </c>
      <c r="CN224">
        <v>0.96786118600242643</v>
      </c>
      <c r="CO224">
        <v>1.0715652621201399</v>
      </c>
      <c r="CP224">
        <v>0.98640164521138318</v>
      </c>
      <c r="CQ224">
        <v>0.81391536251965746</v>
      </c>
      <c r="CR224">
        <v>0.90185633380358676</v>
      </c>
      <c r="CS224">
        <v>0.94548781737925403</v>
      </c>
      <c r="CT224">
        <v>0.8487115378017237</v>
      </c>
      <c r="CU224">
        <v>0.98438663545266758</v>
      </c>
      <c r="CV224">
        <v>0.85541692637593847</v>
      </c>
      <c r="CW224">
        <v>0.9378400525259224</v>
      </c>
      <c r="CX224">
        <v>0.88851303142041493</v>
      </c>
      <c r="CY224">
        <v>0.8560499595213823</v>
      </c>
      <c r="CZ224">
        <v>0.90149729757566277</v>
      </c>
      <c r="DA224">
        <v>0.8493045247327371</v>
      </c>
      <c r="DB224">
        <v>0.86272164808082075</v>
      </c>
      <c r="DC224">
        <v>0.85011124850423292</v>
      </c>
      <c r="DD224">
        <v>1.046318934000289</v>
      </c>
      <c r="DE224">
        <v>0.88425391631977412</v>
      </c>
      <c r="DF224">
        <v>1.0587844066861971</v>
      </c>
      <c r="DG224">
        <v>0.80192409679405385</v>
      </c>
      <c r="DH224">
        <v>0.78856379308586944</v>
      </c>
      <c r="DI224">
        <v>0.7286503148710205</v>
      </c>
      <c r="DJ224">
        <v>0.96087334200420915</v>
      </c>
      <c r="DK224">
        <v>0.82943358000982681</v>
      </c>
      <c r="DL224">
        <v>0.92546475942160877</v>
      </c>
      <c r="DM224">
        <v>0.82053303751442863</v>
      </c>
      <c r="DN224">
        <v>0.81843998270623874</v>
      </c>
      <c r="DO224">
        <v>0.91362669105461236</v>
      </c>
      <c r="DP224">
        <v>1.016692892385342</v>
      </c>
      <c r="DQ224">
        <v>0.92418809100256882</v>
      </c>
      <c r="DR224">
        <v>0.71024616089724546</v>
      </c>
      <c r="DS224">
        <v>0.99930245433877196</v>
      </c>
      <c r="DT224">
        <v>0.84009565695299493</v>
      </c>
      <c r="DU224">
        <v>0.74382930773079059</v>
      </c>
      <c r="DV224">
        <v>0.93131497474884484</v>
      </c>
      <c r="DW224">
        <v>0.81534700145788808</v>
      </c>
      <c r="DX224">
        <v>0.95966395733514098</v>
      </c>
      <c r="DY224">
        <v>0.88029195136198657</v>
      </c>
      <c r="DZ224">
        <v>1.0016517967034879</v>
      </c>
      <c r="EA224">
        <v>0.81932779404462153</v>
      </c>
      <c r="EB224">
        <v>0.98674820421380904</v>
      </c>
      <c r="EC224">
        <v>0.86363236035592961</v>
      </c>
      <c r="ED224">
        <v>0.84010355705712902</v>
      </c>
      <c r="EE224">
        <v>0.92429527526274724</v>
      </c>
      <c r="EF224">
        <v>0.84281399321683026</v>
      </c>
      <c r="EG224">
        <v>1.048982937067477</v>
      </c>
      <c r="EH224">
        <v>0.89234493278176774</v>
      </c>
      <c r="EI224">
        <v>0.83212868747706492</v>
      </c>
      <c r="EJ224">
        <v>0.98110924954125645</v>
      </c>
      <c r="EK224">
        <v>0.91794094508928836</v>
      </c>
      <c r="EL224">
        <v>0.97783652435885404</v>
      </c>
      <c r="EM224">
        <v>0.90650922080585161</v>
      </c>
      <c r="EN224">
        <v>0.82112417265567517</v>
      </c>
      <c r="EO224">
        <v>0.87136930565301307</v>
      </c>
      <c r="EP224">
        <v>0.89549005746144561</v>
      </c>
      <c r="EQ224">
        <v>0.86094879660552392</v>
      </c>
      <c r="ER224">
        <v>1.0122407820636941</v>
      </c>
      <c r="ES224">
        <v>1.171571867068373</v>
      </c>
      <c r="ET224">
        <v>0.97426910745341921</v>
      </c>
      <c r="EU224">
        <v>0.9466989106083924</v>
      </c>
      <c r="EV224">
        <v>0.9234041312985084</v>
      </c>
      <c r="EW224">
        <v>0.87089341202386306</v>
      </c>
      <c r="EX224">
        <v>0.92470308031551562</v>
      </c>
      <c r="EY224">
        <v>0.90695449663990457</v>
      </c>
      <c r="EZ224">
        <v>0.90443966733960979</v>
      </c>
      <c r="FA224">
        <v>0.89431225944192139</v>
      </c>
      <c r="FB224">
        <v>0.8182268937072239</v>
      </c>
      <c r="FC224">
        <v>0.902413947583526</v>
      </c>
      <c r="FD224">
        <v>0.81803505845512792</v>
      </c>
      <c r="FE224">
        <v>0.81067504739730367</v>
      </c>
      <c r="FF224">
        <v>1.109871867927319</v>
      </c>
      <c r="FG224">
        <v>0.85341482550307768</v>
      </c>
      <c r="FH224">
        <v>0.8104949020387302</v>
      </c>
      <c r="FI224">
        <v>0.97171000598730084</v>
      </c>
      <c r="FJ224">
        <v>1.01643032248525</v>
      </c>
      <c r="FK224">
        <v>0.96618855187502117</v>
      </c>
      <c r="FL224">
        <v>0.91693347049363083</v>
      </c>
      <c r="FM224">
        <v>1.0180502794261399</v>
      </c>
      <c r="FN224">
        <v>0.98085035723591441</v>
      </c>
      <c r="FO224">
        <v>0.95773865272920555</v>
      </c>
    </row>
    <row r="225" spans="1:171" x14ac:dyDescent="0.25">
      <c r="A225" s="1">
        <v>223</v>
      </c>
      <c r="B225" t="s">
        <v>190</v>
      </c>
      <c r="C225">
        <v>0.92745043077904321</v>
      </c>
      <c r="D225">
        <v>1.1296412917766061</v>
      </c>
      <c r="E225">
        <v>0.93988717525787324</v>
      </c>
      <c r="F225">
        <v>0.90166026813504407</v>
      </c>
      <c r="G225">
        <v>0.91054715263988095</v>
      </c>
      <c r="H225">
        <v>1.0120688158133271</v>
      </c>
      <c r="I225">
        <v>1.0789291377567181</v>
      </c>
      <c r="J225">
        <v>0.87069918156889681</v>
      </c>
      <c r="K225">
        <v>0.86109206083309464</v>
      </c>
      <c r="L225">
        <v>1.0642187729933379</v>
      </c>
      <c r="M225">
        <v>0.94329478821474277</v>
      </c>
      <c r="N225">
        <v>0.90158817079405884</v>
      </c>
      <c r="O225">
        <v>1.032522282169684</v>
      </c>
      <c r="P225">
        <v>1.0603386634082499</v>
      </c>
      <c r="Q225">
        <v>1.0119969536658151</v>
      </c>
      <c r="R225">
        <v>0.87677366190161621</v>
      </c>
      <c r="S225">
        <v>1.073435281086367</v>
      </c>
      <c r="T225">
        <v>0.92491039895109906</v>
      </c>
      <c r="U225">
        <v>0.983750362786871</v>
      </c>
      <c r="V225">
        <v>1.0344081867534209</v>
      </c>
      <c r="W225">
        <v>1.0378251231685689</v>
      </c>
      <c r="X225">
        <v>1.0095406781883101</v>
      </c>
      <c r="Y225">
        <v>0.966114785641078</v>
      </c>
      <c r="Z225">
        <v>1.0746198609680511</v>
      </c>
      <c r="AA225">
        <v>0.85688087880658437</v>
      </c>
      <c r="AB225">
        <v>0.88455063205569806</v>
      </c>
      <c r="AC225">
        <v>1.085568248936905</v>
      </c>
      <c r="AD225">
        <v>0.93582762278773479</v>
      </c>
      <c r="AE225">
        <v>0.89103294291450263</v>
      </c>
      <c r="AF225">
        <v>0.92933693026993991</v>
      </c>
      <c r="AG225">
        <v>0.98748086566556992</v>
      </c>
      <c r="AH225">
        <v>1.02515297116783</v>
      </c>
      <c r="AI225">
        <v>1.1668318762813781</v>
      </c>
      <c r="AJ225">
        <v>0.9248704836308056</v>
      </c>
      <c r="AK225">
        <v>0.94811320690423218</v>
      </c>
      <c r="AL225">
        <v>0.83820923352533028</v>
      </c>
      <c r="AM225">
        <v>0.91342621886935105</v>
      </c>
      <c r="AN225">
        <v>0.82865379079478851</v>
      </c>
      <c r="AO225">
        <v>0.84310358440848165</v>
      </c>
      <c r="AP225">
        <v>0.85324605867211767</v>
      </c>
      <c r="AQ225">
        <v>1.0137193077574489</v>
      </c>
      <c r="AR225">
        <v>1.0257301681868221</v>
      </c>
      <c r="AS225">
        <v>0.82071037798922142</v>
      </c>
      <c r="AT225">
        <v>0.97703298016909079</v>
      </c>
      <c r="AU225">
        <v>1.0687015075161621</v>
      </c>
      <c r="AV225">
        <v>1.047507516090622</v>
      </c>
      <c r="AW225">
        <v>1.0035153839417019</v>
      </c>
      <c r="AX225">
        <v>0.95580931199447039</v>
      </c>
      <c r="AY225">
        <v>0.96748802128542843</v>
      </c>
      <c r="AZ225">
        <v>0.92293132192859706</v>
      </c>
      <c r="BA225">
        <v>0.87933557134788709</v>
      </c>
      <c r="BB225">
        <v>1.0249052591282271</v>
      </c>
      <c r="BC225">
        <v>0.91608958910242022</v>
      </c>
      <c r="BD225">
        <v>0.97972100090907477</v>
      </c>
      <c r="BE225">
        <v>0.82553655694311601</v>
      </c>
      <c r="BF225">
        <v>0.94030991502941641</v>
      </c>
      <c r="BG225">
        <v>0.93439859470275843</v>
      </c>
      <c r="BH225">
        <v>0.98701402811944838</v>
      </c>
      <c r="BI225">
        <v>0.95361243228419523</v>
      </c>
      <c r="BJ225">
        <v>1.0295947896434401</v>
      </c>
      <c r="BK225">
        <v>0.96102660686921004</v>
      </c>
      <c r="BL225">
        <v>0.89298930106049357</v>
      </c>
      <c r="BM225">
        <v>0.9145114778211676</v>
      </c>
      <c r="BN225">
        <v>0.93894369013801282</v>
      </c>
      <c r="BO225">
        <v>0.89631862785480176</v>
      </c>
      <c r="BP225">
        <v>1.0120709005934201</v>
      </c>
      <c r="BQ225">
        <v>0.96488443358123577</v>
      </c>
      <c r="BR225">
        <v>0.99144645798344599</v>
      </c>
      <c r="BS225">
        <v>0.87436832564124634</v>
      </c>
      <c r="BT225">
        <v>1.1328112742651599</v>
      </c>
      <c r="BU225">
        <v>1.084903500540469</v>
      </c>
      <c r="BV225">
        <v>1.0100614985336609</v>
      </c>
      <c r="BW225">
        <v>0.96674429571845122</v>
      </c>
      <c r="BX225">
        <v>0.8955217962409705</v>
      </c>
      <c r="BY225">
        <v>1.0867792471080111</v>
      </c>
      <c r="BZ225">
        <v>1.0067501585826459</v>
      </c>
      <c r="CA225">
        <v>0.97756432273924798</v>
      </c>
      <c r="CB225">
        <v>0.9119051916059816</v>
      </c>
      <c r="CC225">
        <v>0.92251096873200122</v>
      </c>
      <c r="CD225">
        <v>0.9492622339975948</v>
      </c>
      <c r="CE225">
        <v>0.9518273936197672</v>
      </c>
      <c r="CF225">
        <v>0.92218520807936544</v>
      </c>
      <c r="CG225">
        <v>0.90440672477440476</v>
      </c>
      <c r="CH225">
        <v>0.95669555441795495</v>
      </c>
      <c r="CI225">
        <v>1.0167507571278049</v>
      </c>
      <c r="CJ225">
        <v>0.83160409574413185</v>
      </c>
      <c r="CK225">
        <v>0.95514915036447245</v>
      </c>
      <c r="CL225">
        <v>0.89338468235697999</v>
      </c>
      <c r="CM225">
        <v>0.82034149745814133</v>
      </c>
      <c r="CN225">
        <v>1.0380685217204371</v>
      </c>
      <c r="CO225">
        <v>1.139752897347166</v>
      </c>
      <c r="CP225">
        <v>1.062264295708029</v>
      </c>
      <c r="CQ225">
        <v>0.9104836459410004</v>
      </c>
      <c r="CR225">
        <v>0.96126996446797364</v>
      </c>
      <c r="CS225">
        <v>0.87382820773679082</v>
      </c>
      <c r="CT225">
        <v>0.76896244337330055</v>
      </c>
      <c r="CU225">
        <v>0.96321659158735085</v>
      </c>
      <c r="CV225">
        <v>0.84894540230921522</v>
      </c>
      <c r="CW225">
        <v>0.92247217175781882</v>
      </c>
      <c r="CX225">
        <v>0.92593964293639441</v>
      </c>
      <c r="CY225">
        <v>0.91259462269719038</v>
      </c>
      <c r="CZ225">
        <v>0.89349499489169526</v>
      </c>
      <c r="DA225">
        <v>0.93063906951467679</v>
      </c>
      <c r="DB225">
        <v>0.91134860603917778</v>
      </c>
      <c r="DC225">
        <v>0.96467532066223061</v>
      </c>
      <c r="DD225">
        <v>1.102645353467139</v>
      </c>
      <c r="DE225">
        <v>0.9947023570565916</v>
      </c>
      <c r="DF225">
        <v>1.0866337566165789</v>
      </c>
      <c r="DG225">
        <v>0.85675063731675649</v>
      </c>
      <c r="DH225">
        <v>0.77730273354402879</v>
      </c>
      <c r="DI225">
        <v>0.7924281240801635</v>
      </c>
      <c r="DJ225">
        <v>0.96570941803909482</v>
      </c>
      <c r="DK225">
        <v>0.91266639619877121</v>
      </c>
      <c r="DL225">
        <v>1.0140201811523279</v>
      </c>
      <c r="DM225">
        <v>0.92987036327486638</v>
      </c>
      <c r="DN225">
        <v>0.96447729349120204</v>
      </c>
      <c r="DO225">
        <v>0.99753928576203355</v>
      </c>
      <c r="DP225">
        <v>1.0114847604153749</v>
      </c>
      <c r="DQ225">
        <v>0.89256467315183274</v>
      </c>
      <c r="DR225">
        <v>0.79247948277801328</v>
      </c>
      <c r="DS225">
        <v>1.041420599197671</v>
      </c>
      <c r="DT225">
        <v>0.88001675237179511</v>
      </c>
      <c r="DU225">
        <v>0.77494801764369781</v>
      </c>
      <c r="DV225">
        <v>0.98885078683929839</v>
      </c>
      <c r="DW225">
        <v>0.92558120779194519</v>
      </c>
      <c r="DX225">
        <v>1.020370254412067</v>
      </c>
      <c r="DY225">
        <v>0.90696717734191923</v>
      </c>
      <c r="DZ225">
        <v>1.0540450027752819</v>
      </c>
      <c r="EA225">
        <v>0.96687888019035162</v>
      </c>
      <c r="EB225">
        <v>1.1175347094257351</v>
      </c>
      <c r="EC225">
        <v>0.97997545864773861</v>
      </c>
      <c r="ED225">
        <v>0.89121125834513693</v>
      </c>
      <c r="EE225">
        <v>0.97401426327790397</v>
      </c>
      <c r="EF225">
        <v>0.8631938868602882</v>
      </c>
      <c r="EG225">
        <v>1.044690804412828</v>
      </c>
      <c r="EH225">
        <v>0.89137892519805739</v>
      </c>
      <c r="EI225">
        <v>0.91161994202083485</v>
      </c>
      <c r="EJ225">
        <v>0.96811419876001636</v>
      </c>
      <c r="EK225">
        <v>0.92889926921877197</v>
      </c>
      <c r="EL225">
        <v>0.96621430503327221</v>
      </c>
      <c r="EM225">
        <v>0.98948407797019278</v>
      </c>
      <c r="EN225">
        <v>0.93525835297398519</v>
      </c>
      <c r="EO225">
        <v>0.86001785840133538</v>
      </c>
      <c r="EP225">
        <v>0.93524673221108523</v>
      </c>
      <c r="EQ225">
        <v>0.97631252721922201</v>
      </c>
      <c r="ER225">
        <v>1.0426531822751941</v>
      </c>
      <c r="ES225">
        <v>1.172397667549457</v>
      </c>
      <c r="ET225">
        <v>0.96430427737582525</v>
      </c>
      <c r="EU225">
        <v>0.93951514192556085</v>
      </c>
      <c r="EV225">
        <v>0.93860271124102956</v>
      </c>
      <c r="EW225">
        <v>0.84897723774737521</v>
      </c>
      <c r="EX225">
        <v>0.99597624001326479</v>
      </c>
      <c r="EY225">
        <v>0.95858577292351921</v>
      </c>
      <c r="EZ225">
        <v>0.96209595900138156</v>
      </c>
      <c r="FA225">
        <v>0.89349945157489075</v>
      </c>
      <c r="FB225">
        <v>0.92176259189787357</v>
      </c>
      <c r="FC225">
        <v>0.99582148228282918</v>
      </c>
      <c r="FD225">
        <v>0.87170003026750909</v>
      </c>
      <c r="FE225">
        <v>0.84757180591142189</v>
      </c>
      <c r="FF225">
        <v>0.99704536299365121</v>
      </c>
      <c r="FG225">
        <v>0.84956800681077727</v>
      </c>
      <c r="FH225">
        <v>0.88978876550306174</v>
      </c>
      <c r="FI225">
        <v>0.96768554953055841</v>
      </c>
      <c r="FJ225">
        <v>1.0137217907762359</v>
      </c>
      <c r="FK225">
        <v>1.013061987923118</v>
      </c>
      <c r="FL225">
        <v>0.87818797539777471</v>
      </c>
      <c r="FM225">
        <v>1.0458094883867961</v>
      </c>
      <c r="FN225">
        <v>0.97142943893745759</v>
      </c>
      <c r="FO225">
        <v>0.92813156909062844</v>
      </c>
    </row>
    <row r="226" spans="1:171" x14ac:dyDescent="0.25">
      <c r="A226" s="1">
        <v>224</v>
      </c>
      <c r="B226" t="s">
        <v>175</v>
      </c>
      <c r="C226">
        <v>0.93098986299287323</v>
      </c>
      <c r="D226">
        <v>0.9880476541612252</v>
      </c>
      <c r="E226">
        <v>0.9327712742955776</v>
      </c>
      <c r="F226">
        <v>0.99134865771193237</v>
      </c>
      <c r="G226">
        <v>0.96453959350191798</v>
      </c>
      <c r="H226">
        <v>0.97534476073416843</v>
      </c>
      <c r="I226">
        <v>1.102670408361466</v>
      </c>
      <c r="J226">
        <v>0.79779571504270907</v>
      </c>
      <c r="K226">
        <v>0.87360948981975184</v>
      </c>
      <c r="L226">
        <v>1.0596264018461869</v>
      </c>
      <c r="M226">
        <v>0.89153038825846009</v>
      </c>
      <c r="N226">
        <v>0.85381325692993482</v>
      </c>
      <c r="O226">
        <v>0.89307520623174452</v>
      </c>
      <c r="P226">
        <v>0.89113098396178991</v>
      </c>
      <c r="Q226">
        <v>0.89377563703502505</v>
      </c>
      <c r="R226">
        <v>0.79402363002518161</v>
      </c>
      <c r="S226">
        <v>1.0890394168831261</v>
      </c>
      <c r="T226">
        <v>1.0016987849009249</v>
      </c>
      <c r="U226">
        <v>0.86754745244318554</v>
      </c>
      <c r="V226">
        <v>0.93590996047802077</v>
      </c>
      <c r="W226">
        <v>1.1328784385795161</v>
      </c>
      <c r="X226">
        <v>0.92261230164224683</v>
      </c>
      <c r="Y226">
        <v>0.99915836484303877</v>
      </c>
      <c r="Z226">
        <v>0.99426169229798755</v>
      </c>
      <c r="AA226">
        <v>0.7542202750575363</v>
      </c>
      <c r="AB226">
        <v>0.86248371606143481</v>
      </c>
      <c r="AC226">
        <v>0.95344165109257517</v>
      </c>
      <c r="AD226">
        <v>0.93841213132530843</v>
      </c>
      <c r="AE226">
        <v>0.90319674441208964</v>
      </c>
      <c r="AF226">
        <v>1.0192700599563029</v>
      </c>
      <c r="AG226">
        <v>1.034565004567493</v>
      </c>
      <c r="AH226">
        <v>0.99804654324812381</v>
      </c>
      <c r="AI226">
        <v>1.092106185708364</v>
      </c>
      <c r="AJ226">
        <v>0.93017067667252362</v>
      </c>
      <c r="AK226">
        <v>0.96562519041082062</v>
      </c>
      <c r="AL226">
        <v>0.91930457274091559</v>
      </c>
      <c r="AM226">
        <v>0.94408705442239038</v>
      </c>
      <c r="AN226">
        <v>0.85539457284936182</v>
      </c>
      <c r="AO226">
        <v>0.93241540368049358</v>
      </c>
      <c r="AP226">
        <v>0.82570351546656806</v>
      </c>
      <c r="AQ226">
        <v>0.88516750906815522</v>
      </c>
      <c r="AR226">
        <v>0.94251602862543238</v>
      </c>
      <c r="AS226">
        <v>0.86427760837583278</v>
      </c>
      <c r="AT226">
        <v>0.8357211937837401</v>
      </c>
      <c r="AU226">
        <v>0.96680029028566361</v>
      </c>
      <c r="AV226">
        <v>1.068032770260849</v>
      </c>
      <c r="AW226">
        <v>0.96243127087912317</v>
      </c>
      <c r="AX226">
        <v>0.94280494421152916</v>
      </c>
      <c r="AY226">
        <v>0.97584110769899324</v>
      </c>
      <c r="AZ226">
        <v>0.95039254457993383</v>
      </c>
      <c r="BA226">
        <v>0.8809848902482792</v>
      </c>
      <c r="BB226">
        <v>0.87342673024150119</v>
      </c>
      <c r="BC226">
        <v>0.82513447965784525</v>
      </c>
      <c r="BD226">
        <v>0.86918312919769136</v>
      </c>
      <c r="BE226">
        <v>0.76353920227010763</v>
      </c>
      <c r="BF226">
        <v>0.98873787372970001</v>
      </c>
      <c r="BG226">
        <v>0.94456753721778541</v>
      </c>
      <c r="BH226">
        <v>1.009874720709764</v>
      </c>
      <c r="BI226">
        <v>0.96499362344549722</v>
      </c>
      <c r="BJ226">
        <v>1.0767908342250641</v>
      </c>
      <c r="BK226">
        <v>0.93484326097497195</v>
      </c>
      <c r="BL226">
        <v>0.8647750687251472</v>
      </c>
      <c r="BM226">
        <v>0.93100982390004638</v>
      </c>
      <c r="BN226">
        <v>0.8979996716019919</v>
      </c>
      <c r="BO226">
        <v>0.914974463684876</v>
      </c>
      <c r="BP226">
        <v>0.94810798220909809</v>
      </c>
      <c r="BQ226">
        <v>0.87773525847132172</v>
      </c>
      <c r="BR226">
        <v>0.90716978892564204</v>
      </c>
      <c r="BS226">
        <v>0.93387970066652715</v>
      </c>
      <c r="BT226">
        <v>1.11575684667143</v>
      </c>
      <c r="BU226">
        <v>0.98813868858179277</v>
      </c>
      <c r="BV226">
        <v>0.9617366566293748</v>
      </c>
      <c r="BW226">
        <v>1.026858211156219</v>
      </c>
      <c r="BX226">
        <v>0.97198484076997482</v>
      </c>
      <c r="BY226">
        <v>1.0298506318029019</v>
      </c>
      <c r="BZ226">
        <v>0.89733964946478884</v>
      </c>
      <c r="CA226">
        <v>0.99881112165620245</v>
      </c>
      <c r="CB226">
        <v>1.001360980203341</v>
      </c>
      <c r="CC226">
        <v>0.93876460637774006</v>
      </c>
      <c r="CD226">
        <v>0.93189676625389362</v>
      </c>
      <c r="CE226">
        <v>0.93456154258199098</v>
      </c>
      <c r="CF226">
        <v>0.88159961929156416</v>
      </c>
      <c r="CG226">
        <v>0.92146762985408281</v>
      </c>
      <c r="CH226">
        <v>1.0414273685561459</v>
      </c>
      <c r="CI226">
        <v>1.021361170970349</v>
      </c>
      <c r="CJ226">
        <v>0.87510212336466486</v>
      </c>
      <c r="CK226">
        <v>0.93634700486632438</v>
      </c>
      <c r="CL226">
        <v>0.91357740605632376</v>
      </c>
      <c r="CM226">
        <v>0.91621182758499842</v>
      </c>
      <c r="CN226">
        <v>0.98513695630267517</v>
      </c>
      <c r="CO226">
        <v>1.072735504992727</v>
      </c>
      <c r="CP226">
        <v>1.0432685015119989</v>
      </c>
      <c r="CQ226">
        <v>0.8589729050049989</v>
      </c>
      <c r="CR226">
        <v>0.86366152909548344</v>
      </c>
      <c r="CS226">
        <v>0.84540220802815724</v>
      </c>
      <c r="CT226">
        <v>0.88247615165918647</v>
      </c>
      <c r="CU226">
        <v>0.93821289393344864</v>
      </c>
      <c r="CV226">
        <v>0.8400633468278359</v>
      </c>
      <c r="CW226">
        <v>0.9547343654695144</v>
      </c>
      <c r="CX226">
        <v>0.97228679975953425</v>
      </c>
      <c r="CY226">
        <v>0.89250434454728556</v>
      </c>
      <c r="CZ226">
        <v>0.84640568430811192</v>
      </c>
      <c r="DA226">
        <v>1.042335444401747</v>
      </c>
      <c r="DB226">
        <v>0.86664023826451719</v>
      </c>
      <c r="DC226">
        <v>1.048165443182357</v>
      </c>
      <c r="DD226">
        <v>0.9656866568775988</v>
      </c>
      <c r="DE226">
        <v>0.99619384291520796</v>
      </c>
      <c r="DF226">
        <v>0.91841446502560597</v>
      </c>
      <c r="DG226">
        <v>0.82797679543619385</v>
      </c>
      <c r="DH226">
        <v>0.86929860511989421</v>
      </c>
      <c r="DI226">
        <v>0.91402336891556679</v>
      </c>
      <c r="DJ226">
        <v>0.86498719900528187</v>
      </c>
      <c r="DK226">
        <v>0.91143976544734839</v>
      </c>
      <c r="DL226">
        <v>0.90345128653273443</v>
      </c>
      <c r="DM226">
        <v>0.91166406901594277</v>
      </c>
      <c r="DN226">
        <v>0.96923035499308197</v>
      </c>
      <c r="DO226">
        <v>0.91558733021427241</v>
      </c>
      <c r="DP226">
        <v>0.99916606038846323</v>
      </c>
      <c r="DQ226">
        <v>0.91067613625279642</v>
      </c>
      <c r="DR226">
        <v>0.88970178785004261</v>
      </c>
      <c r="DS226">
        <v>1.0113857509656681</v>
      </c>
      <c r="DT226">
        <v>0.80573084373541093</v>
      </c>
      <c r="DU226">
        <v>0.90805339245710159</v>
      </c>
      <c r="DV226">
        <v>0.91476551965311159</v>
      </c>
      <c r="DW226">
        <v>0.96085280326718236</v>
      </c>
      <c r="DX226">
        <v>1.0091800435477021</v>
      </c>
      <c r="DY226">
        <v>0.91669660713453882</v>
      </c>
      <c r="DZ226">
        <v>0.98015841134223436</v>
      </c>
      <c r="EA226">
        <v>0.97797415540468358</v>
      </c>
      <c r="EB226">
        <v>1.072044843147075</v>
      </c>
      <c r="EC226">
        <v>0.94918603944570379</v>
      </c>
      <c r="ED226">
        <v>0.91502735589188677</v>
      </c>
      <c r="EE226">
        <v>0.93789331215644622</v>
      </c>
      <c r="EF226">
        <v>0.89580121298844517</v>
      </c>
      <c r="EG226">
        <v>1.0339500763467011</v>
      </c>
      <c r="EH226">
        <v>0.81037332546662666</v>
      </c>
      <c r="EI226">
        <v>0.98204411036875916</v>
      </c>
      <c r="EJ226">
        <v>0.95654023340114125</v>
      </c>
      <c r="EK226">
        <v>0.91368054233974505</v>
      </c>
      <c r="EL226">
        <v>0.83881541602604981</v>
      </c>
      <c r="EM226">
        <v>0.84067701746551771</v>
      </c>
      <c r="EN226">
        <v>0.85558158176104726</v>
      </c>
      <c r="EO226">
        <v>0.78064671358241389</v>
      </c>
      <c r="EP226">
        <v>1.010596975465079</v>
      </c>
      <c r="EQ226">
        <v>1.0610097990415499</v>
      </c>
      <c r="ER226">
        <v>0.96552541317184493</v>
      </c>
      <c r="ES226">
        <v>0.99067069340867064</v>
      </c>
      <c r="ET226">
        <v>0.92451967868111962</v>
      </c>
      <c r="EU226">
        <v>0.9362404963127714</v>
      </c>
      <c r="EV226">
        <v>0.9629627517060716</v>
      </c>
      <c r="EW226">
        <v>0.89080191727420832</v>
      </c>
      <c r="EX226">
        <v>0.86310069360000397</v>
      </c>
      <c r="EY226">
        <v>0.85404442793709945</v>
      </c>
      <c r="EZ226">
        <v>0.97310030584345242</v>
      </c>
      <c r="FA226">
        <v>0.87399957928789673</v>
      </c>
      <c r="FB226">
        <v>0.78555027438229652</v>
      </c>
      <c r="FC226">
        <v>0.89857656099432681</v>
      </c>
      <c r="FD226">
        <v>0.92030162747596722</v>
      </c>
      <c r="FE226">
        <v>0.88382967856552741</v>
      </c>
      <c r="FF226">
        <v>0.83112480274761558</v>
      </c>
      <c r="FG226">
        <v>0.84717008361173962</v>
      </c>
      <c r="FH226">
        <v>0.9242948963404366</v>
      </c>
      <c r="FI226">
        <v>0.94100753876163878</v>
      </c>
      <c r="FJ226">
        <v>0.89448292538484886</v>
      </c>
      <c r="FK226">
        <v>0.94361346777823885</v>
      </c>
      <c r="FL226">
        <v>0.84157435127784697</v>
      </c>
      <c r="FM226">
        <v>0.77885466754325405</v>
      </c>
      <c r="FN226">
        <v>0.86290428446129319</v>
      </c>
      <c r="FO226">
        <v>0.83626546419999614</v>
      </c>
    </row>
    <row r="227" spans="1:171" x14ac:dyDescent="0.25">
      <c r="A227" s="1">
        <v>225</v>
      </c>
      <c r="B227" t="s">
        <v>174</v>
      </c>
      <c r="C227">
        <v>1.0202342058633549</v>
      </c>
      <c r="D227">
        <v>0.97822771994035096</v>
      </c>
      <c r="E227">
        <v>0.92982120730265283</v>
      </c>
      <c r="F227">
        <v>1.0175495111608801</v>
      </c>
      <c r="G227">
        <v>0.93698773052379936</v>
      </c>
      <c r="H227">
        <v>1.07982727792839</v>
      </c>
      <c r="I227">
        <v>0.97571652342027004</v>
      </c>
      <c r="J227">
        <v>0.85912591781977143</v>
      </c>
      <c r="K227">
        <v>0.96764847080057337</v>
      </c>
      <c r="L227">
        <v>1.0910745584456401</v>
      </c>
      <c r="M227">
        <v>0.89370174264507474</v>
      </c>
      <c r="N227">
        <v>0.89510697198237132</v>
      </c>
      <c r="O227">
        <v>0.87548113274796935</v>
      </c>
      <c r="P227">
        <v>0.89830706386655879</v>
      </c>
      <c r="Q227">
        <v>0.91899494944258375</v>
      </c>
      <c r="R227">
        <v>0.81950982504693026</v>
      </c>
      <c r="S227">
        <v>1.0521934399299431</v>
      </c>
      <c r="T227">
        <v>1.0350235585490239</v>
      </c>
      <c r="U227">
        <v>0.89659279790275137</v>
      </c>
      <c r="V227">
        <v>0.92152716506950905</v>
      </c>
      <c r="W227">
        <v>1.1198125246990409</v>
      </c>
      <c r="X227">
        <v>0.8736941404932933</v>
      </c>
      <c r="Y227">
        <v>1.0165108045493141</v>
      </c>
      <c r="Z227">
        <v>0.94259836267516484</v>
      </c>
      <c r="AA227">
        <v>0.84974817426847105</v>
      </c>
      <c r="AB227">
        <v>0.98078358926316322</v>
      </c>
      <c r="AC227">
        <v>1.045926375818117</v>
      </c>
      <c r="AD227">
        <v>0.8868403136795906</v>
      </c>
      <c r="AE227">
        <v>0.89880109693414145</v>
      </c>
      <c r="AF227">
        <v>0.94157878035886289</v>
      </c>
      <c r="AG227">
        <v>0.92441712985230085</v>
      </c>
      <c r="AH227">
        <v>0.92320469039911257</v>
      </c>
      <c r="AI227">
        <v>1.0265895526400359</v>
      </c>
      <c r="AJ227">
        <v>0.97596189344936357</v>
      </c>
      <c r="AK227">
        <v>0.96227320962537044</v>
      </c>
      <c r="AL227">
        <v>1.010483425647325</v>
      </c>
      <c r="AM227">
        <v>1.08713583153967</v>
      </c>
      <c r="AN227">
        <v>0.96155292601668163</v>
      </c>
      <c r="AO227">
        <v>0.99687749293501837</v>
      </c>
      <c r="AP227">
        <v>0.82903078247049322</v>
      </c>
      <c r="AQ227">
        <v>0.8334806236145017</v>
      </c>
      <c r="AR227">
        <v>0.91687726667256519</v>
      </c>
      <c r="AS227">
        <v>0.90494243212733683</v>
      </c>
      <c r="AT227">
        <v>0.82403711539943225</v>
      </c>
      <c r="AU227">
        <v>0.84253337138746864</v>
      </c>
      <c r="AV227">
        <v>0.96361784098082992</v>
      </c>
      <c r="AW227">
        <v>0.92958905836477757</v>
      </c>
      <c r="AX227">
        <v>1.03962261395665</v>
      </c>
      <c r="AY227">
        <v>1.0256662198871711</v>
      </c>
      <c r="AZ227">
        <v>1.036793588455317</v>
      </c>
      <c r="BA227">
        <v>0.94751092956570038</v>
      </c>
      <c r="BB227">
        <v>0.87477722184585949</v>
      </c>
      <c r="BC227">
        <v>0.83557833644925716</v>
      </c>
      <c r="BD227">
        <v>0.84994262594354419</v>
      </c>
      <c r="BE227">
        <v>0.8328747260275523</v>
      </c>
      <c r="BF227">
        <v>0.98897844296471604</v>
      </c>
      <c r="BG227">
        <v>0.94259389565731244</v>
      </c>
      <c r="BH227">
        <v>0.89595078222038982</v>
      </c>
      <c r="BI227">
        <v>0.97740930638031986</v>
      </c>
      <c r="BJ227">
        <v>1.002821877762593</v>
      </c>
      <c r="BK227">
        <v>0.96117524224040418</v>
      </c>
      <c r="BL227">
        <v>0.90681065178507203</v>
      </c>
      <c r="BM227">
        <v>0.97587207701541923</v>
      </c>
      <c r="BN227">
        <v>0.9660690036354378</v>
      </c>
      <c r="BO227">
        <v>0.8784224076245839</v>
      </c>
      <c r="BP227">
        <v>0.90800038934003879</v>
      </c>
      <c r="BQ227">
        <v>0.89500183849838777</v>
      </c>
      <c r="BR227">
        <v>0.87594411827164265</v>
      </c>
      <c r="BS227">
        <v>1.0452467666441041</v>
      </c>
      <c r="BT227">
        <v>1.109424507340506</v>
      </c>
      <c r="BU227">
        <v>0.9502273987918276</v>
      </c>
      <c r="BV227">
        <v>0.96879725516119519</v>
      </c>
      <c r="BW227">
        <v>0.93579420619173681</v>
      </c>
      <c r="BX227">
        <v>0.90466095669678837</v>
      </c>
      <c r="BY227">
        <v>0.99402626709110342</v>
      </c>
      <c r="BZ227">
        <v>0.88888073755624664</v>
      </c>
      <c r="CA227">
        <v>0.96287601050996441</v>
      </c>
      <c r="CB227">
        <v>0.93293026897944797</v>
      </c>
      <c r="CC227">
        <v>1.0013054767230829</v>
      </c>
      <c r="CD227">
        <v>0.99285624102871584</v>
      </c>
      <c r="CE227">
        <v>0.93268125299205062</v>
      </c>
      <c r="CF227">
        <v>0.93158886887249837</v>
      </c>
      <c r="CG227">
        <v>1.0048599523396791</v>
      </c>
      <c r="CH227">
        <v>1.0772993344758159</v>
      </c>
      <c r="CI227">
        <v>1.0019413879067121</v>
      </c>
      <c r="CJ227">
        <v>0.97593854404095037</v>
      </c>
      <c r="CK227">
        <v>0.97055110201909356</v>
      </c>
      <c r="CL227">
        <v>0.91869049971407202</v>
      </c>
      <c r="CM227">
        <v>1.015147713877224</v>
      </c>
      <c r="CN227">
        <v>0.99998072664893201</v>
      </c>
      <c r="CO227">
        <v>1.0194226158719399</v>
      </c>
      <c r="CP227">
        <v>0.97702060795604317</v>
      </c>
      <c r="CQ227">
        <v>0.95506371920384803</v>
      </c>
      <c r="CR227">
        <v>0.84505447906843367</v>
      </c>
      <c r="CS227">
        <v>0.89265240111164879</v>
      </c>
      <c r="CT227">
        <v>0.93170880285363145</v>
      </c>
      <c r="CU227">
        <v>0.92357749467727401</v>
      </c>
      <c r="CV227">
        <v>0.81972941558506951</v>
      </c>
      <c r="CW227">
        <v>1.0021335653363359</v>
      </c>
      <c r="CX227">
        <v>0.99733250348642044</v>
      </c>
      <c r="CY227">
        <v>0.84363482724583694</v>
      </c>
      <c r="CZ227">
        <v>0.80608688219314051</v>
      </c>
      <c r="DA227">
        <v>1.020763743389359</v>
      </c>
      <c r="DB227">
        <v>0.95931344722348255</v>
      </c>
      <c r="DC227">
        <v>1.0522009617236729</v>
      </c>
      <c r="DD227">
        <v>0.94884340784758658</v>
      </c>
      <c r="DE227">
        <v>0.95442481964789339</v>
      </c>
      <c r="DF227">
        <v>0.84938858912962856</v>
      </c>
      <c r="DG227">
        <v>0.94537960616729078</v>
      </c>
      <c r="DH227">
        <v>0.91341574405150083</v>
      </c>
      <c r="DI227">
        <v>1.000111971139616</v>
      </c>
      <c r="DJ227">
        <v>0.87081158847506923</v>
      </c>
      <c r="DK227">
        <v>1.015641727866625</v>
      </c>
      <c r="DL227">
        <v>0.92719354588108638</v>
      </c>
      <c r="DM227">
        <v>0.97384754268974538</v>
      </c>
      <c r="DN227">
        <v>0.99770603481581421</v>
      </c>
      <c r="DO227">
        <v>1.000949324837221</v>
      </c>
      <c r="DP227">
        <v>0.95398945131428581</v>
      </c>
      <c r="DQ227">
        <v>0.93381904883599665</v>
      </c>
      <c r="DR227">
        <v>0.97203586920150442</v>
      </c>
      <c r="DS227">
        <v>0.94503520188422518</v>
      </c>
      <c r="DT227">
        <v>0.92171567117986475</v>
      </c>
      <c r="DU227">
        <v>0.94341359045790318</v>
      </c>
      <c r="DV227">
        <v>0.91403076313473286</v>
      </c>
      <c r="DW227">
        <v>0.97006753573454363</v>
      </c>
      <c r="DX227">
        <v>1.019508209371661</v>
      </c>
      <c r="DY227">
        <v>0.93574904681864457</v>
      </c>
      <c r="DZ227">
        <v>0.94223455978001158</v>
      </c>
      <c r="EA227">
        <v>0.92711685382752362</v>
      </c>
      <c r="EB227">
        <v>1.014094315872422</v>
      </c>
      <c r="EC227">
        <v>0.96709367133865198</v>
      </c>
      <c r="ED227">
        <v>0.98568755937991204</v>
      </c>
      <c r="EE227">
        <v>0.94127338815913919</v>
      </c>
      <c r="EF227">
        <v>0.95976234899588375</v>
      </c>
      <c r="EG227">
        <v>0.92228905291303176</v>
      </c>
      <c r="EH227">
        <v>0.86526963743627539</v>
      </c>
      <c r="EI227">
        <v>0.97960932822033742</v>
      </c>
      <c r="EJ227">
        <v>0.96103227957609738</v>
      </c>
      <c r="EK227">
        <v>0.87177582116008312</v>
      </c>
      <c r="EL227">
        <v>0.83900655720585193</v>
      </c>
      <c r="EM227">
        <v>0.85447073740015311</v>
      </c>
      <c r="EN227">
        <v>0.9188720014440972</v>
      </c>
      <c r="EO227">
        <v>0.86572694806226513</v>
      </c>
      <c r="EP227">
        <v>0.93977162449149043</v>
      </c>
      <c r="EQ227">
        <v>1.037894522681281</v>
      </c>
      <c r="ER227">
        <v>0.92117408306865278</v>
      </c>
      <c r="ES227">
        <v>0.93175223492252179</v>
      </c>
      <c r="ET227">
        <v>0.83275051006418688</v>
      </c>
      <c r="EU227">
        <v>0.98730584992516357</v>
      </c>
      <c r="EV227">
        <v>0.9642272754911968</v>
      </c>
      <c r="EW227">
        <v>0.84911758122849845</v>
      </c>
      <c r="EX227">
        <v>0.86507501028750877</v>
      </c>
      <c r="EY227">
        <v>0.89623767829206413</v>
      </c>
      <c r="EZ227">
        <v>0.93076317278014642</v>
      </c>
      <c r="FA227">
        <v>0.88943744457619411</v>
      </c>
      <c r="FB227">
        <v>0.78955806446397681</v>
      </c>
      <c r="FC227">
        <v>0.98540507225975282</v>
      </c>
      <c r="FD227">
        <v>0.97686959613069679</v>
      </c>
      <c r="FE227">
        <v>0.97384241124719839</v>
      </c>
      <c r="FF227">
        <v>0.82512408232296308</v>
      </c>
      <c r="FG227">
        <v>0.82214022249393404</v>
      </c>
      <c r="FH227">
        <v>0.96327152371939995</v>
      </c>
      <c r="FI227">
        <v>0.88115605481896075</v>
      </c>
      <c r="FJ227">
        <v>0.87748197431953745</v>
      </c>
      <c r="FK227">
        <v>0.91000478343495139</v>
      </c>
      <c r="FL227">
        <v>0.81292933434190362</v>
      </c>
      <c r="FM227">
        <v>0.84655977523615278</v>
      </c>
      <c r="FN227">
        <v>0.85703423568754955</v>
      </c>
      <c r="FO227">
        <v>0.86243911531417172</v>
      </c>
    </row>
    <row r="228" spans="1:171" x14ac:dyDescent="0.25">
      <c r="A228" s="1">
        <v>226</v>
      </c>
      <c r="B228" t="s">
        <v>173</v>
      </c>
      <c r="C228">
        <v>0.9293785583314752</v>
      </c>
      <c r="D228">
        <v>0.89884091875731809</v>
      </c>
      <c r="E228">
        <v>0.88642652864403504</v>
      </c>
      <c r="F228">
        <v>0.91198738937825885</v>
      </c>
      <c r="G228">
        <v>0.92722703413919161</v>
      </c>
      <c r="H228">
        <v>1.0434173791232939</v>
      </c>
      <c r="I228">
        <v>0.97914976124721997</v>
      </c>
      <c r="J228">
        <v>0.85969196802474313</v>
      </c>
      <c r="K228">
        <v>1.03238931980281</v>
      </c>
      <c r="L228">
        <v>1.0017851995457401</v>
      </c>
      <c r="M228">
        <v>1.01558359980169</v>
      </c>
      <c r="N228">
        <v>0.90649346208769521</v>
      </c>
      <c r="O228">
        <v>0.90499472648660317</v>
      </c>
      <c r="P228">
        <v>0.84891604615969873</v>
      </c>
      <c r="Q228">
        <v>0.89254208594354789</v>
      </c>
      <c r="R228">
        <v>0.82213402898956678</v>
      </c>
      <c r="S228">
        <v>1.097662636306582</v>
      </c>
      <c r="T228">
        <v>1.025213151306188</v>
      </c>
      <c r="U228">
        <v>0.91982633605220121</v>
      </c>
      <c r="V228">
        <v>0.86721091726578081</v>
      </c>
      <c r="W228">
        <v>1.0519461108351149</v>
      </c>
      <c r="X228">
        <v>0.87148931899922299</v>
      </c>
      <c r="Y228">
        <v>0.99301206704153344</v>
      </c>
      <c r="Z228">
        <v>0.98910920599589225</v>
      </c>
      <c r="AA228">
        <v>0.82814265676064058</v>
      </c>
      <c r="AB228">
        <v>0.93751127588389682</v>
      </c>
      <c r="AC228">
        <v>1.0438756000862719</v>
      </c>
      <c r="AD228">
        <v>0.97255779356759919</v>
      </c>
      <c r="AE228">
        <v>0.72518020569866115</v>
      </c>
      <c r="AF228">
        <v>1.052760385299603</v>
      </c>
      <c r="AG228">
        <v>0.78771199020126714</v>
      </c>
      <c r="AH228">
        <v>0.90220776045105922</v>
      </c>
      <c r="AI228">
        <v>1.0590559594661351</v>
      </c>
      <c r="AJ228">
        <v>0.96954993524476796</v>
      </c>
      <c r="AK228">
        <v>0.96430702402919322</v>
      </c>
      <c r="AL228">
        <v>0.96584026795313582</v>
      </c>
      <c r="AM228">
        <v>1.069313828258321</v>
      </c>
      <c r="AN228">
        <v>0.91378883394003396</v>
      </c>
      <c r="AO228">
        <v>0.99526129073193559</v>
      </c>
      <c r="AP228">
        <v>0.88029986791326609</v>
      </c>
      <c r="AQ228">
        <v>0.97430702114902723</v>
      </c>
      <c r="AR228">
        <v>1.0368278039357051</v>
      </c>
      <c r="AS228">
        <v>0.94953489682611358</v>
      </c>
      <c r="AT228">
        <v>0.86488300162334497</v>
      </c>
      <c r="AU228">
        <v>0.86101927428095382</v>
      </c>
      <c r="AV228">
        <v>0.78111812725839425</v>
      </c>
      <c r="AW228">
        <v>0.92704332018773705</v>
      </c>
      <c r="AX228">
        <v>0.99739888161129864</v>
      </c>
      <c r="AY228">
        <v>1.0077287736817619</v>
      </c>
      <c r="AZ228">
        <v>1.01876047034654</v>
      </c>
      <c r="BA228">
        <v>0.93167692719843442</v>
      </c>
      <c r="BB228">
        <v>0.89023215271725109</v>
      </c>
      <c r="BC228">
        <v>0.80330944297179874</v>
      </c>
      <c r="BD228">
        <v>0.81693652282853435</v>
      </c>
      <c r="BE228">
        <v>1.021447386373318</v>
      </c>
      <c r="BF228">
        <v>0.9451695718390658</v>
      </c>
      <c r="BG228">
        <v>0.96816514958286559</v>
      </c>
      <c r="BH228">
        <v>0.86821279224648185</v>
      </c>
      <c r="BI228">
        <v>0.83436965043328082</v>
      </c>
      <c r="BJ228">
        <v>0.86044245140636522</v>
      </c>
      <c r="BK228">
        <v>0.97904176167862056</v>
      </c>
      <c r="BL228">
        <v>0.86450548483567236</v>
      </c>
      <c r="BM228">
        <v>1.0008978062978431</v>
      </c>
      <c r="BN228">
        <v>0.97116850693969925</v>
      </c>
      <c r="BO228">
        <v>0.94064801369837281</v>
      </c>
      <c r="BP228">
        <v>0.91871311681986578</v>
      </c>
      <c r="BQ228">
        <v>0.84199029632743905</v>
      </c>
      <c r="BR228">
        <v>0.85060063342940528</v>
      </c>
      <c r="BS228">
        <v>1.014475574929337</v>
      </c>
      <c r="BT228">
        <v>1.0244236405438689</v>
      </c>
      <c r="BU228">
        <v>0.8700292302183934</v>
      </c>
      <c r="BV228">
        <v>0.91091295241840409</v>
      </c>
      <c r="BW228">
        <v>0.96552782889698718</v>
      </c>
      <c r="BX228">
        <v>0.8658027719161151</v>
      </c>
      <c r="BY228">
        <v>0.83622769222368554</v>
      </c>
      <c r="BZ228">
        <v>0.84000796387306298</v>
      </c>
      <c r="CA228">
        <v>1.0245399676430931</v>
      </c>
      <c r="CB228">
        <v>0.93647795813686763</v>
      </c>
      <c r="CC228">
        <v>1.022191431231888</v>
      </c>
      <c r="CD228">
        <v>0.935866257582604</v>
      </c>
      <c r="CE228">
        <v>0.91413781778279635</v>
      </c>
      <c r="CF228">
        <v>0.93692202173743377</v>
      </c>
      <c r="CG228">
        <v>0.9931920172467712</v>
      </c>
      <c r="CH228">
        <v>1.097669221004262</v>
      </c>
      <c r="CI228">
        <v>0.91805813937684078</v>
      </c>
      <c r="CJ228">
        <v>0.97625952054152698</v>
      </c>
      <c r="CK228">
        <v>0.94776469958307519</v>
      </c>
      <c r="CL228">
        <v>1.0299608625850261</v>
      </c>
      <c r="CM228">
        <v>1.044801171497689</v>
      </c>
      <c r="CN228">
        <v>0.97722673978081276</v>
      </c>
      <c r="CO228">
        <v>1.004443060085825</v>
      </c>
      <c r="CP228">
        <v>0.97496824033296781</v>
      </c>
      <c r="CQ228">
        <v>0.95209979488794805</v>
      </c>
      <c r="CR228">
        <v>0.84462655367245409</v>
      </c>
      <c r="CS228">
        <v>0.92496735402858155</v>
      </c>
      <c r="CT228">
        <v>1.065509421214339</v>
      </c>
      <c r="CU228">
        <v>0.87613003189249394</v>
      </c>
      <c r="CV228">
        <v>0.85840872383577194</v>
      </c>
      <c r="CW228">
        <v>0.95838458336381005</v>
      </c>
      <c r="CX228">
        <v>0.91958108208991318</v>
      </c>
      <c r="CY228">
        <v>0.86454009909594376</v>
      </c>
      <c r="CZ228">
        <v>0.82529532611586254</v>
      </c>
      <c r="DA228">
        <v>1.123987420995761</v>
      </c>
      <c r="DB228">
        <v>0.91252028691248321</v>
      </c>
      <c r="DC228">
        <v>1.0432175262776699</v>
      </c>
      <c r="DD228">
        <v>0.91800233736798242</v>
      </c>
      <c r="DE228">
        <v>0.957335637582032</v>
      </c>
      <c r="DF228">
        <v>0.81551855353064129</v>
      </c>
      <c r="DG228">
        <v>0.89877034590396809</v>
      </c>
      <c r="DH228">
        <v>0.8884440744766956</v>
      </c>
      <c r="DI228">
        <v>1.029423237154391</v>
      </c>
      <c r="DJ228">
        <v>0.96952493385803917</v>
      </c>
      <c r="DK228">
        <v>1.126829097524519</v>
      </c>
      <c r="DL228">
        <v>0.84310106907976967</v>
      </c>
      <c r="DM228">
        <v>0.93799945369931637</v>
      </c>
      <c r="DN228">
        <v>0.99111194259913238</v>
      </c>
      <c r="DO228">
        <v>0.95623244047395395</v>
      </c>
      <c r="DP228">
        <v>0.93474142191839915</v>
      </c>
      <c r="DQ228">
        <v>1.0062293221585981</v>
      </c>
      <c r="DR228">
        <v>0.98664948847255041</v>
      </c>
      <c r="DS228">
        <v>1.0293200530132149</v>
      </c>
      <c r="DT228">
        <v>0.91564089142754879</v>
      </c>
      <c r="DU228">
        <v>0.954500293308434</v>
      </c>
      <c r="DV228">
        <v>1.0677230888324989</v>
      </c>
      <c r="DW228">
        <v>0.89357478158825454</v>
      </c>
      <c r="DX228">
        <v>1.001288405983652</v>
      </c>
      <c r="DY228">
        <v>0.94981337931200205</v>
      </c>
      <c r="DZ228">
        <v>0.8182761558612448</v>
      </c>
      <c r="EA228">
        <v>0.86883854561388763</v>
      </c>
      <c r="EB228">
        <v>0.92373409873028856</v>
      </c>
      <c r="EC228">
        <v>0.90529040649414805</v>
      </c>
      <c r="ED228">
        <v>0.99695390482792479</v>
      </c>
      <c r="EE228">
        <v>0.87913049942880006</v>
      </c>
      <c r="EF228">
        <v>1.0056143770554871</v>
      </c>
      <c r="EG228">
        <v>0.88375722397155754</v>
      </c>
      <c r="EH228">
        <v>0.91845251108611758</v>
      </c>
      <c r="EI228">
        <v>0.95499988857691442</v>
      </c>
      <c r="EJ228">
        <v>0.9583356171591968</v>
      </c>
      <c r="EK228">
        <v>0.97745895323288445</v>
      </c>
      <c r="EL228">
        <v>0.88160769397399852</v>
      </c>
      <c r="EM228">
        <v>0.90433379971466776</v>
      </c>
      <c r="EN228">
        <v>0.94209272366704477</v>
      </c>
      <c r="EO228">
        <v>0.84378864240105866</v>
      </c>
      <c r="EP228">
        <v>0.92628516603963085</v>
      </c>
      <c r="EQ228">
        <v>1.0526923130053649</v>
      </c>
      <c r="ER228">
        <v>0.86169564977885049</v>
      </c>
      <c r="ES228">
        <v>0.86182252616888544</v>
      </c>
      <c r="ET228">
        <v>0.85566202967812277</v>
      </c>
      <c r="EU228">
        <v>0.99702876817416441</v>
      </c>
      <c r="EV228">
        <v>0.90685052786573905</v>
      </c>
      <c r="EW228">
        <v>0.93872457480893401</v>
      </c>
      <c r="EX228">
        <v>0.85302642321340783</v>
      </c>
      <c r="EY228">
        <v>0.89150453769573346</v>
      </c>
      <c r="EZ228">
        <v>0.96650183885661045</v>
      </c>
      <c r="FA228">
        <v>0.89622558583246337</v>
      </c>
      <c r="FB228">
        <v>0.83961716823946775</v>
      </c>
      <c r="FC228">
        <v>0.88142434208270259</v>
      </c>
      <c r="FD228">
        <v>0.98188519927069562</v>
      </c>
      <c r="FE228">
        <v>0.99855627356355126</v>
      </c>
      <c r="FF228">
        <v>0.90036992327755261</v>
      </c>
      <c r="FG228">
        <v>0.86879504529555163</v>
      </c>
      <c r="FH228">
        <v>0.98023448984242523</v>
      </c>
      <c r="FI228">
        <v>0.84263711627549187</v>
      </c>
      <c r="FJ228">
        <v>0.86354846597743429</v>
      </c>
      <c r="FK228">
        <v>0.89607443607111781</v>
      </c>
      <c r="FL228">
        <v>0.87671772066016285</v>
      </c>
      <c r="FM228">
        <v>0.82190495292055854</v>
      </c>
      <c r="FN228">
        <v>0.93048010277216764</v>
      </c>
      <c r="FO228">
        <v>0.94481498319323798</v>
      </c>
    </row>
    <row r="229" spans="1:171" x14ac:dyDescent="0.25">
      <c r="A229" s="1">
        <v>227</v>
      </c>
      <c r="B229" t="s">
        <v>185</v>
      </c>
      <c r="C229">
        <v>0.90870623374999004</v>
      </c>
      <c r="D229">
        <v>0.97747088362453682</v>
      </c>
      <c r="E229">
        <v>0.84252839362467924</v>
      </c>
      <c r="F229">
        <v>0.76877969931061829</v>
      </c>
      <c r="G229">
        <v>0.90708003667607462</v>
      </c>
      <c r="H229">
        <v>0.98081161076739842</v>
      </c>
      <c r="I229">
        <v>0.83916374107081115</v>
      </c>
      <c r="J229">
        <v>0.95848058915043843</v>
      </c>
      <c r="K229">
        <v>1.016962314955147</v>
      </c>
      <c r="L229">
        <v>0.87828675709060544</v>
      </c>
      <c r="M229">
        <v>0.92216656582949297</v>
      </c>
      <c r="N229">
        <v>0.96595911457875916</v>
      </c>
      <c r="O229">
        <v>0.86663362778326292</v>
      </c>
      <c r="P229">
        <v>0.91385187554501435</v>
      </c>
      <c r="Q229">
        <v>0.87413337391052848</v>
      </c>
      <c r="R229">
        <v>0.79762357240728654</v>
      </c>
      <c r="S229">
        <v>1.0347148135582731</v>
      </c>
      <c r="T229">
        <v>0.88622969505057414</v>
      </c>
      <c r="U229">
        <v>0.98473035986272139</v>
      </c>
      <c r="V229">
        <v>0.88232550645058194</v>
      </c>
      <c r="W229">
        <v>0.98627230672774557</v>
      </c>
      <c r="X229">
        <v>0.66420245828065916</v>
      </c>
      <c r="Y229">
        <v>0.8287404039236822</v>
      </c>
      <c r="Z229">
        <v>0.92426287411993413</v>
      </c>
      <c r="AA229">
        <v>1.001480304806101</v>
      </c>
      <c r="AB229">
        <v>0.91922665430416362</v>
      </c>
      <c r="AC229">
        <v>0.98604872815529276</v>
      </c>
      <c r="AD229">
        <v>0.81778420644077066</v>
      </c>
      <c r="AE229">
        <v>0.73882501791711208</v>
      </c>
      <c r="AF229">
        <v>0.88601029346611393</v>
      </c>
      <c r="AG229">
        <v>0.78285562660111385</v>
      </c>
      <c r="AH229">
        <v>0.82230828526026534</v>
      </c>
      <c r="AI229">
        <v>0.95716406711743762</v>
      </c>
      <c r="AJ229">
        <v>0.8551842585769126</v>
      </c>
      <c r="AK229">
        <v>0.90526942598734839</v>
      </c>
      <c r="AL229">
        <v>0.95962017442033776</v>
      </c>
      <c r="AM229">
        <v>0.89036270244951987</v>
      </c>
      <c r="AN229">
        <v>0.89542375070287283</v>
      </c>
      <c r="AO229">
        <v>0.8732782543574058</v>
      </c>
      <c r="AP229">
        <v>0.89427643926345335</v>
      </c>
      <c r="AQ229">
        <v>0.95739504803032505</v>
      </c>
      <c r="AR229">
        <v>0.95306340126502864</v>
      </c>
      <c r="AS229">
        <v>1.013185732658153</v>
      </c>
      <c r="AT229">
        <v>0.83037130336321863</v>
      </c>
      <c r="AU229">
        <v>0.87779498448747262</v>
      </c>
      <c r="AV229">
        <v>0.62822413022070256</v>
      </c>
      <c r="AW229">
        <v>1.013300218924353</v>
      </c>
      <c r="AX229">
        <v>0.82883913480919924</v>
      </c>
      <c r="AY229">
        <v>0.89414645580231811</v>
      </c>
      <c r="AZ229">
        <v>0.97888242953289517</v>
      </c>
      <c r="BA229">
        <v>0.83132964662271236</v>
      </c>
      <c r="BB229">
        <v>0.89637686431090813</v>
      </c>
      <c r="BC229">
        <v>0.86437303083492711</v>
      </c>
      <c r="BD229">
        <v>0.86009694528131575</v>
      </c>
      <c r="BE229">
        <v>1.0387454605231681</v>
      </c>
      <c r="BF229">
        <v>0.94439156567284044</v>
      </c>
      <c r="BG229">
        <v>0.77434502981799225</v>
      </c>
      <c r="BH229">
        <v>0.78796426971188271</v>
      </c>
      <c r="BI229">
        <v>0.87000761983624708</v>
      </c>
      <c r="BJ229">
        <v>0.77953673399110424</v>
      </c>
      <c r="BK229">
        <v>0.93401132938990961</v>
      </c>
      <c r="BL229">
        <v>0.85354462235437312</v>
      </c>
      <c r="BM229">
        <v>0.90050592042766286</v>
      </c>
      <c r="BN229">
        <v>1.0897624289949019</v>
      </c>
      <c r="BO229">
        <v>0.86959305103440965</v>
      </c>
      <c r="BP229">
        <v>0.95088876761504715</v>
      </c>
      <c r="BQ229">
        <v>0.73141546523031808</v>
      </c>
      <c r="BR229">
        <v>0.84064954974814665</v>
      </c>
      <c r="BS229">
        <v>0.94554533818903719</v>
      </c>
      <c r="BT229">
        <v>0.89860365702808798</v>
      </c>
      <c r="BU229">
        <v>0.84403527247396559</v>
      </c>
      <c r="BV229">
        <v>0.80828466596836535</v>
      </c>
      <c r="BW229">
        <v>0.88052105553257742</v>
      </c>
      <c r="BX229">
        <v>0.87203238779379222</v>
      </c>
      <c r="BY229">
        <v>0.87789389999599088</v>
      </c>
      <c r="BZ229">
        <v>0.87670858675451691</v>
      </c>
      <c r="CA229">
        <v>0.9504856399036492</v>
      </c>
      <c r="CB229">
        <v>0.90660737428267602</v>
      </c>
      <c r="CC229">
        <v>1.0014288293351841</v>
      </c>
      <c r="CD229">
        <v>0.79037088623136531</v>
      </c>
      <c r="CE229">
        <v>0.82826193618930244</v>
      </c>
      <c r="CF229">
        <v>1.029092211987084</v>
      </c>
      <c r="CG229">
        <v>0.83491647136013192</v>
      </c>
      <c r="CH229">
        <v>0.99975814444821542</v>
      </c>
      <c r="CI229">
        <v>0.8767371430965113</v>
      </c>
      <c r="CJ229">
        <v>0.89310348958107821</v>
      </c>
      <c r="CK229">
        <v>0.88520487516168289</v>
      </c>
      <c r="CL229">
        <v>0.93365566041047643</v>
      </c>
      <c r="CM229">
        <v>0.905754516785508</v>
      </c>
      <c r="CN229">
        <v>0.87643574128893287</v>
      </c>
      <c r="CO229">
        <v>0.95478010322885709</v>
      </c>
      <c r="CP229">
        <v>0.81321880741227626</v>
      </c>
      <c r="CQ229">
        <v>0.90535281509638277</v>
      </c>
      <c r="CR229">
        <v>0.98158300350498717</v>
      </c>
      <c r="CS229">
        <v>0.9838937849363466</v>
      </c>
      <c r="CT229">
        <v>0.88745147109968514</v>
      </c>
      <c r="CU229">
        <v>0.8335731396923457</v>
      </c>
      <c r="CV229">
        <v>0.75312027626845346</v>
      </c>
      <c r="CW229">
        <v>0.8562158165484518</v>
      </c>
      <c r="CX229">
        <v>0.85133100906339987</v>
      </c>
      <c r="CY229">
        <v>0.88362584452255444</v>
      </c>
      <c r="CZ229">
        <v>0.8134065203039208</v>
      </c>
      <c r="DA229">
        <v>0.81591912898172969</v>
      </c>
      <c r="DB229">
        <v>0.89238084287006247</v>
      </c>
      <c r="DC229">
        <v>0.93046346386293677</v>
      </c>
      <c r="DD229">
        <v>0.87943522821805298</v>
      </c>
      <c r="DE229">
        <v>0.98693369368280714</v>
      </c>
      <c r="DF229">
        <v>0.85026265989132155</v>
      </c>
      <c r="DG229">
        <v>0.99913749290343201</v>
      </c>
      <c r="DH229">
        <v>0.80585637880635497</v>
      </c>
      <c r="DI229">
        <v>0.94505277464892956</v>
      </c>
      <c r="DJ229">
        <v>0.99819796643292524</v>
      </c>
      <c r="DK229">
        <v>0.9691026412826852</v>
      </c>
      <c r="DL229">
        <v>0.78020780064379291</v>
      </c>
      <c r="DM229">
        <v>0.82280307765785032</v>
      </c>
      <c r="DN229">
        <v>0.98819846900633479</v>
      </c>
      <c r="DO229">
        <v>0.88765896658304111</v>
      </c>
      <c r="DP229">
        <v>0.82725695777052788</v>
      </c>
      <c r="DQ229">
        <v>0.85406692969712561</v>
      </c>
      <c r="DR229">
        <v>0.8613565543663757</v>
      </c>
      <c r="DS229">
        <v>1.0054435839605</v>
      </c>
      <c r="DT229">
        <v>0.90339455203926455</v>
      </c>
      <c r="DU229">
        <v>0.81408825885958291</v>
      </c>
      <c r="DV229">
        <v>0.917952128469678</v>
      </c>
      <c r="DW229">
        <v>0.84025670452921375</v>
      </c>
      <c r="DX229">
        <v>0.85992397779395147</v>
      </c>
      <c r="DY229">
        <v>0.93065148710076084</v>
      </c>
      <c r="DZ229">
        <v>0.80692578748056432</v>
      </c>
      <c r="EA229">
        <v>0.86374342178678021</v>
      </c>
      <c r="EB229">
        <v>0.7599087986824733</v>
      </c>
      <c r="EC229">
        <v>0.87917998039411638</v>
      </c>
      <c r="ED229">
        <v>0.89500669496788976</v>
      </c>
      <c r="EE229">
        <v>0.90555358576939138</v>
      </c>
      <c r="EF229">
        <v>0.86157292222769222</v>
      </c>
      <c r="EG229">
        <v>0.82605829679956277</v>
      </c>
      <c r="EH229">
        <v>0.90786921561919043</v>
      </c>
      <c r="EI229">
        <v>0.99303749740987279</v>
      </c>
      <c r="EJ229">
        <v>0.92320651140743637</v>
      </c>
      <c r="EK229">
        <v>0.88553077314160722</v>
      </c>
      <c r="EL229">
        <v>0.86871370077904786</v>
      </c>
      <c r="EM229">
        <v>0.88408106374860551</v>
      </c>
      <c r="EN229">
        <v>0.89666091840575091</v>
      </c>
      <c r="EO229">
        <v>0.86483058195325879</v>
      </c>
      <c r="EP229">
        <v>0.85844677007631776</v>
      </c>
      <c r="EQ229">
        <v>1.003429500512196</v>
      </c>
      <c r="ER229">
        <v>0.85522238430986841</v>
      </c>
      <c r="ES229">
        <v>0.82863421599212417</v>
      </c>
      <c r="ET229">
        <v>0.74834207982684464</v>
      </c>
      <c r="EU229">
        <v>0.87043711482226283</v>
      </c>
      <c r="EV229">
        <v>0.77334751341314456</v>
      </c>
      <c r="EW229">
        <v>0.79184535786208643</v>
      </c>
      <c r="EX229">
        <v>0.80931600617350963</v>
      </c>
      <c r="EY229">
        <v>0.8964280236203136</v>
      </c>
      <c r="EZ229">
        <v>1.003242886059273</v>
      </c>
      <c r="FA229">
        <v>0.85901759457665261</v>
      </c>
      <c r="FB229">
        <v>0.99482730281971676</v>
      </c>
      <c r="FC229">
        <v>1.0063692769857799</v>
      </c>
      <c r="FD229">
        <v>0.88599741525250064</v>
      </c>
      <c r="FE229">
        <v>0.87718389289362708</v>
      </c>
      <c r="FF229">
        <v>0.93654304246105424</v>
      </c>
      <c r="FG229">
        <v>0.87382367092050173</v>
      </c>
      <c r="FH229">
        <v>0.87552705538332487</v>
      </c>
      <c r="FI229">
        <v>0.85589611318694192</v>
      </c>
      <c r="FJ229">
        <v>0.88327299937686021</v>
      </c>
      <c r="FK229">
        <v>0.79339448724722017</v>
      </c>
      <c r="FL229">
        <v>0.92508542925732018</v>
      </c>
      <c r="FM229">
        <v>0.86080248870683584</v>
      </c>
      <c r="FN229">
        <v>1.065143645296811</v>
      </c>
      <c r="FO229">
        <v>1.002299829449911</v>
      </c>
    </row>
    <row r="230" spans="1:171" x14ac:dyDescent="0.25">
      <c r="A230" s="1">
        <v>228</v>
      </c>
      <c r="B230" t="s">
        <v>174</v>
      </c>
      <c r="C230">
        <v>0.88527218400388707</v>
      </c>
      <c r="D230">
        <v>0.93281076374366745</v>
      </c>
      <c r="E230">
        <v>0.82208627854895833</v>
      </c>
      <c r="F230">
        <v>0.87383953598980779</v>
      </c>
      <c r="G230">
        <v>0.92262861502252724</v>
      </c>
      <c r="H230">
        <v>0.93489822836324044</v>
      </c>
      <c r="I230">
        <v>0.78732688071627288</v>
      </c>
      <c r="J230">
        <v>0.93222647197267905</v>
      </c>
      <c r="K230">
        <v>0.75915306090322809</v>
      </c>
      <c r="L230">
        <v>0.90021847778140607</v>
      </c>
      <c r="M230">
        <v>0.8674427609332388</v>
      </c>
      <c r="N230">
        <v>0.89616215917216735</v>
      </c>
      <c r="O230">
        <v>0.99271640485473345</v>
      </c>
      <c r="P230">
        <v>0.90813724023449183</v>
      </c>
      <c r="Q230">
        <v>0.9309834063451079</v>
      </c>
      <c r="R230">
        <v>0.84213365574397059</v>
      </c>
      <c r="S230">
        <v>1.0442455457686559</v>
      </c>
      <c r="T230">
        <v>0.78965753833719121</v>
      </c>
      <c r="U230">
        <v>0.97210849328103122</v>
      </c>
      <c r="V230">
        <v>0.80963835871181999</v>
      </c>
      <c r="W230">
        <v>0.83395932935034267</v>
      </c>
      <c r="X230">
        <v>0.76936843564508539</v>
      </c>
      <c r="Y230">
        <v>0.81012391216242874</v>
      </c>
      <c r="Z230">
        <v>0.80977648639253219</v>
      </c>
      <c r="AA230">
        <v>0.87621306892262607</v>
      </c>
      <c r="AB230">
        <v>0.93965847005096725</v>
      </c>
      <c r="AC230">
        <v>0.96883029223192763</v>
      </c>
      <c r="AD230">
        <v>0.79493047625089375</v>
      </c>
      <c r="AE230">
        <v>0.70899309394004706</v>
      </c>
      <c r="AF230">
        <v>0.92051748566576841</v>
      </c>
      <c r="AG230">
        <v>0.88390928411039027</v>
      </c>
      <c r="AH230">
        <v>0.8499527802929322</v>
      </c>
      <c r="AI230">
        <v>0.93459034828113396</v>
      </c>
      <c r="AJ230">
        <v>0.77281710315086727</v>
      </c>
      <c r="AK230">
        <v>0.89583607237786123</v>
      </c>
      <c r="AL230">
        <v>0.9409070897266778</v>
      </c>
      <c r="AM230">
        <v>0.83428285234070998</v>
      </c>
      <c r="AN230">
        <v>0.92748788652181657</v>
      </c>
      <c r="AO230">
        <v>0.88785997139722406</v>
      </c>
      <c r="AP230">
        <v>0.97405296042970957</v>
      </c>
      <c r="AQ230">
        <v>0.97359072921981715</v>
      </c>
      <c r="AR230">
        <v>0.97563221881834883</v>
      </c>
      <c r="AS230">
        <v>1.003979420532602</v>
      </c>
      <c r="AT230">
        <v>0.89803820418171121</v>
      </c>
      <c r="AU230">
        <v>0.85852228414415022</v>
      </c>
      <c r="AV230">
        <v>0.72783283409854649</v>
      </c>
      <c r="AW230">
        <v>0.92138950988939505</v>
      </c>
      <c r="AX230">
        <v>0.75229139351194474</v>
      </c>
      <c r="AY230">
        <v>0.87179989591155904</v>
      </c>
      <c r="AZ230">
        <v>0.94134491881293403</v>
      </c>
      <c r="BA230">
        <v>0.88223452599455598</v>
      </c>
      <c r="BB230">
        <v>0.87929028585935509</v>
      </c>
      <c r="BC230">
        <v>1.0132673076708749</v>
      </c>
      <c r="BD230">
        <v>0.84476358066073942</v>
      </c>
      <c r="BE230">
        <v>0.9218703304849496</v>
      </c>
      <c r="BF230">
        <v>0.82297206071068185</v>
      </c>
      <c r="BG230">
        <v>0.70671275469870609</v>
      </c>
      <c r="BH230">
        <v>0.77455409851041379</v>
      </c>
      <c r="BI230">
        <v>0.84989211314048385</v>
      </c>
      <c r="BJ230">
        <v>0.83345278864992023</v>
      </c>
      <c r="BK230">
        <v>0.93797850719259124</v>
      </c>
      <c r="BL230">
        <v>0.94643912343382208</v>
      </c>
      <c r="BM230">
        <v>0.95040878708640963</v>
      </c>
      <c r="BN230">
        <v>0.86565176307448366</v>
      </c>
      <c r="BO230">
        <v>0.99202114518903761</v>
      </c>
      <c r="BP230">
        <v>1.0234013645855651</v>
      </c>
      <c r="BQ230">
        <v>0.93639910505893043</v>
      </c>
      <c r="BR230">
        <v>0.91930415776305285</v>
      </c>
      <c r="BS230">
        <v>0.94200451391730222</v>
      </c>
      <c r="BT230">
        <v>0.88451415995634342</v>
      </c>
      <c r="BU230">
        <v>0.92105963916786637</v>
      </c>
      <c r="BV230">
        <v>0.76309615634269046</v>
      </c>
      <c r="BW230">
        <v>0.90779381449553365</v>
      </c>
      <c r="BX230">
        <v>1.00249783724857</v>
      </c>
      <c r="BY230">
        <v>0.91626190885938397</v>
      </c>
      <c r="BZ230">
        <v>0.83870080422363991</v>
      </c>
      <c r="CA230">
        <v>0.88561590913896515</v>
      </c>
      <c r="CB230">
        <v>1.009674015115543</v>
      </c>
      <c r="CC230">
        <v>0.91330551146167482</v>
      </c>
      <c r="CD230">
        <v>0.7288207554191769</v>
      </c>
      <c r="CE230">
        <v>0.82236122393230138</v>
      </c>
      <c r="CF230">
        <v>0.97353197417069459</v>
      </c>
      <c r="CG230">
        <v>0.89964069882006736</v>
      </c>
      <c r="CH230">
        <v>0.93312746874632158</v>
      </c>
      <c r="CI230">
        <v>0.90101504243518915</v>
      </c>
      <c r="CJ230">
        <v>0.8987526059218629</v>
      </c>
      <c r="CK230">
        <v>0.87451980221795667</v>
      </c>
      <c r="CL230">
        <v>1.023809762899389</v>
      </c>
      <c r="CM230">
        <v>0.95026711326111279</v>
      </c>
      <c r="CN230">
        <v>0.92047490417651801</v>
      </c>
      <c r="CO230">
        <v>0.81906283993781714</v>
      </c>
      <c r="CP230">
        <v>0.95305368325992956</v>
      </c>
      <c r="CQ230">
        <v>0.83228190497973975</v>
      </c>
      <c r="CR230">
        <v>0.77054464199112571</v>
      </c>
      <c r="CS230">
        <v>0.94096248948225414</v>
      </c>
      <c r="CT230">
        <v>0.94174143898930185</v>
      </c>
      <c r="CU230">
        <v>0.84914265682478296</v>
      </c>
      <c r="CV230">
        <v>0.85892039490800443</v>
      </c>
      <c r="CW230">
        <v>0.81874685825173443</v>
      </c>
      <c r="CX230">
        <v>0.81164613128474661</v>
      </c>
      <c r="CY230">
        <v>0.85278670720882299</v>
      </c>
      <c r="CZ230">
        <v>0.7299515696050336</v>
      </c>
      <c r="DA230">
        <v>0.83624571125964975</v>
      </c>
      <c r="DB230">
        <v>0.91476576163035039</v>
      </c>
      <c r="DC230">
        <v>1.0139886634594819</v>
      </c>
      <c r="DD230">
        <v>0.9145014108969064</v>
      </c>
      <c r="DE230">
        <v>0.90879507453452424</v>
      </c>
      <c r="DF230">
        <v>0.87512615645670644</v>
      </c>
      <c r="DG230">
        <v>1.132525209093918</v>
      </c>
      <c r="DH230">
        <v>0.83281524362237069</v>
      </c>
      <c r="DI230">
        <v>0.97845606816424957</v>
      </c>
      <c r="DJ230">
        <v>0.96542796136987485</v>
      </c>
      <c r="DK230">
        <v>0.88164022848034085</v>
      </c>
      <c r="DL230">
        <v>0.76449368525826056</v>
      </c>
      <c r="DM230">
        <v>0.82256813316812705</v>
      </c>
      <c r="DN230">
        <v>0.9127374460149319</v>
      </c>
      <c r="DO230">
        <v>0.9015215874536856</v>
      </c>
      <c r="DP230">
        <v>0.8195253049427651</v>
      </c>
      <c r="DQ230">
        <v>1.016174176411035</v>
      </c>
      <c r="DR230">
        <v>0.87047926942178577</v>
      </c>
      <c r="DS230">
        <v>0.93975153532296796</v>
      </c>
      <c r="DT230">
        <v>0.85002710456163921</v>
      </c>
      <c r="DU230">
        <v>0.84537355342324594</v>
      </c>
      <c r="DV230">
        <v>0.88768603248545108</v>
      </c>
      <c r="DW230">
        <v>0.89098624034587515</v>
      </c>
      <c r="DX230">
        <v>0.91963718080384038</v>
      </c>
      <c r="DY230">
        <v>0.95020358568910357</v>
      </c>
      <c r="DZ230">
        <v>0.81476353636840881</v>
      </c>
      <c r="EA230">
        <v>0.77461000752122822</v>
      </c>
      <c r="EB230">
        <v>0.81618555888116451</v>
      </c>
      <c r="EC230">
        <v>0.82137471120997796</v>
      </c>
      <c r="ED230">
        <v>0.88886505808848693</v>
      </c>
      <c r="EE230">
        <v>0.91236030364174925</v>
      </c>
      <c r="EF230">
        <v>0.91480125929711997</v>
      </c>
      <c r="EG230">
        <v>0.9087590866774512</v>
      </c>
      <c r="EH230">
        <v>0.82149381389074971</v>
      </c>
      <c r="EI230">
        <v>0.98463036704126017</v>
      </c>
      <c r="EJ230">
        <v>0.85584969405289923</v>
      </c>
      <c r="EK230">
        <v>0.77488398341691855</v>
      </c>
      <c r="EL230">
        <v>0.75420085488682842</v>
      </c>
      <c r="EM230">
        <v>0.95245838935427418</v>
      </c>
      <c r="EN230">
        <v>1.000505004403716</v>
      </c>
      <c r="EO230">
        <v>0.88744423140280959</v>
      </c>
      <c r="EP230">
        <v>0.91292506725414657</v>
      </c>
      <c r="EQ230">
        <v>1.012385161839285</v>
      </c>
      <c r="ER230">
        <v>0.78967964486321807</v>
      </c>
      <c r="ES230">
        <v>0.7981993442437969</v>
      </c>
      <c r="ET230">
        <v>0.77038476927535293</v>
      </c>
      <c r="EU230">
        <v>0.81479796393634241</v>
      </c>
      <c r="EV230">
        <v>0.92029223985728204</v>
      </c>
      <c r="EW230">
        <v>0.88395114583159617</v>
      </c>
      <c r="EX230">
        <v>0.85356145641194914</v>
      </c>
      <c r="EY230">
        <v>0.95975152414260922</v>
      </c>
      <c r="EZ230">
        <v>0.96513491278210684</v>
      </c>
      <c r="FA230">
        <v>0.93870054391527658</v>
      </c>
      <c r="FB230">
        <v>0.93614699702619841</v>
      </c>
      <c r="FC230">
        <v>0.91903885585139156</v>
      </c>
      <c r="FD230">
        <v>0.96305445964551295</v>
      </c>
      <c r="FE230">
        <v>0.99120193371837095</v>
      </c>
      <c r="FF230">
        <v>0.92568824856138321</v>
      </c>
      <c r="FG230">
        <v>0.90695308784319162</v>
      </c>
      <c r="FH230">
        <v>0.95604174651181262</v>
      </c>
      <c r="FI230">
        <v>0.93069110210761075</v>
      </c>
      <c r="FJ230">
        <v>0.91733173074706365</v>
      </c>
      <c r="FK230">
        <v>0.74614039887504502</v>
      </c>
      <c r="FL230">
        <v>0.91881041884840187</v>
      </c>
      <c r="FM230">
        <v>1.1124222457496991</v>
      </c>
      <c r="FN230">
        <v>1.00754190129856</v>
      </c>
      <c r="FO230">
        <v>0.84378609032135354</v>
      </c>
    </row>
    <row r="231" spans="1:171" x14ac:dyDescent="0.25">
      <c r="A231" s="1">
        <v>229</v>
      </c>
      <c r="B231" t="s">
        <v>175</v>
      </c>
      <c r="C231">
        <v>0.95327807060534242</v>
      </c>
      <c r="D231">
        <v>0.9266630124940356</v>
      </c>
      <c r="E231">
        <v>0.91784275741964938</v>
      </c>
      <c r="F231">
        <v>0.91025138789158921</v>
      </c>
      <c r="G231">
        <v>0.92864744374262342</v>
      </c>
      <c r="H231">
        <v>0.86849160904698908</v>
      </c>
      <c r="I231">
        <v>0.70858418800206968</v>
      </c>
      <c r="J231">
        <v>1.0092195436805189</v>
      </c>
      <c r="K231">
        <v>0.84197270413305991</v>
      </c>
      <c r="L231">
        <v>0.89244981837754389</v>
      </c>
      <c r="M231">
        <v>0.9698446633180744</v>
      </c>
      <c r="N231">
        <v>0.87010267067282865</v>
      </c>
      <c r="O231">
        <v>1.1476829916369939</v>
      </c>
      <c r="P231">
        <v>0.96019381694360284</v>
      </c>
      <c r="Q231">
        <v>0.99727839821024977</v>
      </c>
      <c r="R231">
        <v>0.91185171496900841</v>
      </c>
      <c r="S231">
        <v>0.9089688772441874</v>
      </c>
      <c r="T231">
        <v>0.91111324312777475</v>
      </c>
      <c r="U231">
        <v>0.94975521194226642</v>
      </c>
      <c r="V231">
        <v>0.82341275188440755</v>
      </c>
      <c r="W231">
        <v>0.96784287335544916</v>
      </c>
      <c r="X231">
        <v>0.81537917787610992</v>
      </c>
      <c r="Y231">
        <v>0.86774617107779461</v>
      </c>
      <c r="Z231">
        <v>0.94562818887259725</v>
      </c>
      <c r="AA231">
        <v>1.059803664129813</v>
      </c>
      <c r="AB231">
        <v>0.95694945013983723</v>
      </c>
      <c r="AC231">
        <v>0.89439726833726085</v>
      </c>
      <c r="AD231">
        <v>0.99240086597285559</v>
      </c>
      <c r="AE231">
        <v>1.0002599473895091</v>
      </c>
      <c r="AF231">
        <v>0.84388376011853783</v>
      </c>
      <c r="AG231">
        <v>1.023088254351362</v>
      </c>
      <c r="AH231">
        <v>0.82950455138522672</v>
      </c>
      <c r="AI231">
        <v>0.94894678615397643</v>
      </c>
      <c r="AJ231">
        <v>0.94650293242485539</v>
      </c>
      <c r="AK231">
        <v>0.88037226340511632</v>
      </c>
      <c r="AL231">
        <v>1.014661309463603</v>
      </c>
      <c r="AM231">
        <v>0.96225086842806817</v>
      </c>
      <c r="AN231">
        <v>1.062365592168341</v>
      </c>
      <c r="AO231">
        <v>0.85722998200428291</v>
      </c>
      <c r="AP231">
        <v>1.038588450507298</v>
      </c>
      <c r="AQ231">
        <v>0.93266133751280877</v>
      </c>
      <c r="AR231">
        <v>0.71513029397492556</v>
      </c>
      <c r="AS231">
        <v>1.023348532198425</v>
      </c>
      <c r="AT231">
        <v>0.99920228229338881</v>
      </c>
      <c r="AU231">
        <v>0.93122995307640877</v>
      </c>
      <c r="AV231">
        <v>0.89947680140395736</v>
      </c>
      <c r="AW231">
        <v>1.0201910723105121</v>
      </c>
      <c r="AX231">
        <v>0.96577946875568443</v>
      </c>
      <c r="AY231">
        <v>0.87667446162689833</v>
      </c>
      <c r="AZ231">
        <v>1.049865089780893</v>
      </c>
      <c r="BA231">
        <v>1.080496139568536</v>
      </c>
      <c r="BB231">
        <v>0.95748277908237778</v>
      </c>
      <c r="BC231">
        <v>1.0689348439737461</v>
      </c>
      <c r="BD231">
        <v>0.90892910132686444</v>
      </c>
      <c r="BE231">
        <v>0.83554851813463082</v>
      </c>
      <c r="BF231">
        <v>1.1441764643197341</v>
      </c>
      <c r="BG231">
        <v>0.90573916105333441</v>
      </c>
      <c r="BH231">
        <v>1.010805731810664</v>
      </c>
      <c r="BI231">
        <v>0.86826717507210593</v>
      </c>
      <c r="BJ231">
        <v>0.98678471696981218</v>
      </c>
      <c r="BK231">
        <v>1.0077926423040431</v>
      </c>
      <c r="BL231">
        <v>1.0250451209168989</v>
      </c>
      <c r="BM231">
        <v>0.90554110825335143</v>
      </c>
      <c r="BN231">
        <v>0.86219548896161013</v>
      </c>
      <c r="BO231">
        <v>1.070316649300747</v>
      </c>
      <c r="BP231">
        <v>1.0570034273714419</v>
      </c>
      <c r="BQ231">
        <v>1.0412468276742111</v>
      </c>
      <c r="BR231">
        <v>0.92236542995391702</v>
      </c>
      <c r="BS231">
        <v>0.95723055546792679</v>
      </c>
      <c r="BT231">
        <v>0.85934997474267527</v>
      </c>
      <c r="BU231">
        <v>1.0047209616333841</v>
      </c>
      <c r="BV231">
        <v>0.77591150561240907</v>
      </c>
      <c r="BW231">
        <v>0.97164296991238819</v>
      </c>
      <c r="BX231">
        <v>0.96282652221194764</v>
      </c>
      <c r="BY231">
        <v>1.123445266931753</v>
      </c>
      <c r="BZ231">
        <v>1.0645596981159089</v>
      </c>
      <c r="CA231">
        <v>0.9281186217806916</v>
      </c>
      <c r="CB231">
        <v>1.216225530283745</v>
      </c>
      <c r="CC231">
        <v>0.99412282855364376</v>
      </c>
      <c r="CD231">
        <v>0.83005137197272894</v>
      </c>
      <c r="CE231">
        <v>1.0132738402283219</v>
      </c>
      <c r="CF231">
        <v>1.053428362082824</v>
      </c>
      <c r="CG231">
        <v>0.9711444393673212</v>
      </c>
      <c r="CH231">
        <v>1.0288881844781319</v>
      </c>
      <c r="CI231">
        <v>1.1270428574999301</v>
      </c>
      <c r="CJ231">
        <v>0.98227986835290382</v>
      </c>
      <c r="CK231">
        <v>0.9194127732210412</v>
      </c>
      <c r="CL231">
        <v>0.95605558902627885</v>
      </c>
      <c r="CM231">
        <v>0.95131026781141759</v>
      </c>
      <c r="CN231">
        <v>1.0485616638783539</v>
      </c>
      <c r="CO231">
        <v>0.94023580264688322</v>
      </c>
      <c r="CP231">
        <v>0.98096118792770159</v>
      </c>
      <c r="CQ231">
        <v>0.8798581344681482</v>
      </c>
      <c r="CR231">
        <v>0.93934330161715918</v>
      </c>
      <c r="CS231">
        <v>0.87862833007972096</v>
      </c>
      <c r="CT231">
        <v>0.8847034383951019</v>
      </c>
      <c r="CU231">
        <v>0.93467885684452756</v>
      </c>
      <c r="CV231">
        <v>0.9175300686791672</v>
      </c>
      <c r="CW231">
        <v>0.9527483293192246</v>
      </c>
      <c r="CX231">
        <v>0.92530735878405324</v>
      </c>
      <c r="CY231">
        <v>0.97466031546593357</v>
      </c>
      <c r="CZ231">
        <v>0.7257297356221275</v>
      </c>
      <c r="DA231">
        <v>0.83440698880466391</v>
      </c>
      <c r="DB231">
        <v>0.99221537624574463</v>
      </c>
      <c r="DC231">
        <v>1.0026557980782651</v>
      </c>
      <c r="DD231">
        <v>0.84818456898864147</v>
      </c>
      <c r="DE231">
        <v>0.8624170333286939</v>
      </c>
      <c r="DF231">
        <v>1.028554256801463</v>
      </c>
      <c r="DG231">
        <v>1.197705904796305</v>
      </c>
      <c r="DH231">
        <v>1.039199298146863</v>
      </c>
      <c r="DI231">
        <v>0.98975254981652083</v>
      </c>
      <c r="DJ231">
        <v>0.97990024096676043</v>
      </c>
      <c r="DK231">
        <v>0.92570625183033484</v>
      </c>
      <c r="DL231">
        <v>0.91871868121023759</v>
      </c>
      <c r="DM231">
        <v>0.90181175551818438</v>
      </c>
      <c r="DN231">
        <v>0.84641607046215073</v>
      </c>
      <c r="DO231">
        <v>0.79188051803350634</v>
      </c>
      <c r="DP231">
        <v>0.96510466102410397</v>
      </c>
      <c r="DQ231">
        <v>0.93153671287139383</v>
      </c>
      <c r="DR231">
        <v>0.89843885652548217</v>
      </c>
      <c r="DS231">
        <v>0.9057885250412504</v>
      </c>
      <c r="DT231">
        <v>1.0139612107291771</v>
      </c>
      <c r="DU231">
        <v>0.82130956923107912</v>
      </c>
      <c r="DV231">
        <v>0.80528426289902511</v>
      </c>
      <c r="DW231">
        <v>0.90191947107695558</v>
      </c>
      <c r="DX231">
        <v>1.0050633004805749</v>
      </c>
      <c r="DY231">
        <v>0.81141848999523214</v>
      </c>
      <c r="DZ231">
        <v>0.82089850525522667</v>
      </c>
      <c r="EA231">
        <v>0.87827308275821736</v>
      </c>
      <c r="EB231">
        <v>0.7683309086806358</v>
      </c>
      <c r="EC231">
        <v>0.86266484631921669</v>
      </c>
      <c r="ED231">
        <v>0.7759062459471221</v>
      </c>
      <c r="EE231">
        <v>0.91830562263275839</v>
      </c>
      <c r="EF231">
        <v>0.99650499235139722</v>
      </c>
      <c r="EG231">
        <v>0.9299631319450008</v>
      </c>
      <c r="EH231">
        <v>0.82719338326015579</v>
      </c>
      <c r="EI231">
        <v>0.94549245922380043</v>
      </c>
      <c r="EJ231">
        <v>0.8714759697937472</v>
      </c>
      <c r="EK231">
        <v>0.9048733863941244</v>
      </c>
      <c r="EL231">
        <v>0.89326300705818407</v>
      </c>
      <c r="EM231">
        <v>0.83394963754527385</v>
      </c>
      <c r="EN231">
        <v>1.087615646927244</v>
      </c>
      <c r="EO231">
        <v>0.93796187966465316</v>
      </c>
      <c r="EP231">
        <v>0.85501636419179006</v>
      </c>
      <c r="EQ231">
        <v>1.1493109313650709</v>
      </c>
      <c r="ER231">
        <v>0.98613873409840858</v>
      </c>
      <c r="ES231">
        <v>0.76061828028230904</v>
      </c>
      <c r="ET231">
        <v>0.88904858460460723</v>
      </c>
      <c r="EU231">
        <v>0.90691744190165802</v>
      </c>
      <c r="EV231">
        <v>1.0170973537435311</v>
      </c>
      <c r="EW231">
        <v>0.75342908723441915</v>
      </c>
      <c r="EX231">
        <v>0.97403851298102495</v>
      </c>
      <c r="EY231">
        <v>1.0603709285108249</v>
      </c>
      <c r="EZ231">
        <v>1.0399515606491601</v>
      </c>
      <c r="FA231">
        <v>0.93349613492294559</v>
      </c>
      <c r="FB231">
        <v>1.075779591956507</v>
      </c>
      <c r="FC231">
        <v>1.0600430741968689</v>
      </c>
      <c r="FD231">
        <v>1.121783630315224</v>
      </c>
      <c r="FE231">
        <v>1.052197146526282</v>
      </c>
      <c r="FF231">
        <v>1.003342197582249</v>
      </c>
      <c r="FG231">
        <v>1.0250735488886289</v>
      </c>
      <c r="FH231">
        <v>1.0219373234107101</v>
      </c>
      <c r="FI231">
        <v>1.0461176058390429</v>
      </c>
      <c r="FJ231">
        <v>0.87407586556004579</v>
      </c>
      <c r="FK231">
        <v>0.88535293247570335</v>
      </c>
      <c r="FL231">
        <v>1.0875918727395979</v>
      </c>
      <c r="FM231">
        <v>1.076394081828334</v>
      </c>
      <c r="FN231">
        <v>1.0918154496793311</v>
      </c>
      <c r="FO231">
        <v>0.87033585587586326</v>
      </c>
    </row>
    <row r="232" spans="1:171" x14ac:dyDescent="0.25">
      <c r="A232" s="1">
        <v>230</v>
      </c>
      <c r="B232" t="s">
        <v>189</v>
      </c>
      <c r="C232">
        <v>0.9158167531770609</v>
      </c>
      <c r="D232">
        <v>0.89348547416665769</v>
      </c>
      <c r="E232">
        <v>0.8666142963598823</v>
      </c>
      <c r="F232">
        <v>0.82910290232311079</v>
      </c>
      <c r="G232">
        <v>0.97341979232095521</v>
      </c>
      <c r="H232">
        <v>0.88940258560610452</v>
      </c>
      <c r="I232">
        <v>0.74932303558900182</v>
      </c>
      <c r="J232">
        <v>0.94127094083416585</v>
      </c>
      <c r="K232">
        <v>0.8728117534546187</v>
      </c>
      <c r="L232">
        <v>0.85200630658634224</v>
      </c>
      <c r="M232">
        <v>0.95911974088557883</v>
      </c>
      <c r="N232">
        <v>0.85305106573649025</v>
      </c>
      <c r="O232">
        <v>1.044480679694316</v>
      </c>
      <c r="P232">
        <v>0.95720883432460224</v>
      </c>
      <c r="Q232">
        <v>0.91729956005627877</v>
      </c>
      <c r="R232">
        <v>0.87834929758895475</v>
      </c>
      <c r="S232">
        <v>0.96326670585036522</v>
      </c>
      <c r="T232">
        <v>1.0218360606412309</v>
      </c>
      <c r="U232">
        <v>0.86900776596494433</v>
      </c>
      <c r="V232">
        <v>0.7187894668173378</v>
      </c>
      <c r="W232">
        <v>0.94609517713687441</v>
      </c>
      <c r="X232">
        <v>0.87245948103191406</v>
      </c>
      <c r="Y232">
        <v>0.90660019904855682</v>
      </c>
      <c r="Z232">
        <v>0.95167112617900218</v>
      </c>
      <c r="AA232">
        <v>0.92884135616476182</v>
      </c>
      <c r="AB232">
        <v>0.99378222994647358</v>
      </c>
      <c r="AC232">
        <v>0.95632857931426518</v>
      </c>
      <c r="AD232">
        <v>1.114746991325984</v>
      </c>
      <c r="AE232">
        <v>0.94126502499603359</v>
      </c>
      <c r="AF232">
        <v>0.81779001265698315</v>
      </c>
      <c r="AG232">
        <v>0.88094750031177538</v>
      </c>
      <c r="AH232">
        <v>0.92811171395242076</v>
      </c>
      <c r="AI232">
        <v>0.8943298229906006</v>
      </c>
      <c r="AJ232">
        <v>1.006212161297499</v>
      </c>
      <c r="AK232">
        <v>0.81232226831290888</v>
      </c>
      <c r="AL232">
        <v>0.996786536132928</v>
      </c>
      <c r="AM232">
        <v>0.93820019798011123</v>
      </c>
      <c r="AN232">
        <v>1.0919338130889289</v>
      </c>
      <c r="AO232">
        <v>0.94753023754425358</v>
      </c>
      <c r="AP232">
        <v>1.01403103590941</v>
      </c>
      <c r="AQ232">
        <v>0.99316221122596038</v>
      </c>
      <c r="AR232">
        <v>0.84357212005039772</v>
      </c>
      <c r="AS232">
        <v>0.90688490248238085</v>
      </c>
      <c r="AT232">
        <v>1.0203402364156511</v>
      </c>
      <c r="AU232">
        <v>0.97003240553125203</v>
      </c>
      <c r="AV232">
        <v>0.99385181262326761</v>
      </c>
      <c r="AW232">
        <v>0.98428193736377678</v>
      </c>
      <c r="AX232">
        <v>1.009052962104988</v>
      </c>
      <c r="AY232">
        <v>0.92208653487156644</v>
      </c>
      <c r="AZ232">
        <v>0.99160018371855485</v>
      </c>
      <c r="BA232">
        <v>1.0002421388974569</v>
      </c>
      <c r="BB232">
        <v>0.97834065585879382</v>
      </c>
      <c r="BC232">
        <v>1.0903006032146809</v>
      </c>
      <c r="BD232">
        <v>0.93882697279293481</v>
      </c>
      <c r="BE232">
        <v>0.8410517768383462</v>
      </c>
      <c r="BF232">
        <v>1.0630451279827871</v>
      </c>
      <c r="BG232">
        <v>1.0086893082598321</v>
      </c>
      <c r="BH232">
        <v>1.034466353880418</v>
      </c>
      <c r="BI232">
        <v>0.6745249443626703</v>
      </c>
      <c r="BJ232">
        <v>0.97518421661153676</v>
      </c>
      <c r="BK232">
        <v>1.0021175861378651</v>
      </c>
      <c r="BL232">
        <v>1.0458239830376299</v>
      </c>
      <c r="BM232">
        <v>0.97245612345732602</v>
      </c>
      <c r="BN232">
        <v>0.8608582425630984</v>
      </c>
      <c r="BO232">
        <v>1.076305971128606</v>
      </c>
      <c r="BP232">
        <v>1.0579446056016431</v>
      </c>
      <c r="BQ232">
        <v>1.0672135880027549</v>
      </c>
      <c r="BR232">
        <v>0.99007888153350199</v>
      </c>
      <c r="BS232">
        <v>0.96082272289957715</v>
      </c>
      <c r="BT232">
        <v>0.94189725737083541</v>
      </c>
      <c r="BU232">
        <v>1.0154238862372651</v>
      </c>
      <c r="BV232">
        <v>0.84016808111013619</v>
      </c>
      <c r="BW232">
        <v>1.0401757484460501</v>
      </c>
      <c r="BX232">
        <v>0.91731576616256716</v>
      </c>
      <c r="BY232">
        <v>0.9819731301097836</v>
      </c>
      <c r="BZ232">
        <v>1.0357567020240659</v>
      </c>
      <c r="CA232">
        <v>0.93150643148609558</v>
      </c>
      <c r="CB232">
        <v>1.2235923916060549</v>
      </c>
      <c r="CC232">
        <v>0.95696005293166164</v>
      </c>
      <c r="CD232">
        <v>0.91445340305304756</v>
      </c>
      <c r="CE232">
        <v>1.0444725575097611</v>
      </c>
      <c r="CF232">
        <v>0.90824226006760778</v>
      </c>
      <c r="CG232">
        <v>1.106161167033582</v>
      </c>
      <c r="CH232">
        <v>1.004437117847246</v>
      </c>
      <c r="CI232">
        <v>1.0886619051230251</v>
      </c>
      <c r="CJ232">
        <v>0.98068662252989258</v>
      </c>
      <c r="CK232">
        <v>0.88530876453516782</v>
      </c>
      <c r="CL232">
        <v>1.058825488610776</v>
      </c>
      <c r="CM232">
        <v>0.9967934639459296</v>
      </c>
      <c r="CN232">
        <v>1.0375266997889829</v>
      </c>
      <c r="CO232">
        <v>0.89746403217597781</v>
      </c>
      <c r="CP232">
        <v>1.044212421252545</v>
      </c>
      <c r="CQ232">
        <v>0.90706553217106345</v>
      </c>
      <c r="CR232">
        <v>0.98688080082198282</v>
      </c>
      <c r="CS232">
        <v>0.7611279313635525</v>
      </c>
      <c r="CT232">
        <v>1.0049731345897921</v>
      </c>
      <c r="CU232">
        <v>0.9662030382104192</v>
      </c>
      <c r="CV232">
        <v>0.96883521266794959</v>
      </c>
      <c r="CW232">
        <v>0.77912594496341614</v>
      </c>
      <c r="CX232">
        <v>0.99123295013510615</v>
      </c>
      <c r="CY232">
        <v>0.86419724462620706</v>
      </c>
      <c r="CZ232">
        <v>0.78344693955952704</v>
      </c>
      <c r="DA232">
        <v>0.88946656709368932</v>
      </c>
      <c r="DB232">
        <v>0.99779305768460391</v>
      </c>
      <c r="DC232">
        <v>0.99446681678731841</v>
      </c>
      <c r="DD232">
        <v>0.8820293410863741</v>
      </c>
      <c r="DE232">
        <v>0.93270763225475795</v>
      </c>
      <c r="DF232">
        <v>1.0780755987596899</v>
      </c>
      <c r="DG232">
        <v>1.0607764056032829</v>
      </c>
      <c r="DH232">
        <v>1.0409437086538851</v>
      </c>
      <c r="DI232">
        <v>1.0362609070031501</v>
      </c>
      <c r="DJ232">
        <v>0.98869422721111089</v>
      </c>
      <c r="DK232">
        <v>0.89058225160885984</v>
      </c>
      <c r="DL232">
        <v>0.96148254983590242</v>
      </c>
      <c r="DM232">
        <v>1.008040152257397</v>
      </c>
      <c r="DN232">
        <v>0.81404957545872636</v>
      </c>
      <c r="DO232">
        <v>0.86624752259871618</v>
      </c>
      <c r="DP232">
        <v>1.205236035203596</v>
      </c>
      <c r="DQ232">
        <v>0.91349779595269875</v>
      </c>
      <c r="DR232">
        <v>0.94652326085393701</v>
      </c>
      <c r="DS232">
        <v>0.99338552446302042</v>
      </c>
      <c r="DT232">
        <v>1.0663096340747551</v>
      </c>
      <c r="DU232">
        <v>0.96469220992475757</v>
      </c>
      <c r="DV232">
        <v>0.99410941175585199</v>
      </c>
      <c r="DW232">
        <v>0.95287954442032685</v>
      </c>
      <c r="DX232">
        <v>1.0598464891164381</v>
      </c>
      <c r="DY232">
        <v>0.79713110109610097</v>
      </c>
      <c r="DZ232">
        <v>0.88033359031347924</v>
      </c>
      <c r="EA232">
        <v>0.7855101154643136</v>
      </c>
      <c r="EB232">
        <v>0.94726383140278358</v>
      </c>
      <c r="EC232">
        <v>0.85127227969478314</v>
      </c>
      <c r="ED232">
        <v>0.81388827420075016</v>
      </c>
      <c r="EE232">
        <v>0.95256093220752636</v>
      </c>
      <c r="EF232">
        <v>1.064091935061958</v>
      </c>
      <c r="EG232">
        <v>0.93094146289104363</v>
      </c>
      <c r="EH232">
        <v>0.87737851328827088</v>
      </c>
      <c r="EI232">
        <v>0.88251784634936181</v>
      </c>
      <c r="EJ232">
        <v>0.91823121327861035</v>
      </c>
      <c r="EK232">
        <v>0.88801123214554822</v>
      </c>
      <c r="EL232">
        <v>0.93769830028626044</v>
      </c>
      <c r="EM232">
        <v>0.94282503245938121</v>
      </c>
      <c r="EN232">
        <v>1.0373543640919369</v>
      </c>
      <c r="EO232">
        <v>0.97542991827583636</v>
      </c>
      <c r="EP232">
        <v>0.90711424879911595</v>
      </c>
      <c r="EQ232">
        <v>1.154498992879526</v>
      </c>
      <c r="ER232">
        <v>0.96751578420220885</v>
      </c>
      <c r="ES232">
        <v>0.83134071012721389</v>
      </c>
      <c r="ET232">
        <v>0.93961510339612075</v>
      </c>
      <c r="EU232">
        <v>0.93026966274800138</v>
      </c>
      <c r="EV232">
        <v>1.0076418736540389</v>
      </c>
      <c r="EW232">
        <v>0.8669063516206853</v>
      </c>
      <c r="EX232">
        <v>0.92860710436055616</v>
      </c>
      <c r="EY232">
        <v>0.98260388714991642</v>
      </c>
      <c r="EZ232">
        <v>0.94005950831998542</v>
      </c>
      <c r="FA232">
        <v>0.71395564227516817</v>
      </c>
      <c r="FB232">
        <v>0.91152744437285937</v>
      </c>
      <c r="FC232">
        <v>0.9752946139776788</v>
      </c>
      <c r="FD232">
        <v>1.1283219515654559</v>
      </c>
      <c r="FE232">
        <v>1.014088341334183</v>
      </c>
      <c r="FF232">
        <v>0.95779133037445208</v>
      </c>
      <c r="FG232">
        <v>0.91406559629436279</v>
      </c>
      <c r="FH232">
        <v>0.9944285687897596</v>
      </c>
      <c r="FI232">
        <v>0.93285231703824922</v>
      </c>
      <c r="FJ232">
        <v>0.91888476202453362</v>
      </c>
      <c r="FK232">
        <v>1.0036449474272831</v>
      </c>
      <c r="FL232">
        <v>0.96167471316092445</v>
      </c>
      <c r="FM232">
        <v>0.95123823743625824</v>
      </c>
      <c r="FN232">
        <v>1.0034585993012359</v>
      </c>
      <c r="FO232">
        <v>0.76721559784202409</v>
      </c>
    </row>
    <row r="233" spans="1:171" x14ac:dyDescent="0.25">
      <c r="A233" s="1">
        <v>231</v>
      </c>
      <c r="B233" t="s">
        <v>184</v>
      </c>
      <c r="C233">
        <v>0.96341080843470761</v>
      </c>
      <c r="D233">
        <v>1.0530443999770001</v>
      </c>
      <c r="E233">
        <v>0.97056756328533722</v>
      </c>
      <c r="F233">
        <v>0.95307742015822061</v>
      </c>
      <c r="G233">
        <v>0.98732145341448441</v>
      </c>
      <c r="H233">
        <v>0.89753760348834521</v>
      </c>
      <c r="I233">
        <v>0.7725889945421559</v>
      </c>
      <c r="J233">
        <v>0.95963896227571965</v>
      </c>
      <c r="K233">
        <v>1.0775176640288751</v>
      </c>
      <c r="L233">
        <v>0.88659430097300052</v>
      </c>
      <c r="M233">
        <v>0.99915324628354962</v>
      </c>
      <c r="N233">
        <v>0.96870126984648142</v>
      </c>
      <c r="O233">
        <v>0.94744585711900842</v>
      </c>
      <c r="P233">
        <v>0.92026101320099984</v>
      </c>
      <c r="Q233">
        <v>0.90518865870616005</v>
      </c>
      <c r="R233">
        <v>0.89060212719837362</v>
      </c>
      <c r="S233">
        <v>0.9019094860099548</v>
      </c>
      <c r="T233">
        <v>1.1692931004273419</v>
      </c>
      <c r="U233">
        <v>0.89927237555538631</v>
      </c>
      <c r="V233">
        <v>0.99039912781074402</v>
      </c>
      <c r="W233">
        <v>0.91016052716404516</v>
      </c>
      <c r="X233">
        <v>0.85234396122147038</v>
      </c>
      <c r="Y233">
        <v>0.98600895158461443</v>
      </c>
      <c r="Z233">
        <v>1.01256726503026</v>
      </c>
      <c r="AA233">
        <v>0.9832431091116276</v>
      </c>
      <c r="AB233">
        <v>0.87129977068392084</v>
      </c>
      <c r="AC233">
        <v>0.97372903720961923</v>
      </c>
      <c r="AD233">
        <v>1.091930079166137</v>
      </c>
      <c r="AE233">
        <v>1.0260678443000919</v>
      </c>
      <c r="AF233">
        <v>0.88895113361833256</v>
      </c>
      <c r="AG233">
        <v>0.99902335320741376</v>
      </c>
      <c r="AH233">
        <v>0.92101106117629239</v>
      </c>
      <c r="AI233">
        <v>0.84485539882533933</v>
      </c>
      <c r="AJ233">
        <v>1.099509168392254</v>
      </c>
      <c r="AK233">
        <v>0.8935854184585944</v>
      </c>
      <c r="AL233">
        <v>1.084452180805707</v>
      </c>
      <c r="AM233">
        <v>0.99616776813082042</v>
      </c>
      <c r="AN233">
        <v>1.1834149264507241</v>
      </c>
      <c r="AO233">
        <v>0.97774159240359582</v>
      </c>
      <c r="AP233">
        <v>0.91433283555444156</v>
      </c>
      <c r="AQ233">
        <v>1.071067590218693</v>
      </c>
      <c r="AR233">
        <v>0.84463614597823744</v>
      </c>
      <c r="AS233">
        <v>0.99024822127987655</v>
      </c>
      <c r="AT233">
        <v>0.93814992199639624</v>
      </c>
      <c r="AU233">
        <v>1.0745186437204559</v>
      </c>
      <c r="AV233">
        <v>0.97540828920253697</v>
      </c>
      <c r="AW233">
        <v>1.030139625642815</v>
      </c>
      <c r="AX233">
        <v>1.1068656576009841</v>
      </c>
      <c r="AY233">
        <v>0.92027308106291683</v>
      </c>
      <c r="AZ233">
        <v>1.0813598313147901</v>
      </c>
      <c r="BA233">
        <v>0.99781669945614759</v>
      </c>
      <c r="BB233">
        <v>1.0172446202232299</v>
      </c>
      <c r="BC233">
        <v>0.95464946776541282</v>
      </c>
      <c r="BD233">
        <v>0.98850427709937005</v>
      </c>
      <c r="BE233">
        <v>0.88073371437843695</v>
      </c>
      <c r="BF233">
        <v>1.252016981133532</v>
      </c>
      <c r="BG233">
        <v>1.0683675396490819</v>
      </c>
      <c r="BH233">
        <v>0.95600983126124917</v>
      </c>
      <c r="BI233">
        <v>0.86715743800037992</v>
      </c>
      <c r="BJ233">
        <v>1.018144194891605</v>
      </c>
      <c r="BK233">
        <v>1.0425629760839179</v>
      </c>
      <c r="BL233">
        <v>0.91713644509119563</v>
      </c>
      <c r="BM233">
        <v>1.037163322287483</v>
      </c>
      <c r="BN233">
        <v>0.98686687028745479</v>
      </c>
      <c r="BO233">
        <v>1.0028204983878179</v>
      </c>
      <c r="BP233">
        <v>1.045492440778182</v>
      </c>
      <c r="BQ233">
        <v>1.1407827405346249</v>
      </c>
      <c r="BR233">
        <v>0.90864145186610923</v>
      </c>
      <c r="BS233">
        <v>0.82304804764404704</v>
      </c>
      <c r="BT233">
        <v>0.90360640701805517</v>
      </c>
      <c r="BU233">
        <v>1.136914518009732</v>
      </c>
      <c r="BV233">
        <v>0.88236133421826213</v>
      </c>
      <c r="BW233">
        <v>1.0363062238043239</v>
      </c>
      <c r="BX233">
        <v>0.82074617265165239</v>
      </c>
      <c r="BY233">
        <v>1.167671315292822</v>
      </c>
      <c r="BZ233">
        <v>1.0783328759998221</v>
      </c>
      <c r="CA233">
        <v>0.99803796065465411</v>
      </c>
      <c r="CB233">
        <v>1.069032862286281</v>
      </c>
      <c r="CC233">
        <v>0.92972713235259885</v>
      </c>
      <c r="CD233">
        <v>0.93543614490995719</v>
      </c>
      <c r="CE233">
        <v>1.1588778661999519</v>
      </c>
      <c r="CF233">
        <v>1.0096750424301111</v>
      </c>
      <c r="CG233">
        <v>1.067837758100465</v>
      </c>
      <c r="CH233">
        <v>1.094817151267649</v>
      </c>
      <c r="CI233">
        <v>1.184502841487427</v>
      </c>
      <c r="CJ233">
        <v>0.99260208347959278</v>
      </c>
      <c r="CK233">
        <v>0.91280728916987397</v>
      </c>
      <c r="CL233">
        <v>1.046629598060318</v>
      </c>
      <c r="CM233">
        <v>0.95130767122633708</v>
      </c>
      <c r="CN233">
        <v>1.035805308946482</v>
      </c>
      <c r="CO233">
        <v>0.9528574328096302</v>
      </c>
      <c r="CP233">
        <v>0.98825998676977678</v>
      </c>
      <c r="CQ233">
        <v>1.026209355955678</v>
      </c>
      <c r="CR233">
        <v>0.94244217887902559</v>
      </c>
      <c r="CS233">
        <v>0.76530808969023079</v>
      </c>
      <c r="CT233">
        <v>0.98935283819649322</v>
      </c>
      <c r="CU233">
        <v>0.91963534864458962</v>
      </c>
      <c r="CV233">
        <v>0.97513344871863561</v>
      </c>
      <c r="CW233">
        <v>0.95327793924285498</v>
      </c>
      <c r="CX233">
        <v>0.97123102471423239</v>
      </c>
      <c r="CY233">
        <v>0.89850412107700783</v>
      </c>
      <c r="CZ233">
        <v>0.99910796222026155</v>
      </c>
      <c r="DA233">
        <v>0.97549611997316676</v>
      </c>
      <c r="DB233">
        <v>0.97983577096471164</v>
      </c>
      <c r="DC233">
        <v>1.015399444395731</v>
      </c>
      <c r="DD233">
        <v>0.90913816412528803</v>
      </c>
      <c r="DE233">
        <v>0.96768296525999165</v>
      </c>
      <c r="DF233">
        <v>1.1764265660706199</v>
      </c>
      <c r="DG233">
        <v>0.96431336380375221</v>
      </c>
      <c r="DH233">
        <v>0.89769838812851965</v>
      </c>
      <c r="DI233">
        <v>1.094482012658472</v>
      </c>
      <c r="DJ233">
        <v>0.93053466652435923</v>
      </c>
      <c r="DK233">
        <v>0.92442565232586205</v>
      </c>
      <c r="DL233">
        <v>0.98458067734797117</v>
      </c>
      <c r="DM233">
        <v>1.0887148712911721</v>
      </c>
      <c r="DN233">
        <v>0.89279611725638874</v>
      </c>
      <c r="DO233">
        <v>0.85201158103770458</v>
      </c>
      <c r="DP233">
        <v>1.153294330030334</v>
      </c>
      <c r="DQ233">
        <v>0.86930116817571113</v>
      </c>
      <c r="DR233">
        <v>0.95800253717111084</v>
      </c>
      <c r="DS233">
        <v>0.90282489116856979</v>
      </c>
      <c r="DT233">
        <v>1.044208186366328</v>
      </c>
      <c r="DU233">
        <v>0.90254608417479876</v>
      </c>
      <c r="DV233">
        <v>1.0248157418154049</v>
      </c>
      <c r="DW233">
        <v>0.93251916863071516</v>
      </c>
      <c r="DX233">
        <v>1.030612336943564</v>
      </c>
      <c r="DY233">
        <v>1.001618287814025</v>
      </c>
      <c r="DZ233">
        <v>0.93579386900096417</v>
      </c>
      <c r="EA233">
        <v>0.96556962218516584</v>
      </c>
      <c r="EB233">
        <v>0.93864710559963116</v>
      </c>
      <c r="EC233">
        <v>0.9273218522681852</v>
      </c>
      <c r="ED233">
        <v>0.83110371526133975</v>
      </c>
      <c r="EE233">
        <v>1.00255243294416</v>
      </c>
      <c r="EF233">
        <v>1.0315091710367481</v>
      </c>
      <c r="EG233">
        <v>0.93286871369566082</v>
      </c>
      <c r="EH233">
        <v>0.87842341648715994</v>
      </c>
      <c r="EI233">
        <v>0.89976550961295754</v>
      </c>
      <c r="EJ233">
        <v>0.98915964568454795</v>
      </c>
      <c r="EK233">
        <v>1.1611403858337359</v>
      </c>
      <c r="EL233">
        <v>0.98342525164959615</v>
      </c>
      <c r="EM233">
        <v>1.024729234588182</v>
      </c>
      <c r="EN233">
        <v>0.97330934344375064</v>
      </c>
      <c r="EO233">
        <v>0.95080458350578845</v>
      </c>
      <c r="EP233">
        <v>0.89492513378263239</v>
      </c>
      <c r="EQ233">
        <v>1.133567410954686</v>
      </c>
      <c r="ER233">
        <v>0.86249500856495176</v>
      </c>
      <c r="ES233">
        <v>0.90900423045064915</v>
      </c>
      <c r="ET233">
        <v>1.000218227571694</v>
      </c>
      <c r="EU233">
        <v>1.01841570784561</v>
      </c>
      <c r="EV233">
        <v>1.0931679933375369</v>
      </c>
      <c r="EW233">
        <v>0.92245963072555259</v>
      </c>
      <c r="EX233">
        <v>1.019914879686624</v>
      </c>
      <c r="EY233">
        <v>0.95879470044045079</v>
      </c>
      <c r="EZ233">
        <v>1.03408998272238</v>
      </c>
      <c r="FA233">
        <v>0.78461964693212494</v>
      </c>
      <c r="FB233">
        <v>1.0177290407500701</v>
      </c>
      <c r="FC233">
        <v>0.98655599493410606</v>
      </c>
      <c r="FD233">
        <v>1.040316682684792</v>
      </c>
      <c r="FE233">
        <v>1.0573748877964251</v>
      </c>
      <c r="FF233">
        <v>1.0886425615055251</v>
      </c>
      <c r="FG233">
        <v>1.002347112395888</v>
      </c>
      <c r="FH233">
        <v>1.065704794853866</v>
      </c>
      <c r="FI233">
        <v>1.0083785392707849</v>
      </c>
      <c r="FJ233">
        <v>0.92733646645271883</v>
      </c>
      <c r="FK233">
        <v>1.099906934343241</v>
      </c>
      <c r="FL233">
        <v>1.0100365749272839</v>
      </c>
      <c r="FM233">
        <v>0.85877822489568334</v>
      </c>
      <c r="FN233">
        <v>1.0518187198186</v>
      </c>
      <c r="FO233">
        <v>1.0244031504147439</v>
      </c>
    </row>
    <row r="234" spans="1:171" x14ac:dyDescent="0.25">
      <c r="A234" s="1">
        <v>232</v>
      </c>
      <c r="B234" t="s">
        <v>189</v>
      </c>
      <c r="C234">
        <v>0.92999116186878961</v>
      </c>
      <c r="D234">
        <v>0.97147110549993521</v>
      </c>
      <c r="E234">
        <v>0.93730953145979357</v>
      </c>
      <c r="F234">
        <v>0.97345053942117798</v>
      </c>
      <c r="G234">
        <v>0.94212812763324516</v>
      </c>
      <c r="H234">
        <v>0.84813125013001889</v>
      </c>
      <c r="I234">
        <v>0.91390084240866765</v>
      </c>
      <c r="J234">
        <v>0.94983218389927115</v>
      </c>
      <c r="K234">
        <v>0.94845353564951917</v>
      </c>
      <c r="L234">
        <v>0.97905522024569636</v>
      </c>
      <c r="M234">
        <v>1.0039428246925961</v>
      </c>
      <c r="N234">
        <v>1.031858235953496</v>
      </c>
      <c r="O234">
        <v>0.86001537064368938</v>
      </c>
      <c r="P234">
        <v>0.91441632182988763</v>
      </c>
      <c r="Q234">
        <v>0.91049979093676214</v>
      </c>
      <c r="R234">
        <v>0.9555619954565574</v>
      </c>
      <c r="S234">
        <v>0.74106627059014862</v>
      </c>
      <c r="T234">
        <v>1.0739813400262039</v>
      </c>
      <c r="U234">
        <v>0.97168018246476762</v>
      </c>
      <c r="V234">
        <v>0.97356347777964125</v>
      </c>
      <c r="W234">
        <v>0.95472509415790285</v>
      </c>
      <c r="X234">
        <v>0.94423203965206637</v>
      </c>
      <c r="Y234">
        <v>1.0204235925710869</v>
      </c>
      <c r="Z234">
        <v>0.95779449754741319</v>
      </c>
      <c r="AA234">
        <v>0.9407679023892016</v>
      </c>
      <c r="AB234">
        <v>0.94991776599572164</v>
      </c>
      <c r="AC234">
        <v>0.95329404467740064</v>
      </c>
      <c r="AD234">
        <v>0.87042831023467793</v>
      </c>
      <c r="AE234">
        <v>0.98206518816109278</v>
      </c>
      <c r="AF234">
        <v>0.85521461495969542</v>
      </c>
      <c r="AG234">
        <v>0.91443497564406384</v>
      </c>
      <c r="AH234">
        <v>0.91728017908291315</v>
      </c>
      <c r="AI234">
        <v>0.88949494211316826</v>
      </c>
      <c r="AJ234">
        <v>1.0373964303214109</v>
      </c>
      <c r="AK234">
        <v>0.9193183225069802</v>
      </c>
      <c r="AL234">
        <v>1.024805723913969</v>
      </c>
      <c r="AM234">
        <v>1.006921097021191</v>
      </c>
      <c r="AN234">
        <v>0.97197359804856376</v>
      </c>
      <c r="AO234">
        <v>0.9128212953608954</v>
      </c>
      <c r="AP234">
        <v>0.95538031209465257</v>
      </c>
      <c r="AQ234">
        <v>1.0458751777184181</v>
      </c>
      <c r="AR234">
        <v>1.0436708168759801</v>
      </c>
      <c r="AS234">
        <v>0.945890918806359</v>
      </c>
      <c r="AT234">
        <v>0.86454602142201831</v>
      </c>
      <c r="AU234">
        <v>1.0063737917692379</v>
      </c>
      <c r="AV234">
        <v>0.75388961725695858</v>
      </c>
      <c r="AW234">
        <v>0.96802732020095439</v>
      </c>
      <c r="AX234">
        <v>1.0551054355700269</v>
      </c>
      <c r="AY234">
        <v>0.92014440955034804</v>
      </c>
      <c r="AZ234">
        <v>0.95779204904061899</v>
      </c>
      <c r="BA234">
        <v>0.90632204851458065</v>
      </c>
      <c r="BB234">
        <v>1.0110052859410099</v>
      </c>
      <c r="BC234">
        <v>1.0123212066588321</v>
      </c>
      <c r="BD234">
        <v>1.0151358421028529</v>
      </c>
      <c r="BE234">
        <v>0.94438552576932877</v>
      </c>
      <c r="BF234">
        <v>0.9472267370370856</v>
      </c>
      <c r="BG234">
        <v>0.99432199715003078</v>
      </c>
      <c r="BH234">
        <v>1.050194176551535</v>
      </c>
      <c r="BI234">
        <v>0.92347455155532843</v>
      </c>
      <c r="BJ234">
        <v>0.91085605807923042</v>
      </c>
      <c r="BK234">
        <v>0.94995007989083236</v>
      </c>
      <c r="BL234">
        <v>0.8777692203586307</v>
      </c>
      <c r="BM234">
        <v>0.9785275765388376</v>
      </c>
      <c r="BN234">
        <v>0.96474370416049882</v>
      </c>
      <c r="BO234">
        <v>0.93294726348710277</v>
      </c>
      <c r="BP234">
        <v>1.0526385941343011</v>
      </c>
      <c r="BQ234">
        <v>0.99806385306018641</v>
      </c>
      <c r="BR234">
        <v>0.89844590320273721</v>
      </c>
      <c r="BS234">
        <v>0.96456542972883241</v>
      </c>
      <c r="BT234">
        <v>0.98513425722224579</v>
      </c>
      <c r="BU234">
        <v>1.021033100261151</v>
      </c>
      <c r="BV234">
        <v>1.0318399934703699</v>
      </c>
      <c r="BW234">
        <v>0.9383388405786669</v>
      </c>
      <c r="BX234">
        <v>0.93386906125892755</v>
      </c>
      <c r="BY234">
        <v>1.0470096865998819</v>
      </c>
      <c r="BZ234">
        <v>0.9821672872247188</v>
      </c>
      <c r="CA234">
        <v>0.90222254826056358</v>
      </c>
      <c r="CB234">
        <v>1.031755264144768</v>
      </c>
      <c r="CC234">
        <v>0.83151270388120357</v>
      </c>
      <c r="CD234">
        <v>0.92423581186386283</v>
      </c>
      <c r="CE234">
        <v>1.0143411109197009</v>
      </c>
      <c r="CF234">
        <v>0.92119865180737959</v>
      </c>
      <c r="CG234">
        <v>0.96650506931761038</v>
      </c>
      <c r="CH234">
        <v>1.0115594663213501</v>
      </c>
      <c r="CI234">
        <v>1.015210950481553</v>
      </c>
      <c r="CJ234">
        <v>0.93630875539971281</v>
      </c>
      <c r="CK234">
        <v>0.96110545670498482</v>
      </c>
      <c r="CL234">
        <v>0.97768297026857998</v>
      </c>
      <c r="CM234">
        <v>0.92971388208497596</v>
      </c>
      <c r="CN234">
        <v>0.88185663007614157</v>
      </c>
      <c r="CO234">
        <v>0.9003669064196026</v>
      </c>
      <c r="CP234">
        <v>0.90576923825318123</v>
      </c>
      <c r="CQ234">
        <v>0.99940833142411678</v>
      </c>
      <c r="CR234">
        <v>0.91972605880573621</v>
      </c>
      <c r="CS234">
        <v>0.90293536824449239</v>
      </c>
      <c r="CT234">
        <v>1.0089238058933221</v>
      </c>
      <c r="CU234">
        <v>0.86851568209028007</v>
      </c>
      <c r="CV234">
        <v>0.95206586349228239</v>
      </c>
      <c r="CW234">
        <v>1.0424769305799799</v>
      </c>
      <c r="CX234">
        <v>0.96314865416993545</v>
      </c>
      <c r="CY234">
        <v>0.92139253368051444</v>
      </c>
      <c r="CZ234">
        <v>1.008626566600255</v>
      </c>
      <c r="DA234">
        <v>1.0266681452560971</v>
      </c>
      <c r="DB234">
        <v>0.90687853997310997</v>
      </c>
      <c r="DC234">
        <v>0.9881597056007424</v>
      </c>
      <c r="DD234">
        <v>1.018732363733895</v>
      </c>
      <c r="DE234">
        <v>1.029248376944031</v>
      </c>
      <c r="DF234">
        <v>1.072704614320489</v>
      </c>
      <c r="DG234">
        <v>0.9113255579775178</v>
      </c>
      <c r="DH234">
        <v>0.76607598913282171</v>
      </c>
      <c r="DI234">
        <v>1.1041874662311439</v>
      </c>
      <c r="DJ234">
        <v>0.9080511549689404</v>
      </c>
      <c r="DK234">
        <v>0.85067068080197084</v>
      </c>
      <c r="DL234">
        <v>0.99649504937109201</v>
      </c>
      <c r="DM234">
        <v>0.97527913360916363</v>
      </c>
      <c r="DN234">
        <v>0.93900190878426359</v>
      </c>
      <c r="DO234">
        <v>0.83349235854751313</v>
      </c>
      <c r="DP234">
        <v>1.0232983115737571</v>
      </c>
      <c r="DQ234">
        <v>0.93805739374549801</v>
      </c>
      <c r="DR234">
        <v>0.9280320976174018</v>
      </c>
      <c r="DS234">
        <v>0.83713038400875084</v>
      </c>
      <c r="DT234">
        <v>0.92812917361857716</v>
      </c>
      <c r="DU234">
        <v>1.0286162860709309</v>
      </c>
      <c r="DV234">
        <v>0.98339433847696556</v>
      </c>
      <c r="DW234">
        <v>0.83513598974304826</v>
      </c>
      <c r="DX234">
        <v>0.94143251158720398</v>
      </c>
      <c r="DY234">
        <v>0.93599371218699223</v>
      </c>
      <c r="DZ234">
        <v>0.95512761082995923</v>
      </c>
      <c r="EA234">
        <v>0.9448133869289238</v>
      </c>
      <c r="EB234">
        <v>0.95722543195886922</v>
      </c>
      <c r="EC234">
        <v>1.019832808860639</v>
      </c>
      <c r="ED234">
        <v>0.91512916777519537</v>
      </c>
      <c r="EE234">
        <v>0.99264229150733918</v>
      </c>
      <c r="EF234">
        <v>0.85234456219702925</v>
      </c>
      <c r="EG234">
        <v>0.90274414855576024</v>
      </c>
      <c r="EH234">
        <v>0.88358839024729763</v>
      </c>
      <c r="EI234">
        <v>0.95886877337771281</v>
      </c>
      <c r="EJ234">
        <v>1.007552568050389</v>
      </c>
      <c r="EK234">
        <v>1.0579585722960829</v>
      </c>
      <c r="EL234">
        <v>0.8393406124412861</v>
      </c>
      <c r="EM234">
        <v>1.0239351561874319</v>
      </c>
      <c r="EN234">
        <v>0.91157795568480315</v>
      </c>
      <c r="EO234">
        <v>0.89834894493465056</v>
      </c>
      <c r="EP234">
        <v>0.92007842776405324</v>
      </c>
      <c r="EQ234">
        <v>0.98319510779696406</v>
      </c>
      <c r="ER234">
        <v>0.88311666241095299</v>
      </c>
      <c r="ES234">
        <v>0.82741147335073528</v>
      </c>
      <c r="ET234">
        <v>0.98102523261056562</v>
      </c>
      <c r="EU234">
        <v>0.98948028837697877</v>
      </c>
      <c r="EV234">
        <v>0.98147627681145599</v>
      </c>
      <c r="EW234">
        <v>0.88982197530790186</v>
      </c>
      <c r="EX234">
        <v>0.88929800726860309</v>
      </c>
      <c r="EY234">
        <v>0.91637651729300906</v>
      </c>
      <c r="EZ234">
        <v>0.92005781894732441</v>
      </c>
      <c r="FA234">
        <v>0.85736650239901235</v>
      </c>
      <c r="FB234">
        <v>0.96886748002882161</v>
      </c>
      <c r="FC234">
        <v>1.0067766048463549</v>
      </c>
      <c r="FD234">
        <v>0.96017507651932077</v>
      </c>
      <c r="FE234">
        <v>1.0071531522030539</v>
      </c>
      <c r="FF234">
        <v>0.93065294600363202</v>
      </c>
      <c r="FG234">
        <v>0.9352047167584524</v>
      </c>
      <c r="FH234">
        <v>0.9551469630095748</v>
      </c>
      <c r="FI234">
        <v>0.90753647476493182</v>
      </c>
      <c r="FJ234">
        <v>1.0267143929810589</v>
      </c>
      <c r="FK234">
        <v>1.0312913368704699</v>
      </c>
      <c r="FL234">
        <v>0.95340709402638601</v>
      </c>
      <c r="FM234">
        <v>0.96450927660772956</v>
      </c>
      <c r="FN234">
        <v>0.92641833261483564</v>
      </c>
      <c r="FO234">
        <v>1.003507523717676</v>
      </c>
    </row>
    <row r="235" spans="1:171" x14ac:dyDescent="0.25">
      <c r="A235" s="1">
        <v>233</v>
      </c>
      <c r="B235" t="s">
        <v>179</v>
      </c>
      <c r="C235">
        <v>0.89342995804843517</v>
      </c>
      <c r="D235">
        <v>0.96402838807892077</v>
      </c>
      <c r="E235">
        <v>0.94039428121657043</v>
      </c>
      <c r="F235">
        <v>0.93296993618537283</v>
      </c>
      <c r="G235">
        <v>0.85216914558509871</v>
      </c>
      <c r="H235">
        <v>0.86768105822326691</v>
      </c>
      <c r="I235">
        <v>0.82632046443380325</v>
      </c>
      <c r="J235">
        <v>0.97310235057437977</v>
      </c>
      <c r="K235">
        <v>0.96163010184020326</v>
      </c>
      <c r="L235">
        <v>0.99256692228481536</v>
      </c>
      <c r="M235">
        <v>1.0476400969357109</v>
      </c>
      <c r="N235">
        <v>1.0702094056787601</v>
      </c>
      <c r="O235">
        <v>0.9361363855078344</v>
      </c>
      <c r="P235">
        <v>0.9860758359334264</v>
      </c>
      <c r="Q235">
        <v>1.0131277224079771</v>
      </c>
      <c r="R235">
        <v>1.01912063296</v>
      </c>
      <c r="S235">
        <v>0.91719892834280525</v>
      </c>
      <c r="T235">
        <v>0.97540332849023137</v>
      </c>
      <c r="U235">
        <v>0.95994153395416015</v>
      </c>
      <c r="V235">
        <v>0.9891405943898236</v>
      </c>
      <c r="W235">
        <v>0.87029666196671807</v>
      </c>
      <c r="X235">
        <v>1.035667163184117</v>
      </c>
      <c r="Y235">
        <v>1.038945594178748</v>
      </c>
      <c r="Z235">
        <v>0.95650155804575776</v>
      </c>
      <c r="AA235">
        <v>0.88518418199091187</v>
      </c>
      <c r="AB235">
        <v>0.88814170982487661</v>
      </c>
      <c r="AC235">
        <v>0.91031831276813757</v>
      </c>
      <c r="AD235">
        <v>0.9198379654274228</v>
      </c>
      <c r="AE235">
        <v>1.0661622026917741</v>
      </c>
      <c r="AF235">
        <v>0.97593499456391541</v>
      </c>
      <c r="AG235">
        <v>0.90948792511761545</v>
      </c>
      <c r="AH235">
        <v>0.94557486110875955</v>
      </c>
      <c r="AI235">
        <v>0.91577409622831163</v>
      </c>
      <c r="AJ235">
        <v>1.0387753766600081</v>
      </c>
      <c r="AK235">
        <v>0.9322044125818324</v>
      </c>
      <c r="AL235">
        <v>0.96819641895017361</v>
      </c>
      <c r="AM235">
        <v>1.04319939085044</v>
      </c>
      <c r="AN235">
        <v>0.99885742365176355</v>
      </c>
      <c r="AO235">
        <v>0.84651443720227393</v>
      </c>
      <c r="AP235">
        <v>1.0218559893253949</v>
      </c>
      <c r="AQ235">
        <v>1.0357146850645791</v>
      </c>
      <c r="AR235">
        <v>0.99888612286476208</v>
      </c>
      <c r="AS235">
        <v>0.94888806541961301</v>
      </c>
      <c r="AT235">
        <v>0.89552633029027717</v>
      </c>
      <c r="AU235">
        <v>0.90097357325147043</v>
      </c>
      <c r="AV235">
        <v>0.80088383209045577</v>
      </c>
      <c r="AW235">
        <v>1.0285615828668919</v>
      </c>
      <c r="AX235">
        <v>0.99177402553646543</v>
      </c>
      <c r="AY235">
        <v>0.85605156771173452</v>
      </c>
      <c r="AZ235">
        <v>0.8924182543367748</v>
      </c>
      <c r="BA235">
        <v>0.85949867192688778</v>
      </c>
      <c r="BB235">
        <v>1.0379757838409851</v>
      </c>
      <c r="BC235">
        <v>0.88994886457145306</v>
      </c>
      <c r="BD235">
        <v>0.89994884312796231</v>
      </c>
      <c r="BE235">
        <v>0.99771390701883278</v>
      </c>
      <c r="BF235">
        <v>0.93042302423080403</v>
      </c>
      <c r="BG235">
        <v>0.94279424136843082</v>
      </c>
      <c r="BH235">
        <v>1.0232697969012381</v>
      </c>
      <c r="BI235">
        <v>1.0973645619092121</v>
      </c>
      <c r="BJ235">
        <v>0.96808024706256601</v>
      </c>
      <c r="BK235">
        <v>0.97257868816978643</v>
      </c>
      <c r="BL235">
        <v>0.96078069139356581</v>
      </c>
      <c r="BM235">
        <v>1.027822400079432</v>
      </c>
      <c r="BN235">
        <v>0.97656361353590315</v>
      </c>
      <c r="BO235">
        <v>1.0035852084962671</v>
      </c>
      <c r="BP235">
        <v>1.0301520317253381</v>
      </c>
      <c r="BQ235">
        <v>1.077531751879494</v>
      </c>
      <c r="BR235">
        <v>0.93411028097872117</v>
      </c>
      <c r="BS235">
        <v>0.93798960113206364</v>
      </c>
      <c r="BT235">
        <v>1.037036068059513</v>
      </c>
      <c r="BU235">
        <v>0.88383713948499631</v>
      </c>
      <c r="BV235">
        <v>0.94734336774539396</v>
      </c>
      <c r="BW235">
        <v>0.96102614572310019</v>
      </c>
      <c r="BX235">
        <v>0.9351537139452164</v>
      </c>
      <c r="BY235">
        <v>1.1020892825619091</v>
      </c>
      <c r="BZ235">
        <v>1.046448937545214</v>
      </c>
      <c r="CA235">
        <v>0.93744619479276003</v>
      </c>
      <c r="CB235">
        <v>0.89398749395768584</v>
      </c>
      <c r="CC235">
        <v>0.85742741739058292</v>
      </c>
      <c r="CD235">
        <v>0.86037826102797654</v>
      </c>
      <c r="CE235">
        <v>1.013435880159828</v>
      </c>
      <c r="CF235">
        <v>0.99858804923087741</v>
      </c>
      <c r="CG235">
        <v>0.96791895805207562</v>
      </c>
      <c r="CH235">
        <v>1.060347188873576</v>
      </c>
      <c r="CI235">
        <v>1.022924975653712</v>
      </c>
      <c r="CJ235">
        <v>0.96874884743571077</v>
      </c>
      <c r="CK235">
        <v>0.99905032789860759</v>
      </c>
      <c r="CL235">
        <v>0.9517703570524888</v>
      </c>
      <c r="CM235">
        <v>0.94657361574341659</v>
      </c>
      <c r="CN235">
        <v>0.97772675020413558</v>
      </c>
      <c r="CO235">
        <v>0.85568952678260823</v>
      </c>
      <c r="CP235">
        <v>0.91007418151635944</v>
      </c>
      <c r="CQ235">
        <v>1.0167723246549021</v>
      </c>
      <c r="CR235">
        <v>0.90679673221786561</v>
      </c>
      <c r="CS235">
        <v>1.013258683387221</v>
      </c>
      <c r="CT235">
        <v>1.0030998645831399</v>
      </c>
      <c r="CU235">
        <v>0.83654835813428707</v>
      </c>
      <c r="CV235">
        <v>0.88681144886393837</v>
      </c>
      <c r="CW235">
        <v>1.0128912436114239</v>
      </c>
      <c r="CX235">
        <v>0.86216569457320402</v>
      </c>
      <c r="CY235">
        <v>0.91399781867281538</v>
      </c>
      <c r="CZ235">
        <v>1.083050788411259</v>
      </c>
      <c r="DA235">
        <v>0.93217073795885719</v>
      </c>
      <c r="DB235">
        <v>0.852254630691057</v>
      </c>
      <c r="DC235">
        <v>0.90823023857704155</v>
      </c>
      <c r="DD235">
        <v>1.0302505553355521</v>
      </c>
      <c r="DE235">
        <v>0.97288652298693323</v>
      </c>
      <c r="DF235">
        <v>0.8907866849272712</v>
      </c>
      <c r="DG235">
        <v>0.97264554774398992</v>
      </c>
      <c r="DH235">
        <v>0.84853325021101211</v>
      </c>
      <c r="DI235">
        <v>0.96314557905572584</v>
      </c>
      <c r="DJ235">
        <v>0.90538720901737557</v>
      </c>
      <c r="DK235">
        <v>0.8862839997117945</v>
      </c>
      <c r="DL235">
        <v>0.95565531386906843</v>
      </c>
      <c r="DM235">
        <v>1.005605880355396</v>
      </c>
      <c r="DN235">
        <v>1.0708460753759179</v>
      </c>
      <c r="DO235">
        <v>0.85692082380367973</v>
      </c>
      <c r="DP235">
        <v>0.98906527356946361</v>
      </c>
      <c r="DQ235">
        <v>0.92699757444561404</v>
      </c>
      <c r="DR235">
        <v>1.0123637325953581</v>
      </c>
      <c r="DS235">
        <v>0.89453679521363194</v>
      </c>
      <c r="DT235">
        <v>0.99485791421455483</v>
      </c>
      <c r="DU235">
        <v>0.99391265932284678</v>
      </c>
      <c r="DV235">
        <v>0.97539655241553636</v>
      </c>
      <c r="DW235">
        <v>0.83524371630634064</v>
      </c>
      <c r="DX235">
        <v>0.89021065990578296</v>
      </c>
      <c r="DY235">
        <v>0.89986463979882603</v>
      </c>
      <c r="DZ235">
        <v>0.95542573914614404</v>
      </c>
      <c r="EA235">
        <v>1.024867905456768</v>
      </c>
      <c r="EB235">
        <v>0.9474957756718102</v>
      </c>
      <c r="EC235">
        <v>1.0271042884978041</v>
      </c>
      <c r="ED235">
        <v>0.97231649622013938</v>
      </c>
      <c r="EE235">
        <v>0.98353759705040444</v>
      </c>
      <c r="EF235">
        <v>0.89491757504083458</v>
      </c>
      <c r="EG235">
        <v>0.8827370668826634</v>
      </c>
      <c r="EH235">
        <v>0.88902444929603275</v>
      </c>
      <c r="EI235">
        <v>0.99118412552328461</v>
      </c>
      <c r="EJ235">
        <v>0.9405253850692421</v>
      </c>
      <c r="EK235">
        <v>0.98695374651660195</v>
      </c>
      <c r="EL235">
        <v>0.79274128076806771</v>
      </c>
      <c r="EM235">
        <v>0.89180587076926321</v>
      </c>
      <c r="EN235">
        <v>1.0335689434448561</v>
      </c>
      <c r="EO235">
        <v>0.93939111970801437</v>
      </c>
      <c r="EP235">
        <v>0.86758450273942389</v>
      </c>
      <c r="EQ235">
        <v>0.91322682125858679</v>
      </c>
      <c r="ER235">
        <v>0.81815147516414966</v>
      </c>
      <c r="ES235">
        <v>0.7898951918014111</v>
      </c>
      <c r="ET235">
        <v>0.91015296505364285</v>
      </c>
      <c r="EU235">
        <v>0.99248592920153522</v>
      </c>
      <c r="EV235">
        <v>0.85988927661267756</v>
      </c>
      <c r="EW235">
        <v>0.88432900762603006</v>
      </c>
      <c r="EX235">
        <v>0.8750325306883876</v>
      </c>
      <c r="EY235">
        <v>0.87263532442979075</v>
      </c>
      <c r="EZ235">
        <v>1.037056617814671</v>
      </c>
      <c r="FA235">
        <v>0.95890327799162212</v>
      </c>
      <c r="FB235">
        <v>0.93170539333016478</v>
      </c>
      <c r="FC235">
        <v>0.98984681714821476</v>
      </c>
      <c r="FD235">
        <v>0.96011465530930662</v>
      </c>
      <c r="FE235">
        <v>0.99705986333854724</v>
      </c>
      <c r="FF235">
        <v>0.99647067868138139</v>
      </c>
      <c r="FG235">
        <v>0.9005948598524659</v>
      </c>
      <c r="FH235">
        <v>0.98576148872450098</v>
      </c>
      <c r="FI235">
        <v>0.98039383029765936</v>
      </c>
      <c r="FJ235">
        <v>0.99872975676784836</v>
      </c>
      <c r="FK235">
        <v>1.0686943727648781</v>
      </c>
      <c r="FL235">
        <v>0.98174701271769438</v>
      </c>
      <c r="FM235">
        <v>0.99954006893459502</v>
      </c>
      <c r="FN235">
        <v>0.90453349389786764</v>
      </c>
      <c r="FO235">
        <v>0.95650734586570518</v>
      </c>
    </row>
    <row r="236" spans="1:171" x14ac:dyDescent="0.25">
      <c r="A236" s="1">
        <v>234</v>
      </c>
      <c r="B236" t="s">
        <v>189</v>
      </c>
      <c r="C236">
        <v>1.0161461703567261</v>
      </c>
      <c r="D236">
        <v>0.94999130223516359</v>
      </c>
      <c r="E236">
        <v>0.91550376590971916</v>
      </c>
      <c r="F236">
        <v>0.91711226208392338</v>
      </c>
      <c r="G236">
        <v>0.92688683716092779</v>
      </c>
      <c r="H236">
        <v>0.91510394115448124</v>
      </c>
      <c r="I236">
        <v>0.9033766904302728</v>
      </c>
      <c r="J236">
        <v>1.0365270149910231</v>
      </c>
      <c r="K236">
        <v>0.94463447551628521</v>
      </c>
      <c r="L236">
        <v>0.88121010281632961</v>
      </c>
      <c r="M236">
        <v>1.078422999934344</v>
      </c>
      <c r="N236">
        <v>1.026689189908371</v>
      </c>
      <c r="O236">
        <v>1.064240924995566</v>
      </c>
      <c r="P236">
        <v>1.0104288264090231</v>
      </c>
      <c r="Q236">
        <v>1.1105660139853031</v>
      </c>
      <c r="R236">
        <v>0.95635279181265642</v>
      </c>
      <c r="S236">
        <v>1.0244633393666971</v>
      </c>
      <c r="T236">
        <v>0.86363170544794488</v>
      </c>
      <c r="U236">
        <v>0.96704541626799556</v>
      </c>
      <c r="V236">
        <v>0.96064350870306781</v>
      </c>
      <c r="W236">
        <v>0.77945319212661179</v>
      </c>
      <c r="X236">
        <v>1.1449491771112921</v>
      </c>
      <c r="Y236">
        <v>1.0023341136101629</v>
      </c>
      <c r="Z236">
        <v>0.96269875370367997</v>
      </c>
      <c r="AA236">
        <v>1.033128535623649</v>
      </c>
      <c r="AB236">
        <v>0.90619437572402117</v>
      </c>
      <c r="AC236">
        <v>0.93965191319683838</v>
      </c>
      <c r="AD236">
        <v>0.93421462216490159</v>
      </c>
      <c r="AE236">
        <v>1.0577975036351379</v>
      </c>
      <c r="AF236">
        <v>0.90680870154817039</v>
      </c>
      <c r="AG236">
        <v>0.94654851876736956</v>
      </c>
      <c r="AH236">
        <v>1.001399292516908</v>
      </c>
      <c r="AI236">
        <v>0.87926546014366058</v>
      </c>
      <c r="AJ236">
        <v>0.91754518707911281</v>
      </c>
      <c r="AK236">
        <v>1.0293314014203061</v>
      </c>
      <c r="AL236">
        <v>0.84748575851684282</v>
      </c>
      <c r="AM236">
        <v>0.98096254479909917</v>
      </c>
      <c r="AN236">
        <v>1.0154934776299751</v>
      </c>
      <c r="AO236">
        <v>0.95559447558694177</v>
      </c>
      <c r="AP236">
        <v>0.99666770560713414</v>
      </c>
      <c r="AQ236">
        <v>0.91318844002688837</v>
      </c>
      <c r="AR236">
        <v>1.0671283938565519</v>
      </c>
      <c r="AS236">
        <v>0.98956729854108383</v>
      </c>
      <c r="AT236">
        <v>1.0231519399931881</v>
      </c>
      <c r="AU236">
        <v>1.035600787370623</v>
      </c>
      <c r="AV236">
        <v>0.91924594916213276</v>
      </c>
      <c r="AW236">
        <v>0.97000495026627365</v>
      </c>
      <c r="AX236">
        <v>1.0027502445129599</v>
      </c>
      <c r="AY236">
        <v>1.0307466312768641</v>
      </c>
      <c r="AZ236">
        <v>1.002602904746577</v>
      </c>
      <c r="BA236">
        <v>0.99223676098101921</v>
      </c>
      <c r="BB236">
        <v>0.97381865254651745</v>
      </c>
      <c r="BC236">
        <v>1.0530135841895629</v>
      </c>
      <c r="BD236">
        <v>1.072939983535385</v>
      </c>
      <c r="BE236">
        <v>0.92949117015532923</v>
      </c>
      <c r="BF236">
        <v>0.94259056399841701</v>
      </c>
      <c r="BG236">
        <v>0.90317221347455379</v>
      </c>
      <c r="BH236">
        <v>0.97567681421126484</v>
      </c>
      <c r="BI236">
        <v>1.0918978986718919</v>
      </c>
      <c r="BJ236">
        <v>1.0003295953230831</v>
      </c>
      <c r="BK236">
        <v>0.99838218717761118</v>
      </c>
      <c r="BL236">
        <v>1.0031928695063921</v>
      </c>
      <c r="BM236">
        <v>1.071762376463899</v>
      </c>
      <c r="BN236">
        <v>0.9980703515594288</v>
      </c>
      <c r="BO236">
        <v>1.026937215602155</v>
      </c>
      <c r="BP236">
        <v>0.97752116349003604</v>
      </c>
      <c r="BQ236">
        <v>1.003845114164887</v>
      </c>
      <c r="BR236">
        <v>0.99061346915265758</v>
      </c>
      <c r="BS236">
        <v>0.94968906197201508</v>
      </c>
      <c r="BT236">
        <v>0.96054494864743689</v>
      </c>
      <c r="BU236">
        <v>0.97642253313273764</v>
      </c>
      <c r="BV236">
        <v>0.93736399357859879</v>
      </c>
      <c r="BW236">
        <v>0.94704885453564724</v>
      </c>
      <c r="BX236">
        <v>0.95992103554542763</v>
      </c>
      <c r="BY236">
        <v>1.0223438714416619</v>
      </c>
      <c r="BZ236">
        <v>1.0383539043971119</v>
      </c>
      <c r="CA236">
        <v>1.0700057345858049</v>
      </c>
      <c r="CB236">
        <v>0.98000827689279002</v>
      </c>
      <c r="CC236">
        <v>0.92893880746759039</v>
      </c>
      <c r="CD236">
        <v>0.90105699356054481</v>
      </c>
      <c r="CE236">
        <v>1.048163193028782</v>
      </c>
      <c r="CF236">
        <v>0.94386411781636359</v>
      </c>
      <c r="CG236">
        <v>1.007552514085057</v>
      </c>
      <c r="CH236">
        <v>1.0781246250090499</v>
      </c>
      <c r="CI236">
        <v>1.0593533946515501</v>
      </c>
      <c r="CJ236">
        <v>0.98248140138272122</v>
      </c>
      <c r="CK236">
        <v>1.0175157379862549</v>
      </c>
      <c r="CL236">
        <v>0.93847605669020717</v>
      </c>
      <c r="CM236">
        <v>0.97617513438486536</v>
      </c>
      <c r="CN236">
        <v>0.99083632768044838</v>
      </c>
      <c r="CO236">
        <v>0.92994799281134144</v>
      </c>
      <c r="CP236">
        <v>0.99908634878004765</v>
      </c>
      <c r="CQ236">
        <v>0.98635089285265876</v>
      </c>
      <c r="CR236">
        <v>1.0118257016203021</v>
      </c>
      <c r="CS236">
        <v>0.99357351558776918</v>
      </c>
      <c r="CT236">
        <v>0.89261938126478613</v>
      </c>
      <c r="CU236">
        <v>0.94159035547314396</v>
      </c>
      <c r="CV236">
        <v>0.94949906086697677</v>
      </c>
      <c r="CW236">
        <v>0.93689102544526293</v>
      </c>
      <c r="CX236">
        <v>0.93884642203542323</v>
      </c>
      <c r="CY236">
        <v>0.94384543484477035</v>
      </c>
      <c r="CZ236">
        <v>1.027914920940564</v>
      </c>
      <c r="DA236">
        <v>0.97322678762556281</v>
      </c>
      <c r="DB236">
        <v>0.91324092256796441</v>
      </c>
      <c r="DC236">
        <v>0.96457921518100043</v>
      </c>
      <c r="DD236">
        <v>0.92037640404444043</v>
      </c>
      <c r="DE236">
        <v>0.87785064934850843</v>
      </c>
      <c r="DF236">
        <v>0.96048045992074904</v>
      </c>
      <c r="DG236">
        <v>1.0890756584082619</v>
      </c>
      <c r="DH236">
        <v>0.93104678928509543</v>
      </c>
      <c r="DI236">
        <v>0.99299207559938718</v>
      </c>
      <c r="DJ236">
        <v>0.94496033863160478</v>
      </c>
      <c r="DK236">
        <v>0.93863602172875515</v>
      </c>
      <c r="DL236">
        <v>1.01412304978534</v>
      </c>
      <c r="DM236">
        <v>0.94504812244326863</v>
      </c>
      <c r="DN236">
        <v>0.98093178389716085</v>
      </c>
      <c r="DO236">
        <v>0.98882825820706644</v>
      </c>
      <c r="DP236">
        <v>1.0198594705737909</v>
      </c>
      <c r="DQ236">
        <v>0.98452744527632363</v>
      </c>
      <c r="DR236">
        <v>0.96888774762970908</v>
      </c>
      <c r="DS236">
        <v>1.012424780498473</v>
      </c>
      <c r="DT236">
        <v>1.0722895522227589</v>
      </c>
      <c r="DU236">
        <v>1.0117451813636771</v>
      </c>
      <c r="DV236">
        <v>0.98383332893342679</v>
      </c>
      <c r="DW236">
        <v>0.95954148885777402</v>
      </c>
      <c r="DX236">
        <v>0.97955188771815882</v>
      </c>
      <c r="DY236">
        <v>0.91532370084255643</v>
      </c>
      <c r="DZ236">
        <v>0.87773840248648227</v>
      </c>
      <c r="EA236">
        <v>1.06194427489929</v>
      </c>
      <c r="EB236">
        <v>0.97224189635668723</v>
      </c>
      <c r="EC236">
        <v>1.083973942948774</v>
      </c>
      <c r="ED236">
        <v>1.0059688767902211</v>
      </c>
      <c r="EE236">
        <v>1.03253346677318</v>
      </c>
      <c r="EF236">
        <v>0.91729895633962122</v>
      </c>
      <c r="EG236">
        <v>0.96179691945275858</v>
      </c>
      <c r="EH236">
        <v>0.9854025549763652</v>
      </c>
      <c r="EI236">
        <v>1.0223388008530521</v>
      </c>
      <c r="EJ236">
        <v>1.000902236976104</v>
      </c>
      <c r="EK236">
        <v>0.9994519702226704</v>
      </c>
      <c r="EL236">
        <v>0.83150751128286859</v>
      </c>
      <c r="EM236">
        <v>0.88341978921494235</v>
      </c>
      <c r="EN236">
        <v>0.98689366418692293</v>
      </c>
      <c r="EO236">
        <v>0.83961433207866276</v>
      </c>
      <c r="EP236">
        <v>0.96419638942306995</v>
      </c>
      <c r="EQ236">
        <v>0.92618463813487795</v>
      </c>
      <c r="ER236">
        <v>0.89768247291028924</v>
      </c>
      <c r="ES236">
        <v>0.83576130436797536</v>
      </c>
      <c r="ET236">
        <v>0.89086237932352175</v>
      </c>
      <c r="EU236">
        <v>1.0289459301996311</v>
      </c>
      <c r="EV236">
        <v>0.95044884742361579</v>
      </c>
      <c r="EW236">
        <v>0.86599842817382022</v>
      </c>
      <c r="EX236">
        <v>1.0161096278808981</v>
      </c>
      <c r="EY236">
        <v>0.91901337728724741</v>
      </c>
      <c r="EZ236">
        <v>1.0652961917861989</v>
      </c>
      <c r="FA236">
        <v>1.0956660964192839</v>
      </c>
      <c r="FB236">
        <v>1.008475567950696</v>
      </c>
      <c r="FC236">
        <v>1.0083283890799219</v>
      </c>
      <c r="FD236">
        <v>0.94159578521534437</v>
      </c>
      <c r="FE236">
        <v>0.93848239462985339</v>
      </c>
      <c r="FF236">
        <v>1.088167020365683</v>
      </c>
      <c r="FG236">
        <v>0.90771651023791122</v>
      </c>
      <c r="FH236">
        <v>0.91047328090811741</v>
      </c>
      <c r="FI236">
        <v>1.006562000255572</v>
      </c>
      <c r="FJ236">
        <v>0.997509635262391</v>
      </c>
      <c r="FK236">
        <v>0.95354398961459885</v>
      </c>
      <c r="FL236">
        <v>0.9715723692281244</v>
      </c>
      <c r="FM236">
        <v>1.122057739062434</v>
      </c>
      <c r="FN236">
        <v>0.94264185106791221</v>
      </c>
      <c r="FO236">
        <v>1.0200933776711969</v>
      </c>
    </row>
    <row r="237" spans="1:171" x14ac:dyDescent="0.25">
      <c r="A237" s="1">
        <v>235</v>
      </c>
      <c r="B237" t="s">
        <v>180</v>
      </c>
      <c r="C237">
        <v>1.0343378293360199</v>
      </c>
      <c r="D237">
        <v>1.082026248650843</v>
      </c>
      <c r="E237">
        <v>1.1211989790945649</v>
      </c>
      <c r="F237">
        <v>0.94216998329411916</v>
      </c>
      <c r="G237">
        <v>1.0840279536516371</v>
      </c>
      <c r="H237">
        <v>1.0267421740414071</v>
      </c>
      <c r="I237">
        <v>0.93086811123369639</v>
      </c>
      <c r="J237">
        <v>1.106557085359839</v>
      </c>
      <c r="K237">
        <v>1.044245771486201</v>
      </c>
      <c r="L237">
        <v>1.0553898391109511</v>
      </c>
      <c r="M237">
        <v>1.1185091314966129</v>
      </c>
      <c r="N237">
        <v>1.05969495634942</v>
      </c>
      <c r="O237">
        <v>1.074766575570403</v>
      </c>
      <c r="P237">
        <v>1.0598546811824741</v>
      </c>
      <c r="Q237">
        <v>1.128786122118224</v>
      </c>
      <c r="R237">
        <v>0.94816590652819965</v>
      </c>
      <c r="S237">
        <v>1.1321918354920699</v>
      </c>
      <c r="T237">
        <v>1.015403020940197</v>
      </c>
      <c r="U237">
        <v>1.026474883390134</v>
      </c>
      <c r="V237">
        <v>0.89248277423891187</v>
      </c>
      <c r="W237">
        <v>0.8279915652426707</v>
      </c>
      <c r="X237">
        <v>1.1747514294585231</v>
      </c>
      <c r="Y237">
        <v>0.95990121394111916</v>
      </c>
      <c r="Z237">
        <v>0.98450140599968738</v>
      </c>
      <c r="AA237">
        <v>1.107781832495514</v>
      </c>
      <c r="AB237">
        <v>1.079950853067688</v>
      </c>
      <c r="AC237">
        <v>1.099407910886504</v>
      </c>
      <c r="AD237">
        <v>1.024204113050913</v>
      </c>
      <c r="AE237">
        <v>1.059518909666026</v>
      </c>
      <c r="AF237">
        <v>0.9837601327989236</v>
      </c>
      <c r="AG237">
        <v>0.95204606654102841</v>
      </c>
      <c r="AH237">
        <v>1.1006382324015549</v>
      </c>
      <c r="AI237">
        <v>1.0141017568328641</v>
      </c>
      <c r="AJ237">
        <v>1.0195196551595389</v>
      </c>
      <c r="AK237">
        <v>0.96927334516494001</v>
      </c>
      <c r="AL237">
        <v>0.87933186872497726</v>
      </c>
      <c r="AM237">
        <v>0.98583468090619275</v>
      </c>
      <c r="AN237">
        <v>1.1745534133196811</v>
      </c>
      <c r="AO237">
        <v>1.0717727332623721</v>
      </c>
      <c r="AP237">
        <v>0.94142001867806557</v>
      </c>
      <c r="AQ237">
        <v>0.96765810916182959</v>
      </c>
      <c r="AR237">
        <v>1.052608406743232</v>
      </c>
      <c r="AS237">
        <v>0.98745327188497978</v>
      </c>
      <c r="AT237">
        <v>1.096239414532701</v>
      </c>
      <c r="AU237">
        <v>1.080649442851856</v>
      </c>
      <c r="AV237">
        <v>0.98325059504922618</v>
      </c>
      <c r="AW237">
        <v>0.86726898017230614</v>
      </c>
      <c r="AX237">
        <v>1.02623660807896</v>
      </c>
      <c r="AY237">
        <v>1.026132890395909</v>
      </c>
      <c r="AZ237">
        <v>1.027234603478052</v>
      </c>
      <c r="BA237">
        <v>0.9914040253854548</v>
      </c>
      <c r="BB237">
        <v>1.0504105695225809</v>
      </c>
      <c r="BC237">
        <v>1.1683661071626139</v>
      </c>
      <c r="BD237">
        <v>1.043856075432265</v>
      </c>
      <c r="BE237">
        <v>0.95067042005536762</v>
      </c>
      <c r="BF237">
        <v>1.1602427102130839</v>
      </c>
      <c r="BG237">
        <v>0.89392086192052833</v>
      </c>
      <c r="BH237">
        <v>0.89363713577936055</v>
      </c>
      <c r="BI237">
        <v>1.1241751072731361</v>
      </c>
      <c r="BJ237">
        <v>0.97013055508043455</v>
      </c>
      <c r="BK237">
        <v>0.97605185327532384</v>
      </c>
      <c r="BL237">
        <v>1.073234686820921</v>
      </c>
      <c r="BM237">
        <v>1.0048228210186301</v>
      </c>
      <c r="BN237">
        <v>1.0597652687521431</v>
      </c>
      <c r="BO237">
        <v>1.103647006534022</v>
      </c>
      <c r="BP237">
        <v>1.0223780381840819</v>
      </c>
      <c r="BQ237">
        <v>1.078034352282113</v>
      </c>
      <c r="BR237">
        <v>1.1747405870291581</v>
      </c>
      <c r="BS237">
        <v>0.84950235871081414</v>
      </c>
      <c r="BT237">
        <v>1.0047774512363079</v>
      </c>
      <c r="BU237">
        <v>1.096222384662805</v>
      </c>
      <c r="BV237">
        <v>0.8238920801726527</v>
      </c>
      <c r="BW237">
        <v>0.99014943208056783</v>
      </c>
      <c r="BX237">
        <v>0.96842533065732361</v>
      </c>
      <c r="BY237">
        <v>1.048123926115996</v>
      </c>
      <c r="BZ237">
        <v>0.9943432210506632</v>
      </c>
      <c r="CA237">
        <v>1.2184500093692689</v>
      </c>
      <c r="CB237">
        <v>0.98133320043725625</v>
      </c>
      <c r="CC237">
        <v>1.0700559895512141</v>
      </c>
      <c r="CD237">
        <v>1.1148383274584051</v>
      </c>
      <c r="CE237">
        <v>0.99991960335046604</v>
      </c>
      <c r="CF237">
        <v>0.89216703697115218</v>
      </c>
      <c r="CG237">
        <v>1.0496154476510831</v>
      </c>
      <c r="CH237">
        <v>1.0819661644229079</v>
      </c>
      <c r="CI237">
        <v>1.0081530176612801</v>
      </c>
      <c r="CJ237">
        <v>1.0155209818422519</v>
      </c>
      <c r="CK237">
        <v>1.1483557277742069</v>
      </c>
      <c r="CL237">
        <v>0.98491339606453321</v>
      </c>
      <c r="CM237">
        <v>1.0024918708534289</v>
      </c>
      <c r="CN237">
        <v>1.078315711245553</v>
      </c>
      <c r="CO237">
        <v>1.0289765830900279</v>
      </c>
      <c r="CP237">
        <v>0.98128876747589922</v>
      </c>
      <c r="CQ237">
        <v>1.0480285918035841</v>
      </c>
      <c r="CR237">
        <v>1.0381395916050531</v>
      </c>
      <c r="CS237">
        <v>1.1370360021969741</v>
      </c>
      <c r="CT237">
        <v>0.93140798812830017</v>
      </c>
      <c r="CU237">
        <v>1.0436457478479919</v>
      </c>
      <c r="CV237">
        <v>0.9919483735072796</v>
      </c>
      <c r="CW237">
        <v>1.0382417296822679</v>
      </c>
      <c r="CX237">
        <v>0.98721576095387842</v>
      </c>
      <c r="CY237">
        <v>0.84986530187693177</v>
      </c>
      <c r="CZ237">
        <v>1.023011990935023</v>
      </c>
      <c r="DA237">
        <v>1.046729326436366</v>
      </c>
      <c r="DB237">
        <v>1.0019306059255859</v>
      </c>
      <c r="DC237">
        <v>0.94049425214965965</v>
      </c>
      <c r="DD237">
        <v>0.84050368075950688</v>
      </c>
      <c r="DE237">
        <v>0.92976908196792918</v>
      </c>
      <c r="DF237">
        <v>1.112960313358188</v>
      </c>
      <c r="DG237">
        <v>1.0345842531571381</v>
      </c>
      <c r="DH237">
        <v>0.87779512323232733</v>
      </c>
      <c r="DI237">
        <v>0.93488426422478421</v>
      </c>
      <c r="DJ237">
        <v>1.11292388054848</v>
      </c>
      <c r="DK237">
        <v>0.98846132599071324</v>
      </c>
      <c r="DL237">
        <v>1.0988813029031379</v>
      </c>
      <c r="DM237">
        <v>1.0312914795497961</v>
      </c>
      <c r="DN237">
        <v>1.1387977505345279</v>
      </c>
      <c r="DO237">
        <v>1.1110293676129921</v>
      </c>
      <c r="DP237">
        <v>1.0891623226097591</v>
      </c>
      <c r="DQ237">
        <v>1.0340271484361161</v>
      </c>
      <c r="DR237">
        <v>1.0247612013094469</v>
      </c>
      <c r="DS237">
        <v>1.0793369154374091</v>
      </c>
      <c r="DT237">
        <v>1.1447915099970849</v>
      </c>
      <c r="DU237">
        <v>0.97679205303706962</v>
      </c>
      <c r="DV237">
        <v>0.98676158397936664</v>
      </c>
      <c r="DW237">
        <v>1.1012540311512351</v>
      </c>
      <c r="DX237">
        <v>1.0254514313413921</v>
      </c>
      <c r="DY237">
        <v>0.99603549244463363</v>
      </c>
      <c r="DZ237">
        <v>0.96431410712265997</v>
      </c>
      <c r="EA237">
        <v>1.113014459290889</v>
      </c>
      <c r="EB237">
        <v>1.0132225883975541</v>
      </c>
      <c r="EC237">
        <v>1.0635060735433011</v>
      </c>
      <c r="ED237">
        <v>1.0914094379482771</v>
      </c>
      <c r="EE237">
        <v>1.090135777925586</v>
      </c>
      <c r="EF237">
        <v>1.0941270377070651</v>
      </c>
      <c r="EG237">
        <v>1.052303804716072</v>
      </c>
      <c r="EH237">
        <v>1.1080934285982931</v>
      </c>
      <c r="EI237">
        <v>1.0101150171846269</v>
      </c>
      <c r="EJ237">
        <v>1.069774637726469</v>
      </c>
      <c r="EK237">
        <v>1.026641591038518</v>
      </c>
      <c r="EL237">
        <v>0.9347690880456524</v>
      </c>
      <c r="EM237">
        <v>0.83281816172390355</v>
      </c>
      <c r="EN237">
        <v>1.102568596781123</v>
      </c>
      <c r="EO237">
        <v>0.95306862492624478</v>
      </c>
      <c r="EP237">
        <v>1.0213517809380379</v>
      </c>
      <c r="EQ237">
        <v>0.99915708259197744</v>
      </c>
      <c r="ER237">
        <v>0.98774063823429681</v>
      </c>
      <c r="ES237">
        <v>0.97180340349348038</v>
      </c>
      <c r="ET237">
        <v>1.0179729696579389</v>
      </c>
      <c r="EU237">
        <v>1.091728210753786</v>
      </c>
      <c r="EV237">
        <v>0.98016943279265323</v>
      </c>
      <c r="EW237">
        <v>0.92683075173119245</v>
      </c>
      <c r="EX237">
        <v>1.147611017159643</v>
      </c>
      <c r="EY237">
        <v>1.1215386996653309</v>
      </c>
      <c r="EZ237">
        <v>1.2222601693686179</v>
      </c>
      <c r="FA237">
        <v>1.1778415973729821</v>
      </c>
      <c r="FB237">
        <v>1.056193120102807</v>
      </c>
      <c r="FC237">
        <v>1.1630509471039601</v>
      </c>
      <c r="FD237">
        <v>0.90377275561486936</v>
      </c>
      <c r="FE237">
        <v>0.92340948323248584</v>
      </c>
      <c r="FF237">
        <v>1.0337088481439509</v>
      </c>
      <c r="FG237">
        <v>0.96316581874347318</v>
      </c>
      <c r="FH237">
        <v>0.95770857667672782</v>
      </c>
      <c r="FI237">
        <v>1.0694576067968009</v>
      </c>
      <c r="FJ237">
        <v>1.028760541924012</v>
      </c>
      <c r="FK237">
        <v>1.0340976853171771</v>
      </c>
      <c r="FL237">
        <v>1.131748842928636</v>
      </c>
      <c r="FM237">
        <v>1.2457164834877881</v>
      </c>
      <c r="FN237">
        <v>1.1361419873236129</v>
      </c>
      <c r="FO237">
        <v>1.045304295423217</v>
      </c>
    </row>
    <row r="238" spans="1:171" x14ac:dyDescent="0.25">
      <c r="A238" s="1">
        <v>236</v>
      </c>
      <c r="B238" t="s">
        <v>181</v>
      </c>
      <c r="C238">
        <v>1.014528984286496</v>
      </c>
      <c r="D238">
        <v>1.099020719374999</v>
      </c>
      <c r="E238">
        <v>1.1184234324849751</v>
      </c>
      <c r="F238">
        <v>0.94878196079745081</v>
      </c>
      <c r="G238">
        <v>0.9967218959425872</v>
      </c>
      <c r="H238">
        <v>0.93872630767111576</v>
      </c>
      <c r="I238">
        <v>1.064761410578364</v>
      </c>
      <c r="J238">
        <v>1.0967313639414089</v>
      </c>
      <c r="K238">
        <v>1.135247040190464</v>
      </c>
      <c r="L238">
        <v>1.152371696925433</v>
      </c>
      <c r="M238">
        <v>0.92684123750451963</v>
      </c>
      <c r="N238">
        <v>1.0858538318981219</v>
      </c>
      <c r="O238">
        <v>1.0110574356698041</v>
      </c>
      <c r="P238">
        <v>0.94386073315665198</v>
      </c>
      <c r="Q238">
        <v>1.096305423885267</v>
      </c>
      <c r="R238">
        <v>0.90368874371432195</v>
      </c>
      <c r="S238">
        <v>1.1369845087664501</v>
      </c>
      <c r="T238">
        <v>1.0521193257065899</v>
      </c>
      <c r="U238">
        <v>0.97660856907213001</v>
      </c>
      <c r="V238">
        <v>0.81274674253968049</v>
      </c>
      <c r="W238">
        <v>0.89492513880547853</v>
      </c>
      <c r="X238">
        <v>1.1279525622220901</v>
      </c>
      <c r="Y238">
        <v>0.95057769341723963</v>
      </c>
      <c r="Z238">
        <v>1.026770694282845</v>
      </c>
      <c r="AA238">
        <v>1.089258893146926</v>
      </c>
      <c r="AB238">
        <v>1.1046194427414791</v>
      </c>
      <c r="AC238">
        <v>1.1051996157689941</v>
      </c>
      <c r="AD238">
        <v>1.0315432900809469</v>
      </c>
      <c r="AE238">
        <v>1.0063453443706669</v>
      </c>
      <c r="AF238">
        <v>0.96987888410207379</v>
      </c>
      <c r="AG238">
        <v>0.95729618398821437</v>
      </c>
      <c r="AH238">
        <v>0.99685779487120962</v>
      </c>
      <c r="AI238">
        <v>1.0027672889998871</v>
      </c>
      <c r="AJ238">
        <v>0.9388210829064958</v>
      </c>
      <c r="AK238">
        <v>0.85621154297492608</v>
      </c>
      <c r="AL238">
        <v>0.89357020607275184</v>
      </c>
      <c r="AM238">
        <v>0.96331785566088579</v>
      </c>
      <c r="AN238">
        <v>1.1295539060246169</v>
      </c>
      <c r="AO238">
        <v>1.0939901086084809</v>
      </c>
      <c r="AP238">
        <v>0.84643926985564943</v>
      </c>
      <c r="AQ238">
        <v>1.0103436988263399</v>
      </c>
      <c r="AR238">
        <v>1.0233543135941601</v>
      </c>
      <c r="AS238">
        <v>1.008675580775801</v>
      </c>
      <c r="AT238">
        <v>1.121052906563154</v>
      </c>
      <c r="AU238">
        <v>1.124373284319732</v>
      </c>
      <c r="AV238">
        <v>0.93540215776223323</v>
      </c>
      <c r="AW238">
        <v>0.84089863835185419</v>
      </c>
      <c r="AX238">
        <v>1.0351401488448631</v>
      </c>
      <c r="AY238">
        <v>1.0592041631434741</v>
      </c>
      <c r="AZ238">
        <v>1.03459254358238</v>
      </c>
      <c r="BA238">
        <v>0.97585164274505221</v>
      </c>
      <c r="BB238">
        <v>1.0255549102960351</v>
      </c>
      <c r="BC238">
        <v>1.117897761095084</v>
      </c>
      <c r="BD238">
        <v>1.152730100604813</v>
      </c>
      <c r="BE238">
        <v>0.92001555689369841</v>
      </c>
      <c r="BF238">
        <v>1.1068150592928689</v>
      </c>
      <c r="BG238">
        <v>0.93144604206181258</v>
      </c>
      <c r="BH238">
        <v>0.96505016623594597</v>
      </c>
      <c r="BI238">
        <v>0.98964086326555478</v>
      </c>
      <c r="BJ238">
        <v>0.97294152309182758</v>
      </c>
      <c r="BK238">
        <v>0.96417848408270401</v>
      </c>
      <c r="BL238">
        <v>1.062818449717384</v>
      </c>
      <c r="BM238">
        <v>0.91213890234014139</v>
      </c>
      <c r="BN238">
        <v>1.1199815362564469</v>
      </c>
      <c r="BO238">
        <v>1.0739928538572481</v>
      </c>
      <c r="BP238">
        <v>0.9578152869451696</v>
      </c>
      <c r="BQ238">
        <v>1.0089814291287671</v>
      </c>
      <c r="BR238">
        <v>1.084787382663347</v>
      </c>
      <c r="BS238">
        <v>0.82339585512018498</v>
      </c>
      <c r="BT238">
        <v>0.92657994371114283</v>
      </c>
      <c r="BU238">
        <v>1.0879555616632479</v>
      </c>
      <c r="BV238">
        <v>0.92679462837365179</v>
      </c>
      <c r="BW238">
        <v>0.93794277890161659</v>
      </c>
      <c r="BX238">
        <v>1.012916439488458</v>
      </c>
      <c r="BY238">
        <v>0.98575771104040588</v>
      </c>
      <c r="BZ238">
        <v>1.0511621065141821</v>
      </c>
      <c r="CA238">
        <v>1.134762632161872</v>
      </c>
      <c r="CB238">
        <v>0.83342228777881788</v>
      </c>
      <c r="CC238">
        <v>1.108761542366721</v>
      </c>
      <c r="CD238">
        <v>0.99147991179408923</v>
      </c>
      <c r="CE238">
        <v>0.9921841999195864</v>
      </c>
      <c r="CF238">
        <v>0.95986894779529963</v>
      </c>
      <c r="CG238">
        <v>0.90279515900572593</v>
      </c>
      <c r="CH238">
        <v>1.072313770940575</v>
      </c>
      <c r="CI238">
        <v>0.95346125694525485</v>
      </c>
      <c r="CJ238">
        <v>1.061228950740295</v>
      </c>
      <c r="CK238">
        <v>1.0475494977826221</v>
      </c>
      <c r="CL238">
        <v>0.9857065858954458</v>
      </c>
      <c r="CM238">
        <v>1.0092283001246589</v>
      </c>
      <c r="CN238">
        <v>1.0452493696663201</v>
      </c>
      <c r="CO238">
        <v>1.0585894871876469</v>
      </c>
      <c r="CP238">
        <v>0.9135423875862908</v>
      </c>
      <c r="CQ238">
        <v>1.014990856517878</v>
      </c>
      <c r="CR238">
        <v>0.9285941171547174</v>
      </c>
      <c r="CS238">
        <v>1.1011849700370839</v>
      </c>
      <c r="CT238">
        <v>0.95216920199218635</v>
      </c>
      <c r="CU238">
        <v>1.1086909657675621</v>
      </c>
      <c r="CV238">
        <v>1.000450602322144</v>
      </c>
      <c r="CW238">
        <v>0.99515058326450523</v>
      </c>
      <c r="CX238">
        <v>0.94260759322988541</v>
      </c>
      <c r="CY238">
        <v>0.86530043178593408</v>
      </c>
      <c r="CZ238">
        <v>0.96562069042723997</v>
      </c>
      <c r="DA238">
        <v>0.95708889690301024</v>
      </c>
      <c r="DB238">
        <v>1.095030471827579</v>
      </c>
      <c r="DC238">
        <v>0.99336347903928723</v>
      </c>
      <c r="DD238">
        <v>0.75223985519236003</v>
      </c>
      <c r="DE238">
        <v>0.99741309952170198</v>
      </c>
      <c r="DF238">
        <v>1.096929361424311</v>
      </c>
      <c r="DG238">
        <v>1.0717384444867879</v>
      </c>
      <c r="DH238">
        <v>0.92136534463940822</v>
      </c>
      <c r="DI238">
        <v>0.87853697428097932</v>
      </c>
      <c r="DJ238">
        <v>1.0571714402251471</v>
      </c>
      <c r="DK238">
        <v>1.0279227327421221</v>
      </c>
      <c r="DL238">
        <v>1.1589466314235859</v>
      </c>
      <c r="DM238">
        <v>1.0627742720633591</v>
      </c>
      <c r="DN238">
        <v>1.094021115137908</v>
      </c>
      <c r="DO238">
        <v>0.93391274892441778</v>
      </c>
      <c r="DP238">
        <v>1.0614569212598819</v>
      </c>
      <c r="DQ238">
        <v>1.032832456062821</v>
      </c>
      <c r="DR238">
        <v>1.0639900344528239</v>
      </c>
      <c r="DS238">
        <v>0.9753690722424686</v>
      </c>
      <c r="DT238">
        <v>1.065367900604737</v>
      </c>
      <c r="DU238">
        <v>1.0170285472538201</v>
      </c>
      <c r="DV238">
        <v>0.96574326547529221</v>
      </c>
      <c r="DW238">
        <v>1.135575373917264</v>
      </c>
      <c r="DX238">
        <v>1.0867201072070209</v>
      </c>
      <c r="DY238">
        <v>0.98420393713049159</v>
      </c>
      <c r="DZ238">
        <v>0.96230808051330696</v>
      </c>
      <c r="EA238">
        <v>1.047707937532796</v>
      </c>
      <c r="EB238">
        <v>0.96335568340366562</v>
      </c>
      <c r="EC238">
        <v>1.112697647263768</v>
      </c>
      <c r="ED238">
        <v>1.0717327843593141</v>
      </c>
      <c r="EE238">
        <v>1.0139229493635109</v>
      </c>
      <c r="EF238">
        <v>1.043150456006698</v>
      </c>
      <c r="EG238">
        <v>1.1169504480261301</v>
      </c>
      <c r="EH238">
        <v>1.143478476158404</v>
      </c>
      <c r="EI238">
        <v>1.0501837196295289</v>
      </c>
      <c r="EJ238">
        <v>1.132111275894339</v>
      </c>
      <c r="EK238">
        <v>1.1064506867340549</v>
      </c>
      <c r="EL238">
        <v>1.041381832184779</v>
      </c>
      <c r="EM238">
        <v>0.92710244592963542</v>
      </c>
      <c r="EN238">
        <v>1.0614025574241639</v>
      </c>
      <c r="EO238">
        <v>0.9923390837875764</v>
      </c>
      <c r="EP238">
        <v>0.86880090426013312</v>
      </c>
      <c r="EQ238">
        <v>1.017514032635386</v>
      </c>
      <c r="ER238">
        <v>1.0960525526931011</v>
      </c>
      <c r="ES238">
        <v>1.0878880947352021</v>
      </c>
      <c r="ET238">
        <v>0.99103376008712485</v>
      </c>
      <c r="EU238">
        <v>1.0786303598837781</v>
      </c>
      <c r="EV238">
        <v>0.98372482945975237</v>
      </c>
      <c r="EW238">
        <v>0.94838858045451635</v>
      </c>
      <c r="EX238">
        <v>1.2512512877132529</v>
      </c>
      <c r="EY238">
        <v>1.204972065570709</v>
      </c>
      <c r="EZ238">
        <v>1.088596597276501</v>
      </c>
      <c r="FA238">
        <v>1.1021266961471401</v>
      </c>
      <c r="FB238">
        <v>1.1173936062875409</v>
      </c>
      <c r="FC238">
        <v>1.0149072007112789</v>
      </c>
      <c r="FD238">
        <v>1.033291500076331</v>
      </c>
      <c r="FE238">
        <v>0.93881258366339115</v>
      </c>
      <c r="FF238">
        <v>0.92770148648822059</v>
      </c>
      <c r="FG238">
        <v>1.05128519015439</v>
      </c>
      <c r="FH238">
        <v>1.0086084238777411</v>
      </c>
      <c r="FI238">
        <v>1.041817917432466</v>
      </c>
      <c r="FJ238">
        <v>0.95485370666964864</v>
      </c>
      <c r="FK238">
        <v>1.0856848651829389</v>
      </c>
      <c r="FL238">
        <v>0.97261759507365408</v>
      </c>
      <c r="FM238">
        <v>1.0893978510459601</v>
      </c>
      <c r="FN238">
        <v>1.0580762701396691</v>
      </c>
      <c r="FO238">
        <v>1.011977364792445</v>
      </c>
    </row>
    <row r="239" spans="1:171" x14ac:dyDescent="0.25">
      <c r="A239" s="1">
        <v>237</v>
      </c>
      <c r="B239" t="s">
        <v>172</v>
      </c>
      <c r="C239">
        <v>0.99445383552614119</v>
      </c>
      <c r="D239">
        <v>1.1777989889684599</v>
      </c>
      <c r="E239">
        <v>1.171806879004379</v>
      </c>
      <c r="F239">
        <v>1.0013712848168601</v>
      </c>
      <c r="G239">
        <v>1.0314711752037209</v>
      </c>
      <c r="H239">
        <v>0.93375291589188203</v>
      </c>
      <c r="I239">
        <v>1.048668060769401</v>
      </c>
      <c r="J239">
        <v>1.0046385100975579</v>
      </c>
      <c r="K239">
        <v>1.124467527520985</v>
      </c>
      <c r="L239">
        <v>1.2412793510791209</v>
      </c>
      <c r="M239">
        <v>0.96513685171534802</v>
      </c>
      <c r="N239">
        <v>1.1427307411476619</v>
      </c>
      <c r="O239">
        <v>1.06948907848944</v>
      </c>
      <c r="P239">
        <v>1.0365056847188709</v>
      </c>
      <c r="Q239">
        <v>1.110850877028138</v>
      </c>
      <c r="R239">
        <v>1.0283848417454089</v>
      </c>
      <c r="S239">
        <v>1.0081105583115619</v>
      </c>
      <c r="T239">
        <v>1.136693217926009</v>
      </c>
      <c r="U239">
        <v>0.96623984467348878</v>
      </c>
      <c r="V239">
        <v>0.95829901341423918</v>
      </c>
      <c r="W239">
        <v>0.93536264662763879</v>
      </c>
      <c r="X239">
        <v>1.080613781252771</v>
      </c>
      <c r="Y239">
        <v>1.0742111220893631</v>
      </c>
      <c r="Z239">
        <v>1.1519809728699439</v>
      </c>
      <c r="AA239">
        <v>1.114087790525081</v>
      </c>
      <c r="AB239">
        <v>0.92242065044872035</v>
      </c>
      <c r="AC239">
        <v>1.175061890350497</v>
      </c>
      <c r="AD239">
        <v>1.0280539465421079</v>
      </c>
      <c r="AE239">
        <v>1.055208966791418</v>
      </c>
      <c r="AF239">
        <v>1.0107626693880081</v>
      </c>
      <c r="AG239">
        <v>0.96791007959246644</v>
      </c>
      <c r="AH239">
        <v>0.98299622913906959</v>
      </c>
      <c r="AI239">
        <v>0.99174413622884794</v>
      </c>
      <c r="AJ239">
        <v>1.0046119099646971</v>
      </c>
      <c r="AK239">
        <v>0.85269661151857745</v>
      </c>
      <c r="AL239">
        <v>0.95336513096085163</v>
      </c>
      <c r="AM239">
        <v>1.1354184085331971</v>
      </c>
      <c r="AN239">
        <v>1.1083597553112119</v>
      </c>
      <c r="AO239">
        <v>1.2245674665695341</v>
      </c>
      <c r="AP239">
        <v>1.006182044353624</v>
      </c>
      <c r="AQ239">
        <v>1.0445936686066679</v>
      </c>
      <c r="AR239">
        <v>0.91588783654426043</v>
      </c>
      <c r="AS239">
        <v>1.1355327339671339</v>
      </c>
      <c r="AT239">
        <v>0.97015500772197993</v>
      </c>
      <c r="AU239">
        <v>1.0292948004992499</v>
      </c>
      <c r="AV239">
        <v>0.83822360070469504</v>
      </c>
      <c r="AW239">
        <v>0.93475328069907881</v>
      </c>
      <c r="AX239">
        <v>1.0728197000913871</v>
      </c>
      <c r="AY239">
        <v>0.99429691884282823</v>
      </c>
      <c r="AZ239">
        <v>1.062086348760872</v>
      </c>
      <c r="BA239">
        <v>1.059615195573794</v>
      </c>
      <c r="BB239">
        <v>1.083416322267581</v>
      </c>
      <c r="BC239">
        <v>0.90894349849644762</v>
      </c>
      <c r="BD239">
        <v>1.0714568958700239</v>
      </c>
      <c r="BE239">
        <v>0.93299500090039256</v>
      </c>
      <c r="BF239">
        <v>1.0264993646995619</v>
      </c>
      <c r="BG239">
        <v>0.99535665470851997</v>
      </c>
      <c r="BH239">
        <v>1.0099717872770231</v>
      </c>
      <c r="BI239">
        <v>0.98207092690108322</v>
      </c>
      <c r="BJ239">
        <v>0.8618147892934549</v>
      </c>
      <c r="BK239">
        <v>0.99268399672275076</v>
      </c>
      <c r="BL239">
        <v>1.1404719018358569</v>
      </c>
      <c r="BM239">
        <v>0.86067614557881289</v>
      </c>
      <c r="BN239">
        <v>1.0241586172603261</v>
      </c>
      <c r="BO239">
        <v>1.036261706998312</v>
      </c>
      <c r="BP239">
        <v>0.99538230608373723</v>
      </c>
      <c r="BQ239">
        <v>0.97877698165206439</v>
      </c>
      <c r="BR239">
        <v>0.97924533645539635</v>
      </c>
      <c r="BS239">
        <v>0.92067057780283157</v>
      </c>
      <c r="BT239">
        <v>0.99663346707028777</v>
      </c>
      <c r="BU239">
        <v>1.05476836535664</v>
      </c>
      <c r="BV239">
        <v>0.97920567407181403</v>
      </c>
      <c r="BW239">
        <v>0.96402739186650999</v>
      </c>
      <c r="BX239">
        <v>0.93325693486901684</v>
      </c>
      <c r="BY239">
        <v>0.92727728913532037</v>
      </c>
      <c r="BZ239">
        <v>1.0227429752557731</v>
      </c>
      <c r="CA239">
        <v>1.2277139356794391</v>
      </c>
      <c r="CB239">
        <v>0.93783717177281756</v>
      </c>
      <c r="CC239">
        <v>1.059014762235122</v>
      </c>
      <c r="CD239">
        <v>1.081414578161829</v>
      </c>
      <c r="CE239">
        <v>0.93006487860923037</v>
      </c>
      <c r="CF239">
        <v>1.0146175802951991</v>
      </c>
      <c r="CG239">
        <v>0.80773039442578587</v>
      </c>
      <c r="CH239">
        <v>1.079772954101434</v>
      </c>
      <c r="CI239">
        <v>1.058158237350564</v>
      </c>
      <c r="CJ239">
        <v>1.1386062592041619</v>
      </c>
      <c r="CK239">
        <v>1.0723913553909481</v>
      </c>
      <c r="CL239">
        <v>0.91142695380442262</v>
      </c>
      <c r="CM239">
        <v>0.97289233943482878</v>
      </c>
      <c r="CN239">
        <v>1.030069842771085</v>
      </c>
      <c r="CO239">
        <v>1.0923181524274199</v>
      </c>
      <c r="CP239">
        <v>0.9193271699668969</v>
      </c>
      <c r="CQ239">
        <v>0.97601884675396322</v>
      </c>
      <c r="CR239">
        <v>0.87846099074981643</v>
      </c>
      <c r="CS239">
        <v>1.0810929854105831</v>
      </c>
      <c r="CT239">
        <v>1.1172827187266881</v>
      </c>
      <c r="CU239">
        <v>1.144272245937094</v>
      </c>
      <c r="CV239">
        <v>1.0702369706006341</v>
      </c>
      <c r="CW239">
        <v>1.02511678590042</v>
      </c>
      <c r="CX239">
        <v>0.98182503024001244</v>
      </c>
      <c r="CY239">
        <v>1.0125078782565531</v>
      </c>
      <c r="CZ239">
        <v>0.99493917486603356</v>
      </c>
      <c r="DA239">
        <v>0.96224100147915437</v>
      </c>
      <c r="DB239">
        <v>0.9595215204290416</v>
      </c>
      <c r="DC239">
        <v>1.0455010358705019</v>
      </c>
      <c r="DD239">
        <v>0.76204424492530654</v>
      </c>
      <c r="DE239">
        <v>1.103202180936717</v>
      </c>
      <c r="DF239">
        <v>1.1515616363737791</v>
      </c>
      <c r="DG239">
        <v>1.1033051072943001</v>
      </c>
      <c r="DH239">
        <v>0.95931734209452957</v>
      </c>
      <c r="DI239">
        <v>0.85066226972161285</v>
      </c>
      <c r="DJ239">
        <v>1.0984864589713641</v>
      </c>
      <c r="DK239">
        <v>1.0893452944302431</v>
      </c>
      <c r="DL239">
        <v>1.145033646131985</v>
      </c>
      <c r="DM239">
        <v>1.05781339585477</v>
      </c>
      <c r="DN239">
        <v>0.98044130288617037</v>
      </c>
      <c r="DO239">
        <v>1.0549644514979479</v>
      </c>
      <c r="DP239">
        <v>1.07128427790644</v>
      </c>
      <c r="DQ239">
        <v>0.89365325242378069</v>
      </c>
      <c r="DR239">
        <v>1.0159742184530141</v>
      </c>
      <c r="DS239">
        <v>1.0178844087333949</v>
      </c>
      <c r="DT239">
        <v>1.067295269418129</v>
      </c>
      <c r="DU239">
        <v>1.061779178378734</v>
      </c>
      <c r="DV239">
        <v>0.95029439133851001</v>
      </c>
      <c r="DW239">
        <v>1.035898076466331</v>
      </c>
      <c r="DX239">
        <v>1.024250495071064</v>
      </c>
      <c r="DY239">
        <v>1.043860499795922</v>
      </c>
      <c r="DZ239">
        <v>1.0197577351318079</v>
      </c>
      <c r="EA239">
        <v>1.0566503350312859</v>
      </c>
      <c r="EB239">
        <v>1.03046571720441</v>
      </c>
      <c r="EC239">
        <v>1.1329079274029361</v>
      </c>
      <c r="ED239">
        <v>1.083032595304203</v>
      </c>
      <c r="EE239">
        <v>0.95691851868185318</v>
      </c>
      <c r="EF239">
        <v>1.0829070863069299</v>
      </c>
      <c r="EG239">
        <v>1.020654524956359</v>
      </c>
      <c r="EH239">
        <v>1.163298976601322</v>
      </c>
      <c r="EI239">
        <v>1.0074343293582799</v>
      </c>
      <c r="EJ239">
        <v>1.1491528843615151</v>
      </c>
      <c r="EK239">
        <v>1.0892580626395449</v>
      </c>
      <c r="EL239">
        <v>1.097973209103184</v>
      </c>
      <c r="EM239">
        <v>0.88509456234116712</v>
      </c>
      <c r="EN239">
        <v>1.0720797308331891</v>
      </c>
      <c r="EO239">
        <v>1.2051527200232459</v>
      </c>
      <c r="EP239">
        <v>0.81655712213739606</v>
      </c>
      <c r="EQ239">
        <v>1.0434528849879039</v>
      </c>
      <c r="ER239">
        <v>1.0261133456334199</v>
      </c>
      <c r="ES239">
        <v>1.1405770908076911</v>
      </c>
      <c r="ET239">
        <v>0.92456345857760203</v>
      </c>
      <c r="EU239">
        <v>0.93583978935348122</v>
      </c>
      <c r="EV239">
        <v>1.0223383907515791</v>
      </c>
      <c r="EW239">
        <v>1.077321984503216</v>
      </c>
      <c r="EX239">
        <v>1.1717273567591691</v>
      </c>
      <c r="EY239">
        <v>1.169998281688257</v>
      </c>
      <c r="EZ239">
        <v>1.0101494320522331</v>
      </c>
      <c r="FA239">
        <v>1.1334781761369399</v>
      </c>
      <c r="FB239">
        <v>1.1432622765107809</v>
      </c>
      <c r="FC239">
        <v>0.9972119233854162</v>
      </c>
      <c r="FD239">
        <v>1.096809528655005</v>
      </c>
      <c r="FE239">
        <v>0.99381369535732444</v>
      </c>
      <c r="FF239">
        <v>0.84793425803418077</v>
      </c>
      <c r="FG239">
        <v>1.0869750338629891</v>
      </c>
      <c r="FH239">
        <v>1.039637570387772</v>
      </c>
      <c r="FI239">
        <v>0.94022440499097859</v>
      </c>
      <c r="FJ239">
        <v>0.97362125850832015</v>
      </c>
      <c r="FK239">
        <v>1.0847701793418749</v>
      </c>
      <c r="FL239">
        <v>0.97907085637274716</v>
      </c>
      <c r="FM239">
        <v>1.068941385919763</v>
      </c>
      <c r="FN239">
        <v>1.0451122004469431</v>
      </c>
      <c r="FO239">
        <v>1.0169260683204191</v>
      </c>
    </row>
    <row r="240" spans="1:171" x14ac:dyDescent="0.25">
      <c r="A240" s="1">
        <v>238</v>
      </c>
      <c r="B240" t="s">
        <v>177</v>
      </c>
      <c r="C240">
        <v>0.8947495170916131</v>
      </c>
      <c r="D240">
        <v>1.017609437702657</v>
      </c>
      <c r="E240">
        <v>0.9876953453063444</v>
      </c>
      <c r="F240">
        <v>0.90821810881006915</v>
      </c>
      <c r="G240">
        <v>1.1365799427895891</v>
      </c>
      <c r="H240">
        <v>0.80415069478106094</v>
      </c>
      <c r="I240">
        <v>1.03045689885255</v>
      </c>
      <c r="J240">
        <v>0.97631418549874882</v>
      </c>
      <c r="K240">
        <v>1.0970002064312461</v>
      </c>
      <c r="L240">
        <v>1.101594827169587</v>
      </c>
      <c r="M240">
        <v>1.00193355139316</v>
      </c>
      <c r="N240">
        <v>1.0514822825847201</v>
      </c>
      <c r="O240">
        <v>1.062137475952331</v>
      </c>
      <c r="P240">
        <v>1.0199414387391561</v>
      </c>
      <c r="Q240">
        <v>1.0218037551496151</v>
      </c>
      <c r="R240">
        <v>1.048702072560407</v>
      </c>
      <c r="S240">
        <v>1.072678425152533</v>
      </c>
      <c r="T240">
        <v>0.96965811552483838</v>
      </c>
      <c r="U240">
        <v>0.9435846468517104</v>
      </c>
      <c r="V240">
        <v>0.94210649029234739</v>
      </c>
      <c r="W240">
        <v>0.93925317445265999</v>
      </c>
      <c r="X240">
        <v>0.82324251590474085</v>
      </c>
      <c r="Y240">
        <v>1.0379129096788711</v>
      </c>
      <c r="Z240">
        <v>1.140024561503272</v>
      </c>
      <c r="AA240">
        <v>0.99628963642634216</v>
      </c>
      <c r="AB240">
        <v>0.89442418527751288</v>
      </c>
      <c r="AC240">
        <v>1.167723014684396</v>
      </c>
      <c r="AD240">
        <v>0.93547840252839742</v>
      </c>
      <c r="AE240">
        <v>0.93234048225113264</v>
      </c>
      <c r="AF240">
        <v>0.87294053929857685</v>
      </c>
      <c r="AG240">
        <v>0.9776189472411132</v>
      </c>
      <c r="AH240">
        <v>0.88477841129492119</v>
      </c>
      <c r="AI240">
        <v>1.0234234373054649</v>
      </c>
      <c r="AJ240">
        <v>0.97966195310606841</v>
      </c>
      <c r="AK240">
        <v>0.78582560402649859</v>
      </c>
      <c r="AL240">
        <v>0.98492077158913183</v>
      </c>
      <c r="AM240">
        <v>1.060412854299432</v>
      </c>
      <c r="AN240">
        <v>0.99954952282915244</v>
      </c>
      <c r="AO240">
        <v>1.083692901763307</v>
      </c>
      <c r="AP240">
        <v>0.89778322732054328</v>
      </c>
      <c r="AQ240">
        <v>1.0097176245008961</v>
      </c>
      <c r="AR240">
        <v>0.94252533350542878</v>
      </c>
      <c r="AS240">
        <v>1.0616815946589599</v>
      </c>
      <c r="AT240">
        <v>0.82625859330814588</v>
      </c>
      <c r="AU240">
        <v>1.1028812544600699</v>
      </c>
      <c r="AV240">
        <v>0.87363975679705064</v>
      </c>
      <c r="AW240">
        <v>0.89137084143607559</v>
      </c>
      <c r="AX240">
        <v>1.081505138850485</v>
      </c>
      <c r="AY240">
        <v>1.012970624838069</v>
      </c>
      <c r="AZ240">
        <v>1.003365116600839</v>
      </c>
      <c r="BA240">
        <v>1.0938335618788551</v>
      </c>
      <c r="BB240">
        <v>1.09752673005144</v>
      </c>
      <c r="BC240">
        <v>0.81061763416507027</v>
      </c>
      <c r="BD240">
        <v>1.073994748890837</v>
      </c>
      <c r="BE240">
        <v>1.0318312038233699</v>
      </c>
      <c r="BF240">
        <v>0.91704997730786786</v>
      </c>
      <c r="BG240">
        <v>0.97488893558693124</v>
      </c>
      <c r="BH240">
        <v>0.80335036225883394</v>
      </c>
      <c r="BI240">
        <v>0.99469926376577444</v>
      </c>
      <c r="BJ240">
        <v>0.90460054479374841</v>
      </c>
      <c r="BK240">
        <v>0.97291899767639223</v>
      </c>
      <c r="BL240">
        <v>1.0813250245523831</v>
      </c>
      <c r="BM240">
        <v>0.94885397413882355</v>
      </c>
      <c r="BN240">
        <v>0.83947130173936713</v>
      </c>
      <c r="BO240">
        <v>1.036287028508764</v>
      </c>
      <c r="BP240">
        <v>0.90232581933411937</v>
      </c>
      <c r="BQ240">
        <v>0.87839479835285961</v>
      </c>
      <c r="BR240">
        <v>0.87157317534775092</v>
      </c>
      <c r="BS240">
        <v>1.0169647995233151</v>
      </c>
      <c r="BT240">
        <v>0.93712570525800198</v>
      </c>
      <c r="BU240">
        <v>0.99466347154188839</v>
      </c>
      <c r="BV240">
        <v>1.0155763333105079</v>
      </c>
      <c r="BW240">
        <v>0.91787995283192603</v>
      </c>
      <c r="BX240">
        <v>1.01882682493006</v>
      </c>
      <c r="BY240">
        <v>0.83595651408358107</v>
      </c>
      <c r="BZ240">
        <v>0.91562938412809125</v>
      </c>
      <c r="CA240">
        <v>1.2164632857159481</v>
      </c>
      <c r="CB240">
        <v>0.8582278810109637</v>
      </c>
      <c r="CC240">
        <v>1.0443234512366371</v>
      </c>
      <c r="CD240">
        <v>0.90891198324817191</v>
      </c>
      <c r="CE240">
        <v>0.8932312662077182</v>
      </c>
      <c r="CF240">
        <v>0.93147738096795485</v>
      </c>
      <c r="CG240">
        <v>0.82439596563526329</v>
      </c>
      <c r="CH240">
        <v>0.95499735746377823</v>
      </c>
      <c r="CI240">
        <v>1.095802608519949</v>
      </c>
      <c r="CJ240">
        <v>1.0184987557198619</v>
      </c>
      <c r="CK240">
        <v>0.8958538316196446</v>
      </c>
      <c r="CL240">
        <v>0.80839337901238506</v>
      </c>
      <c r="CM240">
        <v>1.059723356483562</v>
      </c>
      <c r="CN240">
        <v>0.99456287040073799</v>
      </c>
      <c r="CO240">
        <v>0.93757218275872045</v>
      </c>
      <c r="CP240">
        <v>0.95338372748121181</v>
      </c>
      <c r="CQ240">
        <v>0.93682113650769361</v>
      </c>
      <c r="CR240">
        <v>0.77928947375751678</v>
      </c>
      <c r="CS240">
        <v>0.96862890456692596</v>
      </c>
      <c r="CT240">
        <v>1.084514717930571</v>
      </c>
      <c r="CU240">
        <v>0.97822859510580384</v>
      </c>
      <c r="CV240">
        <v>0.93694393903550122</v>
      </c>
      <c r="CW240">
        <v>0.81559151573375221</v>
      </c>
      <c r="CX240">
        <v>1.0652969303169331</v>
      </c>
      <c r="CY240">
        <v>0.97424192881904936</v>
      </c>
      <c r="CZ240">
        <v>1.0152088282303049</v>
      </c>
      <c r="DA240">
        <v>0.9112264774724842</v>
      </c>
      <c r="DB240">
        <v>0.82966456958404111</v>
      </c>
      <c r="DC240">
        <v>1.1253047504564371</v>
      </c>
      <c r="DD240">
        <v>0.79113159835888391</v>
      </c>
      <c r="DE240">
        <v>1.0646034483045841</v>
      </c>
      <c r="DF240">
        <v>1.139603519115387</v>
      </c>
      <c r="DG240">
        <v>1.0369913034649021</v>
      </c>
      <c r="DH240">
        <v>1.049631988719077</v>
      </c>
      <c r="DI240">
        <v>0.93117636500286516</v>
      </c>
      <c r="DJ240">
        <v>0.86278779662705507</v>
      </c>
      <c r="DK240">
        <v>1.0723613290993299</v>
      </c>
      <c r="DL240">
        <v>1.0111769836042519</v>
      </c>
      <c r="DM240">
        <v>0.98712163527971164</v>
      </c>
      <c r="DN240">
        <v>0.89970747291494757</v>
      </c>
      <c r="DO240">
        <v>1.0198241458547439</v>
      </c>
      <c r="DP240">
        <v>0.94322484518926919</v>
      </c>
      <c r="DQ240">
        <v>0.91086177055936923</v>
      </c>
      <c r="DR240">
        <v>0.94932729350649125</v>
      </c>
      <c r="DS240">
        <v>1.0996200598629049</v>
      </c>
      <c r="DT240">
        <v>1.0395335198878961</v>
      </c>
      <c r="DU240">
        <v>0.87559212519847074</v>
      </c>
      <c r="DV240">
        <v>0.88185489321524491</v>
      </c>
      <c r="DW240">
        <v>0.88120991336287313</v>
      </c>
      <c r="DX240">
        <v>0.91618675999021315</v>
      </c>
      <c r="DY240">
        <v>0.95449573544197064</v>
      </c>
      <c r="DZ240">
        <v>0.93179999784523759</v>
      </c>
      <c r="EA240">
        <v>0.96802587219786895</v>
      </c>
      <c r="EB240">
        <v>0.88045058279953958</v>
      </c>
      <c r="EC240">
        <v>0.94145547248455475</v>
      </c>
      <c r="ED240">
        <v>1.056714771107911</v>
      </c>
      <c r="EE240">
        <v>0.96831761356419965</v>
      </c>
      <c r="EF240">
        <v>0.90968883220451058</v>
      </c>
      <c r="EG240">
        <v>0.97845297264699205</v>
      </c>
      <c r="EH240">
        <v>1.086744601638548</v>
      </c>
      <c r="EI240">
        <v>0.98749791857316938</v>
      </c>
      <c r="EJ240">
        <v>0.97994778753264322</v>
      </c>
      <c r="EK240">
        <v>1.042232491484669</v>
      </c>
      <c r="EL240">
        <v>0.95812446760558645</v>
      </c>
      <c r="EM240">
        <v>0.85251428444428223</v>
      </c>
      <c r="EN240">
        <v>1.0798912457297409</v>
      </c>
      <c r="EO240">
        <v>1.152431830184627</v>
      </c>
      <c r="EP240">
        <v>0.93492362582542843</v>
      </c>
      <c r="EQ240">
        <v>1.02313822940331</v>
      </c>
      <c r="ER240">
        <v>1.0846008484773091</v>
      </c>
      <c r="ES240">
        <v>1.041379810128876</v>
      </c>
      <c r="ET240">
        <v>0.95482096195661437</v>
      </c>
      <c r="EU240">
        <v>0.88082116853598913</v>
      </c>
      <c r="EV240">
        <v>1.0209840662285929</v>
      </c>
      <c r="EW240">
        <v>1.0656152617468031</v>
      </c>
      <c r="EX240">
        <v>1.035560618249544</v>
      </c>
      <c r="EY240">
        <v>0.9638817905755066</v>
      </c>
      <c r="EZ240">
        <v>0.84659183764014079</v>
      </c>
      <c r="FA240">
        <v>0.96206642128197617</v>
      </c>
      <c r="FB240">
        <v>1.1774518180341</v>
      </c>
      <c r="FC240">
        <v>0.87515054608121556</v>
      </c>
      <c r="FD240">
        <v>1.0881542840523291</v>
      </c>
      <c r="FE240">
        <v>1.0405716208917211</v>
      </c>
      <c r="FF240">
        <v>1.0092588399012601</v>
      </c>
      <c r="FG240">
        <v>0.98799303033760788</v>
      </c>
      <c r="FH240">
        <v>0.9009528116840968</v>
      </c>
      <c r="FI240">
        <v>0.89721855735255163</v>
      </c>
      <c r="FJ240">
        <v>0.95995849351681839</v>
      </c>
      <c r="FK240">
        <v>0.87232937033971358</v>
      </c>
      <c r="FL240">
        <v>1.030593250886594</v>
      </c>
      <c r="FM240">
        <v>1.0974640405142859</v>
      </c>
      <c r="FN240">
        <v>1.1126449300178141</v>
      </c>
      <c r="FO240">
        <v>0.90892133759885718</v>
      </c>
    </row>
    <row r="241" spans="1:171" x14ac:dyDescent="0.25">
      <c r="A241" s="1">
        <v>239</v>
      </c>
      <c r="B241" t="s">
        <v>180</v>
      </c>
      <c r="C241">
        <v>0.92331745968284562</v>
      </c>
      <c r="D241">
        <v>0.95399915730042839</v>
      </c>
      <c r="E241">
        <v>1.0250510503861221</v>
      </c>
      <c r="F241">
        <v>0.84798473060365753</v>
      </c>
      <c r="G241">
        <v>0.99428851269375595</v>
      </c>
      <c r="H241">
        <v>0.90160793592488897</v>
      </c>
      <c r="I241">
        <v>1.0061995363205749</v>
      </c>
      <c r="J241">
        <v>0.88811429993787872</v>
      </c>
      <c r="K241">
        <v>1.056382841645815</v>
      </c>
      <c r="L241">
        <v>1.0278732678294411</v>
      </c>
      <c r="M241">
        <v>1.1163632421324281</v>
      </c>
      <c r="N241">
        <v>1.063208706459257</v>
      </c>
      <c r="O241">
        <v>1.0122646715997941</v>
      </c>
      <c r="P241">
        <v>0.93474437873902239</v>
      </c>
      <c r="Q241">
        <v>0.96561435275108565</v>
      </c>
      <c r="R241">
        <v>1.133473990976068</v>
      </c>
      <c r="S241">
        <v>1.034546472010863</v>
      </c>
      <c r="T241">
        <v>0.99005263684996958</v>
      </c>
      <c r="U241">
        <v>1.0546399939426561</v>
      </c>
      <c r="V241">
        <v>1.037891477559781</v>
      </c>
      <c r="W241">
        <v>1.1197810910332631</v>
      </c>
      <c r="X241">
        <v>0.86669745550012911</v>
      </c>
      <c r="Y241">
        <v>1.0082041099217609</v>
      </c>
      <c r="Z241">
        <v>1.0328066355186249</v>
      </c>
      <c r="AA241">
        <v>1.0612194979787539</v>
      </c>
      <c r="AB241">
        <v>1.065572818675709</v>
      </c>
      <c r="AC241">
        <v>1.1433519649426951</v>
      </c>
      <c r="AD241">
        <v>1.0399023693613969</v>
      </c>
      <c r="AE241">
        <v>0.90696018300450165</v>
      </c>
      <c r="AF241">
        <v>1.1620793238810569</v>
      </c>
      <c r="AG241">
        <v>1.0473968739880291</v>
      </c>
      <c r="AH241">
        <v>0.95096069186742938</v>
      </c>
      <c r="AI241">
        <v>0.99891153497481122</v>
      </c>
      <c r="AJ241">
        <v>1.021911924299153</v>
      </c>
      <c r="AK241">
        <v>0.88216699811546351</v>
      </c>
      <c r="AL241">
        <v>0.930801161451974</v>
      </c>
      <c r="AM241">
        <v>0.998943153545788</v>
      </c>
      <c r="AN241">
        <v>1.036880582381926</v>
      </c>
      <c r="AO241">
        <v>1.0781664943098901</v>
      </c>
      <c r="AP241">
        <v>0.86263244774561187</v>
      </c>
      <c r="AQ241">
        <v>1.047872234560886</v>
      </c>
      <c r="AR241">
        <v>1.026266550852871</v>
      </c>
      <c r="AS241">
        <v>1.0912856413256651</v>
      </c>
      <c r="AT241">
        <v>0.89631124029596343</v>
      </c>
      <c r="AU241">
        <v>1.0718042403268859</v>
      </c>
      <c r="AV241">
        <v>0.72735607547919212</v>
      </c>
      <c r="AW241">
        <v>0.88570167052889215</v>
      </c>
      <c r="AX241">
        <v>1.1145798737035639</v>
      </c>
      <c r="AY241">
        <v>0.95031667203216719</v>
      </c>
      <c r="AZ241">
        <v>1.0538791413592381</v>
      </c>
      <c r="BA241">
        <v>1.1308407301746941</v>
      </c>
      <c r="BB241">
        <v>1.0665769737005359</v>
      </c>
      <c r="BC241">
        <v>0.92125636613196316</v>
      </c>
      <c r="BD241">
        <v>1.0258699836508069</v>
      </c>
      <c r="BE241">
        <v>1.0883143002212241</v>
      </c>
      <c r="BF241">
        <v>0.71902004760345239</v>
      </c>
      <c r="BG241">
        <v>1.0194653682215891</v>
      </c>
      <c r="BH241">
        <v>0.89312850208217753</v>
      </c>
      <c r="BI241">
        <v>1.018748583809864</v>
      </c>
      <c r="BJ241">
        <v>0.91122645603083685</v>
      </c>
      <c r="BK241">
        <v>0.94715840500843962</v>
      </c>
      <c r="BL241">
        <v>1.052544529497081</v>
      </c>
      <c r="BM241">
        <v>0.96363741822970816</v>
      </c>
      <c r="BN241">
        <v>0.8489614189530027</v>
      </c>
      <c r="BO241">
        <v>0.96889265458815155</v>
      </c>
      <c r="BP241">
        <v>1.0736653955046971</v>
      </c>
      <c r="BQ241">
        <v>0.97832023519161704</v>
      </c>
      <c r="BR241">
        <v>0.8966358663768359</v>
      </c>
      <c r="BS241">
        <v>1.048405294411056</v>
      </c>
      <c r="BT241">
        <v>1.019514213215414</v>
      </c>
      <c r="BU241">
        <v>1.0636388533268391</v>
      </c>
      <c r="BV241">
        <v>1.10264686861045</v>
      </c>
      <c r="BW241">
        <v>0.91269361730356524</v>
      </c>
      <c r="BX241">
        <v>0.91591189646941518</v>
      </c>
      <c r="BY241">
        <v>0.83903457798026226</v>
      </c>
      <c r="BZ241">
        <v>0.9434487564539582</v>
      </c>
      <c r="CA241">
        <v>1.0466388635279369</v>
      </c>
      <c r="CB241">
        <v>0.90676762100525921</v>
      </c>
      <c r="CC241">
        <v>1.064844608002036</v>
      </c>
      <c r="CD241">
        <v>0.99922328273123517</v>
      </c>
      <c r="CE241">
        <v>0.88812943939780686</v>
      </c>
      <c r="CF241">
        <v>0.99925002098918481</v>
      </c>
      <c r="CG241">
        <v>1.015419105339098</v>
      </c>
      <c r="CH241">
        <v>0.92616224883888376</v>
      </c>
      <c r="CI241">
        <v>1.1403380539597501</v>
      </c>
      <c r="CJ241">
        <v>1.000274583426036</v>
      </c>
      <c r="CK241">
        <v>0.99647704404407145</v>
      </c>
      <c r="CL241">
        <v>1.0130991514459919</v>
      </c>
      <c r="CM241">
        <v>0.98449299499825083</v>
      </c>
      <c r="CN241">
        <v>1.0195229963084551</v>
      </c>
      <c r="CO241">
        <v>0.97118128523704261</v>
      </c>
      <c r="CP241">
        <v>1.007898305612666</v>
      </c>
      <c r="CQ241">
        <v>0.99486191271961155</v>
      </c>
      <c r="CR241">
        <v>0.85729357648536719</v>
      </c>
      <c r="CS241">
        <v>0.93212419125339296</v>
      </c>
      <c r="CT241">
        <v>1.092855060712699</v>
      </c>
      <c r="CU241">
        <v>0.97053750029376318</v>
      </c>
      <c r="CV241">
        <v>0.93185210989067724</v>
      </c>
      <c r="CW241">
        <v>0.98351403819148397</v>
      </c>
      <c r="CX241">
        <v>1.112993085256323</v>
      </c>
      <c r="CY241">
        <v>0.93658994301152398</v>
      </c>
      <c r="CZ241">
        <v>0.95359307667770876</v>
      </c>
      <c r="DA241">
        <v>1.1094281690016421</v>
      </c>
      <c r="DB241">
        <v>0.94430562478890279</v>
      </c>
      <c r="DC241">
        <v>1.13308826894962</v>
      </c>
      <c r="DD241">
        <v>0.94613603567388282</v>
      </c>
      <c r="DE241">
        <v>1.0742472279139219</v>
      </c>
      <c r="DF241">
        <v>1.0458833422463909</v>
      </c>
      <c r="DG241">
        <v>1.0179230838116731</v>
      </c>
      <c r="DH241">
        <v>1.004495153126937</v>
      </c>
      <c r="DI241">
        <v>1.059417230936887</v>
      </c>
      <c r="DJ241">
        <v>0.99679658913743285</v>
      </c>
      <c r="DK241">
        <v>1.0725758643509491</v>
      </c>
      <c r="DL241">
        <v>1.02621850414288</v>
      </c>
      <c r="DM241">
        <v>0.90635765116568523</v>
      </c>
      <c r="DN241">
        <v>0.940951962785466</v>
      </c>
      <c r="DO241">
        <v>0.95724078798844436</v>
      </c>
      <c r="DP241">
        <v>0.97295611827627804</v>
      </c>
      <c r="DQ241">
        <v>0.98101330105404683</v>
      </c>
      <c r="DR241">
        <v>0.99690830629579641</v>
      </c>
      <c r="DS241">
        <v>1.0647693342778199</v>
      </c>
      <c r="DT241">
        <v>1.0925814142321251</v>
      </c>
      <c r="DU241">
        <v>0.93135862120064916</v>
      </c>
      <c r="DV241">
        <v>0.87051773525288834</v>
      </c>
      <c r="DW241">
        <v>0.92563763847534464</v>
      </c>
      <c r="DX241">
        <v>0.97972772413463982</v>
      </c>
      <c r="DY241">
        <v>0.90465671066876518</v>
      </c>
      <c r="DZ241">
        <v>0.92917914489664477</v>
      </c>
      <c r="EA241">
        <v>0.9163728357778762</v>
      </c>
      <c r="EB241">
        <v>0.74784271096077415</v>
      </c>
      <c r="EC241">
        <v>0.93912318451764598</v>
      </c>
      <c r="ED241">
        <v>1.0163260527919</v>
      </c>
      <c r="EE241">
        <v>1.068023582604136</v>
      </c>
      <c r="EF241">
        <v>0.98342281252928865</v>
      </c>
      <c r="EG241">
        <v>0.91945986050895989</v>
      </c>
      <c r="EH241">
        <v>0.99932367540310396</v>
      </c>
      <c r="EI241">
        <v>0.97100133149519441</v>
      </c>
      <c r="EJ241">
        <v>0.91381153059973763</v>
      </c>
      <c r="EK241">
        <v>1.079480850364209</v>
      </c>
      <c r="EL241">
        <v>0.87457639657191855</v>
      </c>
      <c r="EM241">
        <v>0.96111953802047478</v>
      </c>
      <c r="EN241">
        <v>1.0506509777899939</v>
      </c>
      <c r="EO241">
        <v>0.98870855066625118</v>
      </c>
      <c r="EP241">
        <v>0.90408802035751756</v>
      </c>
      <c r="EQ241">
        <v>0.98363267207770644</v>
      </c>
      <c r="ER241">
        <v>0.95332575798213604</v>
      </c>
      <c r="ES241">
        <v>0.93445777788730444</v>
      </c>
      <c r="ET241">
        <v>0.92201655671940441</v>
      </c>
      <c r="EU241">
        <v>0.8442349172335214</v>
      </c>
      <c r="EV241">
        <v>1.016420005310392</v>
      </c>
      <c r="EW241">
        <v>0.97095574988840416</v>
      </c>
      <c r="EX241">
        <v>0.95402358399021481</v>
      </c>
      <c r="EY241">
        <v>0.91583894695523116</v>
      </c>
      <c r="EZ241">
        <v>0.94224245897486758</v>
      </c>
      <c r="FA241">
        <v>1.014067071709728</v>
      </c>
      <c r="FB241">
        <v>1.0770765921197021</v>
      </c>
      <c r="FC241">
        <v>0.99018800977713517</v>
      </c>
      <c r="FD241">
        <v>0.94197101870351285</v>
      </c>
      <c r="FE241">
        <v>1.0646565063620059</v>
      </c>
      <c r="FF241">
        <v>1.1033540903533841</v>
      </c>
      <c r="FG241">
        <v>0.92435493164996585</v>
      </c>
      <c r="FH241">
        <v>0.82377833376467924</v>
      </c>
      <c r="FI241">
        <v>0.8607105660165012</v>
      </c>
      <c r="FJ241">
        <v>0.88080118779067673</v>
      </c>
      <c r="FK241">
        <v>0.74584349902319469</v>
      </c>
      <c r="FL241">
        <v>1.145253039393535</v>
      </c>
      <c r="FM241">
        <v>1.0676209931192859</v>
      </c>
      <c r="FN241">
        <v>1.053581376452388</v>
      </c>
      <c r="FO241">
        <v>0.94515793117639924</v>
      </c>
    </row>
    <row r="242" spans="1:171" x14ac:dyDescent="0.25">
      <c r="A242" s="1">
        <v>240</v>
      </c>
      <c r="B242" t="s">
        <v>174</v>
      </c>
      <c r="C242">
        <v>0.83715760600004263</v>
      </c>
      <c r="D242">
        <v>0.97412348004626081</v>
      </c>
      <c r="E242">
        <v>0.91550049625688779</v>
      </c>
      <c r="F242">
        <v>0.84382799922455576</v>
      </c>
      <c r="G242">
        <v>0.83998083927441869</v>
      </c>
      <c r="H242">
        <v>0.87972941582638053</v>
      </c>
      <c r="I242">
        <v>1.0548875091105561</v>
      </c>
      <c r="J242">
        <v>0.78089967691334483</v>
      </c>
      <c r="K242">
        <v>0.95685797366319192</v>
      </c>
      <c r="L242">
        <v>0.90568394022210741</v>
      </c>
      <c r="M242">
        <v>1.0164925157593989</v>
      </c>
      <c r="N242">
        <v>0.88836353399780954</v>
      </c>
      <c r="O242">
        <v>0.83800758135492226</v>
      </c>
      <c r="P242">
        <v>0.80631965748496437</v>
      </c>
      <c r="Q242">
        <v>0.77247448429930055</v>
      </c>
      <c r="R242">
        <v>0.94590155106852081</v>
      </c>
      <c r="S242">
        <v>1.0501454272508921</v>
      </c>
      <c r="T242">
        <v>0.84147149744326566</v>
      </c>
      <c r="U242">
        <v>0.94415897381898162</v>
      </c>
      <c r="V242">
        <v>0.86473914910102267</v>
      </c>
      <c r="W242">
        <v>0.93071555368411918</v>
      </c>
      <c r="X242">
        <v>0.82639010878755703</v>
      </c>
      <c r="Y242">
        <v>0.82185492941703731</v>
      </c>
      <c r="Z242">
        <v>0.86431834237354066</v>
      </c>
      <c r="AA242">
        <v>0.93514699235236165</v>
      </c>
      <c r="AB242">
        <v>0.9041647744629624</v>
      </c>
      <c r="AC242">
        <v>0.86159594512742921</v>
      </c>
      <c r="AD242">
        <v>0.93805713909456079</v>
      </c>
      <c r="AE242">
        <v>0.77901771851033474</v>
      </c>
      <c r="AF242">
        <v>1.0257688358213159</v>
      </c>
      <c r="AG242">
        <v>0.8142829492225635</v>
      </c>
      <c r="AH242">
        <v>0.87899153479487036</v>
      </c>
      <c r="AI242">
        <v>0.81379613701786901</v>
      </c>
      <c r="AJ242">
        <v>0.89539003290133368</v>
      </c>
      <c r="AK242">
        <v>0.7840613611685523</v>
      </c>
      <c r="AL242">
        <v>0.85700727624924644</v>
      </c>
      <c r="AM242">
        <v>0.86389053439288344</v>
      </c>
      <c r="AN242">
        <v>0.95687033680885636</v>
      </c>
      <c r="AO242">
        <v>0.8753118478986246</v>
      </c>
      <c r="AP242">
        <v>0.72448208443069717</v>
      </c>
      <c r="AQ242">
        <v>0.95054513037823041</v>
      </c>
      <c r="AR242">
        <v>0.91726503268656423</v>
      </c>
      <c r="AS242">
        <v>0.84185256463133784</v>
      </c>
      <c r="AT242">
        <v>0.97419609949530006</v>
      </c>
      <c r="AU242">
        <v>0.91910441097458639</v>
      </c>
      <c r="AV242">
        <v>0.76614825051815016</v>
      </c>
      <c r="AW242">
        <v>0.78914001678356849</v>
      </c>
      <c r="AX242">
        <v>0.96465830872036962</v>
      </c>
      <c r="AY242">
        <v>0.89918059234604664</v>
      </c>
      <c r="AZ242">
        <v>0.9322559015246048</v>
      </c>
      <c r="BA242">
        <v>0.94006363617554722</v>
      </c>
      <c r="BB242">
        <v>0.8883609847319841</v>
      </c>
      <c r="BC242">
        <v>0.92505211290041522</v>
      </c>
      <c r="BD242">
        <v>1.021360291430417</v>
      </c>
      <c r="BE242">
        <v>1.0895690983153219</v>
      </c>
      <c r="BF242">
        <v>0.74455453091456858</v>
      </c>
      <c r="BG242">
        <v>0.82755702698916789</v>
      </c>
      <c r="BH242">
        <v>0.84961151104717592</v>
      </c>
      <c r="BI242">
        <v>0.99173086472826799</v>
      </c>
      <c r="BJ242">
        <v>0.77324864217875255</v>
      </c>
      <c r="BK242">
        <v>0.91897874959799997</v>
      </c>
      <c r="BL242">
        <v>0.9904930870375992</v>
      </c>
      <c r="BM242">
        <v>1.026994666132502</v>
      </c>
      <c r="BN242">
        <v>0.84319005236097289</v>
      </c>
      <c r="BO242">
        <v>0.85929410351039259</v>
      </c>
      <c r="BP242">
        <v>0.91956711885765641</v>
      </c>
      <c r="BQ242">
        <v>0.91123521421355458</v>
      </c>
      <c r="BR242">
        <v>0.79267632118613729</v>
      </c>
      <c r="BS242">
        <v>0.85505449015296564</v>
      </c>
      <c r="BT242">
        <v>0.93754580298836365</v>
      </c>
      <c r="BU242">
        <v>0.85349237540050815</v>
      </c>
      <c r="BV242">
        <v>0.92111524298146541</v>
      </c>
      <c r="BW242">
        <v>0.86876739456739849</v>
      </c>
      <c r="BX242">
        <v>0.9247071872074708</v>
      </c>
      <c r="BY242">
        <v>0.89601760694014121</v>
      </c>
      <c r="BZ242">
        <v>0.82694476745403389</v>
      </c>
      <c r="CA242">
        <v>0.92736967006151438</v>
      </c>
      <c r="CB242">
        <v>0.85728193671775677</v>
      </c>
      <c r="CC242">
        <v>0.89286728217058775</v>
      </c>
      <c r="CD242">
        <v>0.88511402907187975</v>
      </c>
      <c r="CE242">
        <v>0.87960145591296424</v>
      </c>
      <c r="CF242">
        <v>0.97367869664999962</v>
      </c>
      <c r="CG242">
        <v>0.83794281857593711</v>
      </c>
      <c r="CH242">
        <v>0.85846384827857269</v>
      </c>
      <c r="CI242">
        <v>0.91056801688717004</v>
      </c>
      <c r="CJ242">
        <v>0.80493531219743275</v>
      </c>
      <c r="CK242">
        <v>0.86427739152158567</v>
      </c>
      <c r="CL242">
        <v>0.88688217158373994</v>
      </c>
      <c r="CM242">
        <v>0.938347097600154</v>
      </c>
      <c r="CN242">
        <v>0.80997972142948971</v>
      </c>
      <c r="CO242">
        <v>0.86683410185459964</v>
      </c>
      <c r="CP242">
        <v>0.90820470016903476</v>
      </c>
      <c r="CQ242">
        <v>0.90406786694755725</v>
      </c>
      <c r="CR242">
        <v>0.82995639514945418</v>
      </c>
      <c r="CS242">
        <v>0.86694019899311181</v>
      </c>
      <c r="CT242">
        <v>0.90229480687608177</v>
      </c>
      <c r="CU242">
        <v>0.92983004423361637</v>
      </c>
      <c r="CV242">
        <v>0.82274043524618856</v>
      </c>
      <c r="CW242">
        <v>0.82604693039434451</v>
      </c>
      <c r="CX242">
        <v>0.97655199147474403</v>
      </c>
      <c r="CY242">
        <v>0.82870627407025932</v>
      </c>
      <c r="CZ242">
        <v>0.82698521411819825</v>
      </c>
      <c r="DA242">
        <v>1.006873261097315</v>
      </c>
      <c r="DB242">
        <v>0.8840222684726986</v>
      </c>
      <c r="DC242">
        <v>0.85789579922001946</v>
      </c>
      <c r="DD242">
        <v>0.98303384596994881</v>
      </c>
      <c r="DE242">
        <v>0.9508524603187829</v>
      </c>
      <c r="DF242">
        <v>0.91582937849840318</v>
      </c>
      <c r="DG242">
        <v>0.96139967747663002</v>
      </c>
      <c r="DH242">
        <v>0.92039674537910077</v>
      </c>
      <c r="DI242">
        <v>0.86472264382541086</v>
      </c>
      <c r="DJ242">
        <v>0.87328598484411835</v>
      </c>
      <c r="DK242">
        <v>0.88939660538520793</v>
      </c>
      <c r="DL242">
        <v>0.92370998948506</v>
      </c>
      <c r="DM242">
        <v>0.85409190484614461</v>
      </c>
      <c r="DN242">
        <v>0.9274372703326268</v>
      </c>
      <c r="DO242">
        <v>0.87099757748986539</v>
      </c>
      <c r="DP242">
        <v>0.90816833226979476</v>
      </c>
      <c r="DQ242">
        <v>0.87128130191953224</v>
      </c>
      <c r="DR242">
        <v>0.8770154410932004</v>
      </c>
      <c r="DS242">
        <v>0.86435523575082651</v>
      </c>
      <c r="DT242">
        <v>0.88723995021798885</v>
      </c>
      <c r="DU242">
        <v>0.82069700943056378</v>
      </c>
      <c r="DV242">
        <v>0.77211135239930018</v>
      </c>
      <c r="DW242">
        <v>0.8918855995908318</v>
      </c>
      <c r="DX242">
        <v>0.89063204504957716</v>
      </c>
      <c r="DY242">
        <v>0.78094356510860363</v>
      </c>
      <c r="DZ242">
        <v>0.76864192544384335</v>
      </c>
      <c r="EA242">
        <v>0.85416624800159813</v>
      </c>
      <c r="EB242">
        <v>0.6899256878925758</v>
      </c>
      <c r="EC242">
        <v>0.89354205477229554</v>
      </c>
      <c r="ED242">
        <v>0.84818160803957765</v>
      </c>
      <c r="EE242">
        <v>0.92439069344693436</v>
      </c>
      <c r="EF242">
        <v>0.86898100854346716</v>
      </c>
      <c r="EG242">
        <v>0.78537006414793387</v>
      </c>
      <c r="EH242">
        <v>0.80822041131357292</v>
      </c>
      <c r="EI242">
        <v>1.0055635931950679</v>
      </c>
      <c r="EJ242">
        <v>0.85331752210134193</v>
      </c>
      <c r="EK242">
        <v>0.82812175216903705</v>
      </c>
      <c r="EL242">
        <v>0.7138143277479766</v>
      </c>
      <c r="EM242">
        <v>0.86323858837105094</v>
      </c>
      <c r="EN242">
        <v>0.87413666123710743</v>
      </c>
      <c r="EO242">
        <v>0.93561724400395363</v>
      </c>
      <c r="EP242">
        <v>0.76853020666015759</v>
      </c>
      <c r="EQ242">
        <v>0.77174647951689757</v>
      </c>
      <c r="ER242">
        <v>0.91514338462956923</v>
      </c>
      <c r="ES242">
        <v>0.7814302949183255</v>
      </c>
      <c r="ET242">
        <v>0.83286402529752923</v>
      </c>
      <c r="EU242">
        <v>0.72545162185322354</v>
      </c>
      <c r="EV242">
        <v>0.71696473632946767</v>
      </c>
      <c r="EW242">
        <v>0.83750435984451543</v>
      </c>
      <c r="EX242">
        <v>0.86684800450005761</v>
      </c>
      <c r="EY242">
        <v>0.84060731115289844</v>
      </c>
      <c r="EZ242">
        <v>0.91020492611558979</v>
      </c>
      <c r="FA242">
        <v>0.76902531228229831</v>
      </c>
      <c r="FB242">
        <v>0.85300576856523469</v>
      </c>
      <c r="FC242">
        <v>0.95741338769509843</v>
      </c>
      <c r="FD242">
        <v>0.83060638109938145</v>
      </c>
      <c r="FE242">
        <v>0.96745592687015236</v>
      </c>
      <c r="FF242">
        <v>0.93237730243182559</v>
      </c>
      <c r="FG242">
        <v>0.83344200542329183</v>
      </c>
      <c r="FH242">
        <v>0.73677521160485648</v>
      </c>
      <c r="FI242">
        <v>0.75724378549253746</v>
      </c>
      <c r="FJ242">
        <v>0.79947554678413402</v>
      </c>
      <c r="FK242">
        <v>0.71484050983832137</v>
      </c>
      <c r="FL242">
        <v>1.0137101809212239</v>
      </c>
      <c r="FM242">
        <v>0.94971523291489435</v>
      </c>
      <c r="FN242">
        <v>0.82675097865593894</v>
      </c>
      <c r="FO242">
        <v>0.81276427238847493</v>
      </c>
    </row>
    <row r="243" spans="1:171" x14ac:dyDescent="0.25">
      <c r="A243" s="1">
        <v>241</v>
      </c>
      <c r="B243" t="s">
        <v>174</v>
      </c>
      <c r="C243">
        <v>1.0091087174844471</v>
      </c>
      <c r="D243">
        <v>0.95450728446938016</v>
      </c>
      <c r="E243">
        <v>0.97917280442810517</v>
      </c>
      <c r="F243">
        <v>0.88206035640241665</v>
      </c>
      <c r="G243">
        <v>0.84402442105489384</v>
      </c>
      <c r="H243">
        <v>0.91981395448298742</v>
      </c>
      <c r="I243">
        <v>1.013032655493874</v>
      </c>
      <c r="J243">
        <v>0.93718110527662801</v>
      </c>
      <c r="K243">
        <v>1.0872112936042371</v>
      </c>
      <c r="L243">
        <v>0.97950951367598382</v>
      </c>
      <c r="M243">
        <v>0.89590911431672093</v>
      </c>
      <c r="N243">
        <v>1.047185358155178</v>
      </c>
      <c r="O243">
        <v>0.85412379769012914</v>
      </c>
      <c r="P243">
        <v>0.8927684664399328</v>
      </c>
      <c r="Q243">
        <v>0.94342627966830117</v>
      </c>
      <c r="R243">
        <v>1.1110283466076389</v>
      </c>
      <c r="S243">
        <v>0.970900316458984</v>
      </c>
      <c r="T243">
        <v>0.78047582142586824</v>
      </c>
      <c r="U243">
        <v>1.1559464337971539</v>
      </c>
      <c r="V243">
        <v>0.92623688394830817</v>
      </c>
      <c r="W243">
        <v>1.029603913351292</v>
      </c>
      <c r="X243">
        <v>0.84398852320880879</v>
      </c>
      <c r="Y243">
        <v>0.91956053513715519</v>
      </c>
      <c r="Z243">
        <v>1.006226069064166</v>
      </c>
      <c r="AA243">
        <v>1.0095859340500111</v>
      </c>
      <c r="AB243">
        <v>1.063866092391818</v>
      </c>
      <c r="AC243">
        <v>0.91687041780862755</v>
      </c>
      <c r="AD243">
        <v>1.024171888020915</v>
      </c>
      <c r="AE243">
        <v>0.87497595942075146</v>
      </c>
      <c r="AF243">
        <v>1.1146896613552</v>
      </c>
      <c r="AG243">
        <v>1.0244604529608641</v>
      </c>
      <c r="AH243">
        <v>0.82889384433349489</v>
      </c>
      <c r="AI243">
        <v>0.86962751466917165</v>
      </c>
      <c r="AJ243">
        <v>0.69561773821490069</v>
      </c>
      <c r="AK243">
        <v>0.98893962454289264</v>
      </c>
      <c r="AL243">
        <v>0.86187973220171388</v>
      </c>
      <c r="AM243">
        <v>0.89161798644538381</v>
      </c>
      <c r="AN243">
        <v>0.9741547672141474</v>
      </c>
      <c r="AO243">
        <v>1.008591439055754</v>
      </c>
      <c r="AP243">
        <v>0.95838139720898941</v>
      </c>
      <c r="AQ243">
        <v>0.91792000674772201</v>
      </c>
      <c r="AR243">
        <v>0.99989942477248595</v>
      </c>
      <c r="AS243">
        <v>0.93407561853437915</v>
      </c>
      <c r="AT243">
        <v>0.96309657561296935</v>
      </c>
      <c r="AU243">
        <v>0.94210226913420358</v>
      </c>
      <c r="AV243">
        <v>1.0205403104726449</v>
      </c>
      <c r="AW243">
        <v>0.89832222370698112</v>
      </c>
      <c r="AX243">
        <v>0.84361851198941118</v>
      </c>
      <c r="AY243">
        <v>0.86504340574526817</v>
      </c>
      <c r="AZ243">
        <v>0.99621156600399718</v>
      </c>
      <c r="BA243">
        <v>0.9539088523396746</v>
      </c>
      <c r="BB243">
        <v>0.85590699345222865</v>
      </c>
      <c r="BC243">
        <v>1.046385342601541</v>
      </c>
      <c r="BD243">
        <v>0.80087950113700623</v>
      </c>
      <c r="BE243">
        <v>0.77851359735808801</v>
      </c>
      <c r="BF243">
        <v>0.84545157272459914</v>
      </c>
      <c r="BG243">
        <v>0.8460890485224194</v>
      </c>
      <c r="BH243">
        <v>1.207599313473372</v>
      </c>
      <c r="BI243">
        <v>0.91224105074913098</v>
      </c>
      <c r="BJ243">
        <v>0.96125238355867959</v>
      </c>
      <c r="BK243">
        <v>0.91320543864468684</v>
      </c>
      <c r="BL243">
        <v>1.020238011200417</v>
      </c>
      <c r="BM243">
        <v>0.95147222782725083</v>
      </c>
      <c r="BN243">
        <v>0.87825298236815807</v>
      </c>
      <c r="BO243">
        <v>0.93204577268620725</v>
      </c>
      <c r="BP243">
        <v>0.91964018191999719</v>
      </c>
      <c r="BQ243">
        <v>0.92308080216701716</v>
      </c>
      <c r="BR243">
        <v>0.92352106530789402</v>
      </c>
      <c r="BS243">
        <v>1.0414111287764409</v>
      </c>
      <c r="BT243">
        <v>0.96974645134479909</v>
      </c>
      <c r="BU243">
        <v>0.66259062582088191</v>
      </c>
      <c r="BV243">
        <v>1.1670134726217469</v>
      </c>
      <c r="BW243">
        <v>0.97962940727281123</v>
      </c>
      <c r="BX243">
        <v>0.95167407700990236</v>
      </c>
      <c r="BY243">
        <v>0.84837480800924947</v>
      </c>
      <c r="BZ243">
        <v>0.76649435332431659</v>
      </c>
      <c r="CA243">
        <v>0.75852385916256926</v>
      </c>
      <c r="CB243">
        <v>0.93503958980066459</v>
      </c>
      <c r="CC243">
        <v>0.97479178674414801</v>
      </c>
      <c r="CD243">
        <v>0.92416138720730645</v>
      </c>
      <c r="CE243">
        <v>0.97606963191650165</v>
      </c>
      <c r="CF243">
        <v>1.03531709329556</v>
      </c>
      <c r="CG243">
        <v>1.0547131146014801</v>
      </c>
      <c r="CH243">
        <v>1.11072815563303</v>
      </c>
      <c r="CI243">
        <v>0.77877140524846489</v>
      </c>
      <c r="CJ243">
        <v>0.91440378127000721</v>
      </c>
      <c r="CK243">
        <v>0.83569799578986714</v>
      </c>
      <c r="CL243">
        <v>1.1283011796147151</v>
      </c>
      <c r="CM243">
        <v>1.018069358826361</v>
      </c>
      <c r="CN243">
        <v>1.0775169238853619</v>
      </c>
      <c r="CO243">
        <v>0.90689574871310363</v>
      </c>
      <c r="CP243">
        <v>0.98782529211526082</v>
      </c>
      <c r="CQ243">
        <v>1.035961684274932</v>
      </c>
      <c r="CR243">
        <v>0.96617382641777838</v>
      </c>
      <c r="CS243">
        <v>0.97107738893323403</v>
      </c>
      <c r="CT243">
        <v>1.1012317699479239</v>
      </c>
      <c r="CU243">
        <v>0.9440110279970888</v>
      </c>
      <c r="CV243">
        <v>1.0919089440695851</v>
      </c>
      <c r="CW243">
        <v>0.99362546533600016</v>
      </c>
      <c r="CX243">
        <v>0.93290500520526765</v>
      </c>
      <c r="CY243">
        <v>0.96133907850185263</v>
      </c>
      <c r="CZ243">
        <v>0.69932832352902663</v>
      </c>
      <c r="DA243">
        <v>1.0790419943404861</v>
      </c>
      <c r="DB243">
        <v>1.0836262894716531</v>
      </c>
      <c r="DC243">
        <v>1.046333523412442</v>
      </c>
      <c r="DD243">
        <v>1.0511212243957959</v>
      </c>
      <c r="DE243">
        <v>1.0041593405952269</v>
      </c>
      <c r="DF243">
        <v>1.1093446726913021</v>
      </c>
      <c r="DG243">
        <v>0.99300369041260261</v>
      </c>
      <c r="DH243">
        <v>0.94959483669205036</v>
      </c>
      <c r="DI243">
        <v>0.98766744884257363</v>
      </c>
      <c r="DJ243">
        <v>0.83011834432246534</v>
      </c>
      <c r="DK243">
        <v>1.0898434008920901</v>
      </c>
      <c r="DL243">
        <v>0.93967102913149658</v>
      </c>
      <c r="DM243">
        <v>0.90211456402055024</v>
      </c>
      <c r="DN243">
        <v>1.0248163914386621</v>
      </c>
      <c r="DO243">
        <v>0.89051855509944711</v>
      </c>
      <c r="DP243">
        <v>0.80600598089767139</v>
      </c>
      <c r="DQ243">
        <v>0.92424239250950835</v>
      </c>
      <c r="DR243">
        <v>0.98386996120932235</v>
      </c>
      <c r="DS243">
        <v>0.98299954459391836</v>
      </c>
      <c r="DT243">
        <v>0.84943995039340348</v>
      </c>
      <c r="DU243">
        <v>0.99266740261715636</v>
      </c>
      <c r="DV243">
        <v>0.98118899418998518</v>
      </c>
      <c r="DW243">
        <v>0.97320607518269575</v>
      </c>
      <c r="DX243">
        <v>1.017670252830343</v>
      </c>
      <c r="DY243">
        <v>1.038309355786794</v>
      </c>
      <c r="DZ243">
        <v>1.0753101301055821</v>
      </c>
      <c r="EA243">
        <v>0.93692667324351997</v>
      </c>
      <c r="EB243">
        <v>1.0009628748738719</v>
      </c>
      <c r="EC243">
        <v>0.78849727566779582</v>
      </c>
      <c r="ED243">
        <v>0.92338653623316358</v>
      </c>
      <c r="EE243">
        <v>0.88484421332528818</v>
      </c>
      <c r="EF243">
        <v>0.97065107492944158</v>
      </c>
      <c r="EG243">
        <v>1.01441561456397</v>
      </c>
      <c r="EH243">
        <v>0.81730093087868683</v>
      </c>
      <c r="EI243">
        <v>0.97922257207575825</v>
      </c>
      <c r="EJ243">
        <v>0.83593049162383515</v>
      </c>
      <c r="EK243">
        <v>1.022159016042254</v>
      </c>
      <c r="EL243">
        <v>1.040997870485328</v>
      </c>
      <c r="EM243">
        <v>0.90325563543843801</v>
      </c>
      <c r="EN243">
        <v>1.013308962853394</v>
      </c>
      <c r="EO243">
        <v>0.90114816439968759</v>
      </c>
      <c r="EP243">
        <v>1.036577255035124</v>
      </c>
      <c r="EQ243">
        <v>0.94903462480550482</v>
      </c>
      <c r="ER243">
        <v>0.79369703141827042</v>
      </c>
      <c r="ES243">
        <v>0.94490415339696565</v>
      </c>
      <c r="ET243">
        <v>0.79916842277578759</v>
      </c>
      <c r="EU243">
        <v>0.78611505897824163</v>
      </c>
      <c r="EV243">
        <v>0.96383411365475402</v>
      </c>
      <c r="EW243">
        <v>0.91199483164315776</v>
      </c>
      <c r="EX243">
        <v>0.91207414936101805</v>
      </c>
      <c r="EY243">
        <v>0.92965388586912479</v>
      </c>
      <c r="EZ243">
        <v>0.8533157537283057</v>
      </c>
      <c r="FA243">
        <v>0.83055077787843035</v>
      </c>
      <c r="FB243">
        <v>0.87117391598119254</v>
      </c>
      <c r="FC243">
        <v>1.044342765999021</v>
      </c>
      <c r="FD243">
        <v>0.9768725294770354</v>
      </c>
      <c r="FE243">
        <v>0.80624328992172467</v>
      </c>
      <c r="FF243">
        <v>0.8432285303644661</v>
      </c>
      <c r="FG243">
        <v>1.108263493833066</v>
      </c>
      <c r="FH243">
        <v>0.95523101890080642</v>
      </c>
      <c r="FI243">
        <v>0.93849244154523204</v>
      </c>
      <c r="FJ243">
        <v>0.97950428747679119</v>
      </c>
      <c r="FK243">
        <v>0.96894668501441161</v>
      </c>
      <c r="FL243">
        <v>1.0000548298609879</v>
      </c>
      <c r="FM243">
        <v>0.96176198208489916</v>
      </c>
      <c r="FN243">
        <v>0.83746931914004608</v>
      </c>
      <c r="FO243">
        <v>0.95940256961737902</v>
      </c>
    </row>
    <row r="244" spans="1:171" x14ac:dyDescent="0.25">
      <c r="A244" s="1">
        <v>242</v>
      </c>
      <c r="B244" t="s">
        <v>182</v>
      </c>
      <c r="C244">
        <v>1.067331892880188</v>
      </c>
      <c r="D244">
        <v>0.93583374087914162</v>
      </c>
      <c r="E244">
        <v>0.92220960798220741</v>
      </c>
      <c r="F244">
        <v>0.93896671892380323</v>
      </c>
      <c r="G244">
        <v>0.90860027935792742</v>
      </c>
      <c r="H244">
        <v>0.96108512296736015</v>
      </c>
      <c r="I244">
        <v>0.98133573452776757</v>
      </c>
      <c r="J244">
        <v>0.967432180002196</v>
      </c>
      <c r="K244">
        <v>1.0662395018554709</v>
      </c>
      <c r="L244">
        <v>0.97554665666323792</v>
      </c>
      <c r="M244">
        <v>0.96657344601409478</v>
      </c>
      <c r="N244">
        <v>0.92023779062011579</v>
      </c>
      <c r="O244">
        <v>0.98974459213817856</v>
      </c>
      <c r="P244">
        <v>0.90927005382214476</v>
      </c>
      <c r="Q244">
        <v>0.97421591075774361</v>
      </c>
      <c r="R244">
        <v>0.97311543513948118</v>
      </c>
      <c r="S244">
        <v>0.99346010598078882</v>
      </c>
      <c r="T244">
        <v>0.82495197384979801</v>
      </c>
      <c r="U244">
        <v>0.98798497768410565</v>
      </c>
      <c r="V244">
        <v>1.036571361611959</v>
      </c>
      <c r="W244">
        <v>0.92860569523322345</v>
      </c>
      <c r="X244">
        <v>0.86604960657455787</v>
      </c>
      <c r="Y244">
        <v>0.93399384296807042</v>
      </c>
      <c r="Z244">
        <v>1.0803929699443511</v>
      </c>
      <c r="AA244">
        <v>0.97291790666451805</v>
      </c>
      <c r="AB244">
        <v>0.91075407119143559</v>
      </c>
      <c r="AC244">
        <v>0.89112101391781684</v>
      </c>
      <c r="AD244">
        <v>1.0587252767038591</v>
      </c>
      <c r="AE244">
        <v>0.82720260455992156</v>
      </c>
      <c r="AF244">
        <v>0.95901484273925541</v>
      </c>
      <c r="AG244">
        <v>0.97150859341178342</v>
      </c>
      <c r="AH244">
        <v>0.84191661601788315</v>
      </c>
      <c r="AI244">
        <v>0.86295227442176647</v>
      </c>
      <c r="AJ244">
        <v>0.75407972429195735</v>
      </c>
      <c r="AK244">
        <v>0.99676416809464119</v>
      </c>
      <c r="AL244">
        <v>0.82874934141225498</v>
      </c>
      <c r="AM244">
        <v>0.88172953404798582</v>
      </c>
      <c r="AN244">
        <v>0.89348527819742007</v>
      </c>
      <c r="AO244">
        <v>0.94409768410633743</v>
      </c>
      <c r="AP244">
        <v>1.1184868420229259</v>
      </c>
      <c r="AQ244">
        <v>0.86046922823896466</v>
      </c>
      <c r="AR244">
        <v>1.0022662668339319</v>
      </c>
      <c r="AS244">
        <v>0.86879283321763012</v>
      </c>
      <c r="AT244">
        <v>0.93462988177575079</v>
      </c>
      <c r="AU244">
        <v>0.91299709742765678</v>
      </c>
      <c r="AV244">
        <v>1.2958053286524069</v>
      </c>
      <c r="AW244">
        <v>0.85297021008866414</v>
      </c>
      <c r="AX244">
        <v>0.88351345543155446</v>
      </c>
      <c r="AY244">
        <v>0.98443685167992601</v>
      </c>
      <c r="AZ244">
        <v>1.0017508995841991</v>
      </c>
      <c r="BA244">
        <v>0.97536741185779197</v>
      </c>
      <c r="BB244">
        <v>0.90252357160651675</v>
      </c>
      <c r="BC244">
        <v>0.98615584510025822</v>
      </c>
      <c r="BD244">
        <v>0.92286152238401442</v>
      </c>
      <c r="BE244">
        <v>0.76872552363504953</v>
      </c>
      <c r="BF244">
        <v>0.9068980074074976</v>
      </c>
      <c r="BG244">
        <v>0.82987652970310821</v>
      </c>
      <c r="BH244">
        <v>1.0157036326452029</v>
      </c>
      <c r="BI244">
        <v>0.94709143715100241</v>
      </c>
      <c r="BJ244">
        <v>0.89122689224560869</v>
      </c>
      <c r="BK244">
        <v>0.92268168131664485</v>
      </c>
      <c r="BL244">
        <v>1.012637306189782</v>
      </c>
      <c r="BM244">
        <v>0.96684395056656225</v>
      </c>
      <c r="BN244">
        <v>0.79870138547511871</v>
      </c>
      <c r="BO244">
        <v>0.9293837077243664</v>
      </c>
      <c r="BP244">
        <v>0.91057913511352839</v>
      </c>
      <c r="BQ244">
        <v>0.85275490765008166</v>
      </c>
      <c r="BR244">
        <v>0.92270411350449077</v>
      </c>
      <c r="BS244">
        <v>0.93838084014850209</v>
      </c>
      <c r="BT244">
        <v>0.8318862284123355</v>
      </c>
      <c r="BU244">
        <v>0.74183652669277611</v>
      </c>
      <c r="BV244">
        <v>1.018090460803402</v>
      </c>
      <c r="BW244">
        <v>0.94550181944417999</v>
      </c>
      <c r="BX244">
        <v>0.98040186645297878</v>
      </c>
      <c r="BY244">
        <v>0.75931678673115588</v>
      </c>
      <c r="BZ244">
        <v>0.75986285542997578</v>
      </c>
      <c r="CA244">
        <v>0.82169360669617009</v>
      </c>
      <c r="CB244">
        <v>1.023581981533318</v>
      </c>
      <c r="CC244">
        <v>0.96751694688905643</v>
      </c>
      <c r="CD244">
        <v>0.94559638195042017</v>
      </c>
      <c r="CE244">
        <v>1.0682115964970991</v>
      </c>
      <c r="CF244">
        <v>0.95692955476456443</v>
      </c>
      <c r="CG244">
        <v>0.93368255968344516</v>
      </c>
      <c r="CH244">
        <v>1.006526056641418</v>
      </c>
      <c r="CI244">
        <v>0.73322044226776784</v>
      </c>
      <c r="CJ244">
        <v>0.93859165609768958</v>
      </c>
      <c r="CK244">
        <v>0.85335506138711603</v>
      </c>
      <c r="CL244">
        <v>1.0202836098115231</v>
      </c>
      <c r="CM244">
        <v>0.9869505346394748</v>
      </c>
      <c r="CN244">
        <v>0.99620937317129843</v>
      </c>
      <c r="CO244">
        <v>0.9398449904288354</v>
      </c>
      <c r="CP244">
        <v>0.9414405218363866</v>
      </c>
      <c r="CQ244">
        <v>0.94635384307781545</v>
      </c>
      <c r="CR244">
        <v>0.96489516996537961</v>
      </c>
      <c r="CS244">
        <v>0.97842392888088436</v>
      </c>
      <c r="CT244">
        <v>1.005914946552882</v>
      </c>
      <c r="CU244">
        <v>0.97186540696971757</v>
      </c>
      <c r="CV244">
        <v>1.1284024539974731</v>
      </c>
      <c r="CW244">
        <v>0.93050769822634738</v>
      </c>
      <c r="CX244">
        <v>0.96928419258990817</v>
      </c>
      <c r="CY244">
        <v>0.97376771364810744</v>
      </c>
      <c r="CZ244">
        <v>0.75509602167573497</v>
      </c>
      <c r="DA244">
        <v>0.96447783855629199</v>
      </c>
      <c r="DB244">
        <v>0.96535332455404599</v>
      </c>
      <c r="DC244">
        <v>0.91158553168245016</v>
      </c>
      <c r="DD244">
        <v>1.0018015444066151</v>
      </c>
      <c r="DE244">
        <v>1.054594703287399</v>
      </c>
      <c r="DF244">
        <v>0.95807836284313719</v>
      </c>
      <c r="DG244">
        <v>0.87720025352826714</v>
      </c>
      <c r="DH244">
        <v>0.95398508689532202</v>
      </c>
      <c r="DI244">
        <v>0.96910621447363998</v>
      </c>
      <c r="DJ244">
        <v>0.85645710689353516</v>
      </c>
      <c r="DK244">
        <v>1.0203508437864099</v>
      </c>
      <c r="DL244">
        <v>0.87270250227247992</v>
      </c>
      <c r="DM244">
        <v>0.90055988531328091</v>
      </c>
      <c r="DN244">
        <v>0.94101469084528022</v>
      </c>
      <c r="DO244">
        <v>0.90693844921903966</v>
      </c>
      <c r="DP244">
        <v>0.76022640375731554</v>
      </c>
      <c r="DQ244">
        <v>0.88717547721322088</v>
      </c>
      <c r="DR244">
        <v>1.032230328993075</v>
      </c>
      <c r="DS244">
        <v>0.97265394918904502</v>
      </c>
      <c r="DT244">
        <v>0.80582610508725427</v>
      </c>
      <c r="DU244">
        <v>1.0066689229580601</v>
      </c>
      <c r="DV244">
        <v>0.92930067627420121</v>
      </c>
      <c r="DW244">
        <v>0.9770485539392012</v>
      </c>
      <c r="DX244">
        <v>0.98763255723630883</v>
      </c>
      <c r="DY244">
        <v>0.97548923895990258</v>
      </c>
      <c r="DZ244">
        <v>1.0130352309416291</v>
      </c>
      <c r="EA244">
        <v>0.93639371955991479</v>
      </c>
      <c r="EB244">
        <v>0.92533228571052462</v>
      </c>
      <c r="EC244">
        <v>0.84056658565912279</v>
      </c>
      <c r="ED244">
        <v>0.91226326617742681</v>
      </c>
      <c r="EE244">
        <v>0.87620018540030919</v>
      </c>
      <c r="EF244">
        <v>0.97053763404520321</v>
      </c>
      <c r="EG244">
        <v>0.97251358956020906</v>
      </c>
      <c r="EH244">
        <v>0.79250897167779966</v>
      </c>
      <c r="EI244">
        <v>1.048183588496947</v>
      </c>
      <c r="EJ244">
        <v>0.92133396512702703</v>
      </c>
      <c r="EK244">
        <v>0.98279942271913046</v>
      </c>
      <c r="EL244">
        <v>0.90837034553837759</v>
      </c>
      <c r="EM244">
        <v>0.8931254723696046</v>
      </c>
      <c r="EN244">
        <v>0.96912682107956882</v>
      </c>
      <c r="EO244">
        <v>0.90330700539194164</v>
      </c>
      <c r="EP244">
        <v>1.004687204617182</v>
      </c>
      <c r="EQ244">
        <v>0.97760174622370821</v>
      </c>
      <c r="ER244">
        <v>0.84759716954242259</v>
      </c>
      <c r="ES244">
        <v>0.92922407273630736</v>
      </c>
      <c r="ET244">
        <v>0.87934968306509642</v>
      </c>
      <c r="EU244">
        <v>0.75944359131653572</v>
      </c>
      <c r="EV244">
        <v>0.93042887283128717</v>
      </c>
      <c r="EW244">
        <v>0.89727443728142153</v>
      </c>
      <c r="EX244">
        <v>0.94917428723062958</v>
      </c>
      <c r="EY244">
        <v>0.86831191144838549</v>
      </c>
      <c r="EZ244">
        <v>0.83976878445567615</v>
      </c>
      <c r="FA244">
        <v>0.84298554055815844</v>
      </c>
      <c r="FB244">
        <v>0.79740068911650586</v>
      </c>
      <c r="FC244">
        <v>1.0766795524488879</v>
      </c>
      <c r="FD244">
        <v>0.91923654479503136</v>
      </c>
      <c r="FE244">
        <v>0.82013782457585449</v>
      </c>
      <c r="FF244">
        <v>0.7854469903973077</v>
      </c>
      <c r="FG244">
        <v>1.091038669132472</v>
      </c>
      <c r="FH244">
        <v>0.94951016039053315</v>
      </c>
      <c r="FI244">
        <v>1.019745708487281</v>
      </c>
      <c r="FJ244">
        <v>1.019982702672221</v>
      </c>
      <c r="FK244">
        <v>1.025219081532204</v>
      </c>
      <c r="FL244">
        <v>0.9758369092455248</v>
      </c>
      <c r="FM244">
        <v>0.87931040047855469</v>
      </c>
      <c r="FN244">
        <v>0.80815166974631081</v>
      </c>
      <c r="FO244">
        <v>0.95755463334820723</v>
      </c>
    </row>
    <row r="245" spans="1:171" x14ac:dyDescent="0.25">
      <c r="A245" s="1">
        <v>243</v>
      </c>
      <c r="B245" t="s">
        <v>174</v>
      </c>
      <c r="C245">
        <v>1.1672481626428131</v>
      </c>
      <c r="D245">
        <v>1.0153830396105461</v>
      </c>
      <c r="E245">
        <v>1.06244314766972</v>
      </c>
      <c r="F245">
        <v>1.0044909963798101</v>
      </c>
      <c r="G245">
        <v>1.0265466221443931</v>
      </c>
      <c r="H245">
        <v>1.027487936710501</v>
      </c>
      <c r="I245">
        <v>0.98931254019423376</v>
      </c>
      <c r="J245">
        <v>0.9267727540103512</v>
      </c>
      <c r="K245">
        <v>0.99020441325788322</v>
      </c>
      <c r="L245">
        <v>1.0632103306996461</v>
      </c>
      <c r="M245">
        <v>1.016302006473417</v>
      </c>
      <c r="N245">
        <v>0.99331151143865282</v>
      </c>
      <c r="O245">
        <v>1.0386722979855081</v>
      </c>
      <c r="P245">
        <v>0.99738447371691408</v>
      </c>
      <c r="Q245">
        <v>1.0609878047286889</v>
      </c>
      <c r="R245">
        <v>1.0649306784403489</v>
      </c>
      <c r="S245">
        <v>1.018830007575694</v>
      </c>
      <c r="T245">
        <v>0.88616021175649495</v>
      </c>
      <c r="U245">
        <v>1.1256547112258479</v>
      </c>
      <c r="V245">
        <v>1.004229637395764</v>
      </c>
      <c r="W245">
        <v>1.2481662167016641</v>
      </c>
      <c r="X245">
        <v>1.0218430405858581</v>
      </c>
      <c r="Y245">
        <v>1.021733710775087</v>
      </c>
      <c r="Z245">
        <v>1.2693231849233171</v>
      </c>
      <c r="AA245">
        <v>1.112036603384734</v>
      </c>
      <c r="AB245">
        <v>0.99885127207641078</v>
      </c>
      <c r="AC245">
        <v>0.92803348114627682</v>
      </c>
      <c r="AD245">
        <v>1.0746437815948611</v>
      </c>
      <c r="AE245">
        <v>0.96040595363059855</v>
      </c>
      <c r="AF245">
        <v>0.9526147204825296</v>
      </c>
      <c r="AG245">
        <v>1.0330793354294221</v>
      </c>
      <c r="AH245">
        <v>0.96989165752280504</v>
      </c>
      <c r="AI245">
        <v>1.0321047770131271</v>
      </c>
      <c r="AJ245">
        <v>0.78917689638242894</v>
      </c>
      <c r="AK245">
        <v>1.009990350758992</v>
      </c>
      <c r="AL245">
        <v>0.92568462047207278</v>
      </c>
      <c r="AM245">
        <v>0.90807810779330422</v>
      </c>
      <c r="AN245">
        <v>1.036732012712098</v>
      </c>
      <c r="AO245">
        <v>0.98520927255343416</v>
      </c>
      <c r="AP245">
        <v>1.0846992681268031</v>
      </c>
      <c r="AQ245">
        <v>0.91855007345495721</v>
      </c>
      <c r="AR245">
        <v>1.042693652303516</v>
      </c>
      <c r="AS245">
        <v>0.94735040120955205</v>
      </c>
      <c r="AT245">
        <v>0.9381581456084146</v>
      </c>
      <c r="AU245">
        <v>1.0741300353533509</v>
      </c>
      <c r="AV245">
        <v>1.1497716326148779</v>
      </c>
      <c r="AW245">
        <v>0.96972893361777279</v>
      </c>
      <c r="AX245">
        <v>0.99233505304471314</v>
      </c>
      <c r="AY245">
        <v>1.009010000572667</v>
      </c>
      <c r="AZ245">
        <v>1.010991196554663</v>
      </c>
      <c r="BA245">
        <v>0.95405303210277925</v>
      </c>
      <c r="BB245">
        <v>0.92868401356868602</v>
      </c>
      <c r="BC245">
        <v>1.0988279543074959</v>
      </c>
      <c r="BD245">
        <v>0.9935366468804232</v>
      </c>
      <c r="BE245">
        <v>0.82659168704268682</v>
      </c>
      <c r="BF245">
        <v>0.97323355298589265</v>
      </c>
      <c r="BG245">
        <v>1.0860883605910041</v>
      </c>
      <c r="BH245">
        <v>1.0158217026501479</v>
      </c>
      <c r="BI245">
        <v>1.0723260212384349</v>
      </c>
      <c r="BJ245">
        <v>0.9281267112713264</v>
      </c>
      <c r="BK245">
        <v>0.95198613922862096</v>
      </c>
      <c r="BL245">
        <v>0.9797428051085032</v>
      </c>
      <c r="BM245">
        <v>1.0270796132860061</v>
      </c>
      <c r="BN245">
        <v>0.95545024553018043</v>
      </c>
      <c r="BO245">
        <v>1.0455220254287589</v>
      </c>
      <c r="BP245">
        <v>0.94390525752106835</v>
      </c>
      <c r="BQ245">
        <v>0.9453787628666932</v>
      </c>
      <c r="BR245">
        <v>0.97761293972551599</v>
      </c>
      <c r="BS245">
        <v>1.0291469063366041</v>
      </c>
      <c r="BT245">
        <v>0.93376224407247355</v>
      </c>
      <c r="BU245">
        <v>0.94244320739855758</v>
      </c>
      <c r="BV245">
        <v>1.0140631807051861</v>
      </c>
      <c r="BW245">
        <v>0.98440584185946722</v>
      </c>
      <c r="BX245">
        <v>1.0359044169156999</v>
      </c>
      <c r="BY245">
        <v>0.88430900800797752</v>
      </c>
      <c r="BZ245">
        <v>0.6860677260053466</v>
      </c>
      <c r="CA245">
        <v>1.023730704146828</v>
      </c>
      <c r="CB245">
        <v>0.99660580917153041</v>
      </c>
      <c r="CC245">
        <v>1.045293970597428</v>
      </c>
      <c r="CD245">
        <v>0.98874286442303083</v>
      </c>
      <c r="CE245">
        <v>1.112392981189531</v>
      </c>
      <c r="CF245">
        <v>1.0236071515953471</v>
      </c>
      <c r="CG245">
        <v>1.0405640802976719</v>
      </c>
      <c r="CH245">
        <v>1.071756277855237</v>
      </c>
      <c r="CI245">
        <v>0.95722824234880555</v>
      </c>
      <c r="CJ245">
        <v>1.0051438045496459</v>
      </c>
      <c r="CK245">
        <v>0.9424658824800054</v>
      </c>
      <c r="CL245">
        <v>1.112794419219546</v>
      </c>
      <c r="CM245">
        <v>1.0848566923750129</v>
      </c>
      <c r="CN245">
        <v>1.0162657755570199</v>
      </c>
      <c r="CO245">
        <v>1.0206352163066399</v>
      </c>
      <c r="CP245">
        <v>0.99888488555010058</v>
      </c>
      <c r="CQ245">
        <v>1.012410148130336</v>
      </c>
      <c r="CR245">
        <v>0.99303713287152162</v>
      </c>
      <c r="CS245">
        <v>1.177895680681432</v>
      </c>
      <c r="CT245">
        <v>1.1799567893877201</v>
      </c>
      <c r="CU245">
        <v>1.092489970679652</v>
      </c>
      <c r="CV245">
        <v>1.186071026886707</v>
      </c>
      <c r="CW245">
        <v>0.98525297858418381</v>
      </c>
      <c r="CX245">
        <v>1.1202162887802971</v>
      </c>
      <c r="CY245">
        <v>1.0490773341327799</v>
      </c>
      <c r="CZ245">
        <v>0.91785815845457563</v>
      </c>
      <c r="DA245">
        <v>1.045649427811536</v>
      </c>
      <c r="DB245">
        <v>1.0148152433464159</v>
      </c>
      <c r="DC245">
        <v>1.165979183913084</v>
      </c>
      <c r="DD245">
        <v>1.0859352997873171</v>
      </c>
      <c r="DE245">
        <v>1.108521322421677</v>
      </c>
      <c r="DF245">
        <v>1.103321849646139</v>
      </c>
      <c r="DG245">
        <v>0.94241441039260798</v>
      </c>
      <c r="DH245">
        <v>1.0039901913106479</v>
      </c>
      <c r="DI245">
        <v>1.0305469629365001</v>
      </c>
      <c r="DJ245">
        <v>0.9519231925137136</v>
      </c>
      <c r="DK245">
        <v>1.1334130601736441</v>
      </c>
      <c r="DL245">
        <v>0.95511135504881883</v>
      </c>
      <c r="DM245">
        <v>0.97470510876408478</v>
      </c>
      <c r="DN245">
        <v>0.95104887548389139</v>
      </c>
      <c r="DO245">
        <v>0.82769023797978181</v>
      </c>
      <c r="DP245">
        <v>0.91137062233601285</v>
      </c>
      <c r="DQ245">
        <v>0.97605184628969521</v>
      </c>
      <c r="DR245">
        <v>0.96851998237817483</v>
      </c>
      <c r="DS245">
        <v>0.90870000362418635</v>
      </c>
      <c r="DT245">
        <v>1.0532483987906771</v>
      </c>
      <c r="DU245">
        <v>1.0906141312703721</v>
      </c>
      <c r="DV245">
        <v>1.076609530757703</v>
      </c>
      <c r="DW245">
        <v>1.0688182550517691</v>
      </c>
      <c r="DX245">
        <v>1.2077052173174561</v>
      </c>
      <c r="DY245">
        <v>1.016242878044725</v>
      </c>
      <c r="DZ245">
        <v>0.98218524310304722</v>
      </c>
      <c r="EA245">
        <v>1.041348612668979</v>
      </c>
      <c r="EB245">
        <v>0.96263742797015694</v>
      </c>
      <c r="EC245">
        <v>0.93083691008294445</v>
      </c>
      <c r="ED245">
        <v>1.030467762387016</v>
      </c>
      <c r="EE245">
        <v>0.97056693027931684</v>
      </c>
      <c r="EF245">
        <v>0.94874717553886445</v>
      </c>
      <c r="EG245">
        <v>0.92521399604907939</v>
      </c>
      <c r="EH245">
        <v>0.81671986536227814</v>
      </c>
      <c r="EI245">
        <v>1.098781252683285</v>
      </c>
      <c r="EJ245">
        <v>0.83697689209590609</v>
      </c>
      <c r="EK245">
        <v>1.0301325642244581</v>
      </c>
      <c r="EL245">
        <v>0.95521879785657038</v>
      </c>
      <c r="EM245">
        <v>0.95604909673136518</v>
      </c>
      <c r="EN245">
        <v>1.020990750940729</v>
      </c>
      <c r="EO245">
        <v>1.031151426286985</v>
      </c>
      <c r="EP245">
        <v>0.98738861084340845</v>
      </c>
      <c r="EQ245">
        <v>1.1076308050974319</v>
      </c>
      <c r="ER245">
        <v>0.97587948494539045</v>
      </c>
      <c r="ES245">
        <v>0.89835350785808432</v>
      </c>
      <c r="ET245">
        <v>1.061753218051614</v>
      </c>
      <c r="EU245">
        <v>0.91263492176893724</v>
      </c>
      <c r="EV245">
        <v>1.036971356847274</v>
      </c>
      <c r="EW245">
        <v>0.95336575058348283</v>
      </c>
      <c r="EX245">
        <v>1.0874109024605469</v>
      </c>
      <c r="EY245">
        <v>0.86520375612959055</v>
      </c>
      <c r="EZ245">
        <v>0.93457209388695295</v>
      </c>
      <c r="FA245">
        <v>0.98382008551042477</v>
      </c>
      <c r="FB245">
        <v>0.88072718030727326</v>
      </c>
      <c r="FC245">
        <v>1.103546544205859</v>
      </c>
      <c r="FD245">
        <v>1.0221823594957291</v>
      </c>
      <c r="FE245">
        <v>1.0194392228476781</v>
      </c>
      <c r="FF245">
        <v>0.88536323403490991</v>
      </c>
      <c r="FG245">
        <v>1.059569134742238</v>
      </c>
      <c r="FH245">
        <v>1.0340269824478181</v>
      </c>
      <c r="FI245">
        <v>1.0983671756158211</v>
      </c>
      <c r="FJ245">
        <v>1.0815394212652889</v>
      </c>
      <c r="FK245">
        <v>1.0283106780896509</v>
      </c>
      <c r="FL245">
        <v>0.95547301060382461</v>
      </c>
      <c r="FM245">
        <v>0.9503894506817816</v>
      </c>
      <c r="FN245">
        <v>0.82819973509952005</v>
      </c>
      <c r="FO245">
        <v>1.0051619996405849</v>
      </c>
    </row>
    <row r="246" spans="1:171" x14ac:dyDescent="0.25">
      <c r="A246" s="1">
        <v>244</v>
      </c>
      <c r="B246" t="s">
        <v>187</v>
      </c>
      <c r="C246">
        <v>1.0203649254946869</v>
      </c>
      <c r="D246">
        <v>1.0055927965379621</v>
      </c>
      <c r="E246">
        <v>0.91021158286823445</v>
      </c>
      <c r="F246">
        <v>0.88374459221636059</v>
      </c>
      <c r="G246">
        <v>0.96207192166754318</v>
      </c>
      <c r="H246">
        <v>0.92111101017316821</v>
      </c>
      <c r="I246">
        <v>1.0703159497246539</v>
      </c>
      <c r="J246">
        <v>0.96559655142010659</v>
      </c>
      <c r="K246">
        <v>0.7989172346541451</v>
      </c>
      <c r="L246">
        <v>1.033049388704345</v>
      </c>
      <c r="M246">
        <v>1.0392473814713761</v>
      </c>
      <c r="N246">
        <v>0.94454554786161482</v>
      </c>
      <c r="O246">
        <v>1.053690954263788</v>
      </c>
      <c r="P246">
        <v>0.94354705282353357</v>
      </c>
      <c r="Q246">
        <v>1.0348832997917241</v>
      </c>
      <c r="R246">
        <v>1.11360992951877</v>
      </c>
      <c r="S246">
        <v>0.87738144623029124</v>
      </c>
      <c r="T246">
        <v>0.96979733641819199</v>
      </c>
      <c r="U246">
        <v>1.086108235455066</v>
      </c>
      <c r="V246">
        <v>0.90917085662717123</v>
      </c>
      <c r="W246">
        <v>1.0570588659124369</v>
      </c>
      <c r="X246">
        <v>0.90768612471782495</v>
      </c>
      <c r="Y246">
        <v>0.92217949671306121</v>
      </c>
      <c r="Z246">
        <v>1.105113386870779</v>
      </c>
      <c r="AA246">
        <v>1.0579146951713581</v>
      </c>
      <c r="AB246">
        <v>1.070930827507784</v>
      </c>
      <c r="AC246">
        <v>0.90992251649805755</v>
      </c>
      <c r="AD246">
        <v>0.83828686667646457</v>
      </c>
      <c r="AE246">
        <v>1.0308859403260091</v>
      </c>
      <c r="AF246">
        <v>0.99624830789986563</v>
      </c>
      <c r="AG246">
        <v>1.0522656365991081</v>
      </c>
      <c r="AH246">
        <v>0.87121512342967844</v>
      </c>
      <c r="AI246">
        <v>0.94532653252424081</v>
      </c>
      <c r="AJ246">
        <v>0.81044327578166042</v>
      </c>
      <c r="AK246">
        <v>0.93961965974420125</v>
      </c>
      <c r="AL246">
        <v>0.88184664904652621</v>
      </c>
      <c r="AM246">
        <v>0.78894587305692632</v>
      </c>
      <c r="AN246">
        <v>0.84037348975190507</v>
      </c>
      <c r="AO246">
        <v>0.91193211624472093</v>
      </c>
      <c r="AP246">
        <v>0.94360107511033442</v>
      </c>
      <c r="AQ246">
        <v>0.95031599571541558</v>
      </c>
      <c r="AR246">
        <v>0.95798549598414517</v>
      </c>
      <c r="AS246">
        <v>1.0762414361746311</v>
      </c>
      <c r="AT246">
        <v>1.1314225613909019</v>
      </c>
      <c r="AU246">
        <v>1.027108018789699</v>
      </c>
      <c r="AV246">
        <v>0.99954639563867409</v>
      </c>
      <c r="AW246">
        <v>0.97361130954090003</v>
      </c>
      <c r="AX246">
        <v>1.097698423081789</v>
      </c>
      <c r="AY246">
        <v>0.8264488822810242</v>
      </c>
      <c r="AZ246">
        <v>0.84060140878171596</v>
      </c>
      <c r="BA246">
        <v>1.0968218738084849</v>
      </c>
      <c r="BB246">
        <v>0.93859931742086644</v>
      </c>
      <c r="BC246">
        <v>1.021463999604036</v>
      </c>
      <c r="BD246">
        <v>0.81690557277987352</v>
      </c>
      <c r="BE246">
        <v>1.0095318389672481</v>
      </c>
      <c r="BF246">
        <v>1.0678886007485311</v>
      </c>
      <c r="BG246">
        <v>1.177733953528765</v>
      </c>
      <c r="BH246">
        <v>0.77936801776395204</v>
      </c>
      <c r="BI246">
        <v>0.95984558346117799</v>
      </c>
      <c r="BJ246">
        <v>0.96264382537385396</v>
      </c>
      <c r="BK246">
        <v>0.95365429955297565</v>
      </c>
      <c r="BL246">
        <v>0.84608454625591012</v>
      </c>
      <c r="BM246">
        <v>0.89236983463976294</v>
      </c>
      <c r="BN246">
        <v>0.72433773437136983</v>
      </c>
      <c r="BO246">
        <v>0.88482022144215622</v>
      </c>
      <c r="BP246">
        <v>0.95683615024443591</v>
      </c>
      <c r="BQ246">
        <v>1.076028727036807</v>
      </c>
      <c r="BR246">
        <v>0.89486300873057545</v>
      </c>
      <c r="BS246">
        <v>1.168172686610309</v>
      </c>
      <c r="BT246">
        <v>0.94175822195633663</v>
      </c>
      <c r="BU246">
        <v>1.0100611192601969</v>
      </c>
      <c r="BV246">
        <v>0.73202570807463851</v>
      </c>
      <c r="BW246">
        <v>1.004677443180678</v>
      </c>
      <c r="BX246">
        <v>0.90365707430196884</v>
      </c>
      <c r="BY246">
        <v>0.91088737296012523</v>
      </c>
      <c r="BZ246">
        <v>0.93311300622346016</v>
      </c>
      <c r="CA246">
        <v>1.0537356967082521</v>
      </c>
      <c r="CB246">
        <v>0.83257897913728052</v>
      </c>
      <c r="CC246">
        <v>1.0576524824276321</v>
      </c>
      <c r="CD246">
        <v>0.90252478972194083</v>
      </c>
      <c r="CE246">
        <v>1.2338894974961789</v>
      </c>
      <c r="CF246">
        <v>1.0594183829898911</v>
      </c>
      <c r="CG246">
        <v>1.002872730961601</v>
      </c>
      <c r="CH246">
        <v>1.083542526396287</v>
      </c>
      <c r="CI246">
        <v>1.020283377969835</v>
      </c>
      <c r="CJ246">
        <v>0.81820971715646174</v>
      </c>
      <c r="CK246">
        <v>0.84509740538618761</v>
      </c>
      <c r="CL246">
        <v>0.78877820255416387</v>
      </c>
      <c r="CM246">
        <v>1.065606609276625</v>
      </c>
      <c r="CN246">
        <v>0.83540547155657718</v>
      </c>
      <c r="CO246">
        <v>1.0003979927815709</v>
      </c>
      <c r="CP246">
        <v>0.97698393483307999</v>
      </c>
      <c r="CQ246">
        <v>1.0057610784395681</v>
      </c>
      <c r="CR246">
        <v>1.0680713313316179</v>
      </c>
      <c r="CS246">
        <v>1.015343106462808</v>
      </c>
      <c r="CT246">
        <v>1.0606927808419659</v>
      </c>
      <c r="CU246">
        <v>0.91511956644217285</v>
      </c>
      <c r="CV246">
        <v>1.0276520262649651</v>
      </c>
      <c r="CW246">
        <v>0.93371464179403718</v>
      </c>
      <c r="CX246">
        <v>1.0577316083866559</v>
      </c>
      <c r="CY246">
        <v>0.96126321536143589</v>
      </c>
      <c r="CZ246">
        <v>0.95493325146690722</v>
      </c>
      <c r="DA246">
        <v>1.0422745716028401</v>
      </c>
      <c r="DB246">
        <v>1.119776525923762</v>
      </c>
      <c r="DC246">
        <v>0.97337642282982584</v>
      </c>
      <c r="DD246">
        <v>0.82878867055121186</v>
      </c>
      <c r="DE246">
        <v>0.97572129539416441</v>
      </c>
      <c r="DF246">
        <v>1.1456550473627849</v>
      </c>
      <c r="DG246">
        <v>0.92343986861652838</v>
      </c>
      <c r="DH246">
        <v>1.1064715736996851</v>
      </c>
      <c r="DI246">
        <v>1.14505960672644</v>
      </c>
      <c r="DJ246">
        <v>0.96132256432804564</v>
      </c>
      <c r="DK246">
        <v>1.144691173186732</v>
      </c>
      <c r="DL246">
        <v>0.93626667054263157</v>
      </c>
      <c r="DM246">
        <v>0.95382586469675779</v>
      </c>
      <c r="DN246">
        <v>1.029242533751467</v>
      </c>
      <c r="DO246">
        <v>0.84780876038089781</v>
      </c>
      <c r="DP246">
        <v>1.203335635561201</v>
      </c>
      <c r="DQ246">
        <v>0.95618975892319125</v>
      </c>
      <c r="DR246">
        <v>0.77584890115429184</v>
      </c>
      <c r="DS246">
        <v>0.87714416560435071</v>
      </c>
      <c r="DT246">
        <v>1.1991845772370631</v>
      </c>
      <c r="DU246">
        <v>1.015097532440485</v>
      </c>
      <c r="DV246">
        <v>0.92587360023477538</v>
      </c>
      <c r="DW246">
        <v>1.14163335948874</v>
      </c>
      <c r="DX246">
        <v>0.99089916056906036</v>
      </c>
      <c r="DY246">
        <v>1.0316140418064259</v>
      </c>
      <c r="DZ246">
        <v>0.95227785423951683</v>
      </c>
      <c r="EA246">
        <v>1.038030759170113</v>
      </c>
      <c r="EB246">
        <v>1.129111545479305</v>
      </c>
      <c r="EC246">
        <v>1.05286199953572</v>
      </c>
      <c r="ED246">
        <v>0.88513787603911209</v>
      </c>
      <c r="EE246">
        <v>1.2420288768843519</v>
      </c>
      <c r="EF246">
        <v>0.77589613520033762</v>
      </c>
      <c r="EG246">
        <v>0.77259031755144092</v>
      </c>
      <c r="EH246">
        <v>0.88096849314420711</v>
      </c>
      <c r="EI246">
        <v>0.80645172174277102</v>
      </c>
      <c r="EJ246">
        <v>0.99625842364889716</v>
      </c>
      <c r="EK246">
        <v>0.91542832172333444</v>
      </c>
      <c r="EL246">
        <v>1.0571165326261811</v>
      </c>
      <c r="EM246">
        <v>0.96606404218828756</v>
      </c>
      <c r="EN246">
        <v>0.95184492570814783</v>
      </c>
      <c r="EO246">
        <v>1.1443386277026311</v>
      </c>
      <c r="EP246">
        <v>0.85316541605028506</v>
      </c>
      <c r="EQ246">
        <v>0.97958410414756836</v>
      </c>
      <c r="ER246">
        <v>1.074708717352282</v>
      </c>
      <c r="ES246">
        <v>0.97537055205737622</v>
      </c>
      <c r="ET246">
        <v>0.94006212221838792</v>
      </c>
      <c r="EU246">
        <v>1.0696389670709721</v>
      </c>
      <c r="EV246">
        <v>0.98206883295784797</v>
      </c>
      <c r="EW246">
        <v>0.83264058170826416</v>
      </c>
      <c r="EX246">
        <v>1.155710456093773</v>
      </c>
      <c r="EY246">
        <v>0.84178094425838645</v>
      </c>
      <c r="EZ246">
        <v>1.0044828808731909</v>
      </c>
      <c r="FA246">
        <v>1.0771589050222621</v>
      </c>
      <c r="FB246">
        <v>0.75892667911133482</v>
      </c>
      <c r="FC246">
        <v>0.93312195447850721</v>
      </c>
      <c r="FD246">
        <v>0.91281074598709999</v>
      </c>
      <c r="FE246">
        <v>1.0893533304679519</v>
      </c>
      <c r="FF246">
        <v>1.0197333401909441</v>
      </c>
      <c r="FG246">
        <v>0.95439171970781489</v>
      </c>
      <c r="FH246">
        <v>1.0854681047438219</v>
      </c>
      <c r="FI246">
        <v>0.99181729156580423</v>
      </c>
      <c r="FJ246">
        <v>1.018444894330528</v>
      </c>
      <c r="FK246">
        <v>1.0567394858655721</v>
      </c>
      <c r="FL246">
        <v>0.88312891168674612</v>
      </c>
      <c r="FM246">
        <v>0.95098213195508596</v>
      </c>
      <c r="FN246">
        <v>0.95986387798630757</v>
      </c>
      <c r="FO246">
        <v>0.96917144850686876</v>
      </c>
    </row>
    <row r="247" spans="1:171" x14ac:dyDescent="0.25">
      <c r="A247" s="1">
        <v>245</v>
      </c>
      <c r="B247" t="s">
        <v>181</v>
      </c>
      <c r="C247">
        <v>0.99541777073516524</v>
      </c>
      <c r="D247">
        <v>1.002177691261992</v>
      </c>
      <c r="E247">
        <v>0.93786663132294079</v>
      </c>
      <c r="F247">
        <v>0.90518368654274517</v>
      </c>
      <c r="G247">
        <v>1.006833271083631</v>
      </c>
      <c r="H247">
        <v>0.8406282520543007</v>
      </c>
      <c r="I247">
        <v>1.0208813090180811</v>
      </c>
      <c r="J247">
        <v>0.92654704696666679</v>
      </c>
      <c r="K247">
        <v>0.68915421913244634</v>
      </c>
      <c r="L247">
        <v>0.98553594777275522</v>
      </c>
      <c r="M247">
        <v>1.092203420853705</v>
      </c>
      <c r="N247">
        <v>0.89828145398572345</v>
      </c>
      <c r="O247">
        <v>0.95528547895979565</v>
      </c>
      <c r="P247">
        <v>0.93947748364744998</v>
      </c>
      <c r="Q247">
        <v>1.025704201843014</v>
      </c>
      <c r="R247">
        <v>1.10593544488255</v>
      </c>
      <c r="S247">
        <v>1.0224239831134481</v>
      </c>
      <c r="T247">
        <v>0.9609661591825448</v>
      </c>
      <c r="U247">
        <v>0.88595486528052669</v>
      </c>
      <c r="V247">
        <v>0.74824039407812171</v>
      </c>
      <c r="W247">
        <v>1.0688236807287681</v>
      </c>
      <c r="X247">
        <v>0.86698577935555854</v>
      </c>
      <c r="Y247">
        <v>0.99644720919932361</v>
      </c>
      <c r="Z247">
        <v>0.98815030658115843</v>
      </c>
      <c r="AA247">
        <v>0.95518748595811043</v>
      </c>
      <c r="AB247">
        <v>1.0536183879461829</v>
      </c>
      <c r="AC247">
        <v>0.86260968852600683</v>
      </c>
      <c r="AD247">
        <v>0.79315427144175787</v>
      </c>
      <c r="AE247">
        <v>1.004282919478412</v>
      </c>
      <c r="AF247">
        <v>0.95884124436558837</v>
      </c>
      <c r="AG247">
        <v>1.0725206584496401</v>
      </c>
      <c r="AH247">
        <v>0.95435274014311078</v>
      </c>
      <c r="AI247">
        <v>0.94391385583387954</v>
      </c>
      <c r="AJ247">
        <v>0.81158363331666794</v>
      </c>
      <c r="AK247">
        <v>0.9512652125336456</v>
      </c>
      <c r="AL247">
        <v>1.0360756530365181</v>
      </c>
      <c r="AM247">
        <v>0.75019786669597133</v>
      </c>
      <c r="AN247">
        <v>0.83332585497145051</v>
      </c>
      <c r="AO247">
        <v>0.84694143611917028</v>
      </c>
      <c r="AP247">
        <v>0.92623344674485297</v>
      </c>
      <c r="AQ247">
        <v>0.8914147061207256</v>
      </c>
      <c r="AR247">
        <v>0.91826948322573376</v>
      </c>
      <c r="AS247">
        <v>1.1648872559069421</v>
      </c>
      <c r="AT247">
        <v>1.2553018607923789</v>
      </c>
      <c r="AU247">
        <v>0.92492730867663964</v>
      </c>
      <c r="AV247">
        <v>0.62230199324244484</v>
      </c>
      <c r="AW247">
        <v>0.92055097386075158</v>
      </c>
      <c r="AX247">
        <v>1.015539769652178</v>
      </c>
      <c r="AY247">
        <v>0.78656054905704531</v>
      </c>
      <c r="AZ247">
        <v>0.81541340449740407</v>
      </c>
      <c r="BA247">
        <v>1.190322894147394</v>
      </c>
      <c r="BB247">
        <v>1.040109276162184</v>
      </c>
      <c r="BC247">
        <v>1.027456394128565</v>
      </c>
      <c r="BD247">
        <v>0.94095815654330617</v>
      </c>
      <c r="BE247">
        <v>1.020567342474819</v>
      </c>
      <c r="BF247">
        <v>0.99614414353141201</v>
      </c>
      <c r="BG247">
        <v>1.0539764718751781</v>
      </c>
      <c r="BH247">
        <v>0.8715627886201508</v>
      </c>
      <c r="BI247">
        <v>0.97339408208416656</v>
      </c>
      <c r="BJ247">
        <v>0.98234749291559165</v>
      </c>
      <c r="BK247">
        <v>1.0247200732459589</v>
      </c>
      <c r="BL247">
        <v>0.80472070957367581</v>
      </c>
      <c r="BM247">
        <v>0.97630085546314083</v>
      </c>
      <c r="BN247">
        <v>0.7566353448676798</v>
      </c>
      <c r="BO247">
        <v>0.96000465761503062</v>
      </c>
      <c r="BP247">
        <v>0.90511023210739561</v>
      </c>
      <c r="BQ247">
        <v>1.120294759603262</v>
      </c>
      <c r="BR247">
        <v>0.97897139688861801</v>
      </c>
      <c r="BS247">
        <v>1.1535481908662071</v>
      </c>
      <c r="BT247">
        <v>1.001362433005673</v>
      </c>
      <c r="BU247">
        <v>0.94924397352951839</v>
      </c>
      <c r="BV247">
        <v>0.65689399604621179</v>
      </c>
      <c r="BW247">
        <v>0.99795049868037922</v>
      </c>
      <c r="BX247">
        <v>0.85015396861201664</v>
      </c>
      <c r="BY247">
        <v>1.1282370056999329</v>
      </c>
      <c r="BZ247">
        <v>0.98240489751116922</v>
      </c>
      <c r="CA247">
        <v>1.1231364043100971</v>
      </c>
      <c r="CB247">
        <v>0.73164607162942918</v>
      </c>
      <c r="CC247">
        <v>1.0131058852287369</v>
      </c>
      <c r="CD247">
        <v>0.97285997026110815</v>
      </c>
      <c r="CE247">
        <v>1.218474849020281</v>
      </c>
      <c r="CF247">
        <v>0.93009663522037922</v>
      </c>
      <c r="CG247">
        <v>1.046219793562202</v>
      </c>
      <c r="CH247">
        <v>1.0234257477045641</v>
      </c>
      <c r="CI247">
        <v>0.97987778368926881</v>
      </c>
      <c r="CJ247">
        <v>0.71587126909958931</v>
      </c>
      <c r="CK247">
        <v>0.85815217017432632</v>
      </c>
      <c r="CL247">
        <v>0.77212592327961393</v>
      </c>
      <c r="CM247">
        <v>1.0958454592220941</v>
      </c>
      <c r="CN247">
        <v>0.88094349714881481</v>
      </c>
      <c r="CO247">
        <v>0.98481194946997297</v>
      </c>
      <c r="CP247">
        <v>1.0202878313496471</v>
      </c>
      <c r="CQ247">
        <v>1.0261293122996551</v>
      </c>
      <c r="CR247">
        <v>1.0964296458658229</v>
      </c>
      <c r="CS247">
        <v>1.022877989302253</v>
      </c>
      <c r="CT247">
        <v>0.99371327394251219</v>
      </c>
      <c r="CU247">
        <v>0.85188582849116778</v>
      </c>
      <c r="CV247">
        <v>0.92879846643423758</v>
      </c>
      <c r="CW247">
        <v>0.87837053430207324</v>
      </c>
      <c r="CX247">
        <v>0.9745190915642018</v>
      </c>
      <c r="CY247">
        <v>0.92343937124264119</v>
      </c>
      <c r="CZ247">
        <v>0.9787395915999636</v>
      </c>
      <c r="DA247">
        <v>1.0309355918943</v>
      </c>
      <c r="DB247">
        <v>1.140985098349292</v>
      </c>
      <c r="DC247">
        <v>0.86142047473559646</v>
      </c>
      <c r="DD247">
        <v>0.85221605945059498</v>
      </c>
      <c r="DE247">
        <v>0.86978816692395533</v>
      </c>
      <c r="DF247">
        <v>1.110737973910386</v>
      </c>
      <c r="DG247">
        <v>1.0242041155428869</v>
      </c>
      <c r="DH247">
        <v>0.97584711967642557</v>
      </c>
      <c r="DI247">
        <v>1.2515021305917531</v>
      </c>
      <c r="DJ247">
        <v>0.89429147928349051</v>
      </c>
      <c r="DK247">
        <v>1.0874608996567601</v>
      </c>
      <c r="DL247">
        <v>0.939703402186157</v>
      </c>
      <c r="DM247">
        <v>0.97451254688881583</v>
      </c>
      <c r="DN247">
        <v>0.94137791160736239</v>
      </c>
      <c r="DO247">
        <v>0.74592828735792083</v>
      </c>
      <c r="DP247">
        <v>1.197691522923594</v>
      </c>
      <c r="DQ247">
        <v>0.93308108065482642</v>
      </c>
      <c r="DR247">
        <v>0.78036708624876905</v>
      </c>
      <c r="DS247">
        <v>0.96925346420450076</v>
      </c>
      <c r="DT247">
        <v>1.1540627533472929</v>
      </c>
      <c r="DU247">
        <v>1.0477051364242</v>
      </c>
      <c r="DV247">
        <v>0.96508070136844804</v>
      </c>
      <c r="DW247">
        <v>1.064502957791734</v>
      </c>
      <c r="DX247">
        <v>0.93895137504362602</v>
      </c>
      <c r="DY247">
        <v>0.99085950071619877</v>
      </c>
      <c r="DZ247">
        <v>0.92252262424741316</v>
      </c>
      <c r="EA247">
        <v>0.98551669061779923</v>
      </c>
      <c r="EB247">
        <v>1.112014887723523</v>
      </c>
      <c r="EC247">
        <v>0.96456396761283181</v>
      </c>
      <c r="ED247">
        <v>0.91271718922402123</v>
      </c>
      <c r="EE247">
        <v>1.187856937676258</v>
      </c>
      <c r="EF247">
        <v>0.82647257561251786</v>
      </c>
      <c r="EG247">
        <v>0.81922117202608058</v>
      </c>
      <c r="EH247">
        <v>0.83507100603874684</v>
      </c>
      <c r="EI247">
        <v>0.85573606397706392</v>
      </c>
      <c r="EJ247">
        <v>0.99651892882861004</v>
      </c>
      <c r="EK247">
        <v>0.843336352904135</v>
      </c>
      <c r="EL247">
        <v>1.101472533432164</v>
      </c>
      <c r="EM247">
        <v>1.0518947495650499</v>
      </c>
      <c r="EN247">
        <v>0.95079975917994342</v>
      </c>
      <c r="EO247">
        <v>1.1593341955725029</v>
      </c>
      <c r="EP247">
        <v>0.80443601479044113</v>
      </c>
      <c r="EQ247">
        <v>1.073158002383888</v>
      </c>
      <c r="ER247">
        <v>0.98582286926165996</v>
      </c>
      <c r="ES247">
        <v>1.069346897610566</v>
      </c>
      <c r="ET247">
        <v>1.052459562910721</v>
      </c>
      <c r="EU247">
        <v>1.04763885608225</v>
      </c>
      <c r="EV247">
        <v>1.0258454440499509</v>
      </c>
      <c r="EW247">
        <v>1.018463466243267</v>
      </c>
      <c r="EX247">
        <v>1.110904138843849</v>
      </c>
      <c r="EY247">
        <v>0.77044472867723435</v>
      </c>
      <c r="EZ247">
        <v>1.054582612254428</v>
      </c>
      <c r="FA247">
        <v>0.94195986589424363</v>
      </c>
      <c r="FB247">
        <v>0.84157553671204355</v>
      </c>
      <c r="FC247">
        <v>0.94978195937004917</v>
      </c>
      <c r="FD247">
        <v>0.91589819631116676</v>
      </c>
      <c r="FE247">
        <v>1.115375814928028</v>
      </c>
      <c r="FF247">
        <v>1.0822549969274911</v>
      </c>
      <c r="FG247">
        <v>0.90798876928268279</v>
      </c>
      <c r="FH247">
        <v>1.0728841107052081</v>
      </c>
      <c r="FI247">
        <v>0.95802314790769516</v>
      </c>
      <c r="FJ247">
        <v>1.0411571683060059</v>
      </c>
      <c r="FK247">
        <v>0.88415066749062843</v>
      </c>
      <c r="FL247">
        <v>0.99915806840995591</v>
      </c>
      <c r="FM247">
        <v>0.97025372474632476</v>
      </c>
      <c r="FN247">
        <v>0.81423853172622573</v>
      </c>
      <c r="FO247">
        <v>0.89863092472016903</v>
      </c>
    </row>
    <row r="248" spans="1:171" x14ac:dyDescent="0.25">
      <c r="A248" s="1">
        <v>246</v>
      </c>
      <c r="B248" t="s">
        <v>176</v>
      </c>
      <c r="C248">
        <v>0.80856951366134167</v>
      </c>
      <c r="D248">
        <v>0.91420054274966678</v>
      </c>
      <c r="E248">
        <v>0.7824587949932168</v>
      </c>
      <c r="F248">
        <v>0.87470382796498469</v>
      </c>
      <c r="G248">
        <v>0.93942904334556765</v>
      </c>
      <c r="H248">
        <v>0.90936140124248355</v>
      </c>
      <c r="I248">
        <v>0.95782425412432604</v>
      </c>
      <c r="J248">
        <v>0.87331208538286109</v>
      </c>
      <c r="K248">
        <v>0.73682222668802799</v>
      </c>
      <c r="L248">
        <v>0.98018059040230821</v>
      </c>
      <c r="M248">
        <v>1.0467562526416669</v>
      </c>
      <c r="N248">
        <v>0.84097409318835847</v>
      </c>
      <c r="O248">
        <v>0.89813181392694963</v>
      </c>
      <c r="P248">
        <v>0.91028167324009557</v>
      </c>
      <c r="Q248">
        <v>0.89795064383068679</v>
      </c>
      <c r="R248">
        <v>1.031921318379952</v>
      </c>
      <c r="S248">
        <v>1.097683358581006</v>
      </c>
      <c r="T248">
        <v>0.88486751721029611</v>
      </c>
      <c r="U248">
        <v>0.71627692634607454</v>
      </c>
      <c r="V248">
        <v>0.74784484134141227</v>
      </c>
      <c r="W248">
        <v>1.010589442514735</v>
      </c>
      <c r="X248">
        <v>0.75154341384140422</v>
      </c>
      <c r="Y248">
        <v>0.8425218937345984</v>
      </c>
      <c r="Z248">
        <v>0.76992975226990457</v>
      </c>
      <c r="AA248">
        <v>0.84350068791212252</v>
      </c>
      <c r="AB248">
        <v>1.040253272362343</v>
      </c>
      <c r="AC248">
        <v>0.84821473841688233</v>
      </c>
      <c r="AD248">
        <v>0.85554686280127046</v>
      </c>
      <c r="AE248">
        <v>0.88976999333559126</v>
      </c>
      <c r="AF248">
        <v>0.86956446933140119</v>
      </c>
      <c r="AG248">
        <v>0.90665257936231036</v>
      </c>
      <c r="AH248">
        <v>0.85523018965437236</v>
      </c>
      <c r="AI248">
        <v>0.81355099744806314</v>
      </c>
      <c r="AJ248">
        <v>0.88775009568080721</v>
      </c>
      <c r="AK248">
        <v>0.9100728075877984</v>
      </c>
      <c r="AL248">
        <v>1.0013313673422259</v>
      </c>
      <c r="AM248">
        <v>0.68954541700548033</v>
      </c>
      <c r="AN248">
        <v>0.94592322807104678</v>
      </c>
      <c r="AO248">
        <v>0.76865804953934536</v>
      </c>
      <c r="AP248">
        <v>0.88855485367059384</v>
      </c>
      <c r="AQ248">
        <v>0.88493292184398953</v>
      </c>
      <c r="AR248">
        <v>0.86272222173875857</v>
      </c>
      <c r="AS248">
        <v>1.02524012016484</v>
      </c>
      <c r="AT248">
        <v>1.0760760481220799</v>
      </c>
      <c r="AU248">
        <v>0.83468512505206793</v>
      </c>
      <c r="AV248">
        <v>0.89507203343474107</v>
      </c>
      <c r="AW248">
        <v>0.9242089583807398</v>
      </c>
      <c r="AX248">
        <v>0.78021955116190922</v>
      </c>
      <c r="AY248">
        <v>0.7370779735898022</v>
      </c>
      <c r="AZ248">
        <v>0.77323042323856728</v>
      </c>
      <c r="BA248">
        <v>1.24802432477144</v>
      </c>
      <c r="BB248">
        <v>1.0737582437969631</v>
      </c>
      <c r="BC248">
        <v>0.92320671415688838</v>
      </c>
      <c r="BD248">
        <v>0.80028125871718137</v>
      </c>
      <c r="BE248">
        <v>1.050391335654828</v>
      </c>
      <c r="BF248">
        <v>0.9595482807407324</v>
      </c>
      <c r="BG248">
        <v>0.97350666556344179</v>
      </c>
      <c r="BH248">
        <v>0.82231578052562992</v>
      </c>
      <c r="BI248">
        <v>0.93808634219772757</v>
      </c>
      <c r="BJ248">
        <v>0.83659638653868873</v>
      </c>
      <c r="BK248">
        <v>0.99139413110651675</v>
      </c>
      <c r="BL248">
        <v>0.74645230883686953</v>
      </c>
      <c r="BM248">
        <v>0.81523846619191975</v>
      </c>
      <c r="BN248">
        <v>0.73888814822736781</v>
      </c>
      <c r="BO248">
        <v>0.83899493512136891</v>
      </c>
      <c r="BP248">
        <v>0.88123725626524085</v>
      </c>
      <c r="BQ248">
        <v>1.1133990232382229</v>
      </c>
      <c r="BR248">
        <v>0.93564736272519755</v>
      </c>
      <c r="BS248">
        <v>0.97762268178171885</v>
      </c>
      <c r="BT248">
        <v>0.91316926060482595</v>
      </c>
      <c r="BU248">
        <v>0.9427050154112312</v>
      </c>
      <c r="BV248">
        <v>0.64026129824250944</v>
      </c>
      <c r="BW248">
        <v>0.90701086837973</v>
      </c>
      <c r="BX248">
        <v>0.91541335754925657</v>
      </c>
      <c r="BY248">
        <v>1.1534517303114991</v>
      </c>
      <c r="BZ248">
        <v>0.95417286098138643</v>
      </c>
      <c r="CA248">
        <v>0.99765635066616698</v>
      </c>
      <c r="CB248">
        <v>0.73978570923901021</v>
      </c>
      <c r="CC248">
        <v>0.9280706466291716</v>
      </c>
      <c r="CD248">
        <v>0.93229976536432424</v>
      </c>
      <c r="CE248">
        <v>1.022339960657207</v>
      </c>
      <c r="CF248">
        <v>0.87208448679754991</v>
      </c>
      <c r="CG248">
        <v>0.89016984529420096</v>
      </c>
      <c r="CH248">
        <v>0.96542866451642706</v>
      </c>
      <c r="CI248">
        <v>0.8963060617023354</v>
      </c>
      <c r="CJ248">
        <v>0.52461650588553121</v>
      </c>
      <c r="CK248">
        <v>0.83980594662303298</v>
      </c>
      <c r="CL248">
        <v>0.90834031090186906</v>
      </c>
      <c r="CM248">
        <v>1.016837950469718</v>
      </c>
      <c r="CN248">
        <v>0.82317465461962769</v>
      </c>
      <c r="CO248">
        <v>0.91354475567400562</v>
      </c>
      <c r="CP248">
        <v>1.066210088836635</v>
      </c>
      <c r="CQ248">
        <v>0.94308782307619277</v>
      </c>
      <c r="CR248">
        <v>1.002130384880098</v>
      </c>
      <c r="CS248">
        <v>0.75212598258557917</v>
      </c>
      <c r="CT248">
        <v>0.9290183867900238</v>
      </c>
      <c r="CU248">
        <v>0.78206651332910848</v>
      </c>
      <c r="CV248">
        <v>0.84710255952137814</v>
      </c>
      <c r="CW248">
        <v>0.8160649192157069</v>
      </c>
      <c r="CX248">
        <v>0.78218404029295041</v>
      </c>
      <c r="CY248">
        <v>0.75410499846863033</v>
      </c>
      <c r="CZ248">
        <v>0.87301897766519232</v>
      </c>
      <c r="DA248">
        <v>1.005764730220877</v>
      </c>
      <c r="DB248">
        <v>1.0360650888165981</v>
      </c>
      <c r="DC248">
        <v>0.66631084765058024</v>
      </c>
      <c r="DD248">
        <v>0.74170151520345085</v>
      </c>
      <c r="DE248">
        <v>0.82764438156944109</v>
      </c>
      <c r="DF248">
        <v>0.91314092171199779</v>
      </c>
      <c r="DG248">
        <v>0.95570207322541423</v>
      </c>
      <c r="DH248">
        <v>0.90542286799155136</v>
      </c>
      <c r="DI248">
        <v>1.23209980078095</v>
      </c>
      <c r="DJ248">
        <v>0.76980238648147659</v>
      </c>
      <c r="DK248">
        <v>0.9846409788385998</v>
      </c>
      <c r="DL248">
        <v>0.94966115553253005</v>
      </c>
      <c r="DM248">
        <v>0.91821149356963261</v>
      </c>
      <c r="DN248">
        <v>0.87152219092044314</v>
      </c>
      <c r="DO248">
        <v>0.88915354223708032</v>
      </c>
      <c r="DP248">
        <v>1.2616742452117229</v>
      </c>
      <c r="DQ248">
        <v>0.95010464912304993</v>
      </c>
      <c r="DR248">
        <v>0.83895526695113121</v>
      </c>
      <c r="DS248">
        <v>0.86846355024898292</v>
      </c>
      <c r="DT248">
        <v>1.0243710845874849</v>
      </c>
      <c r="DU248">
        <v>0.94223020167290417</v>
      </c>
      <c r="DV248">
        <v>0.74998453173977975</v>
      </c>
      <c r="DW248">
        <v>0.97470269636726792</v>
      </c>
      <c r="DX248">
        <v>0.96207988809097245</v>
      </c>
      <c r="DY248">
        <v>0.96705483779251278</v>
      </c>
      <c r="DZ248">
        <v>0.89709429055805356</v>
      </c>
      <c r="EA248">
        <v>0.91044236159438119</v>
      </c>
      <c r="EB248">
        <v>1.053582189354185</v>
      </c>
      <c r="EC248">
        <v>0.97640608390350281</v>
      </c>
      <c r="ED248">
        <v>0.79285913975198985</v>
      </c>
      <c r="EE248">
        <v>1.037773941663644</v>
      </c>
      <c r="EF248">
        <v>0.92771764035474957</v>
      </c>
      <c r="EG248">
        <v>0.7765951823817262</v>
      </c>
      <c r="EH248">
        <v>0.79593764160135538</v>
      </c>
      <c r="EI248">
        <v>0.91034508814542203</v>
      </c>
      <c r="EJ248">
        <v>0.91457129675392757</v>
      </c>
      <c r="EK248">
        <v>0.81862495874826813</v>
      </c>
      <c r="EL248">
        <v>1.0070785865973699</v>
      </c>
      <c r="EM248">
        <v>1.0095267539451891</v>
      </c>
      <c r="EN248">
        <v>0.89426462737728052</v>
      </c>
      <c r="EO248">
        <v>1.0450435730632861</v>
      </c>
      <c r="EP248">
        <v>0.77358202009153132</v>
      </c>
      <c r="EQ248">
        <v>0.89350074248462408</v>
      </c>
      <c r="ER248">
        <v>0.97376122824703637</v>
      </c>
      <c r="ES248">
        <v>0.98699132494337205</v>
      </c>
      <c r="ET248">
        <v>0.88530551987327888</v>
      </c>
      <c r="EU248">
        <v>0.91401248778075317</v>
      </c>
      <c r="EV248">
        <v>0.84922396991734406</v>
      </c>
      <c r="EW248">
        <v>0.84829645453332392</v>
      </c>
      <c r="EX248">
        <v>1.004015603293438</v>
      </c>
      <c r="EY248">
        <v>0.84851936497371394</v>
      </c>
      <c r="EZ248">
        <v>0.90449120057337018</v>
      </c>
      <c r="FA248">
        <v>0.81965015830143739</v>
      </c>
      <c r="FB248">
        <v>0.76460758824957287</v>
      </c>
      <c r="FC248">
        <v>0.91603979819337122</v>
      </c>
      <c r="FD248">
        <v>0.88128565895271738</v>
      </c>
      <c r="FE248">
        <v>1.002511575922026</v>
      </c>
      <c r="FF248">
        <v>1.0345964659372371</v>
      </c>
      <c r="FG248">
        <v>0.90181670258494095</v>
      </c>
      <c r="FH248">
        <v>1.015410581074933</v>
      </c>
      <c r="FI248">
        <v>0.77632201759041619</v>
      </c>
      <c r="FJ248">
        <v>0.97315354057152481</v>
      </c>
      <c r="FK248">
        <v>0.85681610245719264</v>
      </c>
      <c r="FL248">
        <v>0.97841621861085137</v>
      </c>
      <c r="FM248">
        <v>0.8829214099905397</v>
      </c>
      <c r="FN248">
        <v>0.8584800138286578</v>
      </c>
      <c r="FO248">
        <v>0.86734215792482594</v>
      </c>
    </row>
    <row r="249" spans="1:171" x14ac:dyDescent="0.25">
      <c r="A249" s="1">
        <v>247</v>
      </c>
      <c r="B249" t="s">
        <v>183</v>
      </c>
      <c r="C249">
        <v>0.89021982600987226</v>
      </c>
      <c r="D249">
        <v>0.95712597336746841</v>
      </c>
      <c r="E249">
        <v>1.0104577474643259</v>
      </c>
      <c r="F249">
        <v>0.95697536199617239</v>
      </c>
      <c r="G249">
        <v>1.1154899617257521</v>
      </c>
      <c r="H249">
        <v>1.0591465896233561</v>
      </c>
      <c r="I249">
        <v>0.96199016542625082</v>
      </c>
      <c r="J249">
        <v>0.89403181964889178</v>
      </c>
      <c r="K249">
        <v>0.91216837765618919</v>
      </c>
      <c r="L249">
        <v>0.98241633742643264</v>
      </c>
      <c r="M249">
        <v>1.0768848105929469</v>
      </c>
      <c r="N249">
        <v>0.88208954068446943</v>
      </c>
      <c r="O249">
        <v>1.012656613624727</v>
      </c>
      <c r="P249">
        <v>0.94908904328656007</v>
      </c>
      <c r="Q249">
        <v>0.86209699590546729</v>
      </c>
      <c r="R249">
        <v>1.022766277459803</v>
      </c>
      <c r="S249">
        <v>1.005448444483811</v>
      </c>
      <c r="T249">
        <v>0.94071569379548037</v>
      </c>
      <c r="U249">
        <v>0.75572541119691683</v>
      </c>
      <c r="V249">
        <v>0.86395054574013874</v>
      </c>
      <c r="W249">
        <v>0.86421464055525588</v>
      </c>
      <c r="X249">
        <v>0.96044970254688822</v>
      </c>
      <c r="Y249">
        <v>0.9208488724899544</v>
      </c>
      <c r="Z249">
        <v>0.89586209369862513</v>
      </c>
      <c r="AA249">
        <v>0.93333038495876197</v>
      </c>
      <c r="AB249">
        <v>1.024280733353149</v>
      </c>
      <c r="AC249">
        <v>0.89692343362352889</v>
      </c>
      <c r="AD249">
        <v>1.015088273273846</v>
      </c>
      <c r="AE249">
        <v>0.82669737974546142</v>
      </c>
      <c r="AF249">
        <v>0.90745731356664938</v>
      </c>
      <c r="AG249">
        <v>0.93033636512465723</v>
      </c>
      <c r="AH249">
        <v>1.0028140669430801</v>
      </c>
      <c r="AI249">
        <v>0.87847388039978325</v>
      </c>
      <c r="AJ249">
        <v>1.0539487217312771</v>
      </c>
      <c r="AK249">
        <v>0.8977024642356205</v>
      </c>
      <c r="AL249">
        <v>1.088095260808043</v>
      </c>
      <c r="AM249">
        <v>0.82374462193232778</v>
      </c>
      <c r="AN249">
        <v>0.89008422998027437</v>
      </c>
      <c r="AO249">
        <v>0.75259449505251119</v>
      </c>
      <c r="AP249">
        <v>0.83977990986972229</v>
      </c>
      <c r="AQ249">
        <v>0.95750875327619722</v>
      </c>
      <c r="AR249">
        <v>0.99322967347385083</v>
      </c>
      <c r="AS249">
        <v>1.0097890986736391</v>
      </c>
      <c r="AT249">
        <v>1.150353933100642</v>
      </c>
      <c r="AU249">
        <v>0.89621124897943538</v>
      </c>
      <c r="AV249">
        <v>0.77350471010548427</v>
      </c>
      <c r="AW249">
        <v>0.97231254315479865</v>
      </c>
      <c r="AX249">
        <v>0.87380217074246447</v>
      </c>
      <c r="AY249">
        <v>0.90037055988083825</v>
      </c>
      <c r="AZ249">
        <v>0.92899255848752882</v>
      </c>
      <c r="BA249">
        <v>1.124140504008349</v>
      </c>
      <c r="BB249">
        <v>1.0707533158671809</v>
      </c>
      <c r="BC249">
        <v>0.97773050722623356</v>
      </c>
      <c r="BD249">
        <v>0.88413806098066317</v>
      </c>
      <c r="BE249">
        <v>1.016484164452738</v>
      </c>
      <c r="BF249">
        <v>0.85214956384194807</v>
      </c>
      <c r="BG249">
        <v>0.94093252979411401</v>
      </c>
      <c r="BH249">
        <v>0.95948912010624621</v>
      </c>
      <c r="BI249">
        <v>0.91883207807202982</v>
      </c>
      <c r="BJ249">
        <v>0.89787480453565538</v>
      </c>
      <c r="BK249">
        <v>0.8342053363896712</v>
      </c>
      <c r="BL249">
        <v>0.97476740810716245</v>
      </c>
      <c r="BM249">
        <v>1.016674187864868</v>
      </c>
      <c r="BN249">
        <v>0.99333879035692008</v>
      </c>
      <c r="BO249">
        <v>0.88768272395490477</v>
      </c>
      <c r="BP249">
        <v>0.93147198344312709</v>
      </c>
      <c r="BQ249">
        <v>0.99180467157136643</v>
      </c>
      <c r="BR249">
        <v>1.045947750641306</v>
      </c>
      <c r="BS249">
        <v>0.84238515817247561</v>
      </c>
      <c r="BT249">
        <v>0.94243146861370564</v>
      </c>
      <c r="BU249">
        <v>0.96709408064550839</v>
      </c>
      <c r="BV249">
        <v>0.90144198163433364</v>
      </c>
      <c r="BW249">
        <v>0.90362285093512562</v>
      </c>
      <c r="BX249">
        <v>1.047173252152874</v>
      </c>
      <c r="BY249">
        <v>0.98112432390425519</v>
      </c>
      <c r="BZ249">
        <v>0.94873390994496642</v>
      </c>
      <c r="CA249">
        <v>1.039315691422674</v>
      </c>
      <c r="CB249">
        <v>0.93773618539599635</v>
      </c>
      <c r="CC249">
        <v>0.86782715574185387</v>
      </c>
      <c r="CD249">
        <v>0.96226815959982037</v>
      </c>
      <c r="CE249">
        <v>0.87747485113911672</v>
      </c>
      <c r="CF249">
        <v>0.97811201939369496</v>
      </c>
      <c r="CG249">
        <v>0.89218262923429992</v>
      </c>
      <c r="CH249">
        <v>0.91236744629412603</v>
      </c>
      <c r="CI249">
        <v>0.896185761786223</v>
      </c>
      <c r="CJ249">
        <v>0.7779152870935846</v>
      </c>
      <c r="CK249">
        <v>0.94705055532297044</v>
      </c>
      <c r="CL249">
        <v>0.90480946876149337</v>
      </c>
      <c r="CM249">
        <v>1.059796215784639</v>
      </c>
      <c r="CN249">
        <v>0.9719301990626672</v>
      </c>
      <c r="CO249">
        <v>0.89475552860067875</v>
      </c>
      <c r="CP249">
        <v>1.0258304657090731</v>
      </c>
      <c r="CQ249">
        <v>0.99944464804034039</v>
      </c>
      <c r="CR249">
        <v>0.94791628834769159</v>
      </c>
      <c r="CS249">
        <v>0.87145687670443406</v>
      </c>
      <c r="CT249">
        <v>0.88826242841064251</v>
      </c>
      <c r="CU249">
        <v>0.97400526639878637</v>
      </c>
      <c r="CV249">
        <v>0.99107478230201163</v>
      </c>
      <c r="CW249">
        <v>0.91836415100076163</v>
      </c>
      <c r="CX249">
        <v>0.92491556263996644</v>
      </c>
      <c r="CY249">
        <v>0.78651076432977174</v>
      </c>
      <c r="CZ249">
        <v>0.97468607868344836</v>
      </c>
      <c r="DA249">
        <v>0.96498321318788383</v>
      </c>
      <c r="DB249">
        <v>0.93095107075441708</v>
      </c>
      <c r="DC249">
        <v>0.8168223924184117</v>
      </c>
      <c r="DD249">
        <v>0.9707102161352168</v>
      </c>
      <c r="DE249">
        <v>0.88767283022773336</v>
      </c>
      <c r="DF249">
        <v>0.78464390463856459</v>
      </c>
      <c r="DG249">
        <v>1.011926923484157</v>
      </c>
      <c r="DH249">
        <v>0.82120339538374365</v>
      </c>
      <c r="DI249">
        <v>1.122906894198455</v>
      </c>
      <c r="DJ249">
        <v>0.94586787557439356</v>
      </c>
      <c r="DK249">
        <v>1.0038500970271009</v>
      </c>
      <c r="DL249">
        <v>0.9497020276340391</v>
      </c>
      <c r="DM249">
        <v>1.0212228961367451</v>
      </c>
      <c r="DN249">
        <v>0.87646819291232891</v>
      </c>
      <c r="DO249">
        <v>0.94060297352815159</v>
      </c>
      <c r="DP249">
        <v>0.99841911205220335</v>
      </c>
      <c r="DQ249">
        <v>0.89404650980706213</v>
      </c>
      <c r="DR249">
        <v>0.97108211444058457</v>
      </c>
      <c r="DS249">
        <v>0.9026068565469032</v>
      </c>
      <c r="DT249">
        <v>0.95456595310526282</v>
      </c>
      <c r="DU249">
        <v>1.0023408494981469</v>
      </c>
      <c r="DV249">
        <v>0.94215287112198243</v>
      </c>
      <c r="DW249">
        <v>0.90386036984223161</v>
      </c>
      <c r="DX249">
        <v>1.1190934710196001</v>
      </c>
      <c r="DY249">
        <v>1.058350274909633</v>
      </c>
      <c r="DZ249">
        <v>0.9524100820466076</v>
      </c>
      <c r="EA249">
        <v>0.92921531711027516</v>
      </c>
      <c r="EB249">
        <v>0.98911968606155742</v>
      </c>
      <c r="EC249">
        <v>0.8773450103011653</v>
      </c>
      <c r="ED249">
        <v>0.89150029294961353</v>
      </c>
      <c r="EE249">
        <v>0.86345660832944338</v>
      </c>
      <c r="EF249">
        <v>0.98604635359755877</v>
      </c>
      <c r="EG249">
        <v>0.98168340431743761</v>
      </c>
      <c r="EH249">
        <v>0.90746841917586218</v>
      </c>
      <c r="EI249">
        <v>0.95896052873039184</v>
      </c>
      <c r="EJ249">
        <v>0.86722520869713915</v>
      </c>
      <c r="EK249">
        <v>0.93864923424854196</v>
      </c>
      <c r="EL249">
        <v>0.93146128738101497</v>
      </c>
      <c r="EM249">
        <v>1.071104328768463</v>
      </c>
      <c r="EN249">
        <v>0.8299549721942584</v>
      </c>
      <c r="EO249">
        <v>1.0882083654536709</v>
      </c>
      <c r="EP249">
        <v>0.93348702036872444</v>
      </c>
      <c r="EQ249">
        <v>0.95346213739207342</v>
      </c>
      <c r="ER249">
        <v>0.9312214732965296</v>
      </c>
      <c r="ES249">
        <v>0.8915962892406557</v>
      </c>
      <c r="ET249">
        <v>1.0321174666652879</v>
      </c>
      <c r="EU249">
        <v>0.8190009351165437</v>
      </c>
      <c r="EV249">
        <v>0.85631000603675511</v>
      </c>
      <c r="EW249">
        <v>1.0032049514279431</v>
      </c>
      <c r="EX249">
        <v>0.94088193640739926</v>
      </c>
      <c r="EY249">
        <v>0.90485470888774178</v>
      </c>
      <c r="EZ249">
        <v>0.92914564916210285</v>
      </c>
      <c r="FA249">
        <v>0.79072581849582091</v>
      </c>
      <c r="FB249">
        <v>0.93438066052970525</v>
      </c>
      <c r="FC249">
        <v>0.89011369608000557</v>
      </c>
      <c r="FD249">
        <v>0.87522989690659181</v>
      </c>
      <c r="FE249">
        <v>1.0614478466429691</v>
      </c>
      <c r="FF249">
        <v>0.84336120872627252</v>
      </c>
      <c r="FG249">
        <v>0.94848292609438778</v>
      </c>
      <c r="FH249">
        <v>1.0107451383678621</v>
      </c>
      <c r="FI249">
        <v>0.95337931644795038</v>
      </c>
      <c r="FJ249">
        <v>0.93899195331551744</v>
      </c>
      <c r="FK249">
        <v>0.8613015488335275</v>
      </c>
      <c r="FL249">
        <v>1.0404007369633139</v>
      </c>
      <c r="FM249">
        <v>0.9091083351263568</v>
      </c>
      <c r="FN249">
        <v>0.83727251800793012</v>
      </c>
      <c r="FO249">
        <v>0.88262782159451036</v>
      </c>
    </row>
    <row r="250" spans="1:171" x14ac:dyDescent="0.25">
      <c r="A250" s="1">
        <v>248</v>
      </c>
      <c r="B250" t="s">
        <v>174</v>
      </c>
      <c r="C250">
        <v>0.95294285682939384</v>
      </c>
      <c r="D250">
        <v>1.0072109192708749</v>
      </c>
      <c r="E250">
        <v>0.89652642689104711</v>
      </c>
      <c r="F250">
        <v>0.95720722752857645</v>
      </c>
      <c r="G250">
        <v>1.121981464417021</v>
      </c>
      <c r="H250">
        <v>1.1149335120725501</v>
      </c>
      <c r="I250">
        <v>0.9692469851828408</v>
      </c>
      <c r="J250">
        <v>0.9349413989794424</v>
      </c>
      <c r="K250">
        <v>0.93594338634455321</v>
      </c>
      <c r="L250">
        <v>0.97466515509898322</v>
      </c>
      <c r="M250">
        <v>1.0369410295634629</v>
      </c>
      <c r="N250">
        <v>1.0234021759643219</v>
      </c>
      <c r="O250">
        <v>1.0239917893720989</v>
      </c>
      <c r="P250">
        <v>0.91847672916954803</v>
      </c>
      <c r="Q250">
        <v>0.87306226912424079</v>
      </c>
      <c r="R250">
        <v>1.0333976827118421</v>
      </c>
      <c r="S250">
        <v>1.042518982581732</v>
      </c>
      <c r="T250">
        <v>0.91872368413867522</v>
      </c>
      <c r="U250">
        <v>0.88012054120428063</v>
      </c>
      <c r="V250">
        <v>0.93861511858007596</v>
      </c>
      <c r="W250">
        <v>1.054587713371443</v>
      </c>
      <c r="X250">
        <v>1.05847865699554</v>
      </c>
      <c r="Y250">
        <v>0.8795200940636102</v>
      </c>
      <c r="Z250">
        <v>0.94617152574815844</v>
      </c>
      <c r="AA250">
        <v>0.86206805220368576</v>
      </c>
      <c r="AB250">
        <v>1.1756812038122171</v>
      </c>
      <c r="AC250">
        <v>0.88752971285477644</v>
      </c>
      <c r="AD250">
        <v>1.0712950163350521</v>
      </c>
      <c r="AE250">
        <v>0.8078848655713089</v>
      </c>
      <c r="AF250">
        <v>1.0435205296497529</v>
      </c>
      <c r="AG250">
        <v>0.8679984544905941</v>
      </c>
      <c r="AH250">
        <v>0.8560957749774244</v>
      </c>
      <c r="AI250">
        <v>0.96996733878988584</v>
      </c>
      <c r="AJ250">
        <v>1.1044562397165301</v>
      </c>
      <c r="AK250">
        <v>0.88473074476331248</v>
      </c>
      <c r="AL250">
        <v>1.00777004216193</v>
      </c>
      <c r="AM250">
        <v>0.95051048479857603</v>
      </c>
      <c r="AN250">
        <v>1.008521307059888</v>
      </c>
      <c r="AO250">
        <v>0.86706301137583031</v>
      </c>
      <c r="AP250">
        <v>0.76062471904292261</v>
      </c>
      <c r="AQ250">
        <v>0.95201826673106182</v>
      </c>
      <c r="AR250">
        <v>1.022649590520851</v>
      </c>
      <c r="AS250">
        <v>0.99615486436776202</v>
      </c>
      <c r="AT250">
        <v>1.0707813855085859</v>
      </c>
      <c r="AU250">
        <v>0.97066501256406956</v>
      </c>
      <c r="AV250">
        <v>0.81371939358220235</v>
      </c>
      <c r="AW250">
        <v>0.93528985760370265</v>
      </c>
      <c r="AX250">
        <v>0.90566284664316443</v>
      </c>
      <c r="AY250">
        <v>0.95832492566229077</v>
      </c>
      <c r="AZ250">
        <v>1.0175640327276509</v>
      </c>
      <c r="BA250">
        <v>1.1350169791221261</v>
      </c>
      <c r="BB250">
        <v>0.88615845939462978</v>
      </c>
      <c r="BC250">
        <v>1.101337375321954</v>
      </c>
      <c r="BD250">
        <v>0.89686200784858805</v>
      </c>
      <c r="BE250">
        <v>0.89162336580503998</v>
      </c>
      <c r="BF250">
        <v>0.9837991780733838</v>
      </c>
      <c r="BG250">
        <v>0.97285689312238965</v>
      </c>
      <c r="BH250">
        <v>0.99056553859327245</v>
      </c>
      <c r="BI250">
        <v>0.87972918439018388</v>
      </c>
      <c r="BJ250">
        <v>0.97003963244347702</v>
      </c>
      <c r="BK250">
        <v>0.89559156717249222</v>
      </c>
      <c r="BL250">
        <v>0.98911969202186001</v>
      </c>
      <c r="BM250">
        <v>0.87395005586833474</v>
      </c>
      <c r="BN250">
        <v>0.99438172816882076</v>
      </c>
      <c r="BO250">
        <v>0.97862725800073136</v>
      </c>
      <c r="BP250">
        <v>1.036349439529461</v>
      </c>
      <c r="BQ250">
        <v>0.92656089537875785</v>
      </c>
      <c r="BR250">
        <v>1.107510615615912</v>
      </c>
      <c r="BS250">
        <v>0.94858560025093064</v>
      </c>
      <c r="BT250">
        <v>0.92599568952597844</v>
      </c>
      <c r="BU250">
        <v>0.95663949620640965</v>
      </c>
      <c r="BV250">
        <v>0.93661397383334277</v>
      </c>
      <c r="BW250">
        <v>1.0530346965988899</v>
      </c>
      <c r="BX250">
        <v>1.08490636418348</v>
      </c>
      <c r="BY250">
        <v>1.0766832970566129</v>
      </c>
      <c r="BZ250">
        <v>0.96541324743851165</v>
      </c>
      <c r="CA250">
        <v>0.93559155441319242</v>
      </c>
      <c r="CB250">
        <v>1.0308001687989541</v>
      </c>
      <c r="CC250">
        <v>0.96274986100822724</v>
      </c>
      <c r="CD250">
        <v>0.96559737189804484</v>
      </c>
      <c r="CE250">
        <v>0.87516915452697341</v>
      </c>
      <c r="CF250">
        <v>1.0481672345769779</v>
      </c>
      <c r="CG250">
        <v>0.94363782119131079</v>
      </c>
      <c r="CH250">
        <v>0.86525521726494714</v>
      </c>
      <c r="CI250">
        <v>0.94821286547803563</v>
      </c>
      <c r="CJ250">
        <v>0.77579100604467366</v>
      </c>
      <c r="CK250">
        <v>0.99948439499802444</v>
      </c>
      <c r="CL250">
        <v>1.0145928507478219</v>
      </c>
      <c r="CM250">
        <v>0.95302270240079079</v>
      </c>
      <c r="CN250">
        <v>0.95238828455051405</v>
      </c>
      <c r="CO250">
        <v>0.86737868614290436</v>
      </c>
      <c r="CP250">
        <v>0.93658385235082375</v>
      </c>
      <c r="CQ250">
        <v>0.96924344982629462</v>
      </c>
      <c r="CR250">
        <v>0.89783043249852534</v>
      </c>
      <c r="CS250">
        <v>0.88583930822634693</v>
      </c>
      <c r="CT250">
        <v>1.0386239935790951</v>
      </c>
      <c r="CU250">
        <v>1.052238438710829</v>
      </c>
      <c r="CV250">
        <v>1.0421829743050659</v>
      </c>
      <c r="CW250">
        <v>0.94891720430744519</v>
      </c>
      <c r="CX250">
        <v>0.96780779691510599</v>
      </c>
      <c r="CY250">
        <v>0.84488925108841373</v>
      </c>
      <c r="CZ250">
        <v>0.95523882945302485</v>
      </c>
      <c r="DA250">
        <v>1.047416577987339</v>
      </c>
      <c r="DB250">
        <v>0.99230513548412436</v>
      </c>
      <c r="DC250">
        <v>0.81198465422448118</v>
      </c>
      <c r="DD250">
        <v>0.97815217779660157</v>
      </c>
      <c r="DE250">
        <v>1.0241764361951711</v>
      </c>
      <c r="DF250">
        <v>0.93589148011800205</v>
      </c>
      <c r="DG250">
        <v>0.96521276282024293</v>
      </c>
      <c r="DH250">
        <v>0.8754233280688114</v>
      </c>
      <c r="DI250">
        <v>1.0036664621563629</v>
      </c>
      <c r="DJ250">
        <v>1.0359934775170241</v>
      </c>
      <c r="DK250">
        <v>1.127545311331914</v>
      </c>
      <c r="DL250">
        <v>0.98478409507643316</v>
      </c>
      <c r="DM250">
        <v>1.101322429741763</v>
      </c>
      <c r="DN250">
        <v>0.98733702139075241</v>
      </c>
      <c r="DO250">
        <v>0.93245063151050778</v>
      </c>
      <c r="DP250">
        <v>1.1401903794620321</v>
      </c>
      <c r="DQ250">
        <v>0.94920298260569735</v>
      </c>
      <c r="DR250">
        <v>1.0680086798065529</v>
      </c>
      <c r="DS250">
        <v>0.98688198402399996</v>
      </c>
      <c r="DT250">
        <v>1.025148177637903</v>
      </c>
      <c r="DU250">
        <v>0.98538371684184545</v>
      </c>
      <c r="DV250">
        <v>0.9455079882076608</v>
      </c>
      <c r="DW250">
        <v>1.0158550491222791</v>
      </c>
      <c r="DX250">
        <v>1.0580907333300631</v>
      </c>
      <c r="DY250">
        <v>0.88833100146149135</v>
      </c>
      <c r="DZ250">
        <v>1.0267519585032441</v>
      </c>
      <c r="EA250">
        <v>0.91403214103630503</v>
      </c>
      <c r="EB250">
        <v>1.0539679943356399</v>
      </c>
      <c r="EC250">
        <v>0.93056323172760358</v>
      </c>
      <c r="ED250">
        <v>0.90278398252277881</v>
      </c>
      <c r="EE250">
        <v>0.89914144472835222</v>
      </c>
      <c r="EF250">
        <v>1.0131173024815969</v>
      </c>
      <c r="EG250">
        <v>0.89794430980748674</v>
      </c>
      <c r="EH250">
        <v>0.96902670455399098</v>
      </c>
      <c r="EI250">
        <v>1.0090277535779011</v>
      </c>
      <c r="EJ250">
        <v>0.87587732658930706</v>
      </c>
      <c r="EK250">
        <v>0.94697718777936202</v>
      </c>
      <c r="EL250">
        <v>1.0058569246680309</v>
      </c>
      <c r="EM250">
        <v>0.99527691374718696</v>
      </c>
      <c r="EN250">
        <v>0.83254985180894492</v>
      </c>
      <c r="EO250">
        <v>0.98874264140216883</v>
      </c>
      <c r="EP250">
        <v>1.055118707920544</v>
      </c>
      <c r="EQ250">
        <v>0.91230034338592125</v>
      </c>
      <c r="ER250">
        <v>1.0302248789263631</v>
      </c>
      <c r="ES250">
        <v>0.94342593798353003</v>
      </c>
      <c r="ET250">
        <v>1.001268688011866</v>
      </c>
      <c r="EU250">
        <v>0.91637982479929958</v>
      </c>
      <c r="EV250">
        <v>0.84790182995694729</v>
      </c>
      <c r="EW250">
        <v>0.88710684067818291</v>
      </c>
      <c r="EX250">
        <v>0.93596593810060758</v>
      </c>
      <c r="EY250">
        <v>0.977489050832412</v>
      </c>
      <c r="EZ250">
        <v>0.92047595650327585</v>
      </c>
      <c r="FA250">
        <v>0.87355004518758905</v>
      </c>
      <c r="FB250">
        <v>0.8783403321449903</v>
      </c>
      <c r="FC250">
        <v>0.97412187343630763</v>
      </c>
      <c r="FD250">
        <v>0.909843071771268</v>
      </c>
      <c r="FE250">
        <v>1.096658087207955</v>
      </c>
      <c r="FF250">
        <v>0.86794238672385227</v>
      </c>
      <c r="FG250">
        <v>1.0196395137561769</v>
      </c>
      <c r="FH250">
        <v>1.0140526721987779</v>
      </c>
      <c r="FI250">
        <v>0.87151477990764092</v>
      </c>
      <c r="FJ250">
        <v>1.099434619943529</v>
      </c>
      <c r="FK250">
        <v>0.98215741534249279</v>
      </c>
      <c r="FL250">
        <v>1.050063998128157</v>
      </c>
      <c r="FM250">
        <v>0.99327511474026642</v>
      </c>
      <c r="FN250">
        <v>0.90590429767092839</v>
      </c>
      <c r="FO250">
        <v>1.0294824482438001</v>
      </c>
    </row>
    <row r="251" spans="1:171" x14ac:dyDescent="0.25">
      <c r="A251" s="1">
        <v>249</v>
      </c>
      <c r="B251" t="s">
        <v>180</v>
      </c>
      <c r="C251">
        <v>0.87689934087260635</v>
      </c>
      <c r="D251">
        <v>0.92337903416846023</v>
      </c>
      <c r="E251">
        <v>0.88594495127332296</v>
      </c>
      <c r="F251">
        <v>0.96061142343694361</v>
      </c>
      <c r="G251">
        <v>0.96408588563403563</v>
      </c>
      <c r="H251">
        <v>1.15809162953928</v>
      </c>
      <c r="I251">
        <v>0.98318074282289836</v>
      </c>
      <c r="J251">
        <v>1.121698410352943</v>
      </c>
      <c r="K251">
        <v>1.021729463869506</v>
      </c>
      <c r="L251">
        <v>0.8702223388442315</v>
      </c>
      <c r="M251">
        <v>1.0350816365584961</v>
      </c>
      <c r="N251">
        <v>0.908282478187592</v>
      </c>
      <c r="O251">
        <v>0.89189514517882029</v>
      </c>
      <c r="P251">
        <v>0.96046434048279483</v>
      </c>
      <c r="Q251">
        <v>1.0014953755321641</v>
      </c>
      <c r="R251">
        <v>1.1116403074036081</v>
      </c>
      <c r="S251">
        <v>0.8530831619320427</v>
      </c>
      <c r="T251">
        <v>1.193243726196908</v>
      </c>
      <c r="U251">
        <v>1.072461903637296</v>
      </c>
      <c r="V251">
        <v>0.99003680850176279</v>
      </c>
      <c r="W251">
        <v>1.391352455499524</v>
      </c>
      <c r="X251">
        <v>0.909362185377527</v>
      </c>
      <c r="Y251">
        <v>1.1267469639147021</v>
      </c>
      <c r="Z251">
        <v>1.0405736591344821</v>
      </c>
      <c r="AA251">
        <v>0.92411462962435764</v>
      </c>
      <c r="AB251">
        <v>1.081916241791359</v>
      </c>
      <c r="AC251">
        <v>1.0976703922032709</v>
      </c>
      <c r="AD251">
        <v>1.0529395460764579</v>
      </c>
      <c r="AE251">
        <v>0.91590578243179721</v>
      </c>
      <c r="AF251">
        <v>1.1214019524589609</v>
      </c>
      <c r="AG251">
        <v>1.137821615130707</v>
      </c>
      <c r="AH251">
        <v>0.98253737255471663</v>
      </c>
      <c r="AI251">
        <v>1.0185995270383339</v>
      </c>
      <c r="AJ251">
        <v>1.053075599927463</v>
      </c>
      <c r="AK251">
        <v>0.92877856971255779</v>
      </c>
      <c r="AL251">
        <v>0.91316754082728624</v>
      </c>
      <c r="AM251">
        <v>1.33632110550632</v>
      </c>
      <c r="AN251">
        <v>1.1414730872482071</v>
      </c>
      <c r="AO251">
        <v>1.1661237657194781</v>
      </c>
      <c r="AP251">
        <v>0.75971917314859316</v>
      </c>
      <c r="AQ251">
        <v>0.88965757272257784</v>
      </c>
      <c r="AR251">
        <v>0.90959087003288164</v>
      </c>
      <c r="AS251">
        <v>1.1984797670615599</v>
      </c>
      <c r="AT251">
        <v>1.183529491486925</v>
      </c>
      <c r="AU251">
        <v>0.99762234811134842</v>
      </c>
      <c r="AV251">
        <v>1.3232127436024259</v>
      </c>
      <c r="AW251">
        <v>0.85752202919471465</v>
      </c>
      <c r="AX251">
        <v>0.82645892866027582</v>
      </c>
      <c r="AY251">
        <v>1.0990843710050029</v>
      </c>
      <c r="AZ251">
        <v>1.0833857670207709</v>
      </c>
      <c r="BA251">
        <v>1.191227350274795</v>
      </c>
      <c r="BB251">
        <v>0.94760972790706965</v>
      </c>
      <c r="BC251">
        <v>1.1219752571373269</v>
      </c>
      <c r="BD251">
        <v>0.83113242002487631</v>
      </c>
      <c r="BE251">
        <v>0.91870837708416342</v>
      </c>
      <c r="BF251">
        <v>1.302969865624485</v>
      </c>
      <c r="BG251">
        <v>1.0263134544172621</v>
      </c>
      <c r="BH251">
        <v>1.1471096338989279</v>
      </c>
      <c r="BI251">
        <v>1.0179674489178041</v>
      </c>
      <c r="BJ251">
        <v>0.94871442674345641</v>
      </c>
      <c r="BK251">
        <v>0.83391255491835103</v>
      </c>
      <c r="BL251">
        <v>0.8310969402071362</v>
      </c>
      <c r="BM251">
        <v>1.093017801908968</v>
      </c>
      <c r="BN251">
        <v>1.0688611202443909</v>
      </c>
      <c r="BO251">
        <v>1.0325442068245929</v>
      </c>
      <c r="BP251">
        <v>0.79838482833665847</v>
      </c>
      <c r="BQ251">
        <v>1.082934368294074</v>
      </c>
      <c r="BR251">
        <v>1.1238978391069421</v>
      </c>
      <c r="BS251">
        <v>1.119727412823398</v>
      </c>
      <c r="BT251">
        <v>0.88750916527881918</v>
      </c>
      <c r="BU251">
        <v>0.9076187781184516</v>
      </c>
      <c r="BV251">
        <v>0.86074078087345152</v>
      </c>
      <c r="BW251">
        <v>1.0455741500425031</v>
      </c>
      <c r="BX251">
        <v>1.126022008636532</v>
      </c>
      <c r="BY251">
        <v>0.91367473830136803</v>
      </c>
      <c r="BZ251">
        <v>0.98351302108149841</v>
      </c>
      <c r="CA251">
        <v>1.1477047726296949</v>
      </c>
      <c r="CB251">
        <v>1.114639236321771</v>
      </c>
      <c r="CC251">
        <v>0.97409110154171041</v>
      </c>
      <c r="CD251">
        <v>1.152799922902388</v>
      </c>
      <c r="CE251">
        <v>1.005975096261194</v>
      </c>
      <c r="CF251">
        <v>1.0291723996472579</v>
      </c>
      <c r="CG251">
        <v>1.160049391284482</v>
      </c>
      <c r="CH251">
        <v>0.9471859235732466</v>
      </c>
      <c r="CI251">
        <v>0.87000817630486538</v>
      </c>
      <c r="CJ251">
        <v>1.0378884919452289</v>
      </c>
      <c r="CK251">
        <v>1.026544036071684</v>
      </c>
      <c r="CL251">
        <v>1.055329306123366</v>
      </c>
      <c r="CM251">
        <v>0.97764672186098789</v>
      </c>
      <c r="CN251">
        <v>0.96379168806062565</v>
      </c>
      <c r="CO251">
        <v>1.020789921346551</v>
      </c>
      <c r="CP251">
        <v>0.99151956183186163</v>
      </c>
      <c r="CQ251">
        <v>0.90904561275811258</v>
      </c>
      <c r="CR251">
        <v>0.97368226376972322</v>
      </c>
      <c r="CS251">
        <v>0.83783445286043179</v>
      </c>
      <c r="CT251">
        <v>1.021463664482632</v>
      </c>
      <c r="CU251">
        <v>1.0950976607844229</v>
      </c>
      <c r="CV251">
        <v>1.22401803031041</v>
      </c>
      <c r="CW251">
        <v>0.95502124968571156</v>
      </c>
      <c r="CX251">
        <v>0.98186776239487039</v>
      </c>
      <c r="CY251">
        <v>1.0718603685357031</v>
      </c>
      <c r="CZ251">
        <v>0.97275922452586661</v>
      </c>
      <c r="DA251">
        <v>1.2322645242831709</v>
      </c>
      <c r="DB251">
        <v>1.0861049686519451</v>
      </c>
      <c r="DC251">
        <v>0.83796622738328386</v>
      </c>
      <c r="DD251">
        <v>1.1908101532139921</v>
      </c>
      <c r="DE251">
        <v>1.1017920707344311</v>
      </c>
      <c r="DF251">
        <v>0.99569559262063356</v>
      </c>
      <c r="DG251">
        <v>0.975437704577786</v>
      </c>
      <c r="DH251">
        <v>0.81513845727452994</v>
      </c>
      <c r="DI251">
        <v>1.2128996075250491</v>
      </c>
      <c r="DJ251">
        <v>1.051376589715048</v>
      </c>
      <c r="DK251">
        <v>1.0522912854454609</v>
      </c>
      <c r="DL251">
        <v>1.0596361928551929</v>
      </c>
      <c r="DM251">
        <v>1.063583283088136</v>
      </c>
      <c r="DN251">
        <v>0.90219632044291875</v>
      </c>
      <c r="DO251">
        <v>0.98648570402449198</v>
      </c>
      <c r="DP251">
        <v>1.0054321429629089</v>
      </c>
      <c r="DQ251">
        <v>0.91138620054920738</v>
      </c>
      <c r="DR251">
        <v>0.8790530424404045</v>
      </c>
      <c r="DS251">
        <v>1.0622818812685251</v>
      </c>
      <c r="DT251">
        <v>0.89961507062075252</v>
      </c>
      <c r="DU251">
        <v>1.025425870852577</v>
      </c>
      <c r="DV251">
        <v>1.169236707300277</v>
      </c>
      <c r="DW251">
        <v>1.0532380207095711</v>
      </c>
      <c r="DX251">
        <v>0.99058874319185442</v>
      </c>
      <c r="DY251">
        <v>1.2029382795121251</v>
      </c>
      <c r="DZ251">
        <v>0.97536758153504444</v>
      </c>
      <c r="EA251">
        <v>0.85585071957798053</v>
      </c>
      <c r="EB251">
        <v>1.011546283450188</v>
      </c>
      <c r="EC251">
        <v>1.074594313817445</v>
      </c>
      <c r="ED251">
        <v>1.0574806407471029</v>
      </c>
      <c r="EE251">
        <v>0.90321454438908544</v>
      </c>
      <c r="EF251">
        <v>0.97106223218243015</v>
      </c>
      <c r="EG251">
        <v>1.011859894750974</v>
      </c>
      <c r="EH251">
        <v>1.042771225606999</v>
      </c>
      <c r="EI251">
        <v>1.1142587352650479</v>
      </c>
      <c r="EJ251">
        <v>0.9351450099624482</v>
      </c>
      <c r="EK251">
        <v>0.96862929838262879</v>
      </c>
      <c r="EL251">
        <v>1.141568760229063</v>
      </c>
      <c r="EM251">
        <v>1.02057850263095</v>
      </c>
      <c r="EN251">
        <v>0.79987442646085427</v>
      </c>
      <c r="EO251">
        <v>1.193854806308519</v>
      </c>
      <c r="EP251">
        <v>1.0376837171508611</v>
      </c>
      <c r="EQ251">
        <v>1.073486872048198</v>
      </c>
      <c r="ER251">
        <v>0.99216058593428136</v>
      </c>
      <c r="ES251">
        <v>1.0605731536410199</v>
      </c>
      <c r="ET251">
        <v>1.123832912011002</v>
      </c>
      <c r="EU251">
        <v>1.1818287652802719</v>
      </c>
      <c r="EV251">
        <v>0.87551165230380834</v>
      </c>
      <c r="EW251">
        <v>1.386408785751007</v>
      </c>
      <c r="EX251">
        <v>1.0785719701673839</v>
      </c>
      <c r="EY251">
        <v>1.191450962947241</v>
      </c>
      <c r="EZ251">
        <v>1.027107199485884</v>
      </c>
      <c r="FA251">
        <v>0.87576531931799562</v>
      </c>
      <c r="FB251">
        <v>0.93537531485083558</v>
      </c>
      <c r="FC251">
        <v>1.17668904353624</v>
      </c>
      <c r="FD251">
        <v>1.0124863437024141</v>
      </c>
      <c r="FE251">
        <v>1.0069245832278391</v>
      </c>
      <c r="FF251">
        <v>1.054187117315351</v>
      </c>
      <c r="FG251">
        <v>1.110680547312322</v>
      </c>
      <c r="FH251">
        <v>1.174131756086908</v>
      </c>
      <c r="FI251">
        <v>0.96887616468238036</v>
      </c>
      <c r="FJ251">
        <v>1.0765060681711209</v>
      </c>
      <c r="FK251">
        <v>1.043415450767391</v>
      </c>
      <c r="FL251">
        <v>1.0367143988699301</v>
      </c>
      <c r="FM251">
        <v>1.096683832220539</v>
      </c>
      <c r="FN251">
        <v>0.9982922824664564</v>
      </c>
      <c r="FO251">
        <v>1.069618201791442</v>
      </c>
    </row>
    <row r="252" spans="1:171" x14ac:dyDescent="0.25">
      <c r="A252" s="1">
        <v>250</v>
      </c>
      <c r="B252" t="s">
        <v>175</v>
      </c>
      <c r="C252">
        <v>0.8706470081228711</v>
      </c>
      <c r="D252">
        <v>1.006216704304044</v>
      </c>
      <c r="E252">
        <v>1.013459747761174</v>
      </c>
      <c r="F252">
        <v>1.0629810007662479</v>
      </c>
      <c r="G252">
        <v>1.042290371606722</v>
      </c>
      <c r="H252">
        <v>1.201572204520565</v>
      </c>
      <c r="I252">
        <v>0.85603564249773056</v>
      </c>
      <c r="J252">
        <v>0.97798553309500758</v>
      </c>
      <c r="K252">
        <v>0.95510686194899241</v>
      </c>
      <c r="L252">
        <v>1.0128816484402341</v>
      </c>
      <c r="M252">
        <v>0.89753715105790988</v>
      </c>
      <c r="N252">
        <v>0.88585386621475581</v>
      </c>
      <c r="O252">
        <v>0.87780472587919645</v>
      </c>
      <c r="P252">
        <v>0.78248536036635752</v>
      </c>
      <c r="Q252">
        <v>1.0124026946665301</v>
      </c>
      <c r="R252">
        <v>1.1180539991529479</v>
      </c>
      <c r="S252">
        <v>0.7899622725092138</v>
      </c>
      <c r="T252">
        <v>1.1567305196570059</v>
      </c>
      <c r="U252">
        <v>0.86353866596458273</v>
      </c>
      <c r="V252">
        <v>0.99831040492372802</v>
      </c>
      <c r="W252">
        <v>1.105864922239099</v>
      </c>
      <c r="X252">
        <v>0.8615129765773738</v>
      </c>
      <c r="Y252">
        <v>1.1420877744598319</v>
      </c>
      <c r="Z252">
        <v>0.97017727948462762</v>
      </c>
      <c r="AA252">
        <v>1.008794526035105</v>
      </c>
      <c r="AB252">
        <v>0.90817250360766011</v>
      </c>
      <c r="AC252">
        <v>1.012009684705244</v>
      </c>
      <c r="AD252">
        <v>1.0777413634262569</v>
      </c>
      <c r="AE252">
        <v>1.028684180564805</v>
      </c>
      <c r="AF252">
        <v>1.304872779873165</v>
      </c>
      <c r="AG252">
        <v>1.040880325774743</v>
      </c>
      <c r="AH252">
        <v>0.98660563837466997</v>
      </c>
      <c r="AI252">
        <v>0.95537581678227623</v>
      </c>
      <c r="AJ252">
        <v>0.97787567395320441</v>
      </c>
      <c r="AK252">
        <v>0.98251996281626119</v>
      </c>
      <c r="AL252">
        <v>0.9816710766965886</v>
      </c>
      <c r="AM252">
        <v>1.143336998868173</v>
      </c>
      <c r="AN252">
        <v>1.178032435375131</v>
      </c>
      <c r="AO252">
        <v>1.0736968306723009</v>
      </c>
      <c r="AP252">
        <v>0.92201948416576762</v>
      </c>
      <c r="AQ252">
        <v>1.003422442636045</v>
      </c>
      <c r="AR252">
        <v>0.98953665734644358</v>
      </c>
      <c r="AS252">
        <v>1.0611732805555349</v>
      </c>
      <c r="AT252">
        <v>1.335571748225151</v>
      </c>
      <c r="AU252">
        <v>1.0532918506187989</v>
      </c>
      <c r="AV252">
        <v>1.3741557228919949</v>
      </c>
      <c r="AW252">
        <v>0.83622360219997482</v>
      </c>
      <c r="AX252">
        <v>0.92411789549042045</v>
      </c>
      <c r="AY252">
        <v>1.066425071039903</v>
      </c>
      <c r="AZ252">
        <v>0.99949131284359316</v>
      </c>
      <c r="BA252">
        <v>1.064969588454868</v>
      </c>
      <c r="BB252">
        <v>0.95387898236283319</v>
      </c>
      <c r="BC252">
        <v>1.25655945929279</v>
      </c>
      <c r="BD252">
        <v>1.07323877291547</v>
      </c>
      <c r="BE252">
        <v>0.8914763637692813</v>
      </c>
      <c r="BF252">
        <v>1.3083782025034789</v>
      </c>
      <c r="BG252">
        <v>1.127201008344729</v>
      </c>
      <c r="BH252">
        <v>1.2665428691205021</v>
      </c>
      <c r="BI252">
        <v>1.132550149007995</v>
      </c>
      <c r="BJ252">
        <v>1.135318539609971</v>
      </c>
      <c r="BK252">
        <v>0.97991733883158638</v>
      </c>
      <c r="BL252">
        <v>0.9721742233876558</v>
      </c>
      <c r="BM252">
        <v>1.1338757229516989</v>
      </c>
      <c r="BN252">
        <v>1.105180423113856</v>
      </c>
      <c r="BO252">
        <v>1.043731143491984</v>
      </c>
      <c r="BP252">
        <v>0.97722698876839864</v>
      </c>
      <c r="BQ252">
        <v>1.181370728507481</v>
      </c>
      <c r="BR252">
        <v>1.055816828424464</v>
      </c>
      <c r="BS252">
        <v>1.0635174484206451</v>
      </c>
      <c r="BT252">
        <v>0.95103365421852037</v>
      </c>
      <c r="BU252">
        <v>1.0663026449948521</v>
      </c>
      <c r="BV252">
        <v>0.92886666309531785</v>
      </c>
      <c r="BW252">
        <v>1.144373784534684</v>
      </c>
      <c r="BX252">
        <v>0.94801775893982843</v>
      </c>
      <c r="BY252">
        <v>1.1281917125173899</v>
      </c>
      <c r="BZ252">
        <v>1.077568256307559</v>
      </c>
      <c r="CA252">
        <v>1.1003816651171809</v>
      </c>
      <c r="CB252">
        <v>1.153913891331583</v>
      </c>
      <c r="CC252">
        <v>0.9968892863220834</v>
      </c>
      <c r="CD252">
        <v>0.96811772191317524</v>
      </c>
      <c r="CE252">
        <v>0.90723382771695404</v>
      </c>
      <c r="CF252">
        <v>1.043952511696729</v>
      </c>
      <c r="CG252">
        <v>0.9342710558139552</v>
      </c>
      <c r="CH252">
        <v>0.97675200423213004</v>
      </c>
      <c r="CI252">
        <v>0.95268316517797436</v>
      </c>
      <c r="CJ252">
        <v>1.0258856843489841</v>
      </c>
      <c r="CK252">
        <v>1.0236376350756251</v>
      </c>
      <c r="CL252">
        <v>1.1244610250321989</v>
      </c>
      <c r="CM252">
        <v>1.0053241821807739</v>
      </c>
      <c r="CN252">
        <v>1.0338406188459439</v>
      </c>
      <c r="CO252">
        <v>0.95920703136429841</v>
      </c>
      <c r="CP252">
        <v>0.92386657586133358</v>
      </c>
      <c r="CQ252">
        <v>1.0535176854978221</v>
      </c>
      <c r="CR252">
        <v>1.0800009271606019</v>
      </c>
      <c r="CS252">
        <v>0.99502041443144118</v>
      </c>
      <c r="CT252">
        <v>1.113324924283623</v>
      </c>
      <c r="CU252">
        <v>1.006576264262891</v>
      </c>
      <c r="CV252">
        <v>1.0407839651757449</v>
      </c>
      <c r="CW252">
        <v>1.0311916925541731</v>
      </c>
      <c r="CX252">
        <v>0.87766839971289412</v>
      </c>
      <c r="CY252">
        <v>1.0357452868869039</v>
      </c>
      <c r="CZ252">
        <v>1.0482304996544209</v>
      </c>
      <c r="DA252">
        <v>1.075607494219484</v>
      </c>
      <c r="DB252">
        <v>1.074492604873255</v>
      </c>
      <c r="DC252">
        <v>0.81419362602519973</v>
      </c>
      <c r="DD252">
        <v>1.0609067075099099</v>
      </c>
      <c r="DE252">
        <v>0.97054439030244277</v>
      </c>
      <c r="DF252">
        <v>1.042240952825177</v>
      </c>
      <c r="DG252">
        <v>0.93750938940846962</v>
      </c>
      <c r="DH252">
        <v>0.90547811602402084</v>
      </c>
      <c r="DI252">
        <v>1.1324123567004389</v>
      </c>
      <c r="DJ252">
        <v>1.3605556447544771</v>
      </c>
      <c r="DK252">
        <v>1.027206645280049</v>
      </c>
      <c r="DL252">
        <v>0.98212075550013078</v>
      </c>
      <c r="DM252">
        <v>1.0480563457685961</v>
      </c>
      <c r="DN252">
        <v>0.83342223916580427</v>
      </c>
      <c r="DO252">
        <v>1.0740328789837861</v>
      </c>
      <c r="DP252">
        <v>1.1057804612900171</v>
      </c>
      <c r="DQ252">
        <v>0.99961866717635395</v>
      </c>
      <c r="DR252">
        <v>0.91466823447189316</v>
      </c>
      <c r="DS252">
        <v>1.101914509069162</v>
      </c>
      <c r="DT252">
        <v>1.0441105031324851</v>
      </c>
      <c r="DU252">
        <v>1.2415992695672191</v>
      </c>
      <c r="DV252">
        <v>1.2471281732302699</v>
      </c>
      <c r="DW252">
        <v>1.049712176537597</v>
      </c>
      <c r="DX252">
        <v>0.95449628282635435</v>
      </c>
      <c r="DY252">
        <v>1.0565491016853339</v>
      </c>
      <c r="DZ252">
        <v>0.99019841966301136</v>
      </c>
      <c r="EA252">
        <v>0.87776145538488171</v>
      </c>
      <c r="EB252">
        <v>1.0094415436493851</v>
      </c>
      <c r="EC252">
        <v>1.184537634992517</v>
      </c>
      <c r="ED252">
        <v>1.0276176836601389</v>
      </c>
      <c r="EE252">
        <v>1.093633572449239</v>
      </c>
      <c r="EF252">
        <v>0.90003502632286125</v>
      </c>
      <c r="EG252">
        <v>1.070228568241369</v>
      </c>
      <c r="EH252">
        <v>1.053806760986514</v>
      </c>
      <c r="EI252">
        <v>1.083152336773229</v>
      </c>
      <c r="EJ252">
        <v>0.88593305930497468</v>
      </c>
      <c r="EK252">
        <v>0.85374064084687606</v>
      </c>
      <c r="EL252">
        <v>1.1177795005286151</v>
      </c>
      <c r="EM252">
        <v>1.022629379266015</v>
      </c>
      <c r="EN252">
        <v>1.004993759524722</v>
      </c>
      <c r="EO252">
        <v>1.158758916070592</v>
      </c>
      <c r="EP252">
        <v>1.078299444917725</v>
      </c>
      <c r="EQ252">
        <v>1.1270170838867859</v>
      </c>
      <c r="ER252">
        <v>1.0260708784969721</v>
      </c>
      <c r="ES252">
        <v>0.99115625841112642</v>
      </c>
      <c r="ET252">
        <v>1.048032123711423</v>
      </c>
      <c r="EU252">
        <v>1.1575249691037131</v>
      </c>
      <c r="EV252">
        <v>0.97857796189224922</v>
      </c>
      <c r="EW252">
        <v>1.1831761827350551</v>
      </c>
      <c r="EX252">
        <v>1.0445346921073331</v>
      </c>
      <c r="EY252">
        <v>1.1434182087172251</v>
      </c>
      <c r="EZ252">
        <v>1.0325402237659911</v>
      </c>
      <c r="FA252">
        <v>1.043183288945196</v>
      </c>
      <c r="FB252">
        <v>1.064369834230835</v>
      </c>
      <c r="FC252">
        <v>1.1406262019159981</v>
      </c>
      <c r="FD252">
        <v>1.0372387463891539</v>
      </c>
      <c r="FE252">
        <v>1.0423391653538021</v>
      </c>
      <c r="FF252">
        <v>0.99975046269951118</v>
      </c>
      <c r="FG252">
        <v>1.231542871233742</v>
      </c>
      <c r="FH252">
        <v>1.1957388137290821</v>
      </c>
      <c r="FI252">
        <v>1.0946943125716659</v>
      </c>
      <c r="FJ252">
        <v>1.0717400986744201</v>
      </c>
      <c r="FK252">
        <v>1.128519424618085</v>
      </c>
      <c r="FL252">
        <v>0.97982410624915917</v>
      </c>
      <c r="FM252">
        <v>0.97398272583463363</v>
      </c>
      <c r="FN252">
        <v>1.0353505161055201</v>
      </c>
      <c r="FO252">
        <v>1.057987342910123</v>
      </c>
    </row>
    <row r="253" spans="1:171" x14ac:dyDescent="0.25">
      <c r="A253" s="1">
        <v>251</v>
      </c>
      <c r="B253" t="s">
        <v>184</v>
      </c>
      <c r="C253">
        <v>0.92404804068307878</v>
      </c>
      <c r="D253">
        <v>0.9938357767475452</v>
      </c>
      <c r="E253">
        <v>1.117938247925524</v>
      </c>
      <c r="F253">
        <v>1.026823519750377</v>
      </c>
      <c r="G253">
        <v>0.99200088108531359</v>
      </c>
      <c r="H253">
        <v>1.195083891258518</v>
      </c>
      <c r="I253">
        <v>0.97996849599130509</v>
      </c>
      <c r="J253">
        <v>0.86602623304415349</v>
      </c>
      <c r="K253">
        <v>0.96258957433942238</v>
      </c>
      <c r="L253">
        <v>1.054650671379102</v>
      </c>
      <c r="M253">
        <v>0.84141919026025336</v>
      </c>
      <c r="N253">
        <v>1.0126028923730599</v>
      </c>
      <c r="O253">
        <v>0.83455290418055694</v>
      </c>
      <c r="P253">
        <v>0.85850501913505128</v>
      </c>
      <c r="Q253">
        <v>1.010860469837741</v>
      </c>
      <c r="R253">
        <v>1.066068541767871</v>
      </c>
      <c r="S253">
        <v>0.93911875994128924</v>
      </c>
      <c r="T253">
        <v>1.1470495753594081</v>
      </c>
      <c r="U253">
        <v>0.87595446150520784</v>
      </c>
      <c r="V253">
        <v>1.099173659493347</v>
      </c>
      <c r="W253">
        <v>0.97678793960395438</v>
      </c>
      <c r="X253">
        <v>0.84126898227325142</v>
      </c>
      <c r="Y253">
        <v>1.139107787630282</v>
      </c>
      <c r="Z253">
        <v>0.94830120200355605</v>
      </c>
      <c r="AA253">
        <v>0.97063168371536779</v>
      </c>
      <c r="AB253">
        <v>0.90204362536983285</v>
      </c>
      <c r="AC253">
        <v>0.99754365767943076</v>
      </c>
      <c r="AD253">
        <v>1.1302247268200869</v>
      </c>
      <c r="AE253">
        <v>0.93939619660220641</v>
      </c>
      <c r="AF253">
        <v>1.180955077422589</v>
      </c>
      <c r="AG253">
        <v>1.0423551061762271</v>
      </c>
      <c r="AH253">
        <v>1.0530887925981141</v>
      </c>
      <c r="AI253">
        <v>0.94097413497998339</v>
      </c>
      <c r="AJ253">
        <v>0.97896591260739485</v>
      </c>
      <c r="AK253">
        <v>0.93490508199327604</v>
      </c>
      <c r="AL253">
        <v>1.039529872552631</v>
      </c>
      <c r="AM253">
        <v>1.1475476227914221</v>
      </c>
      <c r="AN253">
        <v>1.0707574784813709</v>
      </c>
      <c r="AO253">
        <v>0.98880228108526425</v>
      </c>
      <c r="AP253">
        <v>1.0043290872061581</v>
      </c>
      <c r="AQ253">
        <v>1.0110932849023759</v>
      </c>
      <c r="AR253">
        <v>1.085906961586891</v>
      </c>
      <c r="AS253">
        <v>1.0527244883422531</v>
      </c>
      <c r="AT253">
        <v>1.299731842416249</v>
      </c>
      <c r="AU253">
        <v>1.1289077717725611</v>
      </c>
      <c r="AV253">
        <v>1.18591739438037</v>
      </c>
      <c r="AW253">
        <v>0.82147920899896354</v>
      </c>
      <c r="AX253">
        <v>0.94066424172694685</v>
      </c>
      <c r="AY253">
        <v>1.01079388326092</v>
      </c>
      <c r="AZ253">
        <v>0.98674248012513877</v>
      </c>
      <c r="BA253">
        <v>1.0447623426550321</v>
      </c>
      <c r="BB253">
        <v>1.047305597429635</v>
      </c>
      <c r="BC253">
        <v>1.2729086486009551</v>
      </c>
      <c r="BD253">
        <v>1.0497502490986801</v>
      </c>
      <c r="BE253">
        <v>0.96516179541283043</v>
      </c>
      <c r="BF253">
        <v>1.1996949938572321</v>
      </c>
      <c r="BG253">
        <v>1.2271989420980129</v>
      </c>
      <c r="BH253">
        <v>1.1531994949997919</v>
      </c>
      <c r="BI253">
        <v>1.0581764741653761</v>
      </c>
      <c r="BJ253">
        <v>1.1262605688635341</v>
      </c>
      <c r="BK253">
        <v>0.99841185282175482</v>
      </c>
      <c r="BL253">
        <v>1.042239068001021</v>
      </c>
      <c r="BM253">
        <v>1.0672299757064381</v>
      </c>
      <c r="BN253">
        <v>1.061303686991518</v>
      </c>
      <c r="BO253">
        <v>1.04682776138483</v>
      </c>
      <c r="BP253">
        <v>1.038482376652796</v>
      </c>
      <c r="BQ253">
        <v>1.1667916982640409</v>
      </c>
      <c r="BR253">
        <v>1.079702773197551</v>
      </c>
      <c r="BS253">
        <v>1.0449692974707949</v>
      </c>
      <c r="BT253">
        <v>0.98628740168127882</v>
      </c>
      <c r="BU253">
        <v>1.009165360024028</v>
      </c>
      <c r="BV253">
        <v>0.9306896047503912</v>
      </c>
      <c r="BW253">
        <v>1.1290044559775421</v>
      </c>
      <c r="BX253">
        <v>1.0608009805596439</v>
      </c>
      <c r="BY253">
        <v>1.094219796235695</v>
      </c>
      <c r="BZ253">
        <v>1.092947149909631</v>
      </c>
      <c r="CA253">
        <v>1.0286087415483069</v>
      </c>
      <c r="CB253">
        <v>1.085586657753429</v>
      </c>
      <c r="CC253">
        <v>1.0307200084167309</v>
      </c>
      <c r="CD253">
        <v>0.99140515701330456</v>
      </c>
      <c r="CE253">
        <v>0.85025583315991338</v>
      </c>
      <c r="CF253">
        <v>1.031442608408883</v>
      </c>
      <c r="CG253">
        <v>1.0214188393213759</v>
      </c>
      <c r="CH253">
        <v>1.044579090367153</v>
      </c>
      <c r="CI253">
        <v>1.0348607391248339</v>
      </c>
      <c r="CJ253">
        <v>1.0707393896710311</v>
      </c>
      <c r="CK253">
        <v>0.99210940031150641</v>
      </c>
      <c r="CL253">
        <v>1.080402859202203</v>
      </c>
      <c r="CM253">
        <v>1.066818839869772</v>
      </c>
      <c r="CN253">
        <v>0.93202307386279082</v>
      </c>
      <c r="CO253">
        <v>1.0518625405914901</v>
      </c>
      <c r="CP253">
        <v>0.94366448065612918</v>
      </c>
      <c r="CQ253">
        <v>1.0283730530962121</v>
      </c>
      <c r="CR253">
        <v>1.0310592102684111</v>
      </c>
      <c r="CS253">
        <v>0.99929573709586483</v>
      </c>
      <c r="CT253">
        <v>1.043976254828995</v>
      </c>
      <c r="CU253">
        <v>0.97900751094047622</v>
      </c>
      <c r="CV253">
        <v>1.029687578419473</v>
      </c>
      <c r="CW253">
        <v>1.1268163465968211</v>
      </c>
      <c r="CX253">
        <v>0.89595562333505929</v>
      </c>
      <c r="CY253">
        <v>1.00773992720087</v>
      </c>
      <c r="CZ253">
        <v>1.090716737902983</v>
      </c>
      <c r="DA253">
        <v>1.070086702995739</v>
      </c>
      <c r="DB253">
        <v>1.1094712886604881</v>
      </c>
      <c r="DC253">
        <v>0.89356701966974728</v>
      </c>
      <c r="DD253">
        <v>1.082349130934029</v>
      </c>
      <c r="DE253">
        <v>0.97165898747488122</v>
      </c>
      <c r="DF253">
        <v>1.0274423978998259</v>
      </c>
      <c r="DG253">
        <v>0.87602809109942292</v>
      </c>
      <c r="DH253">
        <v>0.99199839182082361</v>
      </c>
      <c r="DI253">
        <v>0.98446257493078793</v>
      </c>
      <c r="DJ253">
        <v>1.363949899898403</v>
      </c>
      <c r="DK253">
        <v>0.915359014934371</v>
      </c>
      <c r="DL253">
        <v>0.90638450776801005</v>
      </c>
      <c r="DM253">
        <v>1.0770473268326739</v>
      </c>
      <c r="DN253">
        <v>0.88870385742413427</v>
      </c>
      <c r="DO253">
        <v>1.201598122329214</v>
      </c>
      <c r="DP253">
        <v>1.171438051782751</v>
      </c>
      <c r="DQ253">
        <v>0.99298111246306464</v>
      </c>
      <c r="DR253">
        <v>0.95430125994391157</v>
      </c>
      <c r="DS253">
        <v>1.060726539494405</v>
      </c>
      <c r="DT253">
        <v>0.98243044473802044</v>
      </c>
      <c r="DU253">
        <v>1.0997204734471691</v>
      </c>
      <c r="DV253">
        <v>1.1289954193554581</v>
      </c>
      <c r="DW253">
        <v>1.0414322219182259</v>
      </c>
      <c r="DX253">
        <v>1.0014892280371039</v>
      </c>
      <c r="DY253">
        <v>1.057893595608222</v>
      </c>
      <c r="DZ253">
        <v>1.0383557684179221</v>
      </c>
      <c r="EA253">
        <v>0.95306927031821242</v>
      </c>
      <c r="EB253">
        <v>1.022105298810364</v>
      </c>
      <c r="EC253">
        <v>1.196667621518503</v>
      </c>
      <c r="ED253">
        <v>0.96131757757057479</v>
      </c>
      <c r="EE253">
        <v>1.0683227776616839</v>
      </c>
      <c r="EF253">
        <v>0.91169776929055324</v>
      </c>
      <c r="EG253">
        <v>1.0377687684916519</v>
      </c>
      <c r="EH253">
        <v>1.06666545810686</v>
      </c>
      <c r="EI253">
        <v>1.044795842113033</v>
      </c>
      <c r="EJ253">
        <v>0.94258082523809716</v>
      </c>
      <c r="EK253">
        <v>0.94222672892467996</v>
      </c>
      <c r="EL253">
        <v>1.0175126625762101</v>
      </c>
      <c r="EM253">
        <v>1.0694686733037291</v>
      </c>
      <c r="EN253">
        <v>1.084010133355388</v>
      </c>
      <c r="EO253">
        <v>1.1256453873233569</v>
      </c>
      <c r="EP253">
        <v>1.162745074594665</v>
      </c>
      <c r="EQ253">
        <v>1.143880717186438</v>
      </c>
      <c r="ER253">
        <v>0.92758286972587856</v>
      </c>
      <c r="ES253">
        <v>0.95734305453595603</v>
      </c>
      <c r="ET253">
        <v>1.0325116718704619</v>
      </c>
      <c r="EU253">
        <v>1.109859118604652</v>
      </c>
      <c r="EV253">
        <v>1.033241903651452</v>
      </c>
      <c r="EW253">
        <v>1.0664736652557809</v>
      </c>
      <c r="EX253">
        <v>1.041496145722407</v>
      </c>
      <c r="EY253">
        <v>1.122404096499702</v>
      </c>
      <c r="EZ253">
        <v>0.92324683342708835</v>
      </c>
      <c r="FA253">
        <v>1.03117468513429</v>
      </c>
      <c r="FB253">
        <v>1.192513550086616</v>
      </c>
      <c r="FC253">
        <v>1.083987944760554</v>
      </c>
      <c r="FD253">
        <v>1.143268125305692</v>
      </c>
      <c r="FE253">
        <v>1.0287281139662969</v>
      </c>
      <c r="FF253">
        <v>0.97075321157649719</v>
      </c>
      <c r="FG253">
        <v>1.212791850653381</v>
      </c>
      <c r="FH253">
        <v>1.1823564989509541</v>
      </c>
      <c r="FI253">
        <v>1.0811747483752141</v>
      </c>
      <c r="FJ253">
        <v>1.0060781135996559</v>
      </c>
      <c r="FK253">
        <v>1.168936647648761</v>
      </c>
      <c r="FL253">
        <v>0.98452525385154022</v>
      </c>
      <c r="FM253">
        <v>0.99924482725930119</v>
      </c>
      <c r="FN253">
        <v>1.0620191146915181</v>
      </c>
      <c r="FO253">
        <v>1.040614860443428</v>
      </c>
    </row>
    <row r="254" spans="1:171" x14ac:dyDescent="0.25">
      <c r="A254" s="1">
        <v>252</v>
      </c>
      <c r="B254" t="s">
        <v>185</v>
      </c>
      <c r="C254">
        <v>0.993633577337522</v>
      </c>
      <c r="D254">
        <v>0.94691048967951563</v>
      </c>
      <c r="E254">
        <v>1.006639889331014</v>
      </c>
      <c r="F254">
        <v>0.9195709423434556</v>
      </c>
      <c r="G254">
        <v>0.8958132107272454</v>
      </c>
      <c r="H254">
        <v>1.0737924305525519</v>
      </c>
      <c r="I254">
        <v>0.97810703408844479</v>
      </c>
      <c r="J254">
        <v>0.93180053927386641</v>
      </c>
      <c r="K254">
        <v>0.97605351112715155</v>
      </c>
      <c r="L254">
        <v>1.092922709791299</v>
      </c>
      <c r="M254">
        <v>0.90514110477624476</v>
      </c>
      <c r="N254">
        <v>1.049002219611973</v>
      </c>
      <c r="O254">
        <v>0.83656904961751788</v>
      </c>
      <c r="P254">
        <v>0.82615802003865146</v>
      </c>
      <c r="Q254">
        <v>1.0191496295384239</v>
      </c>
      <c r="R254">
        <v>1.0778162588083</v>
      </c>
      <c r="S254">
        <v>1.049849247963824</v>
      </c>
      <c r="T254">
        <v>0.96928875225580757</v>
      </c>
      <c r="U254">
        <v>0.77830983895334249</v>
      </c>
      <c r="V254">
        <v>0.98466821428012719</v>
      </c>
      <c r="W254">
        <v>0.70084187194485714</v>
      </c>
      <c r="X254">
        <v>0.89809470692926807</v>
      </c>
      <c r="Y254">
        <v>1.0557783540360151</v>
      </c>
      <c r="Z254">
        <v>0.90076423967819863</v>
      </c>
      <c r="AA254">
        <v>0.86717335775233184</v>
      </c>
      <c r="AB254">
        <v>0.96367835674215518</v>
      </c>
      <c r="AC254">
        <v>0.96436458682796655</v>
      </c>
      <c r="AD254">
        <v>1.217041745823928</v>
      </c>
      <c r="AE254">
        <v>0.80799563823248788</v>
      </c>
      <c r="AF254">
        <v>1.044458839934721</v>
      </c>
      <c r="AG254">
        <v>0.96024738714298685</v>
      </c>
      <c r="AH254">
        <v>1.0848899555029621</v>
      </c>
      <c r="AI254">
        <v>0.90971344090107165</v>
      </c>
      <c r="AJ254">
        <v>1.0872972181968581</v>
      </c>
      <c r="AK254">
        <v>0.94104188163456703</v>
      </c>
      <c r="AL254">
        <v>0.99629030334898216</v>
      </c>
      <c r="AM254">
        <v>1.193877873383967</v>
      </c>
      <c r="AN254">
        <v>1.025826379017059</v>
      </c>
      <c r="AO254">
        <v>0.98206292767168035</v>
      </c>
      <c r="AP254">
        <v>1.073381512251558</v>
      </c>
      <c r="AQ254">
        <v>1.1040615281363599</v>
      </c>
      <c r="AR254">
        <v>1.170052154425459</v>
      </c>
      <c r="AS254">
        <v>0.87773019117532058</v>
      </c>
      <c r="AT254">
        <v>1.2136665842408809</v>
      </c>
      <c r="AU254">
        <v>1.1119396389627541</v>
      </c>
      <c r="AV254">
        <v>0.88588430441570087</v>
      </c>
      <c r="AW254">
        <v>0.88931828680892666</v>
      </c>
      <c r="AX254">
        <v>0.930129066173224</v>
      </c>
      <c r="AY254">
        <v>1.0135311388813599</v>
      </c>
      <c r="AZ254">
        <v>1.0405170011708089</v>
      </c>
      <c r="BA254">
        <v>1.0635166519854551</v>
      </c>
      <c r="BB254">
        <v>0.92737310931218842</v>
      </c>
      <c r="BC254">
        <v>1.1064150007275091</v>
      </c>
      <c r="BD254">
        <v>1.1474914435391661</v>
      </c>
      <c r="BE254">
        <v>1.012691667589539</v>
      </c>
      <c r="BF254">
        <v>1.042106128093063</v>
      </c>
      <c r="BG254">
        <v>1.131687938874399</v>
      </c>
      <c r="BH254">
        <v>1.0769253977350399</v>
      </c>
      <c r="BI254">
        <v>1.1225106315542639</v>
      </c>
      <c r="BJ254">
        <v>1.221519467589633</v>
      </c>
      <c r="BK254">
        <v>1.0068131813894781</v>
      </c>
      <c r="BL254">
        <v>1.034387892700231</v>
      </c>
      <c r="BM254">
        <v>1.003693497926359</v>
      </c>
      <c r="BN254">
        <v>0.88858078403614549</v>
      </c>
      <c r="BO254">
        <v>0.95519375331394596</v>
      </c>
      <c r="BP254">
        <v>1.0419794152348281</v>
      </c>
      <c r="BQ254">
        <v>1.114172841838051</v>
      </c>
      <c r="BR254">
        <v>0.92306237605195296</v>
      </c>
      <c r="BS254">
        <v>1.0445979212746761</v>
      </c>
      <c r="BT254">
        <v>1.072953602345075</v>
      </c>
      <c r="BU254">
        <v>0.89734151012891694</v>
      </c>
      <c r="BV254">
        <v>0.92665994844647537</v>
      </c>
      <c r="BW254">
        <v>1.0850180849581159</v>
      </c>
      <c r="BX254">
        <v>0.90990128308257623</v>
      </c>
      <c r="BY254">
        <v>1.171607389556794</v>
      </c>
      <c r="BZ254">
        <v>1.018213798298605</v>
      </c>
      <c r="CA254">
        <v>0.89651222229504113</v>
      </c>
      <c r="CB254">
        <v>0.94750368831219378</v>
      </c>
      <c r="CC254">
        <v>1.05815313913678</v>
      </c>
      <c r="CD254">
        <v>0.96388519890077717</v>
      </c>
      <c r="CE254">
        <v>0.86679454607890116</v>
      </c>
      <c r="CF254">
        <v>1.041582589345601</v>
      </c>
      <c r="CG254">
        <v>0.98057503061892159</v>
      </c>
      <c r="CH254">
        <v>0.94501649050420944</v>
      </c>
      <c r="CI254">
        <v>1.062301710828466</v>
      </c>
      <c r="CJ254">
        <v>1.027522247040235</v>
      </c>
      <c r="CK254">
        <v>0.78913806946003306</v>
      </c>
      <c r="CL254">
        <v>1.048879556664762</v>
      </c>
      <c r="CM254">
        <v>1.064989968305426</v>
      </c>
      <c r="CN254">
        <v>0.86232997605645545</v>
      </c>
      <c r="CO254">
        <v>0.92038866194813762</v>
      </c>
      <c r="CP254">
        <v>0.94625927013535716</v>
      </c>
      <c r="CQ254">
        <v>0.94036359099720157</v>
      </c>
      <c r="CR254">
        <v>1.013606012784191</v>
      </c>
      <c r="CS254">
        <v>0.98152248430502187</v>
      </c>
      <c r="CT254">
        <v>0.99536003798357697</v>
      </c>
      <c r="CU254">
        <v>1.0180302057055861</v>
      </c>
      <c r="CV254">
        <v>0.94788078377240237</v>
      </c>
      <c r="CW254">
        <v>1.157565251945526</v>
      </c>
      <c r="CX254">
        <v>0.85146823278170591</v>
      </c>
      <c r="CY254">
        <v>0.90005422783865685</v>
      </c>
      <c r="CZ254">
        <v>1.23304113197228</v>
      </c>
      <c r="DA254">
        <v>1.0003648588852201</v>
      </c>
      <c r="DB254">
        <v>1.044231093452995</v>
      </c>
      <c r="DC254">
        <v>0.75827056473347232</v>
      </c>
      <c r="DD254">
        <v>0.87101125862481388</v>
      </c>
      <c r="DE254">
        <v>1.012411769178412</v>
      </c>
      <c r="DF254">
        <v>0.97552020830822139</v>
      </c>
      <c r="DG254">
        <v>0.69940365600609855</v>
      </c>
      <c r="DH254">
        <v>1.0038426398177811</v>
      </c>
      <c r="DI254">
        <v>0.96882356976832662</v>
      </c>
      <c r="DJ254">
        <v>1.2541263332490871</v>
      </c>
      <c r="DK254">
        <v>0.95651938657596758</v>
      </c>
      <c r="DL254">
        <v>0.90762179344950622</v>
      </c>
      <c r="DM254">
        <v>1.010046125209741</v>
      </c>
      <c r="DN254">
        <v>0.9490317983972778</v>
      </c>
      <c r="DO254">
        <v>1.078018646097572</v>
      </c>
      <c r="DP254">
        <v>1.0816741681548769</v>
      </c>
      <c r="DQ254">
        <v>0.93020276690244563</v>
      </c>
      <c r="DR254">
        <v>0.98070040019732363</v>
      </c>
      <c r="DS254">
        <v>0.95035125908091056</v>
      </c>
      <c r="DT254">
        <v>1.0897245918044389</v>
      </c>
      <c r="DU254">
        <v>1.1914414934571771</v>
      </c>
      <c r="DV254">
        <v>1.221103253221921</v>
      </c>
      <c r="DW254">
        <v>1.0048165689668409</v>
      </c>
      <c r="DX254">
        <v>1.0392198688426191</v>
      </c>
      <c r="DY254">
        <v>0.92563416484382277</v>
      </c>
      <c r="DZ254">
        <v>1.012068335965175</v>
      </c>
      <c r="EA254">
        <v>0.9778386713298054</v>
      </c>
      <c r="EB254">
        <v>1.000581929412262</v>
      </c>
      <c r="EC254">
        <v>1.2082591468419941</v>
      </c>
      <c r="ED254">
        <v>0.94427323311045197</v>
      </c>
      <c r="EE254">
        <v>0.95146344570926555</v>
      </c>
      <c r="EF254">
        <v>0.84397934886153192</v>
      </c>
      <c r="EG254">
        <v>0.8858867229544849</v>
      </c>
      <c r="EH254">
        <v>1.0561936558199521</v>
      </c>
      <c r="EI254">
        <v>0.99848631667263843</v>
      </c>
      <c r="EJ254">
        <v>0.85531318526550393</v>
      </c>
      <c r="EK254">
        <v>0.87598027451686511</v>
      </c>
      <c r="EL254">
        <v>0.87705033806429356</v>
      </c>
      <c r="EM254">
        <v>1.034858769006928</v>
      </c>
      <c r="EN254">
        <v>1.158398608038961</v>
      </c>
      <c r="EO254">
        <v>0.92968761807626676</v>
      </c>
      <c r="EP254">
        <v>1.140512167181398</v>
      </c>
      <c r="EQ254">
        <v>1.075072563772691</v>
      </c>
      <c r="ER254">
        <v>0.84519072388945038</v>
      </c>
      <c r="ES254">
        <v>0.92114278347799838</v>
      </c>
      <c r="ET254">
        <v>0.95131953780615219</v>
      </c>
      <c r="EU254">
        <v>0.96583358240646922</v>
      </c>
      <c r="EV254">
        <v>1.1126019077231331</v>
      </c>
      <c r="EW254">
        <v>0.91004809870490522</v>
      </c>
      <c r="EX254">
        <v>0.97325982906191322</v>
      </c>
      <c r="EY254">
        <v>1.0259371957989269</v>
      </c>
      <c r="EZ254">
        <v>1.0837470869072059</v>
      </c>
      <c r="FA254">
        <v>0.94562709063836781</v>
      </c>
      <c r="FB254">
        <v>1.077019696350177</v>
      </c>
      <c r="FC254">
        <v>1.0393819397622011</v>
      </c>
      <c r="FD254">
        <v>1.101906980091951</v>
      </c>
      <c r="FE254">
        <v>0.90418302300336462</v>
      </c>
      <c r="FF254">
        <v>1.0189804892416221</v>
      </c>
      <c r="FG254">
        <v>1.0295575621133839</v>
      </c>
      <c r="FH254">
        <v>0.99601746520574597</v>
      </c>
      <c r="FI254">
        <v>1.072139767138655</v>
      </c>
      <c r="FJ254">
        <v>0.97728079795295875</v>
      </c>
      <c r="FK254">
        <v>1.118148738538006</v>
      </c>
      <c r="FL254">
        <v>0.99540816720882341</v>
      </c>
      <c r="FM254">
        <v>0.94745962455702515</v>
      </c>
      <c r="FN254">
        <v>0.85884271518507038</v>
      </c>
      <c r="FO254">
        <v>1.0198711822992981</v>
      </c>
    </row>
    <row r="255" spans="1:171" x14ac:dyDescent="0.25">
      <c r="A255" s="1">
        <v>253</v>
      </c>
      <c r="B255" t="s">
        <v>176</v>
      </c>
      <c r="C255">
        <v>1.0754821054913251</v>
      </c>
      <c r="D255">
        <v>0.9057729807010656</v>
      </c>
      <c r="E255">
        <v>0.91376547955031384</v>
      </c>
      <c r="F255">
        <v>0.81297901803676453</v>
      </c>
      <c r="G255">
        <v>0.76620859060509261</v>
      </c>
      <c r="H255">
        <v>0.84073800414677058</v>
      </c>
      <c r="I255">
        <v>1.032912316253803</v>
      </c>
      <c r="J255">
        <v>0.83650898609974134</v>
      </c>
      <c r="K255">
        <v>0.92059799890011962</v>
      </c>
      <c r="L255">
        <v>0.99277562860609381</v>
      </c>
      <c r="M255">
        <v>0.87104838909211713</v>
      </c>
      <c r="N255">
        <v>1.169690658630004</v>
      </c>
      <c r="O255">
        <v>0.85100599947610167</v>
      </c>
      <c r="P255">
        <v>0.90354134697181543</v>
      </c>
      <c r="Q255">
        <v>0.87142785021893332</v>
      </c>
      <c r="R255">
        <v>0.98940008279124292</v>
      </c>
      <c r="S255">
        <v>0.95536601405810118</v>
      </c>
      <c r="T255">
        <v>0.87757514088993416</v>
      </c>
      <c r="U255">
        <v>0.91447146910792476</v>
      </c>
      <c r="V255">
        <v>0.96681930445689324</v>
      </c>
      <c r="W255">
        <v>0.67587189882642518</v>
      </c>
      <c r="X255">
        <v>0.9573347951586908</v>
      </c>
      <c r="Y255">
        <v>0.90240533515853116</v>
      </c>
      <c r="Z255">
        <v>0.92883583901546041</v>
      </c>
      <c r="AA255">
        <v>0.80414901082595147</v>
      </c>
      <c r="AB255">
        <v>0.86530472530616787</v>
      </c>
      <c r="AC255">
        <v>0.91790736796669703</v>
      </c>
      <c r="AD255">
        <v>1.0310295806488159</v>
      </c>
      <c r="AE255">
        <v>0.82011984819526162</v>
      </c>
      <c r="AF255">
        <v>0.88684124662946473</v>
      </c>
      <c r="AG255">
        <v>0.89118235930339862</v>
      </c>
      <c r="AH255">
        <v>1.0104234732061119</v>
      </c>
      <c r="AI255">
        <v>0.95847226509110983</v>
      </c>
      <c r="AJ255">
        <v>1.0347617891894909</v>
      </c>
      <c r="AK255">
        <v>1.991948117447732</v>
      </c>
      <c r="AL255">
        <v>0.82005805240169172</v>
      </c>
      <c r="AM255">
        <v>1.008669207712215</v>
      </c>
      <c r="AN255">
        <v>1.05768146784999</v>
      </c>
      <c r="AO255">
        <v>1.0407242032797359</v>
      </c>
      <c r="AP255">
        <v>1.030141474969285</v>
      </c>
      <c r="AQ255">
        <v>0.92496230553869963</v>
      </c>
      <c r="AR255">
        <v>1.025053217423044</v>
      </c>
      <c r="AS255">
        <v>0.8055952958627991</v>
      </c>
      <c r="AT255">
        <v>0.87188016789189737</v>
      </c>
      <c r="AU255">
        <v>0.97196361611900217</v>
      </c>
      <c r="AV255">
        <v>0.78125464679742296</v>
      </c>
      <c r="AW255">
        <v>0.89837085567471864</v>
      </c>
      <c r="AX255">
        <v>0.80775162694266323</v>
      </c>
      <c r="AY255">
        <v>1.003609444725164</v>
      </c>
      <c r="AZ255">
        <v>0.99836425767544323</v>
      </c>
      <c r="BA255">
        <v>0.91275727285711195</v>
      </c>
      <c r="BB255">
        <v>0.88033083773165544</v>
      </c>
      <c r="BC255">
        <v>0.8585272090136925</v>
      </c>
      <c r="BD255">
        <v>1.003978989671253</v>
      </c>
      <c r="BE255">
        <v>1.1082200052873039</v>
      </c>
      <c r="BF255">
        <v>0.86263275049334942</v>
      </c>
      <c r="BG255">
        <v>1.074458830906847</v>
      </c>
      <c r="BH255">
        <v>0.91114589716041738</v>
      </c>
      <c r="BI255">
        <v>0.98909130781815036</v>
      </c>
      <c r="BJ255">
        <v>0.84837088447900655</v>
      </c>
      <c r="BK255">
        <v>0.89043826708807439</v>
      </c>
      <c r="BL255">
        <v>0.92154931604147161</v>
      </c>
      <c r="BM255">
        <v>1.0380744862458979</v>
      </c>
      <c r="BN255">
        <v>0.71606242112696561</v>
      </c>
      <c r="BO255">
        <v>0.83846079019594089</v>
      </c>
      <c r="BP255">
        <v>0.9316027318006368</v>
      </c>
      <c r="BQ255">
        <v>0.97668788449603638</v>
      </c>
      <c r="BR255">
        <v>0.81306973978877428</v>
      </c>
      <c r="BS255">
        <v>1.011332327174675</v>
      </c>
      <c r="BT255">
        <v>1.0446710277999209</v>
      </c>
      <c r="BU255">
        <v>0.80870477039060817</v>
      </c>
      <c r="BV255">
        <v>0.91402829488424275</v>
      </c>
      <c r="BW255">
        <v>0.98334128323107917</v>
      </c>
      <c r="BX255">
        <v>0.99758332762974711</v>
      </c>
      <c r="BY255">
        <v>0.90961638936594158</v>
      </c>
      <c r="BZ255">
        <v>0.88979699284145675</v>
      </c>
      <c r="CA255">
        <v>0.79930937159166793</v>
      </c>
      <c r="CB255">
        <v>0.88768749352853382</v>
      </c>
      <c r="CC255">
        <v>0.96046517163895062</v>
      </c>
      <c r="CD255">
        <v>1.0334869365780761</v>
      </c>
      <c r="CE255">
        <v>0.91465130689743879</v>
      </c>
      <c r="CF255">
        <v>0.96587986148544658</v>
      </c>
      <c r="CG255">
        <v>0.91738389251173957</v>
      </c>
      <c r="CH255">
        <v>0.86460775883496577</v>
      </c>
      <c r="CI255">
        <v>0.9151151095969442</v>
      </c>
      <c r="CJ255">
        <v>0.8858741637660682</v>
      </c>
      <c r="CK255">
        <v>0.76404500394140162</v>
      </c>
      <c r="CL255">
        <v>0.9764168144718659</v>
      </c>
      <c r="CM255">
        <v>0.92468990797109796</v>
      </c>
      <c r="CN255">
        <v>0.80691586833842444</v>
      </c>
      <c r="CO255">
        <v>0.82991644063458436</v>
      </c>
      <c r="CP255">
        <v>0.87696543213230493</v>
      </c>
      <c r="CQ255">
        <v>0.83952248795064977</v>
      </c>
      <c r="CR255">
        <v>0.98374544597156355</v>
      </c>
      <c r="CS255">
        <v>0.88379831443651524</v>
      </c>
      <c r="CT255">
        <v>0.93148670795129984</v>
      </c>
      <c r="CU255">
        <v>1.119892759675982</v>
      </c>
      <c r="CV255">
        <v>0.94938769591458039</v>
      </c>
      <c r="CW255">
        <v>0.96711306057376556</v>
      </c>
      <c r="CX255">
        <v>0.86962165164395167</v>
      </c>
      <c r="CY255">
        <v>0.87006740937499194</v>
      </c>
      <c r="CZ255">
        <v>1.1455994621028509</v>
      </c>
      <c r="DA255">
        <v>0.97453535855700557</v>
      </c>
      <c r="DB255">
        <v>0.95525738804388094</v>
      </c>
      <c r="DC255">
        <v>0.84705722864695332</v>
      </c>
      <c r="DD255">
        <v>0.74942241141555799</v>
      </c>
      <c r="DE255">
        <v>0.96569474998362681</v>
      </c>
      <c r="DF255">
        <v>0.96763248551541059</v>
      </c>
      <c r="DG255">
        <v>0.57570546998320815</v>
      </c>
      <c r="DH255">
        <v>0.95391717087568162</v>
      </c>
      <c r="DI255">
        <v>0.91895857165061223</v>
      </c>
      <c r="DJ255">
        <v>0.8616407318917646</v>
      </c>
      <c r="DK255">
        <v>0.90606710316064165</v>
      </c>
      <c r="DL255">
        <v>0.86946080955894944</v>
      </c>
      <c r="DM255">
        <v>1.023587898103393</v>
      </c>
      <c r="DN255">
        <v>1.074947823182113</v>
      </c>
      <c r="DO255">
        <v>0.94968824292691045</v>
      </c>
      <c r="DP255">
        <v>0.92013714239697375</v>
      </c>
      <c r="DQ255">
        <v>0.93331999343860206</v>
      </c>
      <c r="DR255">
        <v>0.94450063427369235</v>
      </c>
      <c r="DS255">
        <v>0.85126919010274937</v>
      </c>
      <c r="DT255">
        <v>0.97830069501154282</v>
      </c>
      <c r="DU255">
        <v>1.0779611037555641</v>
      </c>
      <c r="DV255">
        <v>1.1181332030244731</v>
      </c>
      <c r="DW255">
        <v>0.85448566669230397</v>
      </c>
      <c r="DX255">
        <v>1.015112791604007</v>
      </c>
      <c r="DY255">
        <v>0.93462013008708322</v>
      </c>
      <c r="DZ255">
        <v>1.0300276299361319</v>
      </c>
      <c r="EA255">
        <v>0.88081121258249973</v>
      </c>
      <c r="EB255">
        <v>0.97843801325862323</v>
      </c>
      <c r="EC255">
        <v>1.015498581428149</v>
      </c>
      <c r="ED255">
        <v>0.75763837285792224</v>
      </c>
      <c r="EE255">
        <v>0.77890410886258143</v>
      </c>
      <c r="EF255">
        <v>0.79786711858237336</v>
      </c>
      <c r="EG255">
        <v>0.70653156091176017</v>
      </c>
      <c r="EH255">
        <v>0.96345052785316443</v>
      </c>
      <c r="EI255">
        <v>0.97693693102696999</v>
      </c>
      <c r="EJ255">
        <v>0.92997883043554863</v>
      </c>
      <c r="EK255">
        <v>0.94029050475644238</v>
      </c>
      <c r="EL255">
        <v>0.72975119059652105</v>
      </c>
      <c r="EM255">
        <v>1.0166927033262421</v>
      </c>
      <c r="EN255">
        <v>1.0480888835663691</v>
      </c>
      <c r="EO255">
        <v>0.79233572364850258</v>
      </c>
      <c r="EP255">
        <v>1.1031809518670099</v>
      </c>
      <c r="EQ255">
        <v>0.93050202938969762</v>
      </c>
      <c r="ER255">
        <v>0.73410736196181892</v>
      </c>
      <c r="ES255">
        <v>0.8345845879524264</v>
      </c>
      <c r="ET255">
        <v>0.84359069826270927</v>
      </c>
      <c r="EU255">
        <v>0.76457253808615311</v>
      </c>
      <c r="EV255">
        <v>0.96240339578566281</v>
      </c>
      <c r="EW255">
        <v>0.89479100343494911</v>
      </c>
      <c r="EX255">
        <v>0.95278556261958636</v>
      </c>
      <c r="EY255">
        <v>1.004564849127636</v>
      </c>
      <c r="EZ255">
        <v>0.97113839464602725</v>
      </c>
      <c r="FA255">
        <v>0.83458557660839239</v>
      </c>
      <c r="FB255">
        <v>0.87128063587034765</v>
      </c>
      <c r="FC255">
        <v>1.004612078695964</v>
      </c>
      <c r="FD255">
        <v>0.96439921031895237</v>
      </c>
      <c r="FE255">
        <v>0.81971043510282848</v>
      </c>
      <c r="FF255">
        <v>1.036805493729269</v>
      </c>
      <c r="FG255">
        <v>0.84774248076341718</v>
      </c>
      <c r="FH255">
        <v>0.87459410067936616</v>
      </c>
      <c r="FI255">
        <v>0.93331603329593582</v>
      </c>
      <c r="FJ255">
        <v>0.90275915031171605</v>
      </c>
      <c r="FK255">
        <v>0.99680348821775577</v>
      </c>
      <c r="FL255">
        <v>0.92178424507458079</v>
      </c>
      <c r="FM255">
        <v>0.83236584302040317</v>
      </c>
      <c r="FN255">
        <v>0.89303855681092559</v>
      </c>
      <c r="FO255">
        <v>0.97839478327979357</v>
      </c>
    </row>
    <row r="256" spans="1:171" x14ac:dyDescent="0.25">
      <c r="A256" s="1">
        <v>254</v>
      </c>
      <c r="B256" t="s">
        <v>176</v>
      </c>
      <c r="C256">
        <v>1.128176619301317</v>
      </c>
      <c r="D256">
        <v>0.85016143609160066</v>
      </c>
      <c r="E256">
        <v>0.8568112486185574</v>
      </c>
      <c r="F256">
        <v>0.76875287640951917</v>
      </c>
      <c r="G256">
        <v>0.84137839722046215</v>
      </c>
      <c r="H256">
        <v>0.84506577504957381</v>
      </c>
      <c r="I256">
        <v>1.0062817135181199</v>
      </c>
      <c r="J256">
        <v>0.88554977392017575</v>
      </c>
      <c r="K256">
        <v>0.85912349661547671</v>
      </c>
      <c r="L256">
        <v>1.1168966918477941</v>
      </c>
      <c r="M256">
        <v>0.84610607436078544</v>
      </c>
      <c r="N256">
        <v>1.030492259026192</v>
      </c>
      <c r="O256">
        <v>1.0649235204751211</v>
      </c>
      <c r="P256">
        <v>0.96827542155333235</v>
      </c>
      <c r="Q256">
        <v>0.90343618194750563</v>
      </c>
      <c r="R256">
        <v>1.0545893444710961</v>
      </c>
      <c r="S256">
        <v>0.88472086938482597</v>
      </c>
      <c r="T256">
        <v>0.79102217134202257</v>
      </c>
      <c r="U256">
        <v>1.029401044007008</v>
      </c>
      <c r="V256">
        <v>0.92546798698388644</v>
      </c>
      <c r="W256">
        <v>0.69549553965082678</v>
      </c>
      <c r="X256">
        <v>0.98781315171440276</v>
      </c>
      <c r="Y256">
        <v>0.9460502303354128</v>
      </c>
      <c r="Z256">
        <v>0.83410474422563341</v>
      </c>
      <c r="AA256">
        <v>0.88694094106269572</v>
      </c>
      <c r="AB256">
        <v>0.8859839339509451</v>
      </c>
      <c r="AC256">
        <v>1.036847949687328</v>
      </c>
      <c r="AD256">
        <v>1.0952047673500971</v>
      </c>
      <c r="AE256">
        <v>0.87446315152794085</v>
      </c>
      <c r="AF256">
        <v>0.93800934638487643</v>
      </c>
      <c r="AG256">
        <v>0.84592450228984628</v>
      </c>
      <c r="AH256">
        <v>1.0728119417246049</v>
      </c>
      <c r="AI256">
        <v>0.8410278707539891</v>
      </c>
      <c r="AJ256">
        <v>0.99167799085597241</v>
      </c>
      <c r="AK256">
        <v>2.038060484100352</v>
      </c>
      <c r="AL256">
        <v>0.84728945457195193</v>
      </c>
      <c r="AM256">
        <v>1.034999255332457</v>
      </c>
      <c r="AN256">
        <v>1.007009670723874</v>
      </c>
      <c r="AO256">
        <v>1.0327357744105421</v>
      </c>
      <c r="AP256">
        <v>1.0228118939052679</v>
      </c>
      <c r="AQ256">
        <v>0.94610937283723862</v>
      </c>
      <c r="AR256">
        <v>0.90284204828065717</v>
      </c>
      <c r="AS256">
        <v>0.90432252211264019</v>
      </c>
      <c r="AT256">
        <v>0.78737945990247393</v>
      </c>
      <c r="AU256">
        <v>0.82067379719298439</v>
      </c>
      <c r="AV256">
        <v>0.78693869057290655</v>
      </c>
      <c r="AW256">
        <v>0.91017876758653604</v>
      </c>
      <c r="AX256">
        <v>0.81755227895544447</v>
      </c>
      <c r="AY256">
        <v>1.0176598640269481</v>
      </c>
      <c r="AZ256">
        <v>1.077922225759975</v>
      </c>
      <c r="BA256">
        <v>0.91740725402598444</v>
      </c>
      <c r="BB256">
        <v>0.81310390172449987</v>
      </c>
      <c r="BC256">
        <v>0.84532411039222011</v>
      </c>
      <c r="BD256">
        <v>0.9902827298972684</v>
      </c>
      <c r="BE256">
        <v>1.0393749260445111</v>
      </c>
      <c r="BF256">
        <v>1.031347974908766</v>
      </c>
      <c r="BG256">
        <v>1.0317634091838339</v>
      </c>
      <c r="BH256">
        <v>0.92508707663034062</v>
      </c>
      <c r="BI256">
        <v>1.123744214253785</v>
      </c>
      <c r="BJ256">
        <v>0.83658304420145591</v>
      </c>
      <c r="BK256">
        <v>0.89576524305977678</v>
      </c>
      <c r="BL256">
        <v>0.79921500009182722</v>
      </c>
      <c r="BM256">
        <v>1.006224495751235</v>
      </c>
      <c r="BN256">
        <v>0.71715594024544227</v>
      </c>
      <c r="BO256">
        <v>0.85982420386235459</v>
      </c>
      <c r="BP256">
        <v>0.85920185308223906</v>
      </c>
      <c r="BQ256">
        <v>0.85833169282162392</v>
      </c>
      <c r="BR256">
        <v>0.76551772834119236</v>
      </c>
      <c r="BS256">
        <v>0.95415848405303483</v>
      </c>
      <c r="BT256">
        <v>0.98639342015365317</v>
      </c>
      <c r="BU256">
        <v>0.89593060818588166</v>
      </c>
      <c r="BV256">
        <v>1.0200802385928509</v>
      </c>
      <c r="BW256">
        <v>1.0239192875137899</v>
      </c>
      <c r="BX256">
        <v>0.80092391958273168</v>
      </c>
      <c r="BY256">
        <v>0.86684621417281982</v>
      </c>
      <c r="BZ256">
        <v>0.94681504819350715</v>
      </c>
      <c r="CA256">
        <v>0.81274697418586239</v>
      </c>
      <c r="CB256">
        <v>0.79074875034014236</v>
      </c>
      <c r="CC256">
        <v>0.92919864588754442</v>
      </c>
      <c r="CD256">
        <v>1.0384829184834159</v>
      </c>
      <c r="CE256">
        <v>0.91107486837381157</v>
      </c>
      <c r="CF256">
        <v>1.0289130539315789</v>
      </c>
      <c r="CG256">
        <v>0.79120491538475901</v>
      </c>
      <c r="CH256">
        <v>0.89666005114489344</v>
      </c>
      <c r="CI256">
        <v>0.97043320365999508</v>
      </c>
      <c r="CJ256">
        <v>0.77463256975173511</v>
      </c>
      <c r="CK256">
        <v>0.82885256212995928</v>
      </c>
      <c r="CL256">
        <v>0.91299510352854363</v>
      </c>
      <c r="CM256">
        <v>0.88157680349232648</v>
      </c>
      <c r="CN256">
        <v>0.93294747040151782</v>
      </c>
      <c r="CO256">
        <v>0.84022253746742981</v>
      </c>
      <c r="CP256">
        <v>0.83794439156723566</v>
      </c>
      <c r="CQ256">
        <v>0.94421626240411238</v>
      </c>
      <c r="CR256">
        <v>0.96711906838544959</v>
      </c>
      <c r="CS256">
        <v>0.92786530168313275</v>
      </c>
      <c r="CT256">
        <v>0.89616192287244811</v>
      </c>
      <c r="CU256">
        <v>1.1185390578201251</v>
      </c>
      <c r="CV256">
        <v>0.93203831690443883</v>
      </c>
      <c r="CW256">
        <v>1.074536297879608</v>
      </c>
      <c r="CX256">
        <v>0.8497527498802383</v>
      </c>
      <c r="CY256">
        <v>0.9553652254074666</v>
      </c>
      <c r="CZ256">
        <v>1.210502949813574</v>
      </c>
      <c r="DA256">
        <v>1.052732135240243</v>
      </c>
      <c r="DB256">
        <v>0.92322771864587538</v>
      </c>
      <c r="DC256">
        <v>0.93130136209946413</v>
      </c>
      <c r="DD256">
        <v>0.72474466327450238</v>
      </c>
      <c r="DE256">
        <v>0.89552524639161712</v>
      </c>
      <c r="DF256">
        <v>1.0421433327280381</v>
      </c>
      <c r="DG256">
        <v>0.54790782124058957</v>
      </c>
      <c r="DH256">
        <v>0.98737149869698881</v>
      </c>
      <c r="DI256">
        <v>1.062825107264787</v>
      </c>
      <c r="DJ256">
        <v>0.87152462074888282</v>
      </c>
      <c r="DK256">
        <v>1.0029392422265599</v>
      </c>
      <c r="DL256">
        <v>0.92503616886978879</v>
      </c>
      <c r="DM256">
        <v>0.9650862375731496</v>
      </c>
      <c r="DN256">
        <v>1.020565092870545</v>
      </c>
      <c r="DO256">
        <v>0.86465754046283616</v>
      </c>
      <c r="DP256">
        <v>0.99392521091939923</v>
      </c>
      <c r="DQ256">
        <v>0.862846398876982</v>
      </c>
      <c r="DR256">
        <v>0.91536897281780916</v>
      </c>
      <c r="DS256">
        <v>0.9103466932207892</v>
      </c>
      <c r="DT256">
        <v>0.96602467111738521</v>
      </c>
      <c r="DU256">
        <v>1.066224958521649</v>
      </c>
      <c r="DV256">
        <v>1.094512687100929</v>
      </c>
      <c r="DW256">
        <v>0.79392139476695378</v>
      </c>
      <c r="DX256">
        <v>0.9495220002634448</v>
      </c>
      <c r="DY256">
        <v>0.80449713999908468</v>
      </c>
      <c r="DZ256">
        <v>1.0646211970544719</v>
      </c>
      <c r="EA256">
        <v>0.92295563699932759</v>
      </c>
      <c r="EB256">
        <v>1.003322866527419</v>
      </c>
      <c r="EC256">
        <v>1.0052944169897089</v>
      </c>
      <c r="ED256">
        <v>0.76331103676295042</v>
      </c>
      <c r="EE256">
        <v>0.87635268507551045</v>
      </c>
      <c r="EF256">
        <v>0.83325281937015738</v>
      </c>
      <c r="EG256">
        <v>0.80713305659465151</v>
      </c>
      <c r="EH256">
        <v>0.91014098596742121</v>
      </c>
      <c r="EI256">
        <v>0.97815808847943175</v>
      </c>
      <c r="EJ256">
        <v>0.89867963486653357</v>
      </c>
      <c r="EK256">
        <v>0.93069953936799621</v>
      </c>
      <c r="EL256">
        <v>0.8271207119411268</v>
      </c>
      <c r="EM256">
        <v>0.94576555769632475</v>
      </c>
      <c r="EN256">
        <v>1.0287762935783511</v>
      </c>
      <c r="EO256">
        <v>0.84178421204519738</v>
      </c>
      <c r="EP256">
        <v>1.142723500455435</v>
      </c>
      <c r="EQ256">
        <v>0.96244175982019919</v>
      </c>
      <c r="ER256">
        <v>0.94215476844526325</v>
      </c>
      <c r="ES256">
        <v>0.84763069921154255</v>
      </c>
      <c r="ET256">
        <v>0.89643298599866306</v>
      </c>
      <c r="EU256">
        <v>0.80409794933081147</v>
      </c>
      <c r="EV256">
        <v>0.88488633168973807</v>
      </c>
      <c r="EW256">
        <v>0.93984453481455477</v>
      </c>
      <c r="EX256">
        <v>0.88184510073689193</v>
      </c>
      <c r="EY256">
        <v>0.98521172395551881</v>
      </c>
      <c r="EZ256">
        <v>0.95049117870709243</v>
      </c>
      <c r="FA256">
        <v>0.88931526660586846</v>
      </c>
      <c r="FB256">
        <v>0.8286168805693177</v>
      </c>
      <c r="FC256">
        <v>0.99702623466036844</v>
      </c>
      <c r="FD256">
        <v>0.88910810165321985</v>
      </c>
      <c r="FE256">
        <v>0.75976523501276028</v>
      </c>
      <c r="FF256">
        <v>1.0087798656050591</v>
      </c>
      <c r="FG256">
        <v>0.8672492743576351</v>
      </c>
      <c r="FH256">
        <v>0.86934453148254409</v>
      </c>
      <c r="FI256">
        <v>1.0159213150698321</v>
      </c>
      <c r="FJ256">
        <v>0.96116041666739538</v>
      </c>
      <c r="FK256">
        <v>0.95531485666955562</v>
      </c>
      <c r="FL256">
        <v>0.92725217449968</v>
      </c>
      <c r="FM256">
        <v>0.92490427521164997</v>
      </c>
      <c r="FN256">
        <v>0.91256957274279837</v>
      </c>
      <c r="FO256">
        <v>0.9534218459652134</v>
      </c>
    </row>
    <row r="257" spans="1:171" x14ac:dyDescent="0.25">
      <c r="A257" s="1">
        <v>255</v>
      </c>
      <c r="B257" t="s">
        <v>176</v>
      </c>
      <c r="C257">
        <v>0.89103497255495367</v>
      </c>
      <c r="D257">
        <v>0.92674068283775624</v>
      </c>
      <c r="E257">
        <v>0.91491135785955202</v>
      </c>
      <c r="F257">
        <v>0.82140129553801045</v>
      </c>
      <c r="G257">
        <v>0.82337225515643109</v>
      </c>
      <c r="H257">
        <v>0.90881322375334417</v>
      </c>
      <c r="I257">
        <v>0.96412271943617844</v>
      </c>
      <c r="J257">
        <v>0.90756870191561123</v>
      </c>
      <c r="K257">
        <v>0.76076135123150446</v>
      </c>
      <c r="L257">
        <v>0.8327924989119232</v>
      </c>
      <c r="M257">
        <v>0.81605312787375306</v>
      </c>
      <c r="N257">
        <v>0.98621342645320276</v>
      </c>
      <c r="O257">
        <v>1.078331744763936</v>
      </c>
      <c r="P257">
        <v>0.86927410753845358</v>
      </c>
      <c r="Q257">
        <v>0.8772211691122962</v>
      </c>
      <c r="R257">
        <v>0.94377611868522615</v>
      </c>
      <c r="S257">
        <v>0.8333270329388367</v>
      </c>
      <c r="T257">
        <v>0.89041162329149659</v>
      </c>
      <c r="U257">
        <v>1.070720236525309</v>
      </c>
      <c r="V257">
        <v>1.0394205871271121</v>
      </c>
      <c r="W257">
        <v>0.68048267348747427</v>
      </c>
      <c r="X257">
        <v>0.89180738307985263</v>
      </c>
      <c r="Y257">
        <v>0.97764642499052024</v>
      </c>
      <c r="Z257">
        <v>0.87099025837013688</v>
      </c>
      <c r="AA257">
        <v>0.95359444305228924</v>
      </c>
      <c r="AB257">
        <v>0.89520461445476629</v>
      </c>
      <c r="AC257">
        <v>0.93680951917074662</v>
      </c>
      <c r="AD257">
        <v>1.0031889068158979</v>
      </c>
      <c r="AE257">
        <v>0.84128336026513428</v>
      </c>
      <c r="AF257">
        <v>0.9182035026057388</v>
      </c>
      <c r="AG257">
        <v>0.92380121307212404</v>
      </c>
      <c r="AH257">
        <v>1.018964390351603</v>
      </c>
      <c r="AI257">
        <v>0.90813499547287557</v>
      </c>
      <c r="AJ257">
        <v>0.91761916911867436</v>
      </c>
      <c r="AK257">
        <v>0.9676937493954888</v>
      </c>
      <c r="AL257">
        <v>0.88098889873346498</v>
      </c>
      <c r="AM257">
        <v>0.93320385519707993</v>
      </c>
      <c r="AN257">
        <v>1.019414350175053</v>
      </c>
      <c r="AO257">
        <v>0.92621908489968796</v>
      </c>
      <c r="AP257">
        <v>0.99021901980351978</v>
      </c>
      <c r="AQ257">
        <v>0.96955172325522043</v>
      </c>
      <c r="AR257">
        <v>0.81562714913834522</v>
      </c>
      <c r="AS257">
        <v>0.94745505788649398</v>
      </c>
      <c r="AT257">
        <v>0.73133444385528268</v>
      </c>
      <c r="AU257">
        <v>0.8328961548078212</v>
      </c>
      <c r="AV257">
        <v>0.70955962510702675</v>
      </c>
      <c r="AW257">
        <v>0.8150547815830933</v>
      </c>
      <c r="AX257">
        <v>0.81130417966614266</v>
      </c>
      <c r="AY257">
        <v>0.94526419455772581</v>
      </c>
      <c r="AZ257">
        <v>0.8810592500763601</v>
      </c>
      <c r="BA257">
        <v>0.8819152018914812</v>
      </c>
      <c r="BB257">
        <v>0.94988180259780319</v>
      </c>
      <c r="BC257">
        <v>0.98239872590191757</v>
      </c>
      <c r="BD257">
        <v>0.86351332283122384</v>
      </c>
      <c r="BE257">
        <v>1.037360525231753</v>
      </c>
      <c r="BF257">
        <v>0.92607988152771115</v>
      </c>
      <c r="BG257">
        <v>0.9579100405516271</v>
      </c>
      <c r="BH257">
        <v>0.9567601866597244</v>
      </c>
      <c r="BI257">
        <v>0.94629356052554181</v>
      </c>
      <c r="BJ257">
        <v>0.73998595958601665</v>
      </c>
      <c r="BK257">
        <v>0.94016725818479563</v>
      </c>
      <c r="BL257">
        <v>0.86686235079618024</v>
      </c>
      <c r="BM257">
        <v>0.95084474743263081</v>
      </c>
      <c r="BN257">
        <v>0.81297192445061273</v>
      </c>
      <c r="BO257">
        <v>0.90706328619701182</v>
      </c>
      <c r="BP257">
        <v>0.93068849222791639</v>
      </c>
      <c r="BQ257">
        <v>0.87167579927228689</v>
      </c>
      <c r="BR257">
        <v>0.88630086198707225</v>
      </c>
      <c r="BS257">
        <v>0.87686300009746765</v>
      </c>
      <c r="BT257">
        <v>0.91267529442831441</v>
      </c>
      <c r="BU257">
        <v>0.90326094422927417</v>
      </c>
      <c r="BV257">
        <v>1.04006665485406</v>
      </c>
      <c r="BW257">
        <v>1.0572901983728811</v>
      </c>
      <c r="BX257">
        <v>0.89988210138435321</v>
      </c>
      <c r="BY257">
        <v>0.79508081891679427</v>
      </c>
      <c r="BZ257">
        <v>1.0688702623549311</v>
      </c>
      <c r="CA257">
        <v>0.86393815691054865</v>
      </c>
      <c r="CB257">
        <v>0.81753952062629243</v>
      </c>
      <c r="CC257">
        <v>0.90524342557164317</v>
      </c>
      <c r="CD257">
        <v>1.0614603752191789</v>
      </c>
      <c r="CE257">
        <v>1.0204577490755129</v>
      </c>
      <c r="CF257">
        <v>0.96314369421258039</v>
      </c>
      <c r="CG257">
        <v>0.75585190734251118</v>
      </c>
      <c r="CH257">
        <v>0.9389993860304594</v>
      </c>
      <c r="CI257">
        <v>1.10872938943463</v>
      </c>
      <c r="CJ257">
        <v>0.8247461337538935</v>
      </c>
      <c r="CK257">
        <v>0.99601061273327796</v>
      </c>
      <c r="CL257">
        <v>0.92354718063709484</v>
      </c>
      <c r="CM257">
        <v>0.83940266782266615</v>
      </c>
      <c r="CN257">
        <v>0.93896341656781279</v>
      </c>
      <c r="CO257">
        <v>0.91200926674335658</v>
      </c>
      <c r="CP257">
        <v>0.73968396862546459</v>
      </c>
      <c r="CQ257">
        <v>0.97956623665757958</v>
      </c>
      <c r="CR257">
        <v>0.93751488189355281</v>
      </c>
      <c r="CS257">
        <v>0.96740666684339416</v>
      </c>
      <c r="CT257">
        <v>0.84670356858930107</v>
      </c>
      <c r="CU257">
        <v>0.96623909891070037</v>
      </c>
      <c r="CV257">
        <v>0.96676687228482983</v>
      </c>
      <c r="CW257">
        <v>0.98492730900871794</v>
      </c>
      <c r="CX257">
        <v>0.76929273842019841</v>
      </c>
      <c r="CY257">
        <v>1.0772535727750561</v>
      </c>
      <c r="CZ257">
        <v>1.0316698763152301</v>
      </c>
      <c r="DA257">
        <v>0.89341517750295341</v>
      </c>
      <c r="DB257">
        <v>0.91846685520413163</v>
      </c>
      <c r="DC257">
        <v>0.88786972111930351</v>
      </c>
      <c r="DD257">
        <v>0.96929869961074255</v>
      </c>
      <c r="DE257">
        <v>0.90719048655000001</v>
      </c>
      <c r="DF257">
        <v>0.8890720574203822</v>
      </c>
      <c r="DG257">
        <v>0.75256563973022506</v>
      </c>
      <c r="DH257">
        <v>0.92248053650665907</v>
      </c>
      <c r="DI257">
        <v>1.0541806210200819</v>
      </c>
      <c r="DJ257">
        <v>0.86993521554399444</v>
      </c>
      <c r="DK257">
        <v>0.9594417797284871</v>
      </c>
      <c r="DL257">
        <v>0.95049346226986997</v>
      </c>
      <c r="DM257">
        <v>0.96002415637685257</v>
      </c>
      <c r="DN257">
        <v>1.044778931742363</v>
      </c>
      <c r="DO257">
        <v>0.86465735964806711</v>
      </c>
      <c r="DP257">
        <v>1.0301154009616389</v>
      </c>
      <c r="DQ257">
        <v>1.0067779065680871</v>
      </c>
      <c r="DR257">
        <v>0.911969850226658</v>
      </c>
      <c r="DS257">
        <v>0.90544358905623001</v>
      </c>
      <c r="DT257">
        <v>0.89133382637615144</v>
      </c>
      <c r="DU257">
        <v>0.95196735924703402</v>
      </c>
      <c r="DV257">
        <v>0.89477218186481478</v>
      </c>
      <c r="DW257">
        <v>0.8422719511972897</v>
      </c>
      <c r="DX257">
        <v>0.99078824291513501</v>
      </c>
      <c r="DY257">
        <v>0.99356339962685358</v>
      </c>
      <c r="DZ257">
        <v>0.99760387494002578</v>
      </c>
      <c r="EA257">
        <v>0.91856467286086618</v>
      </c>
      <c r="EB257">
        <v>1.0324713407755111</v>
      </c>
      <c r="EC257">
        <v>0.99312439350443238</v>
      </c>
      <c r="ED257">
        <v>0.8157075387837005</v>
      </c>
      <c r="EE257">
        <v>0.99178338424998203</v>
      </c>
      <c r="EF257">
        <v>0.78890261109922333</v>
      </c>
      <c r="EG257">
        <v>0.85212517258870546</v>
      </c>
      <c r="EH257">
        <v>0.97335877067396559</v>
      </c>
      <c r="EI257">
        <v>0.95803317967034363</v>
      </c>
      <c r="EJ257">
        <v>0.98613143799478675</v>
      </c>
      <c r="EK257">
        <v>0.93706399060092838</v>
      </c>
      <c r="EL257">
        <v>0.97312352854275119</v>
      </c>
      <c r="EM257">
        <v>0.9905675767515314</v>
      </c>
      <c r="EN257">
        <v>0.99596314217012261</v>
      </c>
      <c r="EO257">
        <v>1.036445974038662</v>
      </c>
      <c r="EP257">
        <v>0.9966856581830732</v>
      </c>
      <c r="EQ257">
        <v>0.93996388255291641</v>
      </c>
      <c r="ER257">
        <v>0.93509016476481444</v>
      </c>
      <c r="ES257">
        <v>0.88743115383485571</v>
      </c>
      <c r="ET257">
        <v>0.9484869635829738</v>
      </c>
      <c r="EU257">
        <v>0.86062975878571935</v>
      </c>
      <c r="EV257">
        <v>0.86910585396122864</v>
      </c>
      <c r="EW257">
        <v>1.106918836348455</v>
      </c>
      <c r="EX257">
        <v>0.8862509160036004</v>
      </c>
      <c r="EY257">
        <v>0.94850993603419276</v>
      </c>
      <c r="EZ257">
        <v>0.8447957134237426</v>
      </c>
      <c r="FA257">
        <v>1.030008732601118</v>
      </c>
      <c r="FB257">
        <v>0.97858752249729319</v>
      </c>
      <c r="FC257">
        <v>0.94866171395113896</v>
      </c>
      <c r="FD257">
        <v>0.8486833724154762</v>
      </c>
      <c r="FE257">
        <v>0.87779909511777066</v>
      </c>
      <c r="FF257">
        <v>1.036131076733483</v>
      </c>
      <c r="FG257">
        <v>0.86799775023186221</v>
      </c>
      <c r="FH257">
        <v>0.97890079692949916</v>
      </c>
      <c r="FI257">
        <v>0.96093367455895318</v>
      </c>
      <c r="FJ257">
        <v>0.93902071179250324</v>
      </c>
      <c r="FK257">
        <v>0.92281494671410202</v>
      </c>
      <c r="FL257">
        <v>0.92590108363327905</v>
      </c>
      <c r="FM257">
        <v>0.97894674288549799</v>
      </c>
      <c r="FN257">
        <v>0.96068078355062236</v>
      </c>
      <c r="FO257">
        <v>0.95615781520847076</v>
      </c>
    </row>
    <row r="258" spans="1:171" x14ac:dyDescent="0.25">
      <c r="A258" s="1">
        <v>256</v>
      </c>
      <c r="B258" t="s">
        <v>184</v>
      </c>
      <c r="C258">
        <v>0.9356986797337804</v>
      </c>
      <c r="D258">
        <v>0.98581316178639522</v>
      </c>
      <c r="E258">
        <v>0.95796711273644919</v>
      </c>
      <c r="F258">
        <v>0.97858723330425423</v>
      </c>
      <c r="G258">
        <v>0.88622302406400122</v>
      </c>
      <c r="H258">
        <v>0.97950004179789441</v>
      </c>
      <c r="I258">
        <v>0.977769588065728</v>
      </c>
      <c r="J258">
        <v>0.95244602646176835</v>
      </c>
      <c r="K258">
        <v>0.90984560036036877</v>
      </c>
      <c r="L258">
        <v>0.89591840512671783</v>
      </c>
      <c r="M258">
        <v>0.8178526776209919</v>
      </c>
      <c r="N258">
        <v>0.90227727379823042</v>
      </c>
      <c r="O258">
        <v>1.056093803927237</v>
      </c>
      <c r="P258">
        <v>0.85983279951642955</v>
      </c>
      <c r="Q258">
        <v>0.90444509989378796</v>
      </c>
      <c r="R258">
        <v>0.96914167659467498</v>
      </c>
      <c r="S258">
        <v>0.87797530239109411</v>
      </c>
      <c r="T258">
        <v>0.86611531039385081</v>
      </c>
      <c r="U258">
        <v>1.056191983626513</v>
      </c>
      <c r="V258">
        <v>1.0082379182977059</v>
      </c>
      <c r="W258">
        <v>0.83390392749948672</v>
      </c>
      <c r="X258">
        <v>0.95429197592028037</v>
      </c>
      <c r="Y258">
        <v>1.0507896690049321</v>
      </c>
      <c r="Z258">
        <v>0.92545508297935597</v>
      </c>
      <c r="AA258">
        <v>0.9878466273400508</v>
      </c>
      <c r="AB258">
        <v>0.84479080425555619</v>
      </c>
      <c r="AC258">
        <v>0.98614286840704557</v>
      </c>
      <c r="AD258">
        <v>0.95238986699268258</v>
      </c>
      <c r="AE258">
        <v>0.88840756157167988</v>
      </c>
      <c r="AF258">
        <v>1.0556594112015181</v>
      </c>
      <c r="AG258">
        <v>0.97839567172392361</v>
      </c>
      <c r="AH258">
        <v>0.99714390016233645</v>
      </c>
      <c r="AI258">
        <v>0.81705787220909831</v>
      </c>
      <c r="AJ258">
        <v>0.90851156298716118</v>
      </c>
      <c r="AK258">
        <v>0.98794429918003679</v>
      </c>
      <c r="AL258">
        <v>0.96052515450788556</v>
      </c>
      <c r="AM258">
        <v>1.015462024058766</v>
      </c>
      <c r="AN258">
        <v>0.90022229156344469</v>
      </c>
      <c r="AO258">
        <v>0.90952597572637817</v>
      </c>
      <c r="AP258">
        <v>0.91928904847434445</v>
      </c>
      <c r="AQ258">
        <v>1.005932625232471</v>
      </c>
      <c r="AR258">
        <v>0.82905726010428893</v>
      </c>
      <c r="AS258">
        <v>0.89863240908890418</v>
      </c>
      <c r="AT258">
        <v>0.93216553839935001</v>
      </c>
      <c r="AU258">
        <v>0.83800885421644422</v>
      </c>
      <c r="AV258">
        <v>0.81319811454148994</v>
      </c>
      <c r="AW258">
        <v>0.92654766821237022</v>
      </c>
      <c r="AX258">
        <v>0.93339247278776094</v>
      </c>
      <c r="AY258">
        <v>0.93409730109757516</v>
      </c>
      <c r="AZ258">
        <v>0.87113411797522466</v>
      </c>
      <c r="BA258">
        <v>0.93636198725475295</v>
      </c>
      <c r="BB258">
        <v>0.99489109237693563</v>
      </c>
      <c r="BC258">
        <v>1.0012167700709811</v>
      </c>
      <c r="BD258">
        <v>0.91550088664892193</v>
      </c>
      <c r="BE258">
        <v>0.95611509808167938</v>
      </c>
      <c r="BF258">
        <v>0.96944375033776675</v>
      </c>
      <c r="BG258">
        <v>0.95561687826315</v>
      </c>
      <c r="BH258">
        <v>1.0190900317616469</v>
      </c>
      <c r="BI258">
        <v>0.94358642054098318</v>
      </c>
      <c r="BJ258">
        <v>0.98130836890114859</v>
      </c>
      <c r="BK258">
        <v>0.9611831188730724</v>
      </c>
      <c r="BL258">
        <v>1.038750377261191</v>
      </c>
      <c r="BM258">
        <v>1.0149719560919821</v>
      </c>
      <c r="BN258">
        <v>0.90815682796163644</v>
      </c>
      <c r="BO258">
        <v>0.93849235695465838</v>
      </c>
      <c r="BP258">
        <v>0.94243108775083784</v>
      </c>
      <c r="BQ258">
        <v>0.92101169019872475</v>
      </c>
      <c r="BR258">
        <v>0.90741496808215916</v>
      </c>
      <c r="BS258">
        <v>0.90998437716339675</v>
      </c>
      <c r="BT258">
        <v>0.93361145338506779</v>
      </c>
      <c r="BU258">
        <v>0.95210179914029458</v>
      </c>
      <c r="BV258">
        <v>0.91075167444835803</v>
      </c>
      <c r="BW258">
        <v>0.83769429210020174</v>
      </c>
      <c r="BX258">
        <v>0.8597971938956851</v>
      </c>
      <c r="BY258">
        <v>0.95467199660717883</v>
      </c>
      <c r="BZ258">
        <v>0.99817497251130016</v>
      </c>
      <c r="CA258">
        <v>0.90592441482283637</v>
      </c>
      <c r="CB258">
        <v>0.92506307461625636</v>
      </c>
      <c r="CC258">
        <v>0.94247282172945324</v>
      </c>
      <c r="CD258">
        <v>1.086819381981206</v>
      </c>
      <c r="CE258">
        <v>0.97710164115851561</v>
      </c>
      <c r="CF258">
        <v>0.93920589691587208</v>
      </c>
      <c r="CG258">
        <v>0.96205138164808757</v>
      </c>
      <c r="CH258">
        <v>1.0161722525345509</v>
      </c>
      <c r="CI258">
        <v>1.0664315245368181</v>
      </c>
      <c r="CJ258">
        <v>0.96674646639908257</v>
      </c>
      <c r="CK258">
        <v>1.00917765962328</v>
      </c>
      <c r="CL258">
        <v>0.93066738523721637</v>
      </c>
      <c r="CM258">
        <v>0.95520936256784283</v>
      </c>
      <c r="CN258">
        <v>0.91815601536376257</v>
      </c>
      <c r="CO258">
        <v>0.98597233310546517</v>
      </c>
      <c r="CP258">
        <v>0.87551344882157345</v>
      </c>
      <c r="CQ258">
        <v>0.938417376406676</v>
      </c>
      <c r="CR258">
        <v>0.92265618014569117</v>
      </c>
      <c r="CS258">
        <v>0.97995104744381001</v>
      </c>
      <c r="CT258">
        <v>0.87321315893784013</v>
      </c>
      <c r="CU258">
        <v>0.95412072140626336</v>
      </c>
      <c r="CV258">
        <v>0.91703685193980322</v>
      </c>
      <c r="CW258">
        <v>0.87829129955371243</v>
      </c>
      <c r="CX258">
        <v>0.95150664422762965</v>
      </c>
      <c r="CY258">
        <v>1.0681109068653201</v>
      </c>
      <c r="CZ258">
        <v>0.94298189965654</v>
      </c>
      <c r="DA258">
        <v>0.89392485526928966</v>
      </c>
      <c r="DB258">
        <v>0.93478520010950084</v>
      </c>
      <c r="DC258">
        <v>0.91979826915671881</v>
      </c>
      <c r="DD258">
        <v>0.88978895287352977</v>
      </c>
      <c r="DE258">
        <v>0.91819156943547819</v>
      </c>
      <c r="DF258">
        <v>0.94740912828138202</v>
      </c>
      <c r="DG258">
        <v>0.86538388660953258</v>
      </c>
      <c r="DH258">
        <v>0.94856561205111944</v>
      </c>
      <c r="DI258">
        <v>1.0872214973047429</v>
      </c>
      <c r="DJ258">
        <v>0.99048743911398995</v>
      </c>
      <c r="DK258">
        <v>0.98838305289788464</v>
      </c>
      <c r="DL258">
        <v>0.95425329355565258</v>
      </c>
      <c r="DM258">
        <v>1.0432955695168269</v>
      </c>
      <c r="DN258">
        <v>0.91075186023289201</v>
      </c>
      <c r="DO258">
        <v>0.96182268063453003</v>
      </c>
      <c r="DP258">
        <v>1.0441660634409931</v>
      </c>
      <c r="DQ258">
        <v>1.0000047020575109</v>
      </c>
      <c r="DR258">
        <v>0.94306586538857762</v>
      </c>
      <c r="DS258">
        <v>0.8205331684540571</v>
      </c>
      <c r="DT258">
        <v>0.90649199304083317</v>
      </c>
      <c r="DU258">
        <v>0.89340996320144495</v>
      </c>
      <c r="DV258">
        <v>0.8781140228027976</v>
      </c>
      <c r="DW258">
        <v>0.94390385974197877</v>
      </c>
      <c r="DX258">
        <v>0.91201530982286561</v>
      </c>
      <c r="DY258">
        <v>0.95385847920263556</v>
      </c>
      <c r="DZ258">
        <v>1.0227201028493229</v>
      </c>
      <c r="EA258">
        <v>0.94845165357052263</v>
      </c>
      <c r="EB258">
        <v>0.93963987435557617</v>
      </c>
      <c r="EC258">
        <v>0.96512980435848783</v>
      </c>
      <c r="ED258">
        <v>0.92429354438215883</v>
      </c>
      <c r="EE258">
        <v>1.005113229414345</v>
      </c>
      <c r="EF258">
        <v>0.83566865863327688</v>
      </c>
      <c r="EG258">
        <v>0.9486266221213856</v>
      </c>
      <c r="EH258">
        <v>0.99073365427764637</v>
      </c>
      <c r="EI258">
        <v>0.90004392615794493</v>
      </c>
      <c r="EJ258">
        <v>0.96329598613087997</v>
      </c>
      <c r="EK258">
        <v>0.93847957876850119</v>
      </c>
      <c r="EL258">
        <v>0.97001968648925763</v>
      </c>
      <c r="EM258">
        <v>0.99308321038266478</v>
      </c>
      <c r="EN258">
        <v>0.99215123897046842</v>
      </c>
      <c r="EO258">
        <v>1.084624617252639</v>
      </c>
      <c r="EP258">
        <v>1.0347870851050771</v>
      </c>
      <c r="EQ258">
        <v>0.9965427432678724</v>
      </c>
      <c r="ER258">
        <v>0.92355889689567883</v>
      </c>
      <c r="ES258">
        <v>0.97734139259204555</v>
      </c>
      <c r="ET258">
        <v>0.95053616506883043</v>
      </c>
      <c r="EU258">
        <v>1.0445532833476421</v>
      </c>
      <c r="EV258">
        <v>0.99195666963895157</v>
      </c>
      <c r="EW258">
        <v>1.1266644998797239</v>
      </c>
      <c r="EX258">
        <v>0.942549167624114</v>
      </c>
      <c r="EY258">
        <v>1.00129593030077</v>
      </c>
      <c r="EZ258">
        <v>0.92604364377184523</v>
      </c>
      <c r="FA258">
        <v>1.019327592404319</v>
      </c>
      <c r="FB258">
        <v>0.9841300552960508</v>
      </c>
      <c r="FC258">
        <v>0.96923716748666744</v>
      </c>
      <c r="FD258">
        <v>0.98083511576195803</v>
      </c>
      <c r="FE258">
        <v>0.90640532748060421</v>
      </c>
      <c r="FF258">
        <v>1.059863789137667</v>
      </c>
      <c r="FG258">
        <v>0.93238540065879583</v>
      </c>
      <c r="FH258">
        <v>0.90876686461605516</v>
      </c>
      <c r="FI258">
        <v>0.96880461864772582</v>
      </c>
      <c r="FJ258">
        <v>0.97955919133907443</v>
      </c>
      <c r="FK258">
        <v>0.99072487996024439</v>
      </c>
      <c r="FL258">
        <v>0.95255132020684519</v>
      </c>
      <c r="FM258">
        <v>0.98996809315645862</v>
      </c>
      <c r="FN258">
        <v>0.974112837119674</v>
      </c>
      <c r="FO258">
        <v>0.94266916095958719</v>
      </c>
    </row>
    <row r="259" spans="1:171" x14ac:dyDescent="0.25">
      <c r="A259" s="1">
        <v>257</v>
      </c>
      <c r="B259" t="s">
        <v>188</v>
      </c>
      <c r="C259">
        <v>0.91355587201524524</v>
      </c>
      <c r="D259">
        <v>0.95161341022763579</v>
      </c>
      <c r="E259">
        <v>0.93210327879508359</v>
      </c>
      <c r="F259">
        <v>1.0766866998424729</v>
      </c>
      <c r="G259">
        <v>0.87250171622902695</v>
      </c>
      <c r="H259">
        <v>0.80884841482421443</v>
      </c>
      <c r="I259">
        <v>0.97295793988237878</v>
      </c>
      <c r="J259">
        <v>0.96656519203211777</v>
      </c>
      <c r="K259">
        <v>0.9826022218193724</v>
      </c>
      <c r="L259">
        <v>0.90822837310271265</v>
      </c>
      <c r="M259">
        <v>1.0070158781683951</v>
      </c>
      <c r="N259">
        <v>0.97487902028893525</v>
      </c>
      <c r="O259">
        <v>1.0484436467389719</v>
      </c>
      <c r="P259">
        <v>0.92732785195328438</v>
      </c>
      <c r="Q259">
        <v>0.86062508574918828</v>
      </c>
      <c r="R259">
        <v>0.8868587689023063</v>
      </c>
      <c r="S259">
        <v>0.96115123471461317</v>
      </c>
      <c r="T259">
        <v>0.94876614790259983</v>
      </c>
      <c r="U259">
        <v>0.9908522598053876</v>
      </c>
      <c r="V259">
        <v>0.9452393150510896</v>
      </c>
      <c r="W259">
        <v>0.95864745251136163</v>
      </c>
      <c r="X259">
        <v>0.94180857897291237</v>
      </c>
      <c r="Y259">
        <v>1.0124954178305521</v>
      </c>
      <c r="Z259">
        <v>0.90490581932638203</v>
      </c>
      <c r="AA259">
        <v>1.0157319350093159</v>
      </c>
      <c r="AB259">
        <v>0.87641521921477672</v>
      </c>
      <c r="AC259">
        <v>0.90735276237537643</v>
      </c>
      <c r="AD259">
        <v>0.85437004010696482</v>
      </c>
      <c r="AE259">
        <v>0.92036007528548924</v>
      </c>
      <c r="AF259">
        <v>0.97846025732363362</v>
      </c>
      <c r="AG259">
        <v>1.0321428762772069</v>
      </c>
      <c r="AH259">
        <v>0.90612869236556237</v>
      </c>
      <c r="AI259">
        <v>1.001295390590121</v>
      </c>
      <c r="AJ259">
        <v>0.89713155337670969</v>
      </c>
      <c r="AK259">
        <v>0.96876588513485784</v>
      </c>
      <c r="AL259">
        <v>0.84181780989383659</v>
      </c>
      <c r="AM259">
        <v>1.0956091388429601</v>
      </c>
      <c r="AN259">
        <v>0.97244036014005397</v>
      </c>
      <c r="AO259">
        <v>0.91761761924039542</v>
      </c>
      <c r="AP259">
        <v>0.90360822008088681</v>
      </c>
      <c r="AQ259">
        <v>0.98022723238631559</v>
      </c>
      <c r="AR259">
        <v>0.92978730527472719</v>
      </c>
      <c r="AS259">
        <v>0.88996319870569129</v>
      </c>
      <c r="AT259">
        <v>0.96314871527326518</v>
      </c>
      <c r="AU259">
        <v>0.83320182940634846</v>
      </c>
      <c r="AV259">
        <v>0.79210096374592842</v>
      </c>
      <c r="AW259">
        <v>0.96572117786702116</v>
      </c>
      <c r="AX259">
        <v>0.97307424225948258</v>
      </c>
      <c r="AY259">
        <v>0.90287812359482655</v>
      </c>
      <c r="AZ259">
        <v>0.77439119478229335</v>
      </c>
      <c r="BA259">
        <v>0.96339829617859318</v>
      </c>
      <c r="BB259">
        <v>0.99333896763929641</v>
      </c>
      <c r="BC259">
        <v>1.003777056613375</v>
      </c>
      <c r="BD259">
        <v>0.88765381565228829</v>
      </c>
      <c r="BE259">
        <v>0.83664247577333828</v>
      </c>
      <c r="BF259">
        <v>1.0276691907702229</v>
      </c>
      <c r="BG259">
        <v>0.8685341969315451</v>
      </c>
      <c r="BH259">
        <v>0.83826329101430541</v>
      </c>
      <c r="BI259">
        <v>0.94759928400555438</v>
      </c>
      <c r="BJ259">
        <v>1.054001098098688</v>
      </c>
      <c r="BK259">
        <v>0.88490864035971495</v>
      </c>
      <c r="BL259">
        <v>0.89041682286399271</v>
      </c>
      <c r="BM259">
        <v>1.0339833005203529</v>
      </c>
      <c r="BN259">
        <v>0.93392682043609565</v>
      </c>
      <c r="BO259">
        <v>0.99588117308256885</v>
      </c>
      <c r="BP259">
        <v>0.9469831172494706</v>
      </c>
      <c r="BQ259">
        <v>0.970603585034579</v>
      </c>
      <c r="BR259">
        <v>0.87910071989941885</v>
      </c>
      <c r="BS259">
        <v>0.95600415855776555</v>
      </c>
      <c r="BT259">
        <v>0.81430953835241937</v>
      </c>
      <c r="BU259">
        <v>0.94830969557700717</v>
      </c>
      <c r="BV259">
        <v>0.88329151351579904</v>
      </c>
      <c r="BW259">
        <v>0.90106138921662216</v>
      </c>
      <c r="BX259">
        <v>0.95015680767753263</v>
      </c>
      <c r="BY259">
        <v>0.90978674057463582</v>
      </c>
      <c r="BZ259">
        <v>1.0594420742589861</v>
      </c>
      <c r="CA259">
        <v>0.96414980284740304</v>
      </c>
      <c r="CB259">
        <v>0.96560215730843957</v>
      </c>
      <c r="CC259">
        <v>1.0239524492394141</v>
      </c>
      <c r="CD259">
        <v>0.95316566682032544</v>
      </c>
      <c r="CE259">
        <v>0.89656293495113459</v>
      </c>
      <c r="CF259">
        <v>1.016376086808817</v>
      </c>
      <c r="CG259">
        <v>1.086971479280439</v>
      </c>
      <c r="CH259">
        <v>0.9666215147145949</v>
      </c>
      <c r="CI259">
        <v>0.98306362688603144</v>
      </c>
      <c r="CJ259">
        <v>0.98731524047656638</v>
      </c>
      <c r="CK259">
        <v>0.93589093490283159</v>
      </c>
      <c r="CL259">
        <v>0.94146965130694715</v>
      </c>
      <c r="CM259">
        <v>1.065266963009537</v>
      </c>
      <c r="CN259">
        <v>0.86746730895471014</v>
      </c>
      <c r="CO259">
        <v>0.99299225145235726</v>
      </c>
      <c r="CP259">
        <v>0.92834040332611678</v>
      </c>
      <c r="CQ259">
        <v>0.84850866881049036</v>
      </c>
      <c r="CR259">
        <v>0.92078313189181082</v>
      </c>
      <c r="CS259">
        <v>0.8952557108431326</v>
      </c>
      <c r="CT259">
        <v>0.90732897079977637</v>
      </c>
      <c r="CU259">
        <v>1.0184889420182599</v>
      </c>
      <c r="CV259">
        <v>0.9100554414454548</v>
      </c>
      <c r="CW259">
        <v>0.99142690831840075</v>
      </c>
      <c r="CX259">
        <v>0.98305422040073676</v>
      </c>
      <c r="CY259">
        <v>0.95549414074279015</v>
      </c>
      <c r="CZ259">
        <v>0.90079884108322084</v>
      </c>
      <c r="DA259">
        <v>0.83573250270652288</v>
      </c>
      <c r="DB259">
        <v>0.94730985000584544</v>
      </c>
      <c r="DC259">
        <v>0.87532470339056356</v>
      </c>
      <c r="DD259">
        <v>0.91005829095028323</v>
      </c>
      <c r="DE259">
        <v>0.98275314862557805</v>
      </c>
      <c r="DF259">
        <v>1.002535956729669</v>
      </c>
      <c r="DG259">
        <v>0.88053464477965315</v>
      </c>
      <c r="DH259">
        <v>0.92941093016796861</v>
      </c>
      <c r="DI259">
        <v>1.0308899262619671</v>
      </c>
      <c r="DJ259">
        <v>0.89732416748048571</v>
      </c>
      <c r="DK259">
        <v>0.9540825379913016</v>
      </c>
      <c r="DL259">
        <v>1.048329557759474</v>
      </c>
      <c r="DM259">
        <v>1.067525042281116</v>
      </c>
      <c r="DN259">
        <v>0.95784035792230859</v>
      </c>
      <c r="DO259">
        <v>1.0410512681820909</v>
      </c>
      <c r="DP259">
        <v>0.94499878314039343</v>
      </c>
      <c r="DQ259">
        <v>1.026646785756155</v>
      </c>
      <c r="DR259">
        <v>1.0055151702932841</v>
      </c>
      <c r="DS259">
        <v>0.87685854896206783</v>
      </c>
      <c r="DT259">
        <v>0.86334325634284992</v>
      </c>
      <c r="DU259">
        <v>0.93872549237091363</v>
      </c>
      <c r="DV259">
        <v>0.94310551047299596</v>
      </c>
      <c r="DW259">
        <v>1.062305992744061</v>
      </c>
      <c r="DX259">
        <v>0.93996584300506836</v>
      </c>
      <c r="DY259">
        <v>1.0023005379810881</v>
      </c>
      <c r="DZ259">
        <v>0.90420789403255142</v>
      </c>
      <c r="EA259">
        <v>0.91870466373899684</v>
      </c>
      <c r="EB259">
        <v>0.88566613534689498</v>
      </c>
      <c r="EC259">
        <v>0.98803869708485881</v>
      </c>
      <c r="ED259">
        <v>0.9527121467963422</v>
      </c>
      <c r="EE259">
        <v>1.0901200800089259</v>
      </c>
      <c r="EF259">
        <v>0.92860124182501202</v>
      </c>
      <c r="EG259">
        <v>0.91720911593960963</v>
      </c>
      <c r="EH259">
        <v>1.1126139316473289</v>
      </c>
      <c r="EI259">
        <v>0.9221297789504076</v>
      </c>
      <c r="EJ259">
        <v>0.89033353224674838</v>
      </c>
      <c r="EK259">
        <v>0.97543865035645838</v>
      </c>
      <c r="EL259">
        <v>1.044395889559254</v>
      </c>
      <c r="EM259">
        <v>0.93693577985162557</v>
      </c>
      <c r="EN259">
        <v>0.95280147120759995</v>
      </c>
      <c r="EO259">
        <v>1.0977581080177361</v>
      </c>
      <c r="EP259">
        <v>1.0073526247492921</v>
      </c>
      <c r="EQ259">
        <v>1.0097409193876381</v>
      </c>
      <c r="ER259">
        <v>0.91100699711287481</v>
      </c>
      <c r="ES259">
        <v>0.98026727203383324</v>
      </c>
      <c r="ET259">
        <v>0.9018982831022756</v>
      </c>
      <c r="EU259">
        <v>1.0621499062481341</v>
      </c>
      <c r="EV259">
        <v>1.131101717342953</v>
      </c>
      <c r="EW259">
        <v>1.1528030595731851</v>
      </c>
      <c r="EX259">
        <v>0.87761216195857494</v>
      </c>
      <c r="EY259">
        <v>1.037302536528526</v>
      </c>
      <c r="EZ259">
        <v>0.9070426955638794</v>
      </c>
      <c r="FA259">
        <v>1.028592272814318</v>
      </c>
      <c r="FB259">
        <v>0.92458048575200957</v>
      </c>
      <c r="FC259">
        <v>1.0080970863801719</v>
      </c>
      <c r="FD259">
        <v>1.047536267508846</v>
      </c>
      <c r="FE259">
        <v>0.82807551114617006</v>
      </c>
      <c r="FF259">
        <v>1.088042722039493</v>
      </c>
      <c r="FG259">
        <v>0.9516341836630472</v>
      </c>
      <c r="FH259">
        <v>0.94690433952953723</v>
      </c>
      <c r="FI259">
        <v>0.87133725479152291</v>
      </c>
      <c r="FJ259">
        <v>0.92170019296127603</v>
      </c>
      <c r="FK259">
        <v>0.8749800048873867</v>
      </c>
      <c r="FL259">
        <v>0.89810801221780245</v>
      </c>
      <c r="FM259">
        <v>1.010886614915903</v>
      </c>
      <c r="FN259">
        <v>1.005591750727497</v>
      </c>
      <c r="FO259">
        <v>0.93963112358423762</v>
      </c>
    </row>
    <row r="260" spans="1:171" x14ac:dyDescent="0.25">
      <c r="A260" s="1">
        <v>258</v>
      </c>
      <c r="B260" t="s">
        <v>180</v>
      </c>
      <c r="C260">
        <v>0.85025334061478131</v>
      </c>
      <c r="D260">
        <v>0.83227910739499766</v>
      </c>
      <c r="E260">
        <v>0.85131126947286084</v>
      </c>
      <c r="F260">
        <v>0.99110811661426002</v>
      </c>
      <c r="G260">
        <v>0.89260989624877218</v>
      </c>
      <c r="H260">
        <v>0.80061627149309789</v>
      </c>
      <c r="I260">
        <v>0.98667167224491592</v>
      </c>
      <c r="J260">
        <v>0.88949784859026482</v>
      </c>
      <c r="K260">
        <v>0.94571568230302538</v>
      </c>
      <c r="L260">
        <v>0.88637988379328092</v>
      </c>
      <c r="M260">
        <v>0.90940369439897517</v>
      </c>
      <c r="N260">
        <v>0.88399923025389648</v>
      </c>
      <c r="O260">
        <v>1.0168841060565461</v>
      </c>
      <c r="P260">
        <v>0.81235089223473977</v>
      </c>
      <c r="Q260">
        <v>0.82165135066174599</v>
      </c>
      <c r="R260">
        <v>0.83422541253690286</v>
      </c>
      <c r="S260">
        <v>0.91276956795381359</v>
      </c>
      <c r="T260">
        <v>0.93378908440487718</v>
      </c>
      <c r="U260">
        <v>0.98844374756933984</v>
      </c>
      <c r="V260">
        <v>0.90942606506350876</v>
      </c>
      <c r="W260">
        <v>0.84423281690030916</v>
      </c>
      <c r="X260">
        <v>0.87937036614067365</v>
      </c>
      <c r="Y260">
        <v>0.89410054742107459</v>
      </c>
      <c r="Z260">
        <v>0.90820834741881018</v>
      </c>
      <c r="AA260">
        <v>0.94664387099526037</v>
      </c>
      <c r="AB260">
        <v>0.88032033628868567</v>
      </c>
      <c r="AC260">
        <v>0.94582672613360819</v>
      </c>
      <c r="AD260">
        <v>0.77655721821725565</v>
      </c>
      <c r="AE260">
        <v>1.039569786375717</v>
      </c>
      <c r="AF260">
        <v>1.024297820200853</v>
      </c>
      <c r="AG260">
        <v>0.98439481577973742</v>
      </c>
      <c r="AH260">
        <v>0.88411682396182878</v>
      </c>
      <c r="AI260">
        <v>0.91235884931898803</v>
      </c>
      <c r="AJ260">
        <v>0.93641778282901078</v>
      </c>
      <c r="AK260">
        <v>0.90779753753938819</v>
      </c>
      <c r="AL260">
        <v>0.87611077394256009</v>
      </c>
      <c r="AM260">
        <v>1.1624369757014441</v>
      </c>
      <c r="AN260">
        <v>0.96631977489322585</v>
      </c>
      <c r="AO260">
        <v>0.83255823599587719</v>
      </c>
      <c r="AP260">
        <v>0.79685275090235852</v>
      </c>
      <c r="AQ260">
        <v>0.87355653435252556</v>
      </c>
      <c r="AR260">
        <v>0.97769876478822804</v>
      </c>
      <c r="AS260">
        <v>0.88675752322700629</v>
      </c>
      <c r="AT260">
        <v>0.86563983296838787</v>
      </c>
      <c r="AU260">
        <v>0.78018196707871157</v>
      </c>
      <c r="AV260">
        <v>0.96071522850830715</v>
      </c>
      <c r="AW260">
        <v>0.99245740742241217</v>
      </c>
      <c r="AX260">
        <v>0.957262548192086</v>
      </c>
      <c r="AY260">
        <v>0.8354612976368837</v>
      </c>
      <c r="AZ260">
        <v>0.76206615561989821</v>
      </c>
      <c r="BA260">
        <v>0.96540114885434825</v>
      </c>
      <c r="BB260">
        <v>0.98762424531314463</v>
      </c>
      <c r="BC260">
        <v>0.94769708967177202</v>
      </c>
      <c r="BD260">
        <v>1.0237961938821589</v>
      </c>
      <c r="BE260">
        <v>0.82533701962482497</v>
      </c>
      <c r="BF260">
        <v>0.9993788926162962</v>
      </c>
      <c r="BG260">
        <v>0.88921902578788525</v>
      </c>
      <c r="BH260">
        <v>0.70256532288965945</v>
      </c>
      <c r="BI260">
        <v>0.94920842609140277</v>
      </c>
      <c r="BJ260">
        <v>1.00207572538239</v>
      </c>
      <c r="BK260">
        <v>0.86184653501944875</v>
      </c>
      <c r="BL260">
        <v>0.81679552744663486</v>
      </c>
      <c r="BM260">
        <v>0.88757938151025273</v>
      </c>
      <c r="BN260">
        <v>0.91430137368342257</v>
      </c>
      <c r="BO260">
        <v>0.93222959648146764</v>
      </c>
      <c r="BP260">
        <v>0.88204178082521212</v>
      </c>
      <c r="BQ260">
        <v>0.88134181662472155</v>
      </c>
      <c r="BR260">
        <v>0.8744440211893858</v>
      </c>
      <c r="BS260">
        <v>0.9210266308663948</v>
      </c>
      <c r="BT260">
        <v>0.8763832704498723</v>
      </c>
      <c r="BU260">
        <v>0.9475149446283716</v>
      </c>
      <c r="BV260">
        <v>0.76413982677725711</v>
      </c>
      <c r="BW260">
        <v>0.8284473794490369</v>
      </c>
      <c r="BX260">
        <v>0.93115702344806939</v>
      </c>
      <c r="BY260">
        <v>0.83034201299829913</v>
      </c>
      <c r="BZ260">
        <v>0.91919549532454836</v>
      </c>
      <c r="CA260">
        <v>0.93761957067864798</v>
      </c>
      <c r="CB260">
        <v>0.90476290031301798</v>
      </c>
      <c r="CC260">
        <v>0.89450295850896178</v>
      </c>
      <c r="CD260">
        <v>0.91162813914421437</v>
      </c>
      <c r="CE260">
        <v>0.88272899050575859</v>
      </c>
      <c r="CF260">
        <v>0.96102623623199324</v>
      </c>
      <c r="CG260">
        <v>1.0549809696494721</v>
      </c>
      <c r="CH260">
        <v>1.0344364049898609</v>
      </c>
      <c r="CI260">
        <v>0.86713640541426873</v>
      </c>
      <c r="CJ260">
        <v>0.91889265552330357</v>
      </c>
      <c r="CK260">
        <v>0.90006366196881293</v>
      </c>
      <c r="CL260">
        <v>0.82492717465881427</v>
      </c>
      <c r="CM260">
        <v>0.9360724114338832</v>
      </c>
      <c r="CN260">
        <v>0.88005435691290013</v>
      </c>
      <c r="CO260">
        <v>0.90895552445072358</v>
      </c>
      <c r="CP260">
        <v>0.9149695200061152</v>
      </c>
      <c r="CQ260">
        <v>0.8927194056359179</v>
      </c>
      <c r="CR260">
        <v>0.81439895732162648</v>
      </c>
      <c r="CS260">
        <v>0.78490539184758801</v>
      </c>
      <c r="CT260">
        <v>0.969175151776692</v>
      </c>
      <c r="CU260">
        <v>0.9488930184333314</v>
      </c>
      <c r="CV260">
        <v>0.91584517247020436</v>
      </c>
      <c r="CW260">
        <v>0.87040766156212646</v>
      </c>
      <c r="CX260">
        <v>0.98287973151194885</v>
      </c>
      <c r="CY260">
        <v>0.89604434631346908</v>
      </c>
      <c r="CZ260">
        <v>0.84828425840927701</v>
      </c>
      <c r="DA260">
        <v>0.78534538772852303</v>
      </c>
      <c r="DB260">
        <v>0.82145691363816742</v>
      </c>
      <c r="DC260">
        <v>0.88061514440925726</v>
      </c>
      <c r="DD260">
        <v>0.84120203381207981</v>
      </c>
      <c r="DE260">
        <v>0.94407180165151861</v>
      </c>
      <c r="DF260">
        <v>0.94145945172279222</v>
      </c>
      <c r="DG260">
        <v>0.81483523222516907</v>
      </c>
      <c r="DH260">
        <v>0.93293863731499405</v>
      </c>
      <c r="DI260">
        <v>0.8751132935229462</v>
      </c>
      <c r="DJ260">
        <v>0.88256475712432314</v>
      </c>
      <c r="DK260">
        <v>0.9511330067724364</v>
      </c>
      <c r="DL260">
        <v>0.99279973302557378</v>
      </c>
      <c r="DM260">
        <v>0.97192945854000579</v>
      </c>
      <c r="DN260">
        <v>0.88601031069643821</v>
      </c>
      <c r="DO260">
        <v>1.0879423225915701</v>
      </c>
      <c r="DP260">
        <v>0.98343519139036017</v>
      </c>
      <c r="DQ260">
        <v>0.93441339837088644</v>
      </c>
      <c r="DR260">
        <v>0.93692999002042476</v>
      </c>
      <c r="DS260">
        <v>0.79996947842927779</v>
      </c>
      <c r="DT260">
        <v>0.81324714569273426</v>
      </c>
      <c r="DU260">
        <v>0.92091364563759903</v>
      </c>
      <c r="DV260">
        <v>0.86934190060572636</v>
      </c>
      <c r="DW260">
        <v>0.98881584308894122</v>
      </c>
      <c r="DX260">
        <v>0.87882414043748047</v>
      </c>
      <c r="DY260">
        <v>0.90918221780630015</v>
      </c>
      <c r="DZ260">
        <v>0.91883666469370595</v>
      </c>
      <c r="EA260">
        <v>0.94601523182104685</v>
      </c>
      <c r="EB260">
        <v>0.77052519850046164</v>
      </c>
      <c r="EC260">
        <v>0.90953837912912405</v>
      </c>
      <c r="ED260">
        <v>0.91468456160737499</v>
      </c>
      <c r="EE260">
        <v>1.0643011403657201</v>
      </c>
      <c r="EF260">
        <v>0.89410576537921693</v>
      </c>
      <c r="EG260">
        <v>0.78236651475217023</v>
      </c>
      <c r="EH260">
        <v>1.115477582670662</v>
      </c>
      <c r="EI260">
        <v>0.89576167100219084</v>
      </c>
      <c r="EJ260">
        <v>0.88734130642678632</v>
      </c>
      <c r="EK260">
        <v>0.85797263481661756</v>
      </c>
      <c r="EL260">
        <v>0.93871567190190464</v>
      </c>
      <c r="EM260">
        <v>0.89425212225378115</v>
      </c>
      <c r="EN260">
        <v>0.8292696986374456</v>
      </c>
      <c r="EO260">
        <v>1.023431331526965</v>
      </c>
      <c r="EP260">
        <v>0.94025357334548598</v>
      </c>
      <c r="EQ260">
        <v>0.93834061250198242</v>
      </c>
      <c r="ER260">
        <v>0.84941330083450728</v>
      </c>
      <c r="ES260">
        <v>0.86989479409668646</v>
      </c>
      <c r="ET260">
        <v>0.86658527558232767</v>
      </c>
      <c r="EU260">
        <v>0.99847529554075076</v>
      </c>
      <c r="EV260">
        <v>1.077242735846109</v>
      </c>
      <c r="EW260">
        <v>1.043999430314924</v>
      </c>
      <c r="EX260">
        <v>0.84394117337426133</v>
      </c>
      <c r="EY260">
        <v>0.94931515401930922</v>
      </c>
      <c r="EZ260">
        <v>0.87513147466231678</v>
      </c>
      <c r="FA260">
        <v>1.0110871400829471</v>
      </c>
      <c r="FB260">
        <v>0.88689489159889867</v>
      </c>
      <c r="FC260">
        <v>1.0031067393003501</v>
      </c>
      <c r="FD260">
        <v>0.97701941185109265</v>
      </c>
      <c r="FE260">
        <v>0.80400407224380777</v>
      </c>
      <c r="FF260">
        <v>0.88902212199074793</v>
      </c>
      <c r="FG260">
        <v>0.87068709948913803</v>
      </c>
      <c r="FH260">
        <v>0.99187683367796275</v>
      </c>
      <c r="FI260">
        <v>0.77072744941137028</v>
      </c>
      <c r="FJ260">
        <v>0.95185667638365923</v>
      </c>
      <c r="FK260">
        <v>0.79952069104208323</v>
      </c>
      <c r="FL260">
        <v>0.88532216072664793</v>
      </c>
      <c r="FM260">
        <v>1.0250588458181</v>
      </c>
      <c r="FN260">
        <v>0.92136399266091962</v>
      </c>
      <c r="FO260">
        <v>0.94833102685710002</v>
      </c>
    </row>
    <row r="261" spans="1:171" x14ac:dyDescent="0.25">
      <c r="A261" s="1">
        <v>259</v>
      </c>
      <c r="B261" t="s">
        <v>182</v>
      </c>
      <c r="C261">
        <v>0.94360266427028316</v>
      </c>
      <c r="D261">
        <v>0.99758165376298436</v>
      </c>
      <c r="E261">
        <v>0.96012978421976758</v>
      </c>
      <c r="F261">
        <v>1.149482761400378</v>
      </c>
      <c r="G261">
        <v>0.97343401278685537</v>
      </c>
      <c r="H261">
        <v>0.93310802504361057</v>
      </c>
      <c r="I261">
        <v>1.0757447242932341</v>
      </c>
      <c r="J261">
        <v>0.95749897431637176</v>
      </c>
      <c r="K261">
        <v>0.928694394137344</v>
      </c>
      <c r="L261">
        <v>0.955584832021807</v>
      </c>
      <c r="M261">
        <v>0.92455395782647665</v>
      </c>
      <c r="N261">
        <v>0.91007225133630099</v>
      </c>
      <c r="O261">
        <v>0.98487255134663521</v>
      </c>
      <c r="P261">
        <v>0.83211053393064816</v>
      </c>
      <c r="Q261">
        <v>0.92350224535449044</v>
      </c>
      <c r="R261">
        <v>0.77715365133101477</v>
      </c>
      <c r="S261">
        <v>0.91239838484537039</v>
      </c>
      <c r="T261">
        <v>1.1273212973414839</v>
      </c>
      <c r="U261">
        <v>0.93676064819024762</v>
      </c>
      <c r="V261">
        <v>1.03039660727855</v>
      </c>
      <c r="W261">
        <v>1.040946235004564</v>
      </c>
      <c r="X261">
        <v>0.94884365338125898</v>
      </c>
      <c r="Y261">
        <v>0.97344428130293437</v>
      </c>
      <c r="Z261">
        <v>0.93871457553236137</v>
      </c>
      <c r="AA261">
        <v>0.92177593520935275</v>
      </c>
      <c r="AB261">
        <v>0.99737451763012708</v>
      </c>
      <c r="AC261">
        <v>1.0714666849479131</v>
      </c>
      <c r="AD261">
        <v>0.92631943720089005</v>
      </c>
      <c r="AE261">
        <v>1.064246402290294</v>
      </c>
      <c r="AF261">
        <v>0.93290776356853411</v>
      </c>
      <c r="AG261">
        <v>0.92946338294857156</v>
      </c>
      <c r="AH261">
        <v>0.90124284945081479</v>
      </c>
      <c r="AI261">
        <v>1.0019057393549711</v>
      </c>
      <c r="AJ261">
        <v>0.99130874220283516</v>
      </c>
      <c r="AK261">
        <v>0.9485486615521096</v>
      </c>
      <c r="AL261">
        <v>0.8956461912882272</v>
      </c>
      <c r="AM261">
        <v>1.2069633582588859</v>
      </c>
      <c r="AN261">
        <v>1.1525893339479081</v>
      </c>
      <c r="AO261">
        <v>0.93652750648981242</v>
      </c>
      <c r="AP261">
        <v>0.84403562379349228</v>
      </c>
      <c r="AQ261">
        <v>0.97378653065620591</v>
      </c>
      <c r="AR261">
        <v>1.0649350854001589</v>
      </c>
      <c r="AS261">
        <v>0.95576860590246915</v>
      </c>
      <c r="AT261">
        <v>0.979293037593855</v>
      </c>
      <c r="AU261">
        <v>0.87934750385682081</v>
      </c>
      <c r="AV261">
        <v>0.94551192917228755</v>
      </c>
      <c r="AW261">
        <v>1.0299102453941591</v>
      </c>
      <c r="AX261">
        <v>1.0229308339984351</v>
      </c>
      <c r="AY261">
        <v>0.95896418943153161</v>
      </c>
      <c r="AZ261">
        <v>0.95554734954247456</v>
      </c>
      <c r="BA261">
        <v>1.058693698980915</v>
      </c>
      <c r="BB261">
        <v>0.95866603997578181</v>
      </c>
      <c r="BC261">
        <v>1.094542366282927</v>
      </c>
      <c r="BD261">
        <v>1.0315939571588759</v>
      </c>
      <c r="BE261">
        <v>0.90528698955312037</v>
      </c>
      <c r="BF261">
        <v>1.0762655005164059</v>
      </c>
      <c r="BG261">
        <v>0.97803899429494157</v>
      </c>
      <c r="BH261">
        <v>0.67057914749362291</v>
      </c>
      <c r="BI261">
        <v>1.0730646103194641</v>
      </c>
      <c r="BJ261">
        <v>1.0512311995005019</v>
      </c>
      <c r="BK261">
        <v>1.0083327736995791</v>
      </c>
      <c r="BL261">
        <v>0.92432707739153619</v>
      </c>
      <c r="BM261">
        <v>0.99007986266816539</v>
      </c>
      <c r="BN261">
        <v>0.92369221996203121</v>
      </c>
      <c r="BO261">
        <v>1.024550181633616</v>
      </c>
      <c r="BP261">
        <v>0.95319379475506594</v>
      </c>
      <c r="BQ261">
        <v>1.010597288057262</v>
      </c>
      <c r="BR261">
        <v>1.0778089501667329</v>
      </c>
      <c r="BS261">
        <v>1.032902429319011</v>
      </c>
      <c r="BT261">
        <v>1.0069629247827661</v>
      </c>
      <c r="BU261">
        <v>1.038008592243727</v>
      </c>
      <c r="BV261">
        <v>0.87844545972677801</v>
      </c>
      <c r="BW261">
        <v>0.94961926868797564</v>
      </c>
      <c r="BX261">
        <v>0.91646720081884037</v>
      </c>
      <c r="BY261">
        <v>0.81333793271422528</v>
      </c>
      <c r="BZ261">
        <v>0.81945346945056408</v>
      </c>
      <c r="CA261">
        <v>1.094683969868246</v>
      </c>
      <c r="CB261">
        <v>0.9066041897010112</v>
      </c>
      <c r="CC261">
        <v>0.85909441346896409</v>
      </c>
      <c r="CD261">
        <v>0.90566120813895956</v>
      </c>
      <c r="CE261">
        <v>0.98032182842128157</v>
      </c>
      <c r="CF261">
        <v>1.0017766307567879</v>
      </c>
      <c r="CG261">
        <v>1.086102221129946</v>
      </c>
      <c r="CH261">
        <v>1.005001309388998</v>
      </c>
      <c r="CI261">
        <v>0.93190217639560657</v>
      </c>
      <c r="CJ261">
        <v>0.98048048717158642</v>
      </c>
      <c r="CK261">
        <v>0.97100452741108956</v>
      </c>
      <c r="CL261">
        <v>0.89361585794885989</v>
      </c>
      <c r="CM261">
        <v>0.96861874530644965</v>
      </c>
      <c r="CN261">
        <v>0.96264641952867436</v>
      </c>
      <c r="CO261">
        <v>0.99571428446610943</v>
      </c>
      <c r="CP261">
        <v>0.97097170484122064</v>
      </c>
      <c r="CQ261">
        <v>1.014855640556598</v>
      </c>
      <c r="CR261">
        <v>0.83945439698361823</v>
      </c>
      <c r="CS261">
        <v>0.85978590128909127</v>
      </c>
      <c r="CT261">
        <v>0.96547463236266884</v>
      </c>
      <c r="CU261">
        <v>0.96795098641304345</v>
      </c>
      <c r="CV261">
        <v>0.94958487794807578</v>
      </c>
      <c r="CW261">
        <v>1.0507408054741261</v>
      </c>
      <c r="CX261">
        <v>0.98440719294226176</v>
      </c>
      <c r="CY261">
        <v>1.0234587553953269</v>
      </c>
      <c r="CZ261">
        <v>0.99527621682838718</v>
      </c>
      <c r="DA261">
        <v>0.85025762093432056</v>
      </c>
      <c r="DB261">
        <v>0.9647050862890868</v>
      </c>
      <c r="DC261">
        <v>0.82960291308276635</v>
      </c>
      <c r="DD261">
        <v>0.92234260998042483</v>
      </c>
      <c r="DE261">
        <v>0.99130276908919157</v>
      </c>
      <c r="DF261">
        <v>0.93433298013190791</v>
      </c>
      <c r="DG261">
        <v>0.89764032411906758</v>
      </c>
      <c r="DH261">
        <v>1.0329942294114089</v>
      </c>
      <c r="DI261">
        <v>0.87607217991163211</v>
      </c>
      <c r="DJ261">
        <v>1.0167177649330501</v>
      </c>
      <c r="DK261">
        <v>1.033731683358224</v>
      </c>
      <c r="DL261">
        <v>1.083071857647014</v>
      </c>
      <c r="DM261">
        <v>0.91735502204470309</v>
      </c>
      <c r="DN261">
        <v>0.8862045176356631</v>
      </c>
      <c r="DO261">
        <v>1.0988926615343539</v>
      </c>
      <c r="DP261">
        <v>0.97537785900858565</v>
      </c>
      <c r="DQ261">
        <v>1.0415753593904771</v>
      </c>
      <c r="DR261">
        <v>1.036933019887853</v>
      </c>
      <c r="DS261">
        <v>0.93223348360837377</v>
      </c>
      <c r="DT261">
        <v>0.93697411055833879</v>
      </c>
      <c r="DU261">
        <v>0.84473120793845347</v>
      </c>
      <c r="DV261">
        <v>0.94865611430975338</v>
      </c>
      <c r="DW261">
        <v>1.1206119522641309</v>
      </c>
      <c r="DX261">
        <v>0.97460149564491882</v>
      </c>
      <c r="DY261">
        <v>0.90159488695284995</v>
      </c>
      <c r="DZ261">
        <v>1.003431918582544</v>
      </c>
      <c r="EA261">
        <v>0.98495378414221202</v>
      </c>
      <c r="EB261">
        <v>0.85873665227252494</v>
      </c>
      <c r="EC261">
        <v>1.019223234572372</v>
      </c>
      <c r="ED261">
        <v>0.94139231772738163</v>
      </c>
      <c r="EE261">
        <v>1.1809064284188979</v>
      </c>
      <c r="EF261">
        <v>0.90838120060846195</v>
      </c>
      <c r="EG261">
        <v>0.95758415793975482</v>
      </c>
      <c r="EH261">
        <v>1.0716430315271259</v>
      </c>
      <c r="EI261">
        <v>0.88513494477217325</v>
      </c>
      <c r="EJ261">
        <v>0.96766931565128123</v>
      </c>
      <c r="EK261">
        <v>0.92841171521500121</v>
      </c>
      <c r="EL261">
        <v>0.87025999550938193</v>
      </c>
      <c r="EM261">
        <v>0.94231410502284163</v>
      </c>
      <c r="EN261">
        <v>0.84119428885975622</v>
      </c>
      <c r="EO261">
        <v>0.99551082618354036</v>
      </c>
      <c r="EP261">
        <v>1.127754595782736</v>
      </c>
      <c r="EQ261">
        <v>0.98155968708422137</v>
      </c>
      <c r="ER261">
        <v>0.9386760635311826</v>
      </c>
      <c r="ES261">
        <v>0.91827117055293683</v>
      </c>
      <c r="ET261">
        <v>0.80343353491972314</v>
      </c>
      <c r="EU261">
        <v>1.0242678710915161</v>
      </c>
      <c r="EV261">
        <v>1.100290420516888</v>
      </c>
      <c r="EW261">
        <v>0.95738616753289785</v>
      </c>
      <c r="EX261">
        <v>0.97278596284519925</v>
      </c>
      <c r="EY261">
        <v>1.057592138058469</v>
      </c>
      <c r="EZ261">
        <v>0.90345188731140436</v>
      </c>
      <c r="FA261">
        <v>0.99476912794410843</v>
      </c>
      <c r="FB261">
        <v>0.97503074191553085</v>
      </c>
      <c r="FC261">
        <v>1.06452319141222</v>
      </c>
      <c r="FD261">
        <v>1.052778874119239</v>
      </c>
      <c r="FE261">
        <v>0.96218407745737999</v>
      </c>
      <c r="FF261">
        <v>0.95730820945793238</v>
      </c>
      <c r="FG261">
        <v>0.87634064585846827</v>
      </c>
      <c r="FH261">
        <v>1.1139668823198949</v>
      </c>
      <c r="FI261">
        <v>0.81380683302390955</v>
      </c>
      <c r="FJ261">
        <v>0.99250190537935079</v>
      </c>
      <c r="FK261">
        <v>0.91056851061117117</v>
      </c>
      <c r="FL261">
        <v>0.83462090577419434</v>
      </c>
      <c r="FM261">
        <v>0.97302863183580801</v>
      </c>
      <c r="FN261">
        <v>0.99612023084243995</v>
      </c>
      <c r="FO261">
        <v>0.96369651222119435</v>
      </c>
    </row>
    <row r="262" spans="1:171" x14ac:dyDescent="0.25">
      <c r="A262" s="1">
        <v>260</v>
      </c>
      <c r="B262" t="s">
        <v>184</v>
      </c>
      <c r="C262">
        <v>0.91343243491155801</v>
      </c>
      <c r="D262">
        <v>1.0429767804302901</v>
      </c>
      <c r="E262">
        <v>0.9519061937206168</v>
      </c>
      <c r="F262">
        <v>1.151046235138464</v>
      </c>
      <c r="G262">
        <v>1.0087366941684131</v>
      </c>
      <c r="H262">
        <v>1.0084667130160569</v>
      </c>
      <c r="I262">
        <v>1.024336833006338</v>
      </c>
      <c r="J262">
        <v>0.8644515020763287</v>
      </c>
      <c r="K262">
        <v>0.93039614756535838</v>
      </c>
      <c r="L262">
        <v>0.90369092352529623</v>
      </c>
      <c r="M262">
        <v>0.97871749465960445</v>
      </c>
      <c r="N262">
        <v>0.88291819106424807</v>
      </c>
      <c r="O262">
        <v>0.86034623852210945</v>
      </c>
      <c r="P262">
        <v>0.83289770404738273</v>
      </c>
      <c r="Q262">
        <v>0.97924975127290725</v>
      </c>
      <c r="R262">
        <v>0.9854779125599874</v>
      </c>
      <c r="S262">
        <v>0.90054519882713013</v>
      </c>
      <c r="T262">
        <v>1.203339059128868</v>
      </c>
      <c r="U262">
        <v>0.8477594975809577</v>
      </c>
      <c r="V262">
        <v>1.109928992023046</v>
      </c>
      <c r="W262">
        <v>1.022898012199718</v>
      </c>
      <c r="X262">
        <v>0.97549855655808715</v>
      </c>
      <c r="Y262">
        <v>0.93673934144132576</v>
      </c>
      <c r="Z262">
        <v>0.94198585727576445</v>
      </c>
      <c r="AA262">
        <v>0.95802209828809159</v>
      </c>
      <c r="AB262">
        <v>0.91927504663099557</v>
      </c>
      <c r="AC262">
        <v>1.036836259734272</v>
      </c>
      <c r="AD262">
        <v>0.92680280482739075</v>
      </c>
      <c r="AE262">
        <v>1.070913566853082</v>
      </c>
      <c r="AF262">
        <v>0.892596153530968</v>
      </c>
      <c r="AG262">
        <v>0.92643984088245324</v>
      </c>
      <c r="AH262">
        <v>0.90585166414449825</v>
      </c>
      <c r="AI262">
        <v>0.92716019389946824</v>
      </c>
      <c r="AJ262">
        <v>1.056451336937013</v>
      </c>
      <c r="AK262">
        <v>0.95318140999291123</v>
      </c>
      <c r="AL262">
        <v>1.0510870123149729</v>
      </c>
      <c r="AM262">
        <v>1.1684545285369701</v>
      </c>
      <c r="AN262">
        <v>1.063544206850785</v>
      </c>
      <c r="AO262">
        <v>0.92202762919864245</v>
      </c>
      <c r="AP262">
        <v>0.88574745899596541</v>
      </c>
      <c r="AQ262">
        <v>1.056300206980926</v>
      </c>
      <c r="AR262">
        <v>1.0027259906364521</v>
      </c>
      <c r="AS262">
        <v>1.115968130114027</v>
      </c>
      <c r="AT262">
        <v>0.95249910780816582</v>
      </c>
      <c r="AU262">
        <v>0.98228783517947005</v>
      </c>
      <c r="AV262">
        <v>0.85687018524496494</v>
      </c>
      <c r="AW262">
        <v>0.95876370574118885</v>
      </c>
      <c r="AX262">
        <v>0.97881628480978355</v>
      </c>
      <c r="AY262">
        <v>0.95731415109926365</v>
      </c>
      <c r="AZ262">
        <v>1.0205918872521851</v>
      </c>
      <c r="BA262">
        <v>1.0675199941577189</v>
      </c>
      <c r="BB262">
        <v>1.0799189986704909</v>
      </c>
      <c r="BC262">
        <v>1.1138989198035461</v>
      </c>
      <c r="BD262">
        <v>0.98820109866716177</v>
      </c>
      <c r="BE262">
        <v>0.83631964859170715</v>
      </c>
      <c r="BF262">
        <v>0.9930214385668088</v>
      </c>
      <c r="BG262">
        <v>1.0250267719373609</v>
      </c>
      <c r="BH262">
        <v>0.92599101806073036</v>
      </c>
      <c r="BI262">
        <v>0.90151514964384483</v>
      </c>
      <c r="BJ262">
        <v>1.039302927623315</v>
      </c>
      <c r="BK262">
        <v>1.061622068150351</v>
      </c>
      <c r="BL262">
        <v>0.93658365985491598</v>
      </c>
      <c r="BM262">
        <v>0.99467047212420079</v>
      </c>
      <c r="BN262">
        <v>0.94918830414896183</v>
      </c>
      <c r="BO262">
        <v>0.9106180529019644</v>
      </c>
      <c r="BP262">
        <v>1.008032385985161</v>
      </c>
      <c r="BQ262">
        <v>0.89192172794166258</v>
      </c>
      <c r="BR262">
        <v>1.107714036796541</v>
      </c>
      <c r="BS262">
        <v>1.006576474764713</v>
      </c>
      <c r="BT262">
        <v>1.140348707559026</v>
      </c>
      <c r="BU262">
        <v>1.0064702773119369</v>
      </c>
      <c r="BV262">
        <v>0.99477977146297525</v>
      </c>
      <c r="BW262">
        <v>0.9951640365280906</v>
      </c>
      <c r="BX262">
        <v>0.98966044441981404</v>
      </c>
      <c r="BY262">
        <v>0.89942781941102679</v>
      </c>
      <c r="BZ262">
        <v>0.71179181702675065</v>
      </c>
      <c r="CA262">
        <v>1.0760339591907051</v>
      </c>
      <c r="CB262">
        <v>0.83366680839991936</v>
      </c>
      <c r="CC262">
        <v>0.89015404238326268</v>
      </c>
      <c r="CD262">
        <v>0.96050503518869979</v>
      </c>
      <c r="CE262">
        <v>1.0308112532955249</v>
      </c>
      <c r="CF262">
        <v>0.99846141557469759</v>
      </c>
      <c r="CG262">
        <v>0.93317902429510002</v>
      </c>
      <c r="CH262">
        <v>0.99773551287625362</v>
      </c>
      <c r="CI262">
        <v>0.91052295252245141</v>
      </c>
      <c r="CJ262">
        <v>1.0215829150552349</v>
      </c>
      <c r="CK262">
        <v>1.0118036430029</v>
      </c>
      <c r="CL262">
        <v>1.047914895153033</v>
      </c>
      <c r="CM262">
        <v>1.016572869871665</v>
      </c>
      <c r="CN262">
        <v>0.91205544085284862</v>
      </c>
      <c r="CO262">
        <v>1.0073972246730341</v>
      </c>
      <c r="CP262">
        <v>0.99795837540160737</v>
      </c>
      <c r="CQ262">
        <v>1.0747270126449411</v>
      </c>
      <c r="CR262">
        <v>0.84855545216757033</v>
      </c>
      <c r="CS262">
        <v>0.95997468030324762</v>
      </c>
      <c r="CT262">
        <v>1.042796538077152</v>
      </c>
      <c r="CU262">
        <v>0.92914544445800962</v>
      </c>
      <c r="CV262">
        <v>0.97132205940257355</v>
      </c>
      <c r="CW262">
        <v>1.0469515889147341</v>
      </c>
      <c r="CX262">
        <v>0.9475738374647289</v>
      </c>
      <c r="CY262">
        <v>1.0620095399786571</v>
      </c>
      <c r="CZ262">
        <v>0.89036059147390667</v>
      </c>
      <c r="DA262">
        <v>0.82073469659058718</v>
      </c>
      <c r="DB262">
        <v>0.9452298329587876</v>
      </c>
      <c r="DC262">
        <v>0.84697824255690612</v>
      </c>
      <c r="DD262">
        <v>0.94614291855295962</v>
      </c>
      <c r="DE262">
        <v>0.98012199892038165</v>
      </c>
      <c r="DF262">
        <v>0.98201146229237857</v>
      </c>
      <c r="DG262">
        <v>0.98711214441291517</v>
      </c>
      <c r="DH262">
        <v>0.9678006196394584</v>
      </c>
      <c r="DI262">
        <v>0.9701401342667374</v>
      </c>
      <c r="DJ262">
        <v>0.9804876982398788</v>
      </c>
      <c r="DK262">
        <v>0.96927250236442963</v>
      </c>
      <c r="DL262">
        <v>1.008962820347608</v>
      </c>
      <c r="DM262">
        <v>0.81909818842855364</v>
      </c>
      <c r="DN262">
        <v>1.0303800314369109</v>
      </c>
      <c r="DO262">
        <v>0.98358296858694039</v>
      </c>
      <c r="DP262">
        <v>1.0369131409212951</v>
      </c>
      <c r="DQ262">
        <v>1.0227289102548289</v>
      </c>
      <c r="DR262">
        <v>0.95460801631730885</v>
      </c>
      <c r="DS262">
        <v>0.91803823921365413</v>
      </c>
      <c r="DT262">
        <v>0.97448644335885781</v>
      </c>
      <c r="DU262">
        <v>0.95995587715490904</v>
      </c>
      <c r="DV262">
        <v>0.94763412844234796</v>
      </c>
      <c r="DW262">
        <v>1.004977929132072</v>
      </c>
      <c r="DX262">
        <v>0.9691982678215828</v>
      </c>
      <c r="DY262">
        <v>0.80957635175873943</v>
      </c>
      <c r="DZ262">
        <v>1.0957085759971741</v>
      </c>
      <c r="EA262">
        <v>0.89166538802567608</v>
      </c>
      <c r="EB262">
        <v>0.99073703990998296</v>
      </c>
      <c r="EC262">
        <v>0.95351693876536803</v>
      </c>
      <c r="ED262">
        <v>0.83064379112401898</v>
      </c>
      <c r="EE262">
        <v>1.1473856361351189</v>
      </c>
      <c r="EF262">
        <v>0.9640149145666852</v>
      </c>
      <c r="EG262">
        <v>0.95998820096461124</v>
      </c>
      <c r="EH262">
        <v>1.013242110145093</v>
      </c>
      <c r="EI262">
        <v>0.82978294857351786</v>
      </c>
      <c r="EJ262">
        <v>1.0036121414746539</v>
      </c>
      <c r="EK262">
        <v>1.038304734651742</v>
      </c>
      <c r="EL262">
        <v>0.85155806090148067</v>
      </c>
      <c r="EM262">
        <v>0.98463117158511004</v>
      </c>
      <c r="EN262">
        <v>0.90348373705936302</v>
      </c>
      <c r="EO262">
        <v>0.96962862020424923</v>
      </c>
      <c r="EP262">
        <v>1.0820904794989701</v>
      </c>
      <c r="EQ262">
        <v>0.98230591741355455</v>
      </c>
      <c r="ER262">
        <v>0.95179539790575518</v>
      </c>
      <c r="ES262">
        <v>0.99343281362029123</v>
      </c>
      <c r="ET262">
        <v>0.9672889409753106</v>
      </c>
      <c r="EU262">
        <v>0.99987316169934637</v>
      </c>
      <c r="EV262">
        <v>0.9698994187382044</v>
      </c>
      <c r="EW262">
        <v>0.85914704086262417</v>
      </c>
      <c r="EX262">
        <v>1.099877030319631</v>
      </c>
      <c r="EY262">
        <v>0.97720827685346401</v>
      </c>
      <c r="EZ262">
        <v>0.93426308365255917</v>
      </c>
      <c r="FA262">
        <v>0.94689148905435017</v>
      </c>
      <c r="FB262">
        <v>0.96327286766515319</v>
      </c>
      <c r="FC262">
        <v>0.99365254398808123</v>
      </c>
      <c r="FD262">
        <v>1.0206865551002531</v>
      </c>
      <c r="FE262">
        <v>1.060521200376414</v>
      </c>
      <c r="FF262">
        <v>0.99552692674301602</v>
      </c>
      <c r="FG262">
        <v>0.87057435200181466</v>
      </c>
      <c r="FH262">
        <v>1.028989586751047</v>
      </c>
      <c r="FI262">
        <v>0.86149793033876965</v>
      </c>
      <c r="FJ262">
        <v>0.9469553264980084</v>
      </c>
      <c r="FK262">
        <v>0.97756294768829877</v>
      </c>
      <c r="FL262">
        <v>0.90336442337215794</v>
      </c>
      <c r="FM262">
        <v>0.96592223326343563</v>
      </c>
      <c r="FN262">
        <v>0.90242180386995119</v>
      </c>
      <c r="FO262">
        <v>1.070230955606797</v>
      </c>
    </row>
    <row r="263" spans="1:171" x14ac:dyDescent="0.25">
      <c r="A263" s="1">
        <v>261</v>
      </c>
      <c r="B263" t="s">
        <v>182</v>
      </c>
      <c r="C263">
        <v>0.81185827454903092</v>
      </c>
      <c r="D263">
        <v>1.0511599195880601</v>
      </c>
      <c r="E263">
        <v>0.84486109529204878</v>
      </c>
      <c r="F263">
        <v>0.84078634976705169</v>
      </c>
      <c r="G263">
        <v>0.94752142751909763</v>
      </c>
      <c r="H263">
        <v>0.96597013953903943</v>
      </c>
      <c r="I263">
        <v>1.0094238849788939</v>
      </c>
      <c r="J263">
        <v>0.80938020191817706</v>
      </c>
      <c r="K263">
        <v>0.91316857260537043</v>
      </c>
      <c r="L263">
        <v>0.84379489014050646</v>
      </c>
      <c r="M263">
        <v>0.83663860414294411</v>
      </c>
      <c r="N263">
        <v>0.81333544680273528</v>
      </c>
      <c r="O263">
        <v>0.88444160511099712</v>
      </c>
      <c r="P263">
        <v>0.95246339334565677</v>
      </c>
      <c r="Q263">
        <v>0.92443982832146121</v>
      </c>
      <c r="R263">
        <v>0.8676538727515295</v>
      </c>
      <c r="S263">
        <v>0.87728094486022645</v>
      </c>
      <c r="T263">
        <v>1.1392036633790841</v>
      </c>
      <c r="U263">
        <v>0.78135820548216806</v>
      </c>
      <c r="V263">
        <v>0.90118015031982801</v>
      </c>
      <c r="W263">
        <v>1.045053050328328</v>
      </c>
      <c r="X263">
        <v>1.0016285171002339</v>
      </c>
      <c r="Y263">
        <v>0.84228640922174558</v>
      </c>
      <c r="Z263">
        <v>0.86103504769864436</v>
      </c>
      <c r="AA263">
        <v>0.94809298482931936</v>
      </c>
      <c r="AB263">
        <v>0.8064229650701229</v>
      </c>
      <c r="AC263">
        <v>0.76323255430539438</v>
      </c>
      <c r="AD263">
        <v>0.79193622832907407</v>
      </c>
      <c r="AE263">
        <v>0.93253095862524005</v>
      </c>
      <c r="AF263">
        <v>0.87576697407463155</v>
      </c>
      <c r="AG263">
        <v>0.93016631445873121</v>
      </c>
      <c r="AH263">
        <v>0.72959391469180757</v>
      </c>
      <c r="AI263">
        <v>1.0104973528559</v>
      </c>
      <c r="AJ263">
        <v>0.91539299891293524</v>
      </c>
      <c r="AK263">
        <v>0.84986376348208148</v>
      </c>
      <c r="AL263">
        <v>1.036542267753894</v>
      </c>
      <c r="AM263">
        <v>0.96223026368627185</v>
      </c>
      <c r="AN263">
        <v>1.1118735199315439</v>
      </c>
      <c r="AO263">
        <v>0.94561923617879762</v>
      </c>
      <c r="AP263">
        <v>0.90411443624274912</v>
      </c>
      <c r="AQ263">
        <v>0.84693229621853494</v>
      </c>
      <c r="AR263">
        <v>0.90464452393862238</v>
      </c>
      <c r="AS263">
        <v>0.9599893338329788</v>
      </c>
      <c r="AT263">
        <v>0.9064647001813132</v>
      </c>
      <c r="AU263">
        <v>0.88655963009044081</v>
      </c>
      <c r="AV263">
        <v>0.74750538726768812</v>
      </c>
      <c r="AW263">
        <v>1.011066557781914</v>
      </c>
      <c r="AX263">
        <v>0.88956564763122414</v>
      </c>
      <c r="AY263">
        <v>0.79233771586720703</v>
      </c>
      <c r="AZ263">
        <v>1.018373094576579</v>
      </c>
      <c r="BA263">
        <v>0.8712427985923229</v>
      </c>
      <c r="BB263">
        <v>0.98585906514440735</v>
      </c>
      <c r="BC263">
        <v>1.1281828580093469</v>
      </c>
      <c r="BD263">
        <v>0.7842124493795235</v>
      </c>
      <c r="BE263">
        <v>0.83979309508988254</v>
      </c>
      <c r="BF263">
        <v>1.0046529882415081</v>
      </c>
      <c r="BG263">
        <v>0.82045034675896611</v>
      </c>
      <c r="BH263">
        <v>0.94018595292896556</v>
      </c>
      <c r="BI263">
        <v>0.84013693274699763</v>
      </c>
      <c r="BJ263">
        <v>0.92083970858212838</v>
      </c>
      <c r="BK263">
        <v>0.94320905332285498</v>
      </c>
      <c r="BL263">
        <v>0.87164662130804837</v>
      </c>
      <c r="BM263">
        <v>0.92237750957847542</v>
      </c>
      <c r="BN263">
        <v>0.9875609617538551</v>
      </c>
      <c r="BO263">
        <v>0.82810709722835485</v>
      </c>
      <c r="BP263">
        <v>0.95088601143210238</v>
      </c>
      <c r="BQ263">
        <v>0.8357476411830822</v>
      </c>
      <c r="BR263">
        <v>1.019044253832756</v>
      </c>
      <c r="BS263">
        <v>1.023053492378083</v>
      </c>
      <c r="BT263">
        <v>1.085636339793604</v>
      </c>
      <c r="BU263">
        <v>0.81798327689435235</v>
      </c>
      <c r="BV263">
        <v>0.88975090432432413</v>
      </c>
      <c r="BW263">
        <v>0.96150836630384684</v>
      </c>
      <c r="BX263">
        <v>0.90316615643916365</v>
      </c>
      <c r="BY263">
        <v>1.003790893726805</v>
      </c>
      <c r="BZ263">
        <v>0.80158106261875262</v>
      </c>
      <c r="CA263">
        <v>1.010616056634952</v>
      </c>
      <c r="CB263">
        <v>0.86293353266600314</v>
      </c>
      <c r="CC263">
        <v>0.95186090757868558</v>
      </c>
      <c r="CD263">
        <v>1.0797948597331219</v>
      </c>
      <c r="CE263">
        <v>0.9276027308543856</v>
      </c>
      <c r="CF263">
        <v>0.90631182095735718</v>
      </c>
      <c r="CG263">
        <v>0.80267087844000973</v>
      </c>
      <c r="CH263">
        <v>0.91161670696204344</v>
      </c>
      <c r="CI263">
        <v>0.86739664771267444</v>
      </c>
      <c r="CJ263">
        <v>1.0424990460452439</v>
      </c>
      <c r="CK263">
        <v>0.90152959612938244</v>
      </c>
      <c r="CL263">
        <v>0.98696477799110438</v>
      </c>
      <c r="CM263">
        <v>0.96823722708001914</v>
      </c>
      <c r="CN263">
        <v>0.87970808013185275</v>
      </c>
      <c r="CO263">
        <v>0.94561543975146123</v>
      </c>
      <c r="CP263">
        <v>0.96659439829184235</v>
      </c>
      <c r="CQ263">
        <v>1.019013781194837</v>
      </c>
      <c r="CR263">
        <v>0.92407840660707119</v>
      </c>
      <c r="CS263">
        <v>0.95758121993061762</v>
      </c>
      <c r="CT263">
        <v>1.049389288298582</v>
      </c>
      <c r="CU263">
        <v>1.0192382892892691</v>
      </c>
      <c r="CV263">
        <v>0.85646059143027442</v>
      </c>
      <c r="CW263">
        <v>0.97286355424647919</v>
      </c>
      <c r="CX263">
        <v>0.90026647104078761</v>
      </c>
      <c r="CY263">
        <v>0.97717984312848682</v>
      </c>
      <c r="CZ263">
        <v>0.91865745473980776</v>
      </c>
      <c r="DA263">
        <v>0.84736001738010669</v>
      </c>
      <c r="DB263">
        <v>0.82437441411957257</v>
      </c>
      <c r="DC263">
        <v>0.93463907182305617</v>
      </c>
      <c r="DD263">
        <v>0.89908017657364836</v>
      </c>
      <c r="DE263">
        <v>0.85714613637029835</v>
      </c>
      <c r="DF263">
        <v>1.0509662755749101</v>
      </c>
      <c r="DG263">
        <v>0.84859399652318623</v>
      </c>
      <c r="DH263">
        <v>0.85195375992381006</v>
      </c>
      <c r="DI263">
        <v>0.98643692877467759</v>
      </c>
      <c r="DJ263">
        <v>0.84641174314214485</v>
      </c>
      <c r="DK263">
        <v>0.94722470473444942</v>
      </c>
      <c r="DL263">
        <v>0.93368492616637921</v>
      </c>
      <c r="DM263">
        <v>1.152938205897261</v>
      </c>
      <c r="DN263">
        <v>1.0522421462117959</v>
      </c>
      <c r="DO263">
        <v>0.87086669293600527</v>
      </c>
      <c r="DP263">
        <v>0.90772997195420357</v>
      </c>
      <c r="DQ263">
        <v>0.9114610609609316</v>
      </c>
      <c r="DR263">
        <v>0.85635741840520263</v>
      </c>
      <c r="DS263">
        <v>0.97121693453671565</v>
      </c>
      <c r="DT263">
        <v>0.94534283382637163</v>
      </c>
      <c r="DU263">
        <v>0.9033074760354024</v>
      </c>
      <c r="DV263">
        <v>0.86978341210053056</v>
      </c>
      <c r="DW263">
        <v>0.92635165101750117</v>
      </c>
      <c r="DX263">
        <v>0.98434961924872377</v>
      </c>
      <c r="DY263">
        <v>0.71065177081534991</v>
      </c>
      <c r="DZ263">
        <v>0.98911041602115857</v>
      </c>
      <c r="EA263">
        <v>0.8482216837902522</v>
      </c>
      <c r="EB263">
        <v>0.88242646917880563</v>
      </c>
      <c r="EC263">
        <v>0.90657923259200279</v>
      </c>
      <c r="ED263">
        <v>0.86741231176370293</v>
      </c>
      <c r="EE263">
        <v>0.94345317460034839</v>
      </c>
      <c r="EF263">
        <v>0.91147947403671559</v>
      </c>
      <c r="EG263">
        <v>0.8402963640442872</v>
      </c>
      <c r="EH263">
        <v>0.83423959676801474</v>
      </c>
      <c r="EI263">
        <v>0.80814032781537914</v>
      </c>
      <c r="EJ263">
        <v>0.935379825638746</v>
      </c>
      <c r="EK263">
        <v>1.033017931974278</v>
      </c>
      <c r="EL263">
        <v>0.91526108490966962</v>
      </c>
      <c r="EM263">
        <v>1.072952573863913</v>
      </c>
      <c r="EN263">
        <v>0.94808576059830296</v>
      </c>
      <c r="EO263">
        <v>0.87042367351182925</v>
      </c>
      <c r="EP263">
        <v>0.98626492141031719</v>
      </c>
      <c r="EQ263">
        <v>1.011599783251784</v>
      </c>
      <c r="ER263">
        <v>0.93435487056760902</v>
      </c>
      <c r="ES263">
        <v>1.0194213342176059</v>
      </c>
      <c r="ET263">
        <v>0.89977991248873967</v>
      </c>
      <c r="EU263">
        <v>1.002836488720662</v>
      </c>
      <c r="EV263">
        <v>0.98637002316098965</v>
      </c>
      <c r="EW263">
        <v>1.0820954918845911</v>
      </c>
      <c r="EX263">
        <v>0.98270969757086479</v>
      </c>
      <c r="EY263">
        <v>0.88550265963242225</v>
      </c>
      <c r="EZ263">
        <v>0.91019563096377509</v>
      </c>
      <c r="FA263">
        <v>0.89904176411971404</v>
      </c>
      <c r="FB263">
        <v>1.040785383997038</v>
      </c>
      <c r="FC263">
        <v>0.93982889776623624</v>
      </c>
      <c r="FD263">
        <v>0.91941220045636118</v>
      </c>
      <c r="FE263">
        <v>1.1555074630996149</v>
      </c>
      <c r="FF263">
        <v>1.0087876557669131</v>
      </c>
      <c r="FG263">
        <v>0.7844822309716829</v>
      </c>
      <c r="FH263">
        <v>0.88194576556179616</v>
      </c>
      <c r="FI263">
        <v>0.81379567026590394</v>
      </c>
      <c r="FJ263">
        <v>0.88840055102483151</v>
      </c>
      <c r="FK263">
        <v>0.95475932691607956</v>
      </c>
      <c r="FL263">
        <v>0.94881251153048385</v>
      </c>
      <c r="FM263">
        <v>0.92120632397044722</v>
      </c>
      <c r="FN263">
        <v>0.7815082915103343</v>
      </c>
      <c r="FO263">
        <v>0.99699167483713724</v>
      </c>
    </row>
    <row r="264" spans="1:171" x14ac:dyDescent="0.25">
      <c r="A264" s="1">
        <v>262</v>
      </c>
      <c r="B264" t="s">
        <v>182</v>
      </c>
      <c r="C264">
        <v>0.80485133959364796</v>
      </c>
      <c r="D264">
        <v>0.92748924023303159</v>
      </c>
      <c r="E264">
        <v>0.78497976119818569</v>
      </c>
      <c r="F264">
        <v>0.74074975655665476</v>
      </c>
      <c r="G264">
        <v>0.86762024178401786</v>
      </c>
      <c r="H264">
        <v>0.8733004808047351</v>
      </c>
      <c r="I264">
        <v>0.82036474372695978</v>
      </c>
      <c r="J264">
        <v>0.79619359794716138</v>
      </c>
      <c r="K264">
        <v>0.73486528249833916</v>
      </c>
      <c r="L264">
        <v>0.85007122921915579</v>
      </c>
      <c r="M264">
        <v>0.79378177698451557</v>
      </c>
      <c r="N264">
        <v>0.91329901410428338</v>
      </c>
      <c r="O264">
        <v>0.87153946917067782</v>
      </c>
      <c r="P264">
        <v>0.88472162337776938</v>
      </c>
      <c r="Q264">
        <v>0.8572072430124259</v>
      </c>
      <c r="R264">
        <v>0.83347793847975815</v>
      </c>
      <c r="S264">
        <v>0.92227172252121081</v>
      </c>
      <c r="T264">
        <v>0.80831129213836006</v>
      </c>
      <c r="U264">
        <v>0.75086035077336888</v>
      </c>
      <c r="V264">
        <v>0.8653854602499621</v>
      </c>
      <c r="W264">
        <v>1.048991981770546</v>
      </c>
      <c r="X264">
        <v>0.93037937533355164</v>
      </c>
      <c r="Y264">
        <v>0.71552108959167582</v>
      </c>
      <c r="Z264">
        <v>0.78239955493176172</v>
      </c>
      <c r="AA264">
        <v>0.90147343708475125</v>
      </c>
      <c r="AB264">
        <v>0.86197183053925264</v>
      </c>
      <c r="AC264">
        <v>0.79910594966734705</v>
      </c>
      <c r="AD264">
        <v>0.87176107910935752</v>
      </c>
      <c r="AE264">
        <v>0.83651750206022513</v>
      </c>
      <c r="AF264">
        <v>0.80553054027967086</v>
      </c>
      <c r="AG264">
        <v>0.76241267968052318</v>
      </c>
      <c r="AH264">
        <v>0.59985551190628128</v>
      </c>
      <c r="AI264">
        <v>0.90993041544705744</v>
      </c>
      <c r="AJ264">
        <v>0.79659204831840025</v>
      </c>
      <c r="AK264">
        <v>0.80048799036459062</v>
      </c>
      <c r="AL264">
        <v>0.82108444721940843</v>
      </c>
      <c r="AM264">
        <v>0.87536588112186708</v>
      </c>
      <c r="AN264">
        <v>0.83788180216641084</v>
      </c>
      <c r="AO264">
        <v>0.81745029108268119</v>
      </c>
      <c r="AP264">
        <v>0.79563401958547075</v>
      </c>
      <c r="AQ264">
        <v>0.84970162718988729</v>
      </c>
      <c r="AR264">
        <v>0.75265223313592033</v>
      </c>
      <c r="AS264">
        <v>0.94075634291127042</v>
      </c>
      <c r="AT264">
        <v>0.70962898551119691</v>
      </c>
      <c r="AU264">
        <v>0.86627678404368957</v>
      </c>
      <c r="AV264">
        <v>0.55987035276475583</v>
      </c>
      <c r="AW264">
        <v>0.85742381741346207</v>
      </c>
      <c r="AX264">
        <v>0.76644757052806822</v>
      </c>
      <c r="AY264">
        <v>0.75693772064356624</v>
      </c>
      <c r="AZ264">
        <v>0.93461293914644239</v>
      </c>
      <c r="BA264">
        <v>0.78811672161928448</v>
      </c>
      <c r="BB264">
        <v>0.87277978730705164</v>
      </c>
      <c r="BC264">
        <v>0.88401358852721756</v>
      </c>
      <c r="BD264">
        <v>0.8127385609444423</v>
      </c>
      <c r="BE264">
        <v>0.86057759632834563</v>
      </c>
      <c r="BF264">
        <v>0.7952521845278594</v>
      </c>
      <c r="BG264">
        <v>0.73386226190885162</v>
      </c>
      <c r="BH264">
        <v>0.78120734719681872</v>
      </c>
      <c r="BI264">
        <v>0.86165674638655831</v>
      </c>
      <c r="BJ264">
        <v>0.81747570066328257</v>
      </c>
      <c r="BK264">
        <v>0.85219106605359463</v>
      </c>
      <c r="BL264">
        <v>0.79925683204241615</v>
      </c>
      <c r="BM264">
        <v>0.7499289471095224</v>
      </c>
      <c r="BN264">
        <v>0.89965134387310852</v>
      </c>
      <c r="BO264">
        <v>0.88378123072163506</v>
      </c>
      <c r="BP264">
        <v>0.84803548558436381</v>
      </c>
      <c r="BQ264">
        <v>0.76970833936532534</v>
      </c>
      <c r="BR264">
        <v>0.7408790303127798</v>
      </c>
      <c r="BS264">
        <v>0.82444550410774642</v>
      </c>
      <c r="BT264">
        <v>0.95778495739039116</v>
      </c>
      <c r="BU264">
        <v>0.8893837247444587</v>
      </c>
      <c r="BV264">
        <v>0.7858201049412471</v>
      </c>
      <c r="BW264">
        <v>0.73929513143167946</v>
      </c>
      <c r="BX264">
        <v>0.81462423727146416</v>
      </c>
      <c r="BY264">
        <v>0.82921357130767681</v>
      </c>
      <c r="BZ264">
        <v>0.78993455331643092</v>
      </c>
      <c r="CA264">
        <v>0.83357898483591308</v>
      </c>
      <c r="CB264">
        <v>1.006076967325312</v>
      </c>
      <c r="CC264">
        <v>0.71476605330288179</v>
      </c>
      <c r="CD264">
        <v>0.88803276627669947</v>
      </c>
      <c r="CE264">
        <v>0.85066628442183001</v>
      </c>
      <c r="CF264">
        <v>0.74093885333054976</v>
      </c>
      <c r="CG264">
        <v>0.70124527562979277</v>
      </c>
      <c r="CH264">
        <v>0.99490509637953861</v>
      </c>
      <c r="CI264">
        <v>0.79184032822346084</v>
      </c>
      <c r="CJ264">
        <v>0.86431076129582785</v>
      </c>
      <c r="CK264">
        <v>0.82299171652767722</v>
      </c>
      <c r="CL264">
        <v>0.84614368141931362</v>
      </c>
      <c r="CM264">
        <v>0.85243792893743719</v>
      </c>
      <c r="CN264">
        <v>0.75774683036534851</v>
      </c>
      <c r="CO264">
        <v>0.83745213988975353</v>
      </c>
      <c r="CP264">
        <v>0.96456211546385895</v>
      </c>
      <c r="CQ264">
        <v>0.83681794206917515</v>
      </c>
      <c r="CR264">
        <v>0.77832465476608181</v>
      </c>
      <c r="CS264">
        <v>0.80312127654399068</v>
      </c>
      <c r="CT264">
        <v>0.85205203943076302</v>
      </c>
      <c r="CU264">
        <v>0.81310675727225956</v>
      </c>
      <c r="CV264">
        <v>0.78941152867428566</v>
      </c>
      <c r="CW264">
        <v>0.95646436525634881</v>
      </c>
      <c r="CX264">
        <v>0.94032363785941742</v>
      </c>
      <c r="CY264">
        <v>0.85243033181494487</v>
      </c>
      <c r="CZ264">
        <v>0.8459394006234775</v>
      </c>
      <c r="DA264">
        <v>0.81642655045359414</v>
      </c>
      <c r="DB264">
        <v>0.69497154314308507</v>
      </c>
      <c r="DC264">
        <v>0.91086493657246403</v>
      </c>
      <c r="DD264">
        <v>0.83528810712518142</v>
      </c>
      <c r="DE264">
        <v>0.83762162746843694</v>
      </c>
      <c r="DF264">
        <v>1.0114760702314041</v>
      </c>
      <c r="DG264">
        <v>0.75526537408821492</v>
      </c>
      <c r="DH264">
        <v>0.80153605995678034</v>
      </c>
      <c r="DI264">
        <v>0.89203883052840327</v>
      </c>
      <c r="DJ264">
        <v>0.74009625936997481</v>
      </c>
      <c r="DK264">
        <v>0.86556817650490248</v>
      </c>
      <c r="DL264">
        <v>0.8310542032955639</v>
      </c>
      <c r="DM264">
        <v>0.88198351408117859</v>
      </c>
      <c r="DN264">
        <v>0.8336144067800616</v>
      </c>
      <c r="DO264">
        <v>0.79584448172833522</v>
      </c>
      <c r="DP264">
        <v>0.85275014278531491</v>
      </c>
      <c r="DQ264">
        <v>0.93968277265881339</v>
      </c>
      <c r="DR264">
        <v>0.90309221127639061</v>
      </c>
      <c r="DS264">
        <v>0.81854592530862214</v>
      </c>
      <c r="DT264">
        <v>0.87878492067036384</v>
      </c>
      <c r="DU264">
        <v>0.88683179871423423</v>
      </c>
      <c r="DV264">
        <v>0.87301028838974215</v>
      </c>
      <c r="DW264">
        <v>0.79713410122312034</v>
      </c>
      <c r="DX264">
        <v>0.85610326875010045</v>
      </c>
      <c r="DY264">
        <v>0.81362423827300223</v>
      </c>
      <c r="DZ264">
        <v>0.73961038981700022</v>
      </c>
      <c r="EA264">
        <v>0.87831763230288562</v>
      </c>
      <c r="EB264">
        <v>0.68861861716624329</v>
      </c>
      <c r="EC264">
        <v>0.83052051452978548</v>
      </c>
      <c r="ED264">
        <v>0.87053019663759712</v>
      </c>
      <c r="EE264">
        <v>0.84023847955315267</v>
      </c>
      <c r="EF264">
        <v>0.75973212566580972</v>
      </c>
      <c r="EG264">
        <v>0.7940813226237623</v>
      </c>
      <c r="EH264">
        <v>0.85654325911806284</v>
      </c>
      <c r="EI264">
        <v>0.85511377969572333</v>
      </c>
      <c r="EJ264">
        <v>0.83917307566532262</v>
      </c>
      <c r="EK264">
        <v>0.90511394584116678</v>
      </c>
      <c r="EL264">
        <v>0.9270121706614064</v>
      </c>
      <c r="EM264">
        <v>0.88328064133632145</v>
      </c>
      <c r="EN264">
        <v>0.80495733087130539</v>
      </c>
      <c r="EO264">
        <v>0.87548929793186436</v>
      </c>
      <c r="EP264">
        <v>0.88637848260548135</v>
      </c>
      <c r="EQ264">
        <v>0.8936954207496427</v>
      </c>
      <c r="ER264">
        <v>0.85542771109177329</v>
      </c>
      <c r="ES264">
        <v>0.84249850371481028</v>
      </c>
      <c r="ET264">
        <v>0.87852441910984558</v>
      </c>
      <c r="EU264">
        <v>0.93343072173557795</v>
      </c>
      <c r="EV264">
        <v>0.83051303387644859</v>
      </c>
      <c r="EW264">
        <v>0.84015440269995478</v>
      </c>
      <c r="EX264">
        <v>0.87786063787122559</v>
      </c>
      <c r="EY264">
        <v>0.69157570942174384</v>
      </c>
      <c r="EZ264">
        <v>0.8141848692341962</v>
      </c>
      <c r="FA264">
        <v>0.78033527921492141</v>
      </c>
      <c r="FB264">
        <v>0.90309794139189692</v>
      </c>
      <c r="FC264">
        <v>0.90208536396694161</v>
      </c>
      <c r="FD264">
        <v>0.80559639114223025</v>
      </c>
      <c r="FE264">
        <v>0.98303096725568295</v>
      </c>
      <c r="FF264">
        <v>0.91257856680460581</v>
      </c>
      <c r="FG264">
        <v>0.74035997637332029</v>
      </c>
      <c r="FH264">
        <v>0.75158435684856295</v>
      </c>
      <c r="FI264">
        <v>0.68692114052479381</v>
      </c>
      <c r="FJ264">
        <v>0.78452635773443158</v>
      </c>
      <c r="FK264">
        <v>0.71847184253877661</v>
      </c>
      <c r="FL264">
        <v>0.84484179731744413</v>
      </c>
      <c r="FM264">
        <v>0.80130408180688262</v>
      </c>
      <c r="FN264">
        <v>0.88498908766198847</v>
      </c>
      <c r="FO264">
        <v>0.81162353131499099</v>
      </c>
    </row>
    <row r="265" spans="1:171" x14ac:dyDescent="0.25">
      <c r="A265" s="1">
        <v>263</v>
      </c>
      <c r="B265" t="s">
        <v>182</v>
      </c>
      <c r="C265">
        <v>0.96310712932140718</v>
      </c>
      <c r="D265">
        <v>0.97536196875703318</v>
      </c>
      <c r="E265">
        <v>0.88177518060017912</v>
      </c>
      <c r="F265">
        <v>0.84432897794899775</v>
      </c>
      <c r="G265">
        <v>0.90836637853447599</v>
      </c>
      <c r="H265">
        <v>0.91902006903337341</v>
      </c>
      <c r="I265">
        <v>0.83341460052730021</v>
      </c>
      <c r="J265">
        <v>0.85134445684797189</v>
      </c>
      <c r="K265">
        <v>0.80602330082406815</v>
      </c>
      <c r="L265">
        <v>1.027477897989588</v>
      </c>
      <c r="M265">
        <v>0.90481425249897762</v>
      </c>
      <c r="N265">
        <v>0.93726439681344276</v>
      </c>
      <c r="O265">
        <v>0.84388772668088352</v>
      </c>
      <c r="P265">
        <v>0.9646713995447368</v>
      </c>
      <c r="Q265">
        <v>0.94769550444439721</v>
      </c>
      <c r="R265">
        <v>0.94598210037867625</v>
      </c>
      <c r="S265">
        <v>0.86515865635219125</v>
      </c>
      <c r="T265">
        <v>0.89178592593295314</v>
      </c>
      <c r="U265">
        <v>0.81895804339065537</v>
      </c>
      <c r="V265">
        <v>0.99036220771533201</v>
      </c>
      <c r="W265">
        <v>1.1358601625178431</v>
      </c>
      <c r="X265">
        <v>1.0754862907637539</v>
      </c>
      <c r="Y265">
        <v>0.79807620307295801</v>
      </c>
      <c r="Z265">
        <v>0.82677083711627863</v>
      </c>
      <c r="AA265">
        <v>0.92587876878515596</v>
      </c>
      <c r="AB265">
        <v>0.97982760923326506</v>
      </c>
      <c r="AC265">
        <v>0.95872123423823163</v>
      </c>
      <c r="AD265">
        <v>0.93291419665932784</v>
      </c>
      <c r="AE265">
        <v>0.91478682158761637</v>
      </c>
      <c r="AF265">
        <v>0.96710480409222876</v>
      </c>
      <c r="AG265">
        <v>0.92543572064050883</v>
      </c>
      <c r="AH265">
        <v>0.7867785367821134</v>
      </c>
      <c r="AI265">
        <v>0.90631915769324001</v>
      </c>
      <c r="AJ265">
        <v>0.95152375885431917</v>
      </c>
      <c r="AK265">
        <v>0.90393717501342274</v>
      </c>
      <c r="AL265">
        <v>1.0333946978386961</v>
      </c>
      <c r="AM265">
        <v>0.85459344876679888</v>
      </c>
      <c r="AN265">
        <v>0.92596303996320961</v>
      </c>
      <c r="AO265">
        <v>0.94970428334422863</v>
      </c>
      <c r="AP265">
        <v>0.89890080303358066</v>
      </c>
      <c r="AQ265">
        <v>1.0081988706390259</v>
      </c>
      <c r="AR265">
        <v>0.97662489791779117</v>
      </c>
      <c r="AS265">
        <v>0.99392206655376525</v>
      </c>
      <c r="AT265">
        <v>0.77989636280010088</v>
      </c>
      <c r="AU265">
        <v>0.99795746808094421</v>
      </c>
      <c r="AV265">
        <v>0.66085557757423996</v>
      </c>
      <c r="AW265">
        <v>0.94171940741955162</v>
      </c>
      <c r="AX265">
        <v>0.89537923610892722</v>
      </c>
      <c r="AY265">
        <v>0.83623801241553508</v>
      </c>
      <c r="AZ265">
        <v>1.03401444524443</v>
      </c>
      <c r="BA265">
        <v>0.86494458916712258</v>
      </c>
      <c r="BB265">
        <v>0.93896335934566821</v>
      </c>
      <c r="BC265">
        <v>0.97216378550165694</v>
      </c>
      <c r="BD265">
        <v>0.96014804504702556</v>
      </c>
      <c r="BE265">
        <v>0.99039114300372544</v>
      </c>
      <c r="BF265">
        <v>0.84426016786379987</v>
      </c>
      <c r="BG265">
        <v>0.71197407958023406</v>
      </c>
      <c r="BH265">
        <v>0.77067327000821939</v>
      </c>
      <c r="BI265">
        <v>0.94097456435476678</v>
      </c>
      <c r="BJ265">
        <v>0.96847841530921419</v>
      </c>
      <c r="BK265">
        <v>0.98404078504602699</v>
      </c>
      <c r="BL265">
        <v>0.91000692551997819</v>
      </c>
      <c r="BM265">
        <v>0.79801358664582278</v>
      </c>
      <c r="BN265">
        <v>0.96079731041934757</v>
      </c>
      <c r="BO265">
        <v>0.97785738280900358</v>
      </c>
      <c r="BP265">
        <v>0.97616904846013564</v>
      </c>
      <c r="BQ265">
        <v>0.88525778171503555</v>
      </c>
      <c r="BR265">
        <v>0.86404750672601638</v>
      </c>
      <c r="BS265">
        <v>0.9940545975543672</v>
      </c>
      <c r="BT265">
        <v>1.097791716404106</v>
      </c>
      <c r="BU265">
        <v>1.0489160434822831</v>
      </c>
      <c r="BV265">
        <v>0.87335711180469044</v>
      </c>
      <c r="BW265">
        <v>0.83106813865442497</v>
      </c>
      <c r="BX265">
        <v>0.89921938580786975</v>
      </c>
      <c r="BY265">
        <v>0.93296815477403061</v>
      </c>
      <c r="BZ265">
        <v>0.86484800491688063</v>
      </c>
      <c r="CA265">
        <v>0.8592175656933555</v>
      </c>
      <c r="CB265">
        <v>1.1805801848005</v>
      </c>
      <c r="CC265">
        <v>0.86267210943408956</v>
      </c>
      <c r="CD265">
        <v>1.026463025625054</v>
      </c>
      <c r="CE265">
        <v>0.93259398982521924</v>
      </c>
      <c r="CF265">
        <v>0.83040458588403032</v>
      </c>
      <c r="CG265">
        <v>0.82439769371906513</v>
      </c>
      <c r="CH265">
        <v>1.155958198672177</v>
      </c>
      <c r="CI265">
        <v>0.87075651943980026</v>
      </c>
      <c r="CJ265">
        <v>1.0263449224936789</v>
      </c>
      <c r="CK265">
        <v>0.86311891407035457</v>
      </c>
      <c r="CL265">
        <v>0.90095827655171523</v>
      </c>
      <c r="CM265">
        <v>0.97769353086699118</v>
      </c>
      <c r="CN265">
        <v>0.86159604068399653</v>
      </c>
      <c r="CO265">
        <v>0.88414077347113507</v>
      </c>
      <c r="CP265">
        <v>1.0466022276112881</v>
      </c>
      <c r="CQ265">
        <v>0.93502754923706277</v>
      </c>
      <c r="CR265">
        <v>0.8751337331374881</v>
      </c>
      <c r="CS265">
        <v>0.86358637323405751</v>
      </c>
      <c r="CT265">
        <v>0.89312273333637371</v>
      </c>
      <c r="CU265">
        <v>0.96734156929088755</v>
      </c>
      <c r="CV265">
        <v>0.84541173000261516</v>
      </c>
      <c r="CW265">
        <v>1.084755061696655</v>
      </c>
      <c r="CX265">
        <v>1.071683847751157</v>
      </c>
      <c r="CY265">
        <v>0.9409518938705459</v>
      </c>
      <c r="CZ265">
        <v>0.88448769471916433</v>
      </c>
      <c r="DA265">
        <v>0.97603603362490576</v>
      </c>
      <c r="DB265">
        <v>0.85240212576519581</v>
      </c>
      <c r="DC265">
        <v>1.0362874985658681</v>
      </c>
      <c r="DD265">
        <v>0.8612898711036111</v>
      </c>
      <c r="DE265">
        <v>0.7674150385752605</v>
      </c>
      <c r="DF265">
        <v>1.0369955067014971</v>
      </c>
      <c r="DG265">
        <v>0.82102872879932975</v>
      </c>
      <c r="DH265">
        <v>0.98652615351097561</v>
      </c>
      <c r="DI265">
        <v>0.94032215781482764</v>
      </c>
      <c r="DJ265">
        <v>0.80025830347527405</v>
      </c>
      <c r="DK265">
        <v>0.96776338566839115</v>
      </c>
      <c r="DL265">
        <v>0.90795222394072805</v>
      </c>
      <c r="DM265">
        <v>0.89159188120078658</v>
      </c>
      <c r="DN265">
        <v>0.94754859270144476</v>
      </c>
      <c r="DO265">
        <v>0.91550485947726556</v>
      </c>
      <c r="DP265">
        <v>0.78099779489740995</v>
      </c>
      <c r="DQ265">
        <v>1.152091882753979</v>
      </c>
      <c r="DR265">
        <v>0.98695454086454637</v>
      </c>
      <c r="DS265">
        <v>0.96590776169690995</v>
      </c>
      <c r="DT265">
        <v>0.86517934712419853</v>
      </c>
      <c r="DU265">
        <v>0.9769000789989768</v>
      </c>
      <c r="DV265">
        <v>0.92298633447646061</v>
      </c>
      <c r="DW265">
        <v>0.92034891234235883</v>
      </c>
      <c r="DX265">
        <v>0.85300829210340079</v>
      </c>
      <c r="DY265">
        <v>0.82082617233280863</v>
      </c>
      <c r="DZ265">
        <v>0.84816074180270939</v>
      </c>
      <c r="EA265">
        <v>0.96852717316452264</v>
      </c>
      <c r="EB265">
        <v>0.83127135563748622</v>
      </c>
      <c r="EC265">
        <v>0.86315162784396793</v>
      </c>
      <c r="ED265">
        <v>0.97545987942871315</v>
      </c>
      <c r="EE265">
        <v>0.93471368872453298</v>
      </c>
      <c r="EF265">
        <v>0.85665298926593569</v>
      </c>
      <c r="EG265">
        <v>1.0063619553928771</v>
      </c>
      <c r="EH265">
        <v>0.86061016177437333</v>
      </c>
      <c r="EI265">
        <v>1.043872375989678</v>
      </c>
      <c r="EJ265">
        <v>0.90262325707591617</v>
      </c>
      <c r="EK265">
        <v>0.96668643155032197</v>
      </c>
      <c r="EL265">
        <v>1.044257759113838</v>
      </c>
      <c r="EM265">
        <v>0.83381720038551632</v>
      </c>
      <c r="EN265">
        <v>0.98453822949451597</v>
      </c>
      <c r="EO265">
        <v>0.88431269455482442</v>
      </c>
      <c r="EP265">
        <v>0.88027633882347234</v>
      </c>
      <c r="EQ265">
        <v>0.96324369085146755</v>
      </c>
      <c r="ER265">
        <v>0.94274933693069396</v>
      </c>
      <c r="ES265">
        <v>0.95494586626208355</v>
      </c>
      <c r="ET265">
        <v>0.97327435103195958</v>
      </c>
      <c r="EU265">
        <v>1.0232746706481839</v>
      </c>
      <c r="EV265">
        <v>0.91498989684437715</v>
      </c>
      <c r="EW265">
        <v>0.89008508927152163</v>
      </c>
      <c r="EX265">
        <v>1.038869444727214</v>
      </c>
      <c r="EY265">
        <v>0.76231343523339701</v>
      </c>
      <c r="EZ265">
        <v>0.79463428904621691</v>
      </c>
      <c r="FA265">
        <v>0.82802842773481034</v>
      </c>
      <c r="FB265">
        <v>0.89243899582201625</v>
      </c>
      <c r="FC265">
        <v>1.0379807708654509</v>
      </c>
      <c r="FD265">
        <v>0.93540644246856797</v>
      </c>
      <c r="FE265">
        <v>1.1305850979756329</v>
      </c>
      <c r="FF265">
        <v>0.91198065374496939</v>
      </c>
      <c r="FG265">
        <v>0.88369924351244622</v>
      </c>
      <c r="FH265">
        <v>0.7148588146886472</v>
      </c>
      <c r="FI265">
        <v>0.79582305365696726</v>
      </c>
      <c r="FJ265">
        <v>0.85737081339006915</v>
      </c>
      <c r="FK265">
        <v>0.84821307473333685</v>
      </c>
      <c r="FL265">
        <v>0.92673939789948945</v>
      </c>
      <c r="FM265">
        <v>0.83023593132025775</v>
      </c>
      <c r="FN265">
        <v>0.96185703116484556</v>
      </c>
      <c r="FO265">
        <v>0.91527126458054764</v>
      </c>
    </row>
    <row r="266" spans="1:171" x14ac:dyDescent="0.25">
      <c r="A266" s="1">
        <v>264</v>
      </c>
      <c r="B266" t="s">
        <v>183</v>
      </c>
      <c r="C266">
        <v>0.86996694923488882</v>
      </c>
      <c r="D266">
        <v>0.9691702510689586</v>
      </c>
      <c r="E266">
        <v>1.0374645429584539</v>
      </c>
      <c r="F266">
        <v>0.89534622905195149</v>
      </c>
      <c r="G266">
        <v>0.80672855874132221</v>
      </c>
      <c r="H266">
        <v>0.92634152320801677</v>
      </c>
      <c r="I266">
        <v>1.050354682265596</v>
      </c>
      <c r="J266">
        <v>0.89117011997466877</v>
      </c>
      <c r="K266">
        <v>0.90361383677413942</v>
      </c>
      <c r="L266">
        <v>1.057999188122178</v>
      </c>
      <c r="M266">
        <v>0.91752893702602156</v>
      </c>
      <c r="N266">
        <v>0.98093487815614322</v>
      </c>
      <c r="O266">
        <v>0.99121956465765404</v>
      </c>
      <c r="P266">
        <v>1.1288700192941661</v>
      </c>
      <c r="Q266">
        <v>0.82894091849435814</v>
      </c>
      <c r="R266">
        <v>1.0447801689133811</v>
      </c>
      <c r="S266">
        <v>0.90261810573517742</v>
      </c>
      <c r="T266">
        <v>0.93149805847706357</v>
      </c>
      <c r="U266">
        <v>0.88357910512188287</v>
      </c>
      <c r="V266">
        <v>0.88983587089640725</v>
      </c>
      <c r="W266">
        <v>1.187414188647812</v>
      </c>
      <c r="X266">
        <v>1.206337302658784</v>
      </c>
      <c r="Y266">
        <v>0.94413426213633456</v>
      </c>
      <c r="Z266">
        <v>0.95786193254688756</v>
      </c>
      <c r="AA266">
        <v>0.87615023967420946</v>
      </c>
      <c r="AB266">
        <v>0.95636783503985701</v>
      </c>
      <c r="AC266">
        <v>1.021499605236531</v>
      </c>
      <c r="AD266">
        <v>1.0790811606118109</v>
      </c>
      <c r="AE266">
        <v>0.87893709667278042</v>
      </c>
      <c r="AF266">
        <v>1.036717105462595</v>
      </c>
      <c r="AG266">
        <v>0.87359382907770311</v>
      </c>
      <c r="AH266">
        <v>1.026344465282429</v>
      </c>
      <c r="AI266">
        <v>0.84922918193275487</v>
      </c>
      <c r="AJ266">
        <v>1.0506374446911431</v>
      </c>
      <c r="AK266">
        <v>0.9879356580285068</v>
      </c>
      <c r="AL266">
        <v>1.0175707954207971</v>
      </c>
      <c r="AM266">
        <v>0.97660548634558797</v>
      </c>
      <c r="AN266">
        <v>1.021208378406371</v>
      </c>
      <c r="AO266">
        <v>0.86133582892043759</v>
      </c>
      <c r="AP266">
        <v>0.81978372854122927</v>
      </c>
      <c r="AQ266">
        <v>0.93373781950021184</v>
      </c>
      <c r="AR266">
        <v>0.93985394221846963</v>
      </c>
      <c r="AS266">
        <v>1.00699979209527</v>
      </c>
      <c r="AT266">
        <v>0.98811738454013276</v>
      </c>
      <c r="AU266">
        <v>0.95615055604744559</v>
      </c>
      <c r="AV266">
        <v>0.74031303588980923</v>
      </c>
      <c r="AW266">
        <v>0.95924441254399317</v>
      </c>
      <c r="AX266">
        <v>1.0148264568451699</v>
      </c>
      <c r="AY266">
        <v>0.92091183165796764</v>
      </c>
      <c r="AZ266">
        <v>0.86909338537486969</v>
      </c>
      <c r="BA266">
        <v>1.136391615035844</v>
      </c>
      <c r="BB266">
        <v>0.97373515620973039</v>
      </c>
      <c r="BC266">
        <v>0.85395287072259085</v>
      </c>
      <c r="BD266">
        <v>1.003135143008923</v>
      </c>
      <c r="BE266">
        <v>1.0135942824946711</v>
      </c>
      <c r="BF266">
        <v>0.94297473871834636</v>
      </c>
      <c r="BG266">
        <v>0.88529467320046817</v>
      </c>
      <c r="BH266">
        <v>0.86040222489821516</v>
      </c>
      <c r="BI266">
        <v>0.87378010553708008</v>
      </c>
      <c r="BJ266">
        <v>1.0188306807146099</v>
      </c>
      <c r="BK266">
        <v>1.04559369193823</v>
      </c>
      <c r="BL266">
        <v>0.99141814733610678</v>
      </c>
      <c r="BM266">
        <v>0.95179840661214321</v>
      </c>
      <c r="BN266">
        <v>1.012892026254651</v>
      </c>
      <c r="BO266">
        <v>1.019869730978531</v>
      </c>
      <c r="BP266">
        <v>0.92959881060534488</v>
      </c>
      <c r="BQ266">
        <v>1.01410257709681</v>
      </c>
      <c r="BR266">
        <v>0.98636556321815139</v>
      </c>
      <c r="BS266">
        <v>0.91239700652501965</v>
      </c>
      <c r="BT266">
        <v>0.99125772708146265</v>
      </c>
      <c r="BU266">
        <v>0.86088952901791205</v>
      </c>
      <c r="BV266">
        <v>0.9679777092419708</v>
      </c>
      <c r="BW266">
        <v>0.87997468886714325</v>
      </c>
      <c r="BX266">
        <v>0.8758238458539872</v>
      </c>
      <c r="BY266">
        <v>1.0382408453333389</v>
      </c>
      <c r="BZ266">
        <v>0.89465088169359686</v>
      </c>
      <c r="CA266">
        <v>0.97868330968410444</v>
      </c>
      <c r="CB266">
        <v>1.0031131217966049</v>
      </c>
      <c r="CC266">
        <v>0.93255332511307321</v>
      </c>
      <c r="CD266">
        <v>0.86757890200337917</v>
      </c>
      <c r="CE266">
        <v>0.9195203290782924</v>
      </c>
      <c r="CF266">
        <v>0.93465259909780518</v>
      </c>
      <c r="CG266">
        <v>0.96403846148652017</v>
      </c>
      <c r="CH266">
        <v>0.85856735310317545</v>
      </c>
      <c r="CI266">
        <v>0.99037984901234621</v>
      </c>
      <c r="CJ266">
        <v>0.91807381845649894</v>
      </c>
      <c r="CK266">
        <v>0.97858035635063922</v>
      </c>
      <c r="CL266">
        <v>0.96036989511239201</v>
      </c>
      <c r="CM266">
        <v>0.97632483469951115</v>
      </c>
      <c r="CN266">
        <v>0.97010004355223056</v>
      </c>
      <c r="CO266">
        <v>1.0155850565503799</v>
      </c>
      <c r="CP266">
        <v>0.85539882949050894</v>
      </c>
      <c r="CQ266">
        <v>1.05359578309058</v>
      </c>
      <c r="CR266">
        <v>0.84727555057550807</v>
      </c>
      <c r="CS266">
        <v>0.94828841236234063</v>
      </c>
      <c r="CT266">
        <v>0.83891294847451814</v>
      </c>
      <c r="CU266">
        <v>0.98358293268635055</v>
      </c>
      <c r="CV266">
        <v>0.96637570619257218</v>
      </c>
      <c r="CW266">
        <v>0.94670402863158143</v>
      </c>
      <c r="CX266">
        <v>0.95784688314823796</v>
      </c>
      <c r="CY266">
        <v>0.92124959902507719</v>
      </c>
      <c r="CZ266">
        <v>0.92885024202928845</v>
      </c>
      <c r="DA266">
        <v>1.0930829900112311</v>
      </c>
      <c r="DB266">
        <v>0.89178694789234536</v>
      </c>
      <c r="DC266">
        <v>0.94132066945019621</v>
      </c>
      <c r="DD266">
        <v>0.9609413127236266</v>
      </c>
      <c r="DE266">
        <v>0.92783423094470763</v>
      </c>
      <c r="DF266">
        <v>0.92765559066288439</v>
      </c>
      <c r="DG266">
        <v>0.98805229124045157</v>
      </c>
      <c r="DH266">
        <v>0.9858443741286752</v>
      </c>
      <c r="DI266">
        <v>1.0161855116008101</v>
      </c>
      <c r="DJ266">
        <v>0.94208163299980408</v>
      </c>
      <c r="DK266">
        <v>0.90290703668498018</v>
      </c>
      <c r="DL266">
        <v>1.0188013416245181</v>
      </c>
      <c r="DM266">
        <v>0.99648226637094839</v>
      </c>
      <c r="DN266">
        <v>0.928100522257992</v>
      </c>
      <c r="DO266">
        <v>0.99544415381866502</v>
      </c>
      <c r="DP266">
        <v>0.86111599877182332</v>
      </c>
      <c r="DQ266">
        <v>1.1870131017993759</v>
      </c>
      <c r="DR266">
        <v>1.1457632682973229</v>
      </c>
      <c r="DS266">
        <v>0.92389421320975762</v>
      </c>
      <c r="DT266">
        <v>0.89206366227098899</v>
      </c>
      <c r="DU266">
        <v>0.9957016333969636</v>
      </c>
      <c r="DV266">
        <v>0.97037483167001404</v>
      </c>
      <c r="DW266">
        <v>0.94980952775876537</v>
      </c>
      <c r="DX266">
        <v>0.86849660408744622</v>
      </c>
      <c r="DY266">
        <v>0.91309741250262355</v>
      </c>
      <c r="DZ266">
        <v>0.91253166816759645</v>
      </c>
      <c r="EA266">
        <v>1.0820701404237081</v>
      </c>
      <c r="EB266">
        <v>0.85631033127063583</v>
      </c>
      <c r="EC266">
        <v>0.84274101914530941</v>
      </c>
      <c r="ED266">
        <v>1.059986907666431</v>
      </c>
      <c r="EE266">
        <v>0.91206627081453939</v>
      </c>
      <c r="EF266">
        <v>0.8842131238950478</v>
      </c>
      <c r="EG266">
        <v>1.089370323052065</v>
      </c>
      <c r="EH266">
        <v>1.078207602356607</v>
      </c>
      <c r="EI266">
        <v>0.97002482518475042</v>
      </c>
      <c r="EJ266">
        <v>0.97145259881271961</v>
      </c>
      <c r="EK266">
        <v>0.89731406509761502</v>
      </c>
      <c r="EL266">
        <v>1.007489584192141</v>
      </c>
      <c r="EM266">
        <v>0.8850749472954238</v>
      </c>
      <c r="EN266">
        <v>0.96085078574029081</v>
      </c>
      <c r="EO266">
        <v>0.89954727062001771</v>
      </c>
      <c r="EP266">
        <v>0.92311532039301203</v>
      </c>
      <c r="EQ266">
        <v>0.99903031099103323</v>
      </c>
      <c r="ER266">
        <v>0.93796106310347682</v>
      </c>
      <c r="ES266">
        <v>0.9434433929673296</v>
      </c>
      <c r="ET266">
        <v>1.1446740582135759</v>
      </c>
      <c r="EU266">
        <v>1.0511554993826551</v>
      </c>
      <c r="EV266">
        <v>1.011598365874844</v>
      </c>
      <c r="EW266">
        <v>0.99115936547197325</v>
      </c>
      <c r="EX266">
        <v>0.96182299391141857</v>
      </c>
      <c r="EY266">
        <v>0.92358922249766762</v>
      </c>
      <c r="EZ266">
        <v>0.88639859598968995</v>
      </c>
      <c r="FA266">
        <v>0.92327621467095955</v>
      </c>
      <c r="FB266">
        <v>0.97153538162936881</v>
      </c>
      <c r="FC266">
        <v>1.119513003713424</v>
      </c>
      <c r="FD266">
        <v>1.104035965262294</v>
      </c>
      <c r="FE266">
        <v>0.92597834945087909</v>
      </c>
      <c r="FF266">
        <v>0.93599868041628997</v>
      </c>
      <c r="FG266">
        <v>0.97650746101673758</v>
      </c>
      <c r="FH266">
        <v>0.8698040420801969</v>
      </c>
      <c r="FI266">
        <v>0.89860006188941011</v>
      </c>
      <c r="FJ266">
        <v>0.97395444033508138</v>
      </c>
      <c r="FK266">
        <v>0.87642498912621136</v>
      </c>
      <c r="FL266">
        <v>1.0087195804189071</v>
      </c>
      <c r="FM266">
        <v>0.9693682530612544</v>
      </c>
      <c r="FN266">
        <v>0.98974258442839802</v>
      </c>
      <c r="FO266">
        <v>1.0265108686528781</v>
      </c>
    </row>
    <row r="267" spans="1:171" x14ac:dyDescent="0.25">
      <c r="A267" s="1">
        <v>265</v>
      </c>
      <c r="B267" t="s">
        <v>183</v>
      </c>
      <c r="C267">
        <v>0.87746587797234243</v>
      </c>
      <c r="D267">
        <v>1.060928716358372</v>
      </c>
      <c r="E267">
        <v>1.0351662969571021</v>
      </c>
      <c r="F267">
        <v>0.93640850279088605</v>
      </c>
      <c r="G267">
        <v>0.91155040399911602</v>
      </c>
      <c r="H267">
        <v>0.98232020947774179</v>
      </c>
      <c r="I267">
        <v>1.036657677710997</v>
      </c>
      <c r="J267">
        <v>1.0450652264461939</v>
      </c>
      <c r="K267">
        <v>0.91815826049543825</v>
      </c>
      <c r="L267">
        <v>0.96830839712954042</v>
      </c>
      <c r="M267">
        <v>0.93248679615714558</v>
      </c>
      <c r="N267">
        <v>0.98497475358399778</v>
      </c>
      <c r="O267">
        <v>0.92531105744675879</v>
      </c>
      <c r="P267">
        <v>1.052954364069085</v>
      </c>
      <c r="Q267">
        <v>0.84525888469221311</v>
      </c>
      <c r="R267">
        <v>0.90529404148592119</v>
      </c>
      <c r="S267">
        <v>1.042718033778588</v>
      </c>
      <c r="T267">
        <v>0.92977583309841283</v>
      </c>
      <c r="U267">
        <v>0.92778939340614264</v>
      </c>
      <c r="V267">
        <v>0.97411187820675638</v>
      </c>
      <c r="W267">
        <v>1.14367790462476</v>
      </c>
      <c r="X267">
        <v>1.1038387032093631</v>
      </c>
      <c r="Y267">
        <v>1.0301728111650399</v>
      </c>
      <c r="Z267">
        <v>1.0101867037140631</v>
      </c>
      <c r="AA267">
        <v>0.97315493760108041</v>
      </c>
      <c r="AB267">
        <v>0.95525801025771118</v>
      </c>
      <c r="AC267">
        <v>1.1115858559541161</v>
      </c>
      <c r="AD267">
        <v>1.0500944304764619</v>
      </c>
      <c r="AE267">
        <v>1.028801155993222</v>
      </c>
      <c r="AF267">
        <v>1.010885121259206</v>
      </c>
      <c r="AG267">
        <v>0.95303344552538238</v>
      </c>
      <c r="AH267">
        <v>1.109314963916805</v>
      </c>
      <c r="AI267">
        <v>0.97209968792340185</v>
      </c>
      <c r="AJ267">
        <v>1.0792926782965491</v>
      </c>
      <c r="AK267">
        <v>1.0524928480371301</v>
      </c>
      <c r="AL267">
        <v>1.0723355047822489</v>
      </c>
      <c r="AM267">
        <v>0.94894917732826156</v>
      </c>
      <c r="AN267">
        <v>1.056279501611231</v>
      </c>
      <c r="AO267">
        <v>0.74858776113614633</v>
      </c>
      <c r="AP267">
        <v>0.87568398317119522</v>
      </c>
      <c r="AQ267">
        <v>0.95947172561252236</v>
      </c>
      <c r="AR267">
        <v>0.93060515785293363</v>
      </c>
      <c r="AS267">
        <v>0.93693958817767364</v>
      </c>
      <c r="AT267">
        <v>1.0182872493516419</v>
      </c>
      <c r="AU267">
        <v>0.86447471066315507</v>
      </c>
      <c r="AV267">
        <v>0.94202610416252563</v>
      </c>
      <c r="AW267">
        <v>0.91397166118655515</v>
      </c>
      <c r="AX267">
        <v>1.016072732304766</v>
      </c>
      <c r="AY267">
        <v>0.96791625447205198</v>
      </c>
      <c r="AZ267">
        <v>0.97057520603857317</v>
      </c>
      <c r="BA267">
        <v>1.054353621972387</v>
      </c>
      <c r="BB267">
        <v>1.0434446566188289</v>
      </c>
      <c r="BC267">
        <v>0.95679962453613421</v>
      </c>
      <c r="BD267">
        <v>1.038654565858631</v>
      </c>
      <c r="BE267">
        <v>0.99194503843272541</v>
      </c>
      <c r="BF267">
        <v>1.001794990615811</v>
      </c>
      <c r="BG267">
        <v>0.89842028771670612</v>
      </c>
      <c r="BH267">
        <v>1.021193828874174</v>
      </c>
      <c r="BI267">
        <v>0.99684417364875277</v>
      </c>
      <c r="BJ267">
        <v>0.96153134459327283</v>
      </c>
      <c r="BK267">
        <v>0.96281231079535845</v>
      </c>
      <c r="BL267">
        <v>1.0033869587680631</v>
      </c>
      <c r="BM267">
        <v>1.0309049403974231</v>
      </c>
      <c r="BN267">
        <v>1.0099842139311599</v>
      </c>
      <c r="BO267">
        <v>1.080162613071457</v>
      </c>
      <c r="BP267">
        <v>1.0344846257063469</v>
      </c>
      <c r="BQ267">
        <v>1.0001198057306859</v>
      </c>
      <c r="BR267">
        <v>1.0359357369181721</v>
      </c>
      <c r="BS267">
        <v>0.8913011779073462</v>
      </c>
      <c r="BT267">
        <v>1.020409630455271</v>
      </c>
      <c r="BU267">
        <v>0.92019652049171141</v>
      </c>
      <c r="BV267">
        <v>1.0710184542764749</v>
      </c>
      <c r="BW267">
        <v>0.95785008775109237</v>
      </c>
      <c r="BX267">
        <v>0.89481371347996508</v>
      </c>
      <c r="BY267">
        <v>0.97956511395085477</v>
      </c>
      <c r="BZ267">
        <v>0.93148507764999078</v>
      </c>
      <c r="CA267">
        <v>1.0558830747166861</v>
      </c>
      <c r="CB267">
        <v>1.0128920019680041</v>
      </c>
      <c r="CC267">
        <v>0.87424509125167349</v>
      </c>
      <c r="CD267">
        <v>0.90056686050930879</v>
      </c>
      <c r="CE267">
        <v>0.99231882546613459</v>
      </c>
      <c r="CF267">
        <v>0.82823622347959491</v>
      </c>
      <c r="CG267">
        <v>1.0592739916035421</v>
      </c>
      <c r="CH267">
        <v>0.93880953277665879</v>
      </c>
      <c r="CI267">
        <v>1.025590269416498</v>
      </c>
      <c r="CJ267">
        <v>0.95576503056136641</v>
      </c>
      <c r="CK267">
        <v>1.033629930918059</v>
      </c>
      <c r="CL267">
        <v>0.98969353698313323</v>
      </c>
      <c r="CM267">
        <v>0.90799256122259919</v>
      </c>
      <c r="CN267">
        <v>1.017981005002722</v>
      </c>
      <c r="CO267">
        <v>1.0478090902875661</v>
      </c>
      <c r="CP267">
        <v>0.91370613636214792</v>
      </c>
      <c r="CQ267">
        <v>1.020548965851529</v>
      </c>
      <c r="CR267">
        <v>0.9015659969404578</v>
      </c>
      <c r="CS267">
        <v>1.0680959866706381</v>
      </c>
      <c r="CT267">
        <v>0.90828871206358808</v>
      </c>
      <c r="CU267">
        <v>1.051119985131922</v>
      </c>
      <c r="CV267">
        <v>0.89949677130638506</v>
      </c>
      <c r="CW267">
        <v>0.98227334286256762</v>
      </c>
      <c r="CX267">
        <v>0.9772011989496332</v>
      </c>
      <c r="CY267">
        <v>1.054083326926651</v>
      </c>
      <c r="CZ267">
        <v>0.88956415431562907</v>
      </c>
      <c r="DA267">
        <v>1.05718221363193</v>
      </c>
      <c r="DB267">
        <v>0.88158281768958613</v>
      </c>
      <c r="DC267">
        <v>0.97612760180323621</v>
      </c>
      <c r="DD267">
        <v>1.059184785528686</v>
      </c>
      <c r="DE267">
        <v>1.0448148314279639</v>
      </c>
      <c r="DF267">
        <v>0.94123358382743805</v>
      </c>
      <c r="DG267">
        <v>1.011105309921958</v>
      </c>
      <c r="DH267">
        <v>1.017439940348964</v>
      </c>
      <c r="DI267">
        <v>1.0596967351926909</v>
      </c>
      <c r="DJ267">
        <v>1.0150910496366981</v>
      </c>
      <c r="DK267">
        <v>0.98254212527157714</v>
      </c>
      <c r="DL267">
        <v>0.95399231394806017</v>
      </c>
      <c r="DM267">
        <v>1.048293346148985</v>
      </c>
      <c r="DN267">
        <v>0.93631518592135921</v>
      </c>
      <c r="DO267">
        <v>1.0588663460733261</v>
      </c>
      <c r="DP267">
        <v>0.87634871588542518</v>
      </c>
      <c r="DQ267">
        <v>1.108959233405719</v>
      </c>
      <c r="DR267">
        <v>1.0588617581222379</v>
      </c>
      <c r="DS267">
        <v>0.95888001917474319</v>
      </c>
      <c r="DT267">
        <v>0.98061076986091944</v>
      </c>
      <c r="DU267">
        <v>1.0279526699130701</v>
      </c>
      <c r="DV267">
        <v>1.0014988631175881</v>
      </c>
      <c r="DW267">
        <v>1.0113921037984881</v>
      </c>
      <c r="DX267">
        <v>1.015651196464012</v>
      </c>
      <c r="DY267">
        <v>0.96631426749919758</v>
      </c>
      <c r="DZ267">
        <v>1.011760289934899</v>
      </c>
      <c r="EA267">
        <v>1.0051445320767749</v>
      </c>
      <c r="EB267">
        <v>1.0132011919132979</v>
      </c>
      <c r="EC267">
        <v>0.90560348440448601</v>
      </c>
      <c r="ED267">
        <v>1.009740598258579</v>
      </c>
      <c r="EE267">
        <v>1.1024103878029301</v>
      </c>
      <c r="EF267">
        <v>1.0120033849336141</v>
      </c>
      <c r="EG267">
        <v>1.0726063132625629</v>
      </c>
      <c r="EH267">
        <v>1.0547124310032681</v>
      </c>
      <c r="EI267">
        <v>1.0744106704272149</v>
      </c>
      <c r="EJ267">
        <v>0.97697420674561597</v>
      </c>
      <c r="EK267">
        <v>0.92351683319823508</v>
      </c>
      <c r="EL267">
        <v>0.96026837789639119</v>
      </c>
      <c r="EM267">
        <v>0.80830690523261073</v>
      </c>
      <c r="EN267">
        <v>1.019367350558152</v>
      </c>
      <c r="EO267">
        <v>0.89364858477121756</v>
      </c>
      <c r="EP267">
        <v>0.90227014264246519</v>
      </c>
      <c r="EQ267">
        <v>1.0063486653491289</v>
      </c>
      <c r="ER267">
        <v>0.93613714064307585</v>
      </c>
      <c r="ES267">
        <v>0.96484348442691525</v>
      </c>
      <c r="ET267">
        <v>0.99473397301117583</v>
      </c>
      <c r="EU267">
        <v>1.029056332544102</v>
      </c>
      <c r="EV267">
        <v>1.163792502328542</v>
      </c>
      <c r="EW267">
        <v>1.0891975649728509</v>
      </c>
      <c r="EX267">
        <v>1.0301814781384</v>
      </c>
      <c r="EY267">
        <v>0.91600719493946237</v>
      </c>
      <c r="EZ267">
        <v>0.99027831135241584</v>
      </c>
      <c r="FA267">
        <v>1.0048878369519649</v>
      </c>
      <c r="FB267">
        <v>0.9873839071609346</v>
      </c>
      <c r="FC267">
        <v>1.0675710012073549</v>
      </c>
      <c r="FD267">
        <v>1.0868302548451201</v>
      </c>
      <c r="FE267">
        <v>0.87655520279260923</v>
      </c>
      <c r="FF267">
        <v>0.97658498804912319</v>
      </c>
      <c r="FG267">
        <v>1.015346722834447</v>
      </c>
      <c r="FH267">
        <v>1.0371454198355641</v>
      </c>
      <c r="FI267">
        <v>1.0066389048227891</v>
      </c>
      <c r="FJ267">
        <v>1.0036610991594579</v>
      </c>
      <c r="FK267">
        <v>0.83543776841713757</v>
      </c>
      <c r="FL267">
        <v>1.0648570429994431</v>
      </c>
      <c r="FM267">
        <v>0.94197281690613721</v>
      </c>
      <c r="FN267">
        <v>0.96830248230216343</v>
      </c>
      <c r="FO267">
        <v>1.0472264650433889</v>
      </c>
    </row>
    <row r="268" spans="1:171" x14ac:dyDescent="0.25">
      <c r="A268" s="1">
        <v>266</v>
      </c>
      <c r="B268" t="s">
        <v>173</v>
      </c>
      <c r="C268">
        <v>0.935178613951414</v>
      </c>
      <c r="D268">
        <v>1.0431534709152961</v>
      </c>
      <c r="E268">
        <v>0.98898227874203781</v>
      </c>
      <c r="F268">
        <v>0.94653073126756004</v>
      </c>
      <c r="G268">
        <v>0.99715624828798122</v>
      </c>
      <c r="H268">
        <v>0.98128172534056324</v>
      </c>
      <c r="I268">
        <v>0.8169362574681629</v>
      </c>
      <c r="J268">
        <v>1.085876999035178</v>
      </c>
      <c r="K268">
        <v>0.86003173333283789</v>
      </c>
      <c r="L268">
        <v>0.90456485567198519</v>
      </c>
      <c r="M268">
        <v>0.91948286452363581</v>
      </c>
      <c r="N268">
        <v>0.99632227727701039</v>
      </c>
      <c r="O268">
        <v>0.83015827944041176</v>
      </c>
      <c r="P268">
        <v>1.0052369153137859</v>
      </c>
      <c r="Q268">
        <v>1.0085243294673829</v>
      </c>
      <c r="R268">
        <v>0.9724788459846716</v>
      </c>
      <c r="S268">
        <v>1.0126406098604379</v>
      </c>
      <c r="T268">
        <v>0.95139603868748202</v>
      </c>
      <c r="U268">
        <v>0.95492584319689655</v>
      </c>
      <c r="V268">
        <v>0.83587163169394574</v>
      </c>
      <c r="W268">
        <v>1.0214672708038171</v>
      </c>
      <c r="X268">
        <v>0.95511773400475042</v>
      </c>
      <c r="Y268">
        <v>0.9488487142013744</v>
      </c>
      <c r="Z268">
        <v>1.046620193150203</v>
      </c>
      <c r="AA268">
        <v>0.97654299493048324</v>
      </c>
      <c r="AB268">
        <v>0.9563860708349754</v>
      </c>
      <c r="AC268">
        <v>1.020500460196694</v>
      </c>
      <c r="AD268">
        <v>0.90498160858987742</v>
      </c>
      <c r="AE268">
        <v>1.0271324183899619</v>
      </c>
      <c r="AF268">
        <v>0.87099121543713454</v>
      </c>
      <c r="AG268">
        <v>0.98318935759644022</v>
      </c>
      <c r="AH268">
        <v>1.026508873491855</v>
      </c>
      <c r="AI268">
        <v>0.9439676316399056</v>
      </c>
      <c r="AJ268">
        <v>0.92909440631779405</v>
      </c>
      <c r="AK268">
        <v>1.029457922951118</v>
      </c>
      <c r="AL268">
        <v>0.88682944795490792</v>
      </c>
      <c r="AM268">
        <v>0.94661151182388603</v>
      </c>
      <c r="AN268">
        <v>1.0449102859467501</v>
      </c>
      <c r="AO268">
        <v>0.88819950362958122</v>
      </c>
      <c r="AP268">
        <v>0.88849478199813892</v>
      </c>
      <c r="AQ268">
        <v>0.87235788026409422</v>
      </c>
      <c r="AR268">
        <v>0.92123295444359343</v>
      </c>
      <c r="AS268">
        <v>0.90606446746059699</v>
      </c>
      <c r="AT268">
        <v>1.0088715474001979</v>
      </c>
      <c r="AU268">
        <v>0.97905292416105361</v>
      </c>
      <c r="AV268">
        <v>0.83490166602176874</v>
      </c>
      <c r="AW268">
        <v>1.0099057928537469</v>
      </c>
      <c r="AX268">
        <v>0.88466713961210353</v>
      </c>
      <c r="AY268">
        <v>0.91949394599543177</v>
      </c>
      <c r="AZ268">
        <v>0.97920802615316216</v>
      </c>
      <c r="BA268">
        <v>1.016632366530722</v>
      </c>
      <c r="BB268">
        <v>1.030430096613798</v>
      </c>
      <c r="BC268">
        <v>0.86199887972236178</v>
      </c>
      <c r="BD268">
        <v>0.93501285877921281</v>
      </c>
      <c r="BE268">
        <v>0.97864558521415324</v>
      </c>
      <c r="BF268">
        <v>1.022851343191459</v>
      </c>
      <c r="BG268">
        <v>0.92196351577898417</v>
      </c>
      <c r="BH268">
        <v>0.95835986715305765</v>
      </c>
      <c r="BI268">
        <v>1.0066837425542181</v>
      </c>
      <c r="BJ268">
        <v>0.9809162485323174</v>
      </c>
      <c r="BK268">
        <v>0.93524521638726643</v>
      </c>
      <c r="BL268">
        <v>1.0401903282444001</v>
      </c>
      <c r="BM268">
        <v>0.99452292539054044</v>
      </c>
      <c r="BN268">
        <v>1.0025922705669561</v>
      </c>
      <c r="BO268">
        <v>0.91002455768766544</v>
      </c>
      <c r="BP268">
        <v>0.975064517624326</v>
      </c>
      <c r="BQ268">
        <v>0.89203197350625674</v>
      </c>
      <c r="BR268">
        <v>0.99887897522735425</v>
      </c>
      <c r="BS268">
        <v>0.88424369065798836</v>
      </c>
      <c r="BT268">
        <v>0.97867658702263083</v>
      </c>
      <c r="BU268">
        <v>1.0602883492825099</v>
      </c>
      <c r="BV268">
        <v>1.0425684875601191</v>
      </c>
      <c r="BW268">
        <v>0.87560548815717854</v>
      </c>
      <c r="BX268">
        <v>0.87217177265590606</v>
      </c>
      <c r="BY268">
        <v>0.94753040364683316</v>
      </c>
      <c r="BZ268">
        <v>0.93336900054860039</v>
      </c>
      <c r="CA268">
        <v>0.99944465838286556</v>
      </c>
      <c r="CB268">
        <v>0.96332084128969964</v>
      </c>
      <c r="CC268">
        <v>0.96545793673226765</v>
      </c>
      <c r="CD268">
        <v>0.87547484642089124</v>
      </c>
      <c r="CE268">
        <v>0.94902181583143641</v>
      </c>
      <c r="CF268">
        <v>0.8169704906208225</v>
      </c>
      <c r="CG268">
        <v>1.0619155788524339</v>
      </c>
      <c r="CH268">
        <v>0.94640378469649489</v>
      </c>
      <c r="CI268">
        <v>0.99893204924132584</v>
      </c>
      <c r="CJ268">
        <v>0.98440757402474877</v>
      </c>
      <c r="CK268">
        <v>1.0287757312792289</v>
      </c>
      <c r="CL268">
        <v>0.94957558535070918</v>
      </c>
      <c r="CM268">
        <v>0.98686298977384845</v>
      </c>
      <c r="CN268">
        <v>0.94107304913348744</v>
      </c>
      <c r="CO268">
        <v>0.97389670907671921</v>
      </c>
      <c r="CP268">
        <v>1.0392799137587529</v>
      </c>
      <c r="CQ268">
        <v>0.96518078762650061</v>
      </c>
      <c r="CR268">
        <v>0.98287425281342244</v>
      </c>
      <c r="CS268">
        <v>1.0114926925146941</v>
      </c>
      <c r="CT268">
        <v>0.88464011499709339</v>
      </c>
      <c r="CU268">
        <v>0.92337877886515896</v>
      </c>
      <c r="CV268">
        <v>0.88664649567307252</v>
      </c>
      <c r="CW268">
        <v>0.96994324704204937</v>
      </c>
      <c r="CX268">
        <v>0.96679928297674322</v>
      </c>
      <c r="CY268">
        <v>1.036671070463568</v>
      </c>
      <c r="CZ268">
        <v>0.79774093253216083</v>
      </c>
      <c r="DA268">
        <v>0.98997361672452955</v>
      </c>
      <c r="DB268">
        <v>0.80552970693357406</v>
      </c>
      <c r="DC268">
        <v>1.0522373686291631</v>
      </c>
      <c r="DD268">
        <v>1.0258405765285941</v>
      </c>
      <c r="DE268">
        <v>1.052617709364996</v>
      </c>
      <c r="DF268">
        <v>0.88057284358934995</v>
      </c>
      <c r="DG268">
        <v>0.9241567441789762</v>
      </c>
      <c r="DH268">
        <v>0.92584201481080042</v>
      </c>
      <c r="DI268">
        <v>1.049876817721932</v>
      </c>
      <c r="DJ268">
        <v>0.90679889353273258</v>
      </c>
      <c r="DK268">
        <v>0.89177443612711194</v>
      </c>
      <c r="DL268">
        <v>0.96778504254738318</v>
      </c>
      <c r="DM268">
        <v>0.96742226404084164</v>
      </c>
      <c r="DN268">
        <v>1.0407795104763</v>
      </c>
      <c r="DO268">
        <v>0.96245915988739594</v>
      </c>
      <c r="DP268">
        <v>0.82494398685848325</v>
      </c>
      <c r="DQ268">
        <v>0.95688713009827508</v>
      </c>
      <c r="DR268">
        <v>1.059258074493058</v>
      </c>
      <c r="DS268">
        <v>0.96986498702644219</v>
      </c>
      <c r="DT268">
        <v>1.0428968471202451</v>
      </c>
      <c r="DU268">
        <v>0.98184961682535876</v>
      </c>
      <c r="DV268">
        <v>0.96724160697731842</v>
      </c>
      <c r="DW268">
        <v>0.94581249993456196</v>
      </c>
      <c r="DX268">
        <v>0.99275427440914965</v>
      </c>
      <c r="DY268">
        <v>0.99309241992161157</v>
      </c>
      <c r="DZ268">
        <v>0.95357087915422478</v>
      </c>
      <c r="EA268">
        <v>1.015282343657127</v>
      </c>
      <c r="EB268">
        <v>1.020885449520416</v>
      </c>
      <c r="EC268">
        <v>0.91914160843800818</v>
      </c>
      <c r="ED268">
        <v>1.024003740850336</v>
      </c>
      <c r="EE268">
        <v>1.038711012995845</v>
      </c>
      <c r="EF268">
        <v>0.91676950992859885</v>
      </c>
      <c r="EG268">
        <v>0.88334181776257203</v>
      </c>
      <c r="EH268">
        <v>1.1358825197431981</v>
      </c>
      <c r="EI268">
        <v>1.015023229249971</v>
      </c>
      <c r="EJ268">
        <v>1.0389507030130321</v>
      </c>
      <c r="EK268">
        <v>0.95929504924268483</v>
      </c>
      <c r="EL268">
        <v>0.94770167536708239</v>
      </c>
      <c r="EM268">
        <v>0.96307239793992405</v>
      </c>
      <c r="EN268">
        <v>0.93376986044207555</v>
      </c>
      <c r="EO268">
        <v>0.95976677018109557</v>
      </c>
      <c r="EP268">
        <v>0.937630264586511</v>
      </c>
      <c r="EQ268">
        <v>0.97563674617130036</v>
      </c>
      <c r="ER268">
        <v>0.87136170652204925</v>
      </c>
      <c r="ES268">
        <v>0.82993452284384472</v>
      </c>
      <c r="ET268">
        <v>1.0075216717310691</v>
      </c>
      <c r="EU268">
        <v>0.91879552210833415</v>
      </c>
      <c r="EV268">
        <v>1.0851484627685579</v>
      </c>
      <c r="EW268">
        <v>1.0106398375762109</v>
      </c>
      <c r="EX268">
        <v>1.0331358575515279</v>
      </c>
      <c r="EY268">
        <v>0.91953339342567242</v>
      </c>
      <c r="EZ268">
        <v>1.007800429935692</v>
      </c>
      <c r="FA268">
        <v>1.011480852444868</v>
      </c>
      <c r="FB268">
        <v>0.90957745352662922</v>
      </c>
      <c r="FC268">
        <v>0.97099959999876295</v>
      </c>
      <c r="FD268">
        <v>1.0543662222354531</v>
      </c>
      <c r="FE268">
        <v>0.93570949749466281</v>
      </c>
      <c r="FF268">
        <v>1.0430288424692991</v>
      </c>
      <c r="FG268">
        <v>0.91531733709741825</v>
      </c>
      <c r="FH268">
        <v>0.99340541521124937</v>
      </c>
      <c r="FI268">
        <v>0.95510035251762859</v>
      </c>
      <c r="FJ268">
        <v>0.97990610182717641</v>
      </c>
      <c r="FK268">
        <v>0.90439264161700239</v>
      </c>
      <c r="FL268">
        <v>1.049122855477121</v>
      </c>
      <c r="FM268">
        <v>0.94957464560177662</v>
      </c>
      <c r="FN268">
        <v>0.93735556469712877</v>
      </c>
      <c r="FO268">
        <v>0.98782392472781555</v>
      </c>
    </row>
    <row r="269" spans="1:171" x14ac:dyDescent="0.25">
      <c r="A269" s="1">
        <v>267</v>
      </c>
      <c r="B269" t="s">
        <v>184</v>
      </c>
      <c r="C269">
        <v>0.79269099430182755</v>
      </c>
      <c r="D269">
        <v>0.96107861729472155</v>
      </c>
      <c r="E269">
        <v>0.91533769084055516</v>
      </c>
      <c r="F269">
        <v>0.93431549070156417</v>
      </c>
      <c r="G269">
        <v>0.93635417036409019</v>
      </c>
      <c r="H269">
        <v>1.081844817509412</v>
      </c>
      <c r="I269">
        <v>0.92367341143077786</v>
      </c>
      <c r="J269">
        <v>1.004186521859312</v>
      </c>
      <c r="K269">
        <v>0.93993239075226442</v>
      </c>
      <c r="L269">
        <v>0.93848903552597995</v>
      </c>
      <c r="M269">
        <v>0.91482443069016217</v>
      </c>
      <c r="N269">
        <v>0.88294165010254366</v>
      </c>
      <c r="O269">
        <v>0.80359057361421371</v>
      </c>
      <c r="P269">
        <v>0.97589957661244242</v>
      </c>
      <c r="Q269">
        <v>0.95127086387250559</v>
      </c>
      <c r="R269">
        <v>0.95278427223573858</v>
      </c>
      <c r="S269">
        <v>0.89954350503920677</v>
      </c>
      <c r="T269">
        <v>0.91277099699206476</v>
      </c>
      <c r="U269">
        <v>1.0145945073476139</v>
      </c>
      <c r="V269">
        <v>0.85302853533771827</v>
      </c>
      <c r="W269">
        <v>0.85289510217245079</v>
      </c>
      <c r="X269">
        <v>0.93229746811929204</v>
      </c>
      <c r="Y269">
        <v>0.81430065953791619</v>
      </c>
      <c r="Z269">
        <v>0.92276674864913943</v>
      </c>
      <c r="AA269">
        <v>0.95903830164759096</v>
      </c>
      <c r="AB269">
        <v>0.88364409559213752</v>
      </c>
      <c r="AC269">
        <v>0.88461766219290983</v>
      </c>
      <c r="AD269">
        <v>0.84498981692354713</v>
      </c>
      <c r="AE269">
        <v>0.90910112367978757</v>
      </c>
      <c r="AF269">
        <v>0.94448399998482879</v>
      </c>
      <c r="AG269">
        <v>0.94097773084014857</v>
      </c>
      <c r="AH269">
        <v>0.86146195984108365</v>
      </c>
      <c r="AI269">
        <v>0.98279095504348524</v>
      </c>
      <c r="AJ269">
        <v>1.013235171404465</v>
      </c>
      <c r="AK269">
        <v>1.0484871998875751</v>
      </c>
      <c r="AL269">
        <v>0.88746633676233555</v>
      </c>
      <c r="AM269">
        <v>0.91085039175232596</v>
      </c>
      <c r="AN269">
        <v>0.84221848650179254</v>
      </c>
      <c r="AO269">
        <v>0.98623946314959321</v>
      </c>
      <c r="AP269">
        <v>0.93540697828090635</v>
      </c>
      <c r="AQ269">
        <v>0.79372387116514231</v>
      </c>
      <c r="AR269">
        <v>0.87574426843352693</v>
      </c>
      <c r="AS269">
        <v>0.8615572567662575</v>
      </c>
      <c r="AT269">
        <v>0.81229778247247963</v>
      </c>
      <c r="AU269">
        <v>0.95982601677577584</v>
      </c>
      <c r="AV269">
        <v>0.79860191212654941</v>
      </c>
      <c r="AW269">
        <v>0.90069594810344322</v>
      </c>
      <c r="AX269">
        <v>0.97466693522163839</v>
      </c>
      <c r="AY269">
        <v>0.88563402294421645</v>
      </c>
      <c r="AZ269">
        <v>0.94332695275866441</v>
      </c>
      <c r="BA269">
        <v>0.92184301067027163</v>
      </c>
      <c r="BB269">
        <v>1.005547894435517</v>
      </c>
      <c r="BC269">
        <v>0.94128704466784641</v>
      </c>
      <c r="BD269">
        <v>1.058052711269458</v>
      </c>
      <c r="BE269">
        <v>0.95652432408197441</v>
      </c>
      <c r="BF269">
        <v>1.04494904001435</v>
      </c>
      <c r="BG269">
        <v>0.90617469165906517</v>
      </c>
      <c r="BH269">
        <v>0.95776112758175402</v>
      </c>
      <c r="BI269">
        <v>1.079749677221681</v>
      </c>
      <c r="BJ269">
        <v>0.97510712106403863</v>
      </c>
      <c r="BK269">
        <v>0.9101407140088088</v>
      </c>
      <c r="BL269">
        <v>0.9162923108695552</v>
      </c>
      <c r="BM269">
        <v>0.98884168512031589</v>
      </c>
      <c r="BN269">
        <v>1.0129473893005361</v>
      </c>
      <c r="BO269">
        <v>0.96021852148375397</v>
      </c>
      <c r="BP269">
        <v>0.90085508603537712</v>
      </c>
      <c r="BQ269">
        <v>0.9078578601265842</v>
      </c>
      <c r="BR269">
        <v>1.0378891511003041</v>
      </c>
      <c r="BS269">
        <v>0.89601920005254543</v>
      </c>
      <c r="BT269">
        <v>0.94561015259824577</v>
      </c>
      <c r="BU269">
        <v>1.1263697122390439</v>
      </c>
      <c r="BV269">
        <v>0.96430052493702756</v>
      </c>
      <c r="BW269">
        <v>0.85356703861591654</v>
      </c>
      <c r="BX269">
        <v>0.84464897941157036</v>
      </c>
      <c r="BY269">
        <v>0.88961611572827815</v>
      </c>
      <c r="BZ269">
        <v>0.91193119131861844</v>
      </c>
      <c r="CA269">
        <v>1.039148688021849</v>
      </c>
      <c r="CB269">
        <v>0.92492128187350198</v>
      </c>
      <c r="CC269">
        <v>0.87948543910905019</v>
      </c>
      <c r="CD269">
        <v>0.97315301465241277</v>
      </c>
      <c r="CE269">
        <v>0.94745551025096164</v>
      </c>
      <c r="CF269">
        <v>0.83253236353401905</v>
      </c>
      <c r="CG269">
        <v>1.051867117470203</v>
      </c>
      <c r="CH269">
        <v>0.96584542076966917</v>
      </c>
      <c r="CI269">
        <v>0.9655975213063992</v>
      </c>
      <c r="CJ269">
        <v>0.95071531996736758</v>
      </c>
      <c r="CK269">
        <v>0.96956811782560737</v>
      </c>
      <c r="CL269">
        <v>0.93509347850172719</v>
      </c>
      <c r="CM269">
        <v>0.92031477893042757</v>
      </c>
      <c r="CN269">
        <v>0.89263743239455462</v>
      </c>
      <c r="CO269">
        <v>0.96366265044838362</v>
      </c>
      <c r="CP269">
        <v>1.0413119300443949</v>
      </c>
      <c r="CQ269">
        <v>0.92140476684977402</v>
      </c>
      <c r="CR269">
        <v>1.04965146145849</v>
      </c>
      <c r="CS269">
        <v>1.0151871186314649</v>
      </c>
      <c r="CT269">
        <v>0.89778714400209692</v>
      </c>
      <c r="CU269">
        <v>0.81241287000647489</v>
      </c>
      <c r="CV269">
        <v>0.9500183995258128</v>
      </c>
      <c r="CW269">
        <v>0.93354453526418002</v>
      </c>
      <c r="CX269">
        <v>0.9724215345682552</v>
      </c>
      <c r="CY269">
        <v>1.0598780019334619</v>
      </c>
      <c r="CZ269">
        <v>0.83449430441783801</v>
      </c>
      <c r="DA269">
        <v>0.94318455610336116</v>
      </c>
      <c r="DB269">
        <v>0.91545427195454643</v>
      </c>
      <c r="DC269">
        <v>0.94971168999884481</v>
      </c>
      <c r="DD269">
        <v>0.84943640982774082</v>
      </c>
      <c r="DE269">
        <v>0.9871542652739006</v>
      </c>
      <c r="DF269">
        <v>0.90710994228455777</v>
      </c>
      <c r="DG269">
        <v>0.87960160997324588</v>
      </c>
      <c r="DH269">
        <v>0.87392587262376009</v>
      </c>
      <c r="DI269">
        <v>0.97372916910476437</v>
      </c>
      <c r="DJ269">
        <v>0.9175405931639502</v>
      </c>
      <c r="DK269">
        <v>0.9192481484091074</v>
      </c>
      <c r="DL269">
        <v>0.9597328990376528</v>
      </c>
      <c r="DM269">
        <v>0.89484033555895914</v>
      </c>
      <c r="DN269">
        <v>0.88005574278606902</v>
      </c>
      <c r="DO269">
        <v>0.90399293908171074</v>
      </c>
      <c r="DP269">
        <v>0.91294226193781824</v>
      </c>
      <c r="DQ269">
        <v>0.9237290562743562</v>
      </c>
      <c r="DR269">
        <v>0.8375660138020824</v>
      </c>
      <c r="DS269">
        <v>1.0060145217396219</v>
      </c>
      <c r="DT269">
        <v>1.002439970116825</v>
      </c>
      <c r="DU269">
        <v>1.002329110927588</v>
      </c>
      <c r="DV269">
        <v>0.97014577270627944</v>
      </c>
      <c r="DW269">
        <v>0.9618519992686162</v>
      </c>
      <c r="DX269">
        <v>0.87996218980920649</v>
      </c>
      <c r="DY269">
        <v>0.97312719058977115</v>
      </c>
      <c r="DZ269">
        <v>0.94851646166445724</v>
      </c>
      <c r="EA269">
        <v>1.001219663847051</v>
      </c>
      <c r="EB269">
        <v>0.93872809232265064</v>
      </c>
      <c r="EC269">
        <v>1.009353193812152</v>
      </c>
      <c r="ED269">
        <v>1.008196672455318</v>
      </c>
      <c r="EE269">
        <v>0.92811040056607841</v>
      </c>
      <c r="EF269">
        <v>0.89381831646583476</v>
      </c>
      <c r="EG269">
        <v>0.91911119659116802</v>
      </c>
      <c r="EH269">
        <v>1.055237397643894</v>
      </c>
      <c r="EI269">
        <v>0.91972045969763561</v>
      </c>
      <c r="EJ269">
        <v>0.86576674644225493</v>
      </c>
      <c r="EK269">
        <v>0.95775857055109959</v>
      </c>
      <c r="EL269">
        <v>1.041690225931353</v>
      </c>
      <c r="EM269">
        <v>0.99617266638534419</v>
      </c>
      <c r="EN269">
        <v>0.9686951160558448</v>
      </c>
      <c r="EO269">
        <v>0.94227741729478975</v>
      </c>
      <c r="EP269">
        <v>0.97050047740048184</v>
      </c>
      <c r="EQ269">
        <v>0.96269036236440564</v>
      </c>
      <c r="ER269">
        <v>0.91790005066187641</v>
      </c>
      <c r="ES269">
        <v>1.000169647235323</v>
      </c>
      <c r="ET269">
        <v>0.98954111001404121</v>
      </c>
      <c r="EU269">
        <v>0.91224392314077918</v>
      </c>
      <c r="EV269">
        <v>0.95570532922580997</v>
      </c>
      <c r="EW269">
        <v>0.96943787350889321</v>
      </c>
      <c r="EX269">
        <v>0.9286381183955954</v>
      </c>
      <c r="EY269">
        <v>0.88253534582921844</v>
      </c>
      <c r="EZ269">
        <v>1.0145758054136611</v>
      </c>
      <c r="FA269">
        <v>0.97343588464576125</v>
      </c>
      <c r="FB269">
        <v>0.93370558124174263</v>
      </c>
      <c r="FC269">
        <v>0.89733062117412832</v>
      </c>
      <c r="FD269">
        <v>0.88679448866712429</v>
      </c>
      <c r="FE269">
        <v>0.89626618562855331</v>
      </c>
      <c r="FF269">
        <v>0.92567757994332878</v>
      </c>
      <c r="FG269">
        <v>0.96124937997936755</v>
      </c>
      <c r="FH269">
        <v>0.99542764134588457</v>
      </c>
      <c r="FI269">
        <v>0.88428603450681964</v>
      </c>
      <c r="FJ269">
        <v>0.93545647018290978</v>
      </c>
      <c r="FK269">
        <v>0.90554336011544445</v>
      </c>
      <c r="FL269">
        <v>0.98060005090492763</v>
      </c>
      <c r="FM269">
        <v>0.94710969370683717</v>
      </c>
      <c r="FN269">
        <v>0.96386481938829716</v>
      </c>
      <c r="FO269">
        <v>0.98740482782175898</v>
      </c>
    </row>
    <row r="270" spans="1:171" x14ac:dyDescent="0.25">
      <c r="A270" s="1">
        <v>268</v>
      </c>
      <c r="B270" t="s">
        <v>183</v>
      </c>
      <c r="C270">
        <v>0.84441405339525077</v>
      </c>
      <c r="D270">
        <v>0.93977168328290883</v>
      </c>
      <c r="E270">
        <v>0.92046626324820002</v>
      </c>
      <c r="F270">
        <v>0.85794690442719723</v>
      </c>
      <c r="G270">
        <v>0.81593659810166175</v>
      </c>
      <c r="H270">
        <v>0.97642921481833878</v>
      </c>
      <c r="I270">
        <v>0.93939676141227901</v>
      </c>
      <c r="J270">
        <v>0.94198532489164277</v>
      </c>
      <c r="K270">
        <v>0.96774927010785361</v>
      </c>
      <c r="L270">
        <v>0.96459858233425377</v>
      </c>
      <c r="M270">
        <v>0.94411318292236679</v>
      </c>
      <c r="N270">
        <v>0.89767803060684492</v>
      </c>
      <c r="O270">
        <v>0.79978493366430226</v>
      </c>
      <c r="P270">
        <v>0.94264121205544882</v>
      </c>
      <c r="Q270">
        <v>0.91842130103899122</v>
      </c>
      <c r="R270">
        <v>0.99583523731579116</v>
      </c>
      <c r="S270">
        <v>0.93700477379740843</v>
      </c>
      <c r="T270">
        <v>0.85289451678833217</v>
      </c>
      <c r="U270">
        <v>0.90352801927247239</v>
      </c>
      <c r="V270">
        <v>0.83626916365274717</v>
      </c>
      <c r="W270">
        <v>0.78344190774697109</v>
      </c>
      <c r="X270">
        <v>0.88814886522480274</v>
      </c>
      <c r="Y270">
        <v>0.720104340721058</v>
      </c>
      <c r="Z270">
        <v>0.9718852981587448</v>
      </c>
      <c r="AA270">
        <v>0.94771447712595924</v>
      </c>
      <c r="AB270">
        <v>0.82668831649605334</v>
      </c>
      <c r="AC270">
        <v>0.83661298415088181</v>
      </c>
      <c r="AD270">
        <v>0.75520136447301489</v>
      </c>
      <c r="AE270">
        <v>0.85978215617146414</v>
      </c>
      <c r="AF270">
        <v>0.97835309576338381</v>
      </c>
      <c r="AG270">
        <v>0.97017038267588085</v>
      </c>
      <c r="AH270">
        <v>0.84030311046182138</v>
      </c>
      <c r="AI270">
        <v>0.99914869061271283</v>
      </c>
      <c r="AJ270">
        <v>0.96883024799719997</v>
      </c>
      <c r="AK270">
        <v>1.0617541801121551</v>
      </c>
      <c r="AL270">
        <v>0.88042441593647391</v>
      </c>
      <c r="AM270">
        <v>0.84943604481787727</v>
      </c>
      <c r="AN270">
        <v>0.813727361109295</v>
      </c>
      <c r="AO270">
        <v>0.97223535131202343</v>
      </c>
      <c r="AP270">
        <v>0.85173883339078627</v>
      </c>
      <c r="AQ270">
        <v>0.7826717571904046</v>
      </c>
      <c r="AR270">
        <v>0.92236856265839395</v>
      </c>
      <c r="AS270">
        <v>0.82344017552771953</v>
      </c>
      <c r="AT270">
        <v>0.88467287586390519</v>
      </c>
      <c r="AU270">
        <v>0.83654659139529075</v>
      </c>
      <c r="AV270">
        <v>0.83466113697340083</v>
      </c>
      <c r="AW270">
        <v>0.85176458181887771</v>
      </c>
      <c r="AX270">
        <v>0.90617669633213838</v>
      </c>
      <c r="AY270">
        <v>0.85640415291350569</v>
      </c>
      <c r="AZ270">
        <v>0.91193815864070216</v>
      </c>
      <c r="BA270">
        <v>0.90809147404765955</v>
      </c>
      <c r="BB270">
        <v>0.98736890080066875</v>
      </c>
      <c r="BC270">
        <v>0.94166652838687581</v>
      </c>
      <c r="BD270">
        <v>0.9542230457207832</v>
      </c>
      <c r="BE270">
        <v>0.9656202475039104</v>
      </c>
      <c r="BF270">
        <v>1.010308177686416</v>
      </c>
      <c r="BG270">
        <v>0.95822524236218676</v>
      </c>
      <c r="BH270">
        <v>0.906885949975207</v>
      </c>
      <c r="BI270">
        <v>0.99036314513466239</v>
      </c>
      <c r="BJ270">
        <v>1.0011498731639881</v>
      </c>
      <c r="BK270">
        <v>0.85452104395067485</v>
      </c>
      <c r="BL270">
        <v>0.9420946115061698</v>
      </c>
      <c r="BM270">
        <v>0.95428435150533664</v>
      </c>
      <c r="BN270">
        <v>0.97200088991424705</v>
      </c>
      <c r="BO270">
        <v>0.89450164694814394</v>
      </c>
      <c r="BP270">
        <v>0.86087347913336731</v>
      </c>
      <c r="BQ270">
        <v>0.86254095804574771</v>
      </c>
      <c r="BR270">
        <v>0.97726486392505463</v>
      </c>
      <c r="BS270">
        <v>0.87110650505327747</v>
      </c>
      <c r="BT270">
        <v>0.97739170830714617</v>
      </c>
      <c r="BU270">
        <v>1.0697612943334269</v>
      </c>
      <c r="BV270">
        <v>0.86720784523257632</v>
      </c>
      <c r="BW270">
        <v>0.80457936552050746</v>
      </c>
      <c r="BX270">
        <v>0.89662713283819739</v>
      </c>
      <c r="BY270">
        <v>0.84243251688229692</v>
      </c>
      <c r="BZ270">
        <v>0.84397304288167518</v>
      </c>
      <c r="CA270">
        <v>0.99881918654392199</v>
      </c>
      <c r="CB270">
        <v>0.89418288938389789</v>
      </c>
      <c r="CC270">
        <v>0.81961590761169567</v>
      </c>
      <c r="CD270">
        <v>0.98020268057059079</v>
      </c>
      <c r="CE270">
        <v>0.92418809515131561</v>
      </c>
      <c r="CF270">
        <v>0.9574458226119088</v>
      </c>
      <c r="CG270">
        <v>0.98866201421564603</v>
      </c>
      <c r="CH270">
        <v>0.92248767118544217</v>
      </c>
      <c r="CI270">
        <v>0.98075639522880798</v>
      </c>
      <c r="CJ270">
        <v>0.93280496225101261</v>
      </c>
      <c r="CK270">
        <v>0.92093483041710344</v>
      </c>
      <c r="CL270">
        <v>0.95863149602505804</v>
      </c>
      <c r="CM270">
        <v>0.85426502769851742</v>
      </c>
      <c r="CN270">
        <v>0.8185099841428759</v>
      </c>
      <c r="CO270">
        <v>0.89479181004871877</v>
      </c>
      <c r="CP270">
        <v>0.93357732370160296</v>
      </c>
      <c r="CQ270">
        <v>0.85375967415479981</v>
      </c>
      <c r="CR270">
        <v>1.0063252722612219</v>
      </c>
      <c r="CS270">
        <v>0.935330627793866</v>
      </c>
      <c r="CT270">
        <v>0.88489392343705808</v>
      </c>
      <c r="CU270">
        <v>0.74386262677676751</v>
      </c>
      <c r="CV270">
        <v>0.95027462537321361</v>
      </c>
      <c r="CW270">
        <v>0.92074409761598675</v>
      </c>
      <c r="CX270">
        <v>0.94789005670486237</v>
      </c>
      <c r="CY270">
        <v>1.022750444630357</v>
      </c>
      <c r="CZ270">
        <v>0.7845277840685303</v>
      </c>
      <c r="DA270">
        <v>0.93571563169430216</v>
      </c>
      <c r="DB270">
        <v>0.9026887287732378</v>
      </c>
      <c r="DC270">
        <v>0.92987429645192043</v>
      </c>
      <c r="DD270">
        <v>0.87537532371400884</v>
      </c>
      <c r="DE270">
        <v>0.94607170281733444</v>
      </c>
      <c r="DF270">
        <v>0.9134993573051936</v>
      </c>
      <c r="DG270">
        <v>0.87692092931933929</v>
      </c>
      <c r="DH270">
        <v>0.88724589852556957</v>
      </c>
      <c r="DI270">
        <v>0.8891531831644871</v>
      </c>
      <c r="DJ270">
        <v>0.90062710622100595</v>
      </c>
      <c r="DK270">
        <v>0.84653659527744851</v>
      </c>
      <c r="DL270">
        <v>1.033919499870988</v>
      </c>
      <c r="DM270">
        <v>0.82932176276138181</v>
      </c>
      <c r="DN270">
        <v>0.86937778651393183</v>
      </c>
      <c r="DO270">
        <v>0.90618397579943921</v>
      </c>
      <c r="DP270">
        <v>0.93008677872035239</v>
      </c>
      <c r="DQ270">
        <v>0.91765950701578758</v>
      </c>
      <c r="DR270">
        <v>0.75290557952304782</v>
      </c>
      <c r="DS270">
        <v>0.86956850643384265</v>
      </c>
      <c r="DT270">
        <v>0.9170252057364916</v>
      </c>
      <c r="DU270">
        <v>0.88928554465631848</v>
      </c>
      <c r="DV270">
        <v>0.93270501825191543</v>
      </c>
      <c r="DW270">
        <v>0.95602235404930802</v>
      </c>
      <c r="DX270">
        <v>0.87787799714047521</v>
      </c>
      <c r="DY270">
        <v>0.86181237018793555</v>
      </c>
      <c r="DZ270">
        <v>0.92243594473295676</v>
      </c>
      <c r="EA270">
        <v>1.0020339017632951</v>
      </c>
      <c r="EB270">
        <v>0.81278186983098022</v>
      </c>
      <c r="EC270">
        <v>0.98214298115437781</v>
      </c>
      <c r="ED270">
        <v>0.91918124231589915</v>
      </c>
      <c r="EE270">
        <v>0.89800957753627042</v>
      </c>
      <c r="EF270">
        <v>0.85272157043392793</v>
      </c>
      <c r="EG270">
        <v>0.85719708848418286</v>
      </c>
      <c r="EH270">
        <v>0.98266903088092816</v>
      </c>
      <c r="EI270">
        <v>0.88852423107535394</v>
      </c>
      <c r="EJ270">
        <v>0.77592524963410436</v>
      </c>
      <c r="EK270">
        <v>0.87135473240732664</v>
      </c>
      <c r="EL270">
        <v>1.0035561552546961</v>
      </c>
      <c r="EM270">
        <v>0.91918439013108444</v>
      </c>
      <c r="EN270">
        <v>0.97130123668611523</v>
      </c>
      <c r="EO270">
        <v>0.89638987487918709</v>
      </c>
      <c r="EP270">
        <v>0.97346606853820816</v>
      </c>
      <c r="EQ270">
        <v>0.98316232713463936</v>
      </c>
      <c r="ER270">
        <v>0.90225819842911159</v>
      </c>
      <c r="ES270">
        <v>1.019816472177568</v>
      </c>
      <c r="ET270">
        <v>0.97181180774513121</v>
      </c>
      <c r="EU270">
        <v>0.89934657864659373</v>
      </c>
      <c r="EV270">
        <v>0.85124684186771482</v>
      </c>
      <c r="EW270">
        <v>0.81752650003160932</v>
      </c>
      <c r="EX270">
        <v>0.83808691267638957</v>
      </c>
      <c r="EY270">
        <v>0.80988989059566163</v>
      </c>
      <c r="EZ270">
        <v>0.91256254484928157</v>
      </c>
      <c r="FA270">
        <v>0.92762221384696641</v>
      </c>
      <c r="FB270">
        <v>0.81858855010250087</v>
      </c>
      <c r="FC270">
        <v>0.85249356547253241</v>
      </c>
      <c r="FD270">
        <v>0.85911344909442777</v>
      </c>
      <c r="FE270">
        <v>0.96766770479264819</v>
      </c>
      <c r="FF270">
        <v>0.87557724496898759</v>
      </c>
      <c r="FG270">
        <v>0.96523578379601283</v>
      </c>
      <c r="FH270">
        <v>0.89341359384078756</v>
      </c>
      <c r="FI270">
        <v>0.82453586993388972</v>
      </c>
      <c r="FJ270">
        <v>0.89817266188691025</v>
      </c>
      <c r="FK270">
        <v>0.97244582159615478</v>
      </c>
      <c r="FL270">
        <v>0.92742353846000281</v>
      </c>
      <c r="FM270">
        <v>0.88712364882445549</v>
      </c>
      <c r="FN270">
        <v>0.87708949362265243</v>
      </c>
      <c r="FO270">
        <v>0.8448438257395976</v>
      </c>
    </row>
    <row r="271" spans="1:171" x14ac:dyDescent="0.25">
      <c r="A271" s="1">
        <v>269</v>
      </c>
      <c r="B271" t="s">
        <v>174</v>
      </c>
      <c r="C271">
        <v>0.86927611218909229</v>
      </c>
      <c r="D271">
        <v>0.92169305594702555</v>
      </c>
      <c r="E271">
        <v>0.86274118804857214</v>
      </c>
      <c r="F271">
        <v>0.94442664558995537</v>
      </c>
      <c r="G271">
        <v>0.81000276294414764</v>
      </c>
      <c r="H271">
        <v>0.98170089447137077</v>
      </c>
      <c r="I271">
        <v>0.97807806109092821</v>
      </c>
      <c r="J271">
        <v>0.95149001597995075</v>
      </c>
      <c r="K271">
        <v>1.0457966533802701</v>
      </c>
      <c r="L271">
        <v>0.97960279933354277</v>
      </c>
      <c r="M271">
        <v>0.91981151535760719</v>
      </c>
      <c r="N271">
        <v>0.92861210451158138</v>
      </c>
      <c r="O271">
        <v>0.81881871009800733</v>
      </c>
      <c r="P271">
        <v>1.013574907303618</v>
      </c>
      <c r="Q271">
        <v>1.033391310145374</v>
      </c>
      <c r="R271">
        <v>0.94552255067661495</v>
      </c>
      <c r="S271">
        <v>0.95754434144726763</v>
      </c>
      <c r="T271">
        <v>0.98580681526536762</v>
      </c>
      <c r="U271">
        <v>0.7676709706622501</v>
      </c>
      <c r="V271">
        <v>0.85450931768130689</v>
      </c>
      <c r="W271">
        <v>0.76368835390689094</v>
      </c>
      <c r="X271">
        <v>1.0773616096213841</v>
      </c>
      <c r="Y271">
        <v>0.74217904402988966</v>
      </c>
      <c r="Z271">
        <v>0.95293375063305041</v>
      </c>
      <c r="AA271">
        <v>0.92865238914945603</v>
      </c>
      <c r="AB271">
        <v>0.88455860533604591</v>
      </c>
      <c r="AC271">
        <v>0.82223971160652976</v>
      </c>
      <c r="AD271">
        <v>0.76782993014676981</v>
      </c>
      <c r="AE271">
        <v>0.93638454624658163</v>
      </c>
      <c r="AF271">
        <v>1.0251659469894729</v>
      </c>
      <c r="AG271">
        <v>0.96922570963886878</v>
      </c>
      <c r="AH271">
        <v>0.88249352421676353</v>
      </c>
      <c r="AI271">
        <v>0.95687547448927701</v>
      </c>
      <c r="AJ271">
        <v>0.88077343685239007</v>
      </c>
      <c r="AK271">
        <v>0.9836600924722736</v>
      </c>
      <c r="AL271">
        <v>1.0060047236141441</v>
      </c>
      <c r="AM271">
        <v>0.94149847373686724</v>
      </c>
      <c r="AN271">
        <v>0.82836488174655276</v>
      </c>
      <c r="AO271">
        <v>0.86063922314772956</v>
      </c>
      <c r="AP271">
        <v>0.95469066416783321</v>
      </c>
      <c r="AQ271">
        <v>0.85749668024981485</v>
      </c>
      <c r="AR271">
        <v>0.95982485130208084</v>
      </c>
      <c r="AS271">
        <v>0.88336014829978515</v>
      </c>
      <c r="AT271">
        <v>0.85190515483183926</v>
      </c>
      <c r="AU271">
        <v>0.92661751136973525</v>
      </c>
      <c r="AV271">
        <v>0.86287487538118424</v>
      </c>
      <c r="AW271">
        <v>0.95818917426500683</v>
      </c>
      <c r="AX271">
        <v>0.97079305385080639</v>
      </c>
      <c r="AY271">
        <v>0.92901739722491239</v>
      </c>
      <c r="AZ271">
        <v>0.84172735718187752</v>
      </c>
      <c r="BA271">
        <v>0.85303886375668558</v>
      </c>
      <c r="BB271">
        <v>1.0214945418703369</v>
      </c>
      <c r="BC271">
        <v>1.085472823620113</v>
      </c>
      <c r="BD271">
        <v>1.031622448242145</v>
      </c>
      <c r="BE271">
        <v>1.1323513447510749</v>
      </c>
      <c r="BF271">
        <v>1.066857473417802</v>
      </c>
      <c r="BG271">
        <v>0.98186064238838844</v>
      </c>
      <c r="BH271">
        <v>1.0322784354856129</v>
      </c>
      <c r="BI271">
        <v>1.0084414998192519</v>
      </c>
      <c r="BJ271">
        <v>1.051035319920876</v>
      </c>
      <c r="BK271">
        <v>0.87517361968682916</v>
      </c>
      <c r="BL271">
        <v>0.87609724049364468</v>
      </c>
      <c r="BM271">
        <v>0.87550234767622837</v>
      </c>
      <c r="BN271">
        <v>0.94952965470086115</v>
      </c>
      <c r="BO271">
        <v>0.89839476929720818</v>
      </c>
      <c r="BP271">
        <v>0.98141843520242844</v>
      </c>
      <c r="BQ271">
        <v>0.86298996059780642</v>
      </c>
      <c r="BR271">
        <v>1.0502375684631371</v>
      </c>
      <c r="BS271">
        <v>0.92803838319398557</v>
      </c>
      <c r="BT271">
        <v>0.89285061799498078</v>
      </c>
      <c r="BU271">
        <v>1.0429227840036259</v>
      </c>
      <c r="BV271">
        <v>1.0169863836473509</v>
      </c>
      <c r="BW271">
        <v>0.96885671507248661</v>
      </c>
      <c r="BX271">
        <v>0.98584341970465439</v>
      </c>
      <c r="BY271">
        <v>0.93500854936193756</v>
      </c>
      <c r="BZ271">
        <v>0.85681301013390776</v>
      </c>
      <c r="CA271">
        <v>1.082275361393378</v>
      </c>
      <c r="CB271">
        <v>0.88918286124347778</v>
      </c>
      <c r="CC271">
        <v>0.93030544208399357</v>
      </c>
      <c r="CD271">
        <v>0.98320616828374119</v>
      </c>
      <c r="CE271">
        <v>0.91412588020271202</v>
      </c>
      <c r="CF271">
        <v>0.94644251432146165</v>
      </c>
      <c r="CG271">
        <v>0.86570885772124118</v>
      </c>
      <c r="CH271">
        <v>0.98648697964140142</v>
      </c>
      <c r="CI271">
        <v>1.014276531455873</v>
      </c>
      <c r="CJ271">
        <v>1.01545361582845</v>
      </c>
      <c r="CK271">
        <v>0.92365742319325983</v>
      </c>
      <c r="CL271">
        <v>0.99985669865277638</v>
      </c>
      <c r="CM271">
        <v>0.94614591485533761</v>
      </c>
      <c r="CN271">
        <v>0.86065100224364055</v>
      </c>
      <c r="CO271">
        <v>0.93580885903843081</v>
      </c>
      <c r="CP271">
        <v>0.97771104402582798</v>
      </c>
      <c r="CQ271">
        <v>0.9017719280527452</v>
      </c>
      <c r="CR271">
        <v>0.91303639919586355</v>
      </c>
      <c r="CS271">
        <v>0.93454019331456761</v>
      </c>
      <c r="CT271">
        <v>0.95531206921448319</v>
      </c>
      <c r="CU271">
        <v>0.81548642405082827</v>
      </c>
      <c r="CV271">
        <v>0.96393492986583162</v>
      </c>
      <c r="CW271">
        <v>0.99586556676646709</v>
      </c>
      <c r="CX271">
        <v>0.87565979086665902</v>
      </c>
      <c r="CY271">
        <v>1.019573444529595</v>
      </c>
      <c r="CZ271">
        <v>0.84731946487736864</v>
      </c>
      <c r="DA271">
        <v>0.92209926539294462</v>
      </c>
      <c r="DB271">
        <v>0.85451375570826826</v>
      </c>
      <c r="DC271">
        <v>0.83595227694234764</v>
      </c>
      <c r="DD271">
        <v>0.82604046788584806</v>
      </c>
      <c r="DE271">
        <v>0.93088701070205482</v>
      </c>
      <c r="DF271">
        <v>0.97854041928386892</v>
      </c>
      <c r="DG271">
        <v>0.89018556135046778</v>
      </c>
      <c r="DH271">
        <v>0.96891276162850282</v>
      </c>
      <c r="DI271">
        <v>0.86753858275462703</v>
      </c>
      <c r="DJ271">
        <v>0.93789632548680757</v>
      </c>
      <c r="DK271">
        <v>0.88928204837492719</v>
      </c>
      <c r="DL271">
        <v>1.0200764903609481</v>
      </c>
      <c r="DM271">
        <v>0.831544934810445</v>
      </c>
      <c r="DN271">
        <v>0.83387413006404054</v>
      </c>
      <c r="DO271">
        <v>0.99996114977653061</v>
      </c>
      <c r="DP271">
        <v>1.092268973963739</v>
      </c>
      <c r="DQ271">
        <v>0.82558834466179976</v>
      </c>
      <c r="DR271">
        <v>0.79696518831867047</v>
      </c>
      <c r="DS271">
        <v>0.95360591461679922</v>
      </c>
      <c r="DT271">
        <v>0.91165954572544883</v>
      </c>
      <c r="DU271">
        <v>0.91421488764762437</v>
      </c>
      <c r="DV271">
        <v>0.93255067229978417</v>
      </c>
      <c r="DW271">
        <v>0.93179083323369993</v>
      </c>
      <c r="DX271">
        <v>0.94903177102123504</v>
      </c>
      <c r="DY271">
        <v>0.89338859384678315</v>
      </c>
      <c r="DZ271">
        <v>0.99659968713085545</v>
      </c>
      <c r="EA271">
        <v>0.93165625378487416</v>
      </c>
      <c r="EB271">
        <v>0.89031206123440432</v>
      </c>
      <c r="EC271">
        <v>1.0265516970613491</v>
      </c>
      <c r="ED271">
        <v>1.034456869210153</v>
      </c>
      <c r="EE271">
        <v>0.94604690653393375</v>
      </c>
      <c r="EF271">
        <v>0.97784831323851962</v>
      </c>
      <c r="EG271">
        <v>0.87328155526352513</v>
      </c>
      <c r="EH271">
        <v>0.95662524863846721</v>
      </c>
      <c r="EI271">
        <v>0.93800946651393802</v>
      </c>
      <c r="EJ271">
        <v>0.84788450886536448</v>
      </c>
      <c r="EK271">
        <v>0.98509517332140561</v>
      </c>
      <c r="EL271">
        <v>1.008427694803345</v>
      </c>
      <c r="EM271">
        <v>0.99319292497966516</v>
      </c>
      <c r="EN271">
        <v>0.94562640296373024</v>
      </c>
      <c r="EO271">
        <v>0.88922259387500435</v>
      </c>
      <c r="EP271">
        <v>0.96316020779262923</v>
      </c>
      <c r="EQ271">
        <v>0.95746396805387179</v>
      </c>
      <c r="ER271">
        <v>0.96434577221756324</v>
      </c>
      <c r="ES271">
        <v>1.0434935975995301</v>
      </c>
      <c r="ET271">
        <v>1.048152630414158</v>
      </c>
      <c r="EU271">
        <v>0.89850754144651812</v>
      </c>
      <c r="EV271">
        <v>0.89619975043058309</v>
      </c>
      <c r="EW271">
        <v>0.95443891060169961</v>
      </c>
      <c r="EX271">
        <v>0.87458143199348759</v>
      </c>
      <c r="EY271">
        <v>0.95294786664179243</v>
      </c>
      <c r="EZ271">
        <v>0.91797042512671645</v>
      </c>
      <c r="FA271">
        <v>0.98252725194530077</v>
      </c>
      <c r="FB271">
        <v>0.87594115392246685</v>
      </c>
      <c r="FC271">
        <v>0.88423836452125892</v>
      </c>
      <c r="FD271">
        <v>0.82429361354340303</v>
      </c>
      <c r="FE271">
        <v>1.073567981409548</v>
      </c>
      <c r="FF271">
        <v>0.88015179599365234</v>
      </c>
      <c r="FG271">
        <v>1.041586590850285</v>
      </c>
      <c r="FH271">
        <v>0.95583086371354664</v>
      </c>
      <c r="FI271">
        <v>0.88387595460146595</v>
      </c>
      <c r="FJ271">
        <v>1.0058437621027581</v>
      </c>
      <c r="FK271">
        <v>0.92692690880032558</v>
      </c>
      <c r="FL271">
        <v>0.83090972726663459</v>
      </c>
      <c r="FM271">
        <v>0.86170492789868647</v>
      </c>
      <c r="FN271">
        <v>0.96327214594450361</v>
      </c>
      <c r="FO271">
        <v>0.8595531622666156</v>
      </c>
    </row>
    <row r="272" spans="1:171" x14ac:dyDescent="0.25">
      <c r="A272" s="1">
        <v>270</v>
      </c>
      <c r="B272" t="s">
        <v>177</v>
      </c>
      <c r="C272">
        <v>0.90656939903617362</v>
      </c>
      <c r="D272">
        <v>0.88675825300204725</v>
      </c>
      <c r="E272">
        <v>0.836868582053654</v>
      </c>
      <c r="F272">
        <v>0.87819033687099768</v>
      </c>
      <c r="G272">
        <v>0.80358287195049571</v>
      </c>
      <c r="H272">
        <v>1.1563111077707899</v>
      </c>
      <c r="I272">
        <v>0.96580852037147635</v>
      </c>
      <c r="J272">
        <v>0.91815570237066801</v>
      </c>
      <c r="K272">
        <v>1.0150983989737661</v>
      </c>
      <c r="L272">
        <v>0.99269807698182599</v>
      </c>
      <c r="M272">
        <v>0.92195505194750393</v>
      </c>
      <c r="N272">
        <v>0.93451164031048461</v>
      </c>
      <c r="O272">
        <v>1.052876906208615</v>
      </c>
      <c r="P272">
        <v>0.91634119350811438</v>
      </c>
      <c r="Q272">
        <v>1.0455886010307249</v>
      </c>
      <c r="R272">
        <v>0.99404996931752476</v>
      </c>
      <c r="S272">
        <v>0.86286512124646708</v>
      </c>
      <c r="T272">
        <v>1.0068368351029211</v>
      </c>
      <c r="U272">
        <v>0.82108147435562617</v>
      </c>
      <c r="V272">
        <v>0.98327087081392683</v>
      </c>
      <c r="W272">
        <v>0.926353086199172</v>
      </c>
      <c r="X272">
        <v>0.91716230069707994</v>
      </c>
      <c r="Y272">
        <v>0.89523043024546212</v>
      </c>
      <c r="Z272">
        <v>0.91042119650371545</v>
      </c>
      <c r="AA272">
        <v>0.84079425854706724</v>
      </c>
      <c r="AB272">
        <v>1.0198614772763359</v>
      </c>
      <c r="AC272">
        <v>0.91470090200419685</v>
      </c>
      <c r="AD272">
        <v>0.8633474858247242</v>
      </c>
      <c r="AE272">
        <v>0.8582563780775686</v>
      </c>
      <c r="AF272">
        <v>0.9770462530342342</v>
      </c>
      <c r="AG272">
        <v>0.91158565658573276</v>
      </c>
      <c r="AH272">
        <v>1.0041060374393269</v>
      </c>
      <c r="AI272">
        <v>0.79044778523464476</v>
      </c>
      <c r="AJ272">
        <v>0.6584228796420849</v>
      </c>
      <c r="AK272">
        <v>1.089451446408511</v>
      </c>
      <c r="AL272">
        <v>0.96125481385846279</v>
      </c>
      <c r="AM272">
        <v>1.0159525643793019</v>
      </c>
      <c r="AN272">
        <v>0.91060162323722205</v>
      </c>
      <c r="AO272">
        <v>0.7670044043998101</v>
      </c>
      <c r="AP272">
        <v>0.90285086161969164</v>
      </c>
      <c r="AQ272">
        <v>0.94085120307185</v>
      </c>
      <c r="AR272">
        <v>0.93679803112766724</v>
      </c>
      <c r="AS272">
        <v>0.89137574062757619</v>
      </c>
      <c r="AT272">
        <v>1.02707219116142</v>
      </c>
      <c r="AU272">
        <v>0.96795065119519397</v>
      </c>
      <c r="AV272">
        <v>0.9360846526316452</v>
      </c>
      <c r="AW272">
        <v>1.0712037617623269</v>
      </c>
      <c r="AX272">
        <v>0.80703352650991234</v>
      </c>
      <c r="AY272">
        <v>1.0023949358649491</v>
      </c>
      <c r="AZ272">
        <v>0.85640081275547641</v>
      </c>
      <c r="BA272">
        <v>0.86237085324470286</v>
      </c>
      <c r="BB272">
        <v>1.086789861241906</v>
      </c>
      <c r="BC272">
        <v>1.1781010388670501</v>
      </c>
      <c r="BD272">
        <v>0.98755243592342001</v>
      </c>
      <c r="BE272">
        <v>1.041018488082788</v>
      </c>
      <c r="BF272">
        <v>0.86005481387178095</v>
      </c>
      <c r="BG272">
        <v>1.010257342405777</v>
      </c>
      <c r="BH272">
        <v>0.97795500002163938</v>
      </c>
      <c r="BI272">
        <v>0.85542506386882666</v>
      </c>
      <c r="BJ272">
        <v>0.81329594721143617</v>
      </c>
      <c r="BK272">
        <v>0.90289552422109121</v>
      </c>
      <c r="BL272">
        <v>1.056749685161078</v>
      </c>
      <c r="BM272">
        <v>0.99561467218354316</v>
      </c>
      <c r="BN272">
        <v>0.96507435429988098</v>
      </c>
      <c r="BO272">
        <v>0.91325180809150674</v>
      </c>
      <c r="BP272">
        <v>0.8363255009241185</v>
      </c>
      <c r="BQ272">
        <v>0.94739579800236084</v>
      </c>
      <c r="BR272">
        <v>1.029993898923351</v>
      </c>
      <c r="BS272">
        <v>0.98765945180054082</v>
      </c>
      <c r="BT272">
        <v>1.0060080959754729</v>
      </c>
      <c r="BU272">
        <v>0.99371291348364799</v>
      </c>
      <c r="BV272">
        <v>1.004687075019431</v>
      </c>
      <c r="BW272">
        <v>1.058281106031888</v>
      </c>
      <c r="BX272">
        <v>0.94493239192935319</v>
      </c>
      <c r="BY272">
        <v>0.85732068815991258</v>
      </c>
      <c r="BZ272">
        <v>0.93983920455670056</v>
      </c>
      <c r="CA272">
        <v>0.82646468182316024</v>
      </c>
      <c r="CB272">
        <v>0.98734284320046639</v>
      </c>
      <c r="CC272">
        <v>1.0115248483828321</v>
      </c>
      <c r="CD272">
        <v>0.95366303644533323</v>
      </c>
      <c r="CE272">
        <v>0.97546066498710216</v>
      </c>
      <c r="CF272">
        <v>0.90401179640117457</v>
      </c>
      <c r="CG272">
        <v>0.9849813361077554</v>
      </c>
      <c r="CH272">
        <v>0.97041311153210563</v>
      </c>
      <c r="CI272">
        <v>1.048065857143927</v>
      </c>
      <c r="CJ272">
        <v>0.89634725582474228</v>
      </c>
      <c r="CK272">
        <v>1.0549327199239871</v>
      </c>
      <c r="CL272">
        <v>0.99936474862507563</v>
      </c>
      <c r="CM272">
        <v>0.91855341457162321</v>
      </c>
      <c r="CN272">
        <v>0.8454787139394061</v>
      </c>
      <c r="CO272">
        <v>0.96071641843915057</v>
      </c>
      <c r="CP272">
        <v>0.96984252593889719</v>
      </c>
      <c r="CQ272">
        <v>0.95162162160974739</v>
      </c>
      <c r="CR272">
        <v>0.86905216754879211</v>
      </c>
      <c r="CS272">
        <v>0.9277344518268188</v>
      </c>
      <c r="CT272">
        <v>0.92852055968620761</v>
      </c>
      <c r="CU272">
        <v>0.85757735677165148</v>
      </c>
      <c r="CV272">
        <v>0.90098139838966507</v>
      </c>
      <c r="CW272">
        <v>0.97360914941412124</v>
      </c>
      <c r="CX272">
        <v>0.90760153146490197</v>
      </c>
      <c r="CY272">
        <v>0.92243397424172491</v>
      </c>
      <c r="CZ272">
        <v>0.88451909510063231</v>
      </c>
      <c r="DA272">
        <v>1.093389884698458</v>
      </c>
      <c r="DB272">
        <v>1.0206653764603191</v>
      </c>
      <c r="DC272">
        <v>0.78920980926255424</v>
      </c>
      <c r="DD272">
        <v>0.91174895343613638</v>
      </c>
      <c r="DE272">
        <v>0.80324476242610088</v>
      </c>
      <c r="DF272">
        <v>0.91139072661314924</v>
      </c>
      <c r="DG272">
        <v>0.85717947387333082</v>
      </c>
      <c r="DH272">
        <v>0.985534962918866</v>
      </c>
      <c r="DI272">
        <v>0.82725279865088108</v>
      </c>
      <c r="DJ272">
        <v>1.1770689097829721</v>
      </c>
      <c r="DK272">
        <v>0.83608421822973433</v>
      </c>
      <c r="DL272">
        <v>1.0000324860691481</v>
      </c>
      <c r="DM272">
        <v>0.85481331990621889</v>
      </c>
      <c r="DN272">
        <v>1.033349813211361</v>
      </c>
      <c r="DO272">
        <v>1.110369067709907</v>
      </c>
      <c r="DP272">
        <v>1.012169978648866</v>
      </c>
      <c r="DQ272">
        <v>1.013690868462342</v>
      </c>
      <c r="DR272">
        <v>0.74590741359634316</v>
      </c>
      <c r="DS272">
        <v>0.98517242985155595</v>
      </c>
      <c r="DT272">
        <v>0.94452816951977281</v>
      </c>
      <c r="DU272">
        <v>0.91245651328217403</v>
      </c>
      <c r="DV272">
        <v>0.86922681896956966</v>
      </c>
      <c r="DW272">
        <v>0.95973442823804256</v>
      </c>
      <c r="DX272">
        <v>1.008897550452698</v>
      </c>
      <c r="DY272">
        <v>0.95496284388880193</v>
      </c>
      <c r="DZ272">
        <v>1.010240630852856</v>
      </c>
      <c r="EA272">
        <v>0.94106408302591038</v>
      </c>
      <c r="EB272">
        <v>0.82275434259177949</v>
      </c>
      <c r="EC272">
        <v>0.80016761879583809</v>
      </c>
      <c r="ED272">
        <v>0.94607091859110837</v>
      </c>
      <c r="EE272">
        <v>0.9766142510621888</v>
      </c>
      <c r="EF272">
        <v>0.93640258124653086</v>
      </c>
      <c r="EG272">
        <v>0.98012712754266884</v>
      </c>
      <c r="EH272">
        <v>0.70773283743567428</v>
      </c>
      <c r="EI272">
        <v>0.88677941056802823</v>
      </c>
      <c r="EJ272">
        <v>0.88357647971693309</v>
      </c>
      <c r="EK272">
        <v>1.00347044030176</v>
      </c>
      <c r="EL272">
        <v>0.95324219849850844</v>
      </c>
      <c r="EM272">
        <v>0.97193680333095978</v>
      </c>
      <c r="EN272">
        <v>0.98945849603242264</v>
      </c>
      <c r="EO272">
        <v>1.1015930973792629</v>
      </c>
      <c r="EP272">
        <v>0.8915132160139797</v>
      </c>
      <c r="EQ272">
        <v>0.9248053932643916</v>
      </c>
      <c r="ER272">
        <v>1.0096372494788559</v>
      </c>
      <c r="ES272">
        <v>1.002890111592154</v>
      </c>
      <c r="ET272">
        <v>0.93869206829291585</v>
      </c>
      <c r="EU272">
        <v>0.91390829024287523</v>
      </c>
      <c r="EV272">
        <v>1.226835822662401</v>
      </c>
      <c r="EW272">
        <v>1.237149909882018</v>
      </c>
      <c r="EX272">
        <v>0.96277951281534002</v>
      </c>
      <c r="EY272">
        <v>0.9372764248930564</v>
      </c>
      <c r="EZ272">
        <v>0.91628708175705398</v>
      </c>
      <c r="FA272">
        <v>0.98951520762960399</v>
      </c>
      <c r="FB272">
        <v>0.92317600698040281</v>
      </c>
      <c r="FC272">
        <v>0.99642487286446724</v>
      </c>
      <c r="FD272">
        <v>0.85058043317617493</v>
      </c>
      <c r="FE272">
        <v>1.1662669086714219</v>
      </c>
      <c r="FF272">
        <v>1.0606890831303919</v>
      </c>
      <c r="FG272">
        <v>1.018455634782008</v>
      </c>
      <c r="FH272">
        <v>0.88898814641333723</v>
      </c>
      <c r="FI272">
        <v>0.94814205308097643</v>
      </c>
      <c r="FJ272">
        <v>1.007334260086411</v>
      </c>
      <c r="FK272">
        <v>1.0584045562610149</v>
      </c>
      <c r="FL272">
        <v>0.94365954144266817</v>
      </c>
      <c r="FM272">
        <v>1.036840953493577</v>
      </c>
      <c r="FN272">
        <v>0.95263659800348721</v>
      </c>
      <c r="FO272">
        <v>0.97136903274071595</v>
      </c>
    </row>
    <row r="273" spans="1:171" x14ac:dyDescent="0.25">
      <c r="A273" s="1">
        <v>271</v>
      </c>
      <c r="B273" t="s">
        <v>175</v>
      </c>
      <c r="C273">
        <v>0.97864733360861378</v>
      </c>
      <c r="D273">
        <v>0.82663851604494454</v>
      </c>
      <c r="E273">
        <v>0.73214578624017079</v>
      </c>
      <c r="F273">
        <v>0.90491471392876155</v>
      </c>
      <c r="G273">
        <v>0.95730294707230001</v>
      </c>
      <c r="H273">
        <v>1.1131270870199139</v>
      </c>
      <c r="I273">
        <v>0.87844279668077918</v>
      </c>
      <c r="J273">
        <v>0.68423967268053032</v>
      </c>
      <c r="K273">
        <v>0.99441163883180439</v>
      </c>
      <c r="L273">
        <v>1.0608332653213299</v>
      </c>
      <c r="M273">
        <v>0.90582920743347317</v>
      </c>
      <c r="N273">
        <v>0.93523411248248323</v>
      </c>
      <c r="O273">
        <v>1.139974069111058</v>
      </c>
      <c r="P273">
        <v>0.93217560737059701</v>
      </c>
      <c r="Q273">
        <v>1.1016096320000239</v>
      </c>
      <c r="R273">
        <v>0.92761988456646038</v>
      </c>
      <c r="S273">
        <v>0.75893272162356307</v>
      </c>
      <c r="T273">
        <v>0.84111565650803366</v>
      </c>
      <c r="U273">
        <v>0.79429851855161682</v>
      </c>
      <c r="V273">
        <v>0.8047460303185977</v>
      </c>
      <c r="W273">
        <v>0.89723030248053037</v>
      </c>
      <c r="X273">
        <v>0.73511514348778173</v>
      </c>
      <c r="Y273">
        <v>0.97083852673784321</v>
      </c>
      <c r="Z273">
        <v>0.92536556380607538</v>
      </c>
      <c r="AA273">
        <v>0.77088076146176832</v>
      </c>
      <c r="AB273">
        <v>0.79695382391003022</v>
      </c>
      <c r="AC273">
        <v>0.79753237895474782</v>
      </c>
      <c r="AD273">
        <v>0.85935108182309339</v>
      </c>
      <c r="AE273">
        <v>0.8438636738471228</v>
      </c>
      <c r="AF273">
        <v>0.9811786778060666</v>
      </c>
      <c r="AG273">
        <v>0.75510299832315031</v>
      </c>
      <c r="AH273">
        <v>0.85554248331296712</v>
      </c>
      <c r="AI273">
        <v>0.73621406246932519</v>
      </c>
      <c r="AJ273">
        <v>0.52307988604595945</v>
      </c>
      <c r="AK273">
        <v>0.96043146851399597</v>
      </c>
      <c r="AL273">
        <v>0.92697630467214964</v>
      </c>
      <c r="AM273">
        <v>1.093960565083842</v>
      </c>
      <c r="AN273">
        <v>1.0041232083720171</v>
      </c>
      <c r="AO273">
        <v>0.98754269060904798</v>
      </c>
      <c r="AP273">
        <v>1.004761743445151</v>
      </c>
      <c r="AQ273">
        <v>0.99499433427942063</v>
      </c>
      <c r="AR273">
        <v>0.98166832220234035</v>
      </c>
      <c r="AS273">
        <v>0.79826634709428435</v>
      </c>
      <c r="AT273">
        <v>1.0106654305290059</v>
      </c>
      <c r="AU273">
        <v>1.0579057719868721</v>
      </c>
      <c r="AV273">
        <v>0.93901439623090699</v>
      </c>
      <c r="AW273">
        <v>1.076409799402926</v>
      </c>
      <c r="AX273">
        <v>0.76207856701251642</v>
      </c>
      <c r="AY273">
        <v>1.021540612945443</v>
      </c>
      <c r="AZ273">
        <v>0.91103478191849441</v>
      </c>
      <c r="BA273">
        <v>0.85722619699421454</v>
      </c>
      <c r="BB273">
        <v>0.94303441842194879</v>
      </c>
      <c r="BC273">
        <v>1.1250593294929829</v>
      </c>
      <c r="BD273">
        <v>0.88047907545175919</v>
      </c>
      <c r="BE273">
        <v>0.86151366424665288</v>
      </c>
      <c r="BF273">
        <v>0.63087677539993892</v>
      </c>
      <c r="BG273">
        <v>0.8643595393896919</v>
      </c>
      <c r="BH273">
        <v>1.0058670782799279</v>
      </c>
      <c r="BI273">
        <v>0.76209050536298395</v>
      </c>
      <c r="BJ273">
        <v>0.63986605242267647</v>
      </c>
      <c r="BK273">
        <v>0.9640247262344972</v>
      </c>
      <c r="BL273">
        <v>0.99749384587717516</v>
      </c>
      <c r="BM273">
        <v>0.96450126189233043</v>
      </c>
      <c r="BN273">
        <v>0.97574075128935722</v>
      </c>
      <c r="BO273">
        <v>0.97697808966688504</v>
      </c>
      <c r="BP273">
        <v>0.74642159981421097</v>
      </c>
      <c r="BQ273">
        <v>0.92948234781058525</v>
      </c>
      <c r="BR273">
        <v>0.93478255206597116</v>
      </c>
      <c r="BS273">
        <v>0.98420369617356884</v>
      </c>
      <c r="BT273">
        <v>0.96429497405611064</v>
      </c>
      <c r="BU273">
        <v>0.89594769370136351</v>
      </c>
      <c r="BV273">
        <v>1.003798057002016</v>
      </c>
      <c r="BW273">
        <v>0.9532899753173818</v>
      </c>
      <c r="BX273">
        <v>0.8896515150199843</v>
      </c>
      <c r="BY273">
        <v>0.81031511345877716</v>
      </c>
      <c r="BZ273">
        <v>0.58141965395342432</v>
      </c>
      <c r="CA273">
        <v>0.76315916864325528</v>
      </c>
      <c r="CB273">
        <v>1.112987064397255</v>
      </c>
      <c r="CC273">
        <v>1.0732775441501361</v>
      </c>
      <c r="CD273">
        <v>0.87339227507370454</v>
      </c>
      <c r="CE273">
        <v>1.035487008229151</v>
      </c>
      <c r="CF273">
        <v>0.86424043929805416</v>
      </c>
      <c r="CG273">
        <v>1.064522017323823</v>
      </c>
      <c r="CH273">
        <v>0.9139667325752322</v>
      </c>
      <c r="CI273">
        <v>1.0181714735171881</v>
      </c>
      <c r="CJ273">
        <v>0.93182022188019642</v>
      </c>
      <c r="CK273">
        <v>1.079641298030021</v>
      </c>
      <c r="CL273">
        <v>0.85140145035402937</v>
      </c>
      <c r="CM273">
        <v>0.72676566576259494</v>
      </c>
      <c r="CN273">
        <v>0.75475461747549488</v>
      </c>
      <c r="CO273">
        <v>0.92816940266924419</v>
      </c>
      <c r="CP273">
        <v>0.95471750001264521</v>
      </c>
      <c r="CQ273">
        <v>0.97622442884011718</v>
      </c>
      <c r="CR273">
        <v>0.84834986815220237</v>
      </c>
      <c r="CS273">
        <v>0.80363871681023602</v>
      </c>
      <c r="CT273">
        <v>1.000065134985427</v>
      </c>
      <c r="CU273">
        <v>0.77883969059711478</v>
      </c>
      <c r="CV273">
        <v>1.0046559250144871</v>
      </c>
      <c r="CW273">
        <v>0.90127379544486075</v>
      </c>
      <c r="CX273">
        <v>0.80642441756386185</v>
      </c>
      <c r="CY273">
        <v>0.8957752110445858</v>
      </c>
      <c r="CZ273">
        <v>0.9442116568159804</v>
      </c>
      <c r="DA273">
        <v>1.039166758750437</v>
      </c>
      <c r="DB273">
        <v>0.82902731333975854</v>
      </c>
      <c r="DC273">
        <v>0.94064769920026836</v>
      </c>
      <c r="DD273">
        <v>0.81335827429766372</v>
      </c>
      <c r="DE273">
        <v>0.73213930590130938</v>
      </c>
      <c r="DF273">
        <v>0.86626716005947502</v>
      </c>
      <c r="DG273">
        <v>0.92265516165563444</v>
      </c>
      <c r="DH273">
        <v>0.82061280297175709</v>
      </c>
      <c r="DI273">
        <v>0.90563031109031045</v>
      </c>
      <c r="DJ273">
        <v>1.043739379712765</v>
      </c>
      <c r="DK273">
        <v>0.87342007549731748</v>
      </c>
      <c r="DL273">
        <v>0.88275538169878365</v>
      </c>
      <c r="DM273">
        <v>0.96601465306399836</v>
      </c>
      <c r="DN273">
        <v>1.026834705705576</v>
      </c>
      <c r="DO273">
        <v>0.92382712878609641</v>
      </c>
      <c r="DP273">
        <v>1.007383844417544</v>
      </c>
      <c r="DQ273">
        <v>0.95458497761880323</v>
      </c>
      <c r="DR273">
        <v>0.75356006894832861</v>
      </c>
      <c r="DS273">
        <v>0.9886157692248051</v>
      </c>
      <c r="DT273">
        <v>0.99131259949916561</v>
      </c>
      <c r="DU273">
        <v>0.85896171445773706</v>
      </c>
      <c r="DV273">
        <v>0.87361977501615506</v>
      </c>
      <c r="DW273">
        <v>1.048992225722758</v>
      </c>
      <c r="DX273">
        <v>0.96453651356855319</v>
      </c>
      <c r="DY273">
        <v>1.066065174242633</v>
      </c>
      <c r="DZ273">
        <v>1.0377543949386949</v>
      </c>
      <c r="EA273">
        <v>0.98626239523698844</v>
      </c>
      <c r="EB273">
        <v>0.92757225434742641</v>
      </c>
      <c r="EC273">
        <v>0.86811654464561838</v>
      </c>
      <c r="ED273">
        <v>0.76133673418931347</v>
      </c>
      <c r="EE273">
        <v>0.88947035881530423</v>
      </c>
      <c r="EF273">
        <v>1.004699761980562</v>
      </c>
      <c r="EG273">
        <v>0.89366745569479222</v>
      </c>
      <c r="EH273">
        <v>0.60666179180469315</v>
      </c>
      <c r="EI273">
        <v>0.82469809149232087</v>
      </c>
      <c r="EJ273">
        <v>0.82929500140886991</v>
      </c>
      <c r="EK273">
        <v>1.055879998235862</v>
      </c>
      <c r="EL273">
        <v>0.87101390429673831</v>
      </c>
      <c r="EM273">
        <v>1.0404912621662961</v>
      </c>
      <c r="EN273">
        <v>1.009653017979268</v>
      </c>
      <c r="EO273">
        <v>1.0271030200733779</v>
      </c>
      <c r="EP273">
        <v>0.6738246148309851</v>
      </c>
      <c r="EQ273">
        <v>0.97443502711179664</v>
      </c>
      <c r="ER273">
        <v>1.088459176679192</v>
      </c>
      <c r="ES273">
        <v>0.84010649781431812</v>
      </c>
      <c r="ET273">
        <v>0.8276978397204019</v>
      </c>
      <c r="EU273">
        <v>0.75323047453793057</v>
      </c>
      <c r="EV273">
        <v>0.70541267390483409</v>
      </c>
      <c r="EW273">
        <v>0.52066427309415164</v>
      </c>
      <c r="EX273">
        <v>0.97854464681482445</v>
      </c>
      <c r="EY273">
        <v>1.011153398561542</v>
      </c>
      <c r="EZ273">
        <v>0.78822020066045828</v>
      </c>
      <c r="FA273">
        <v>0.89516674026606857</v>
      </c>
      <c r="FB273">
        <v>0.94049474561462842</v>
      </c>
      <c r="FC273">
        <v>0.81894861739184777</v>
      </c>
      <c r="FD273">
        <v>0.84984070381445342</v>
      </c>
      <c r="FE273">
        <v>1.1026581790863019</v>
      </c>
      <c r="FF273">
        <v>0.77443319106919561</v>
      </c>
      <c r="FG273">
        <v>0.88318031661888374</v>
      </c>
      <c r="FH273">
        <v>0.96359931317202197</v>
      </c>
      <c r="FI273">
        <v>0.84566049603095472</v>
      </c>
      <c r="FJ273">
        <v>1.01494796139045</v>
      </c>
      <c r="FK273">
        <v>0.90505272609797083</v>
      </c>
      <c r="FL273">
        <v>1.0246522540311671</v>
      </c>
      <c r="FM273">
        <v>0.96136569691969997</v>
      </c>
      <c r="FN273">
        <v>0.84074420622885671</v>
      </c>
      <c r="FO273">
        <v>1.0490001045218491</v>
      </c>
    </row>
    <row r="274" spans="1:171" x14ac:dyDescent="0.25">
      <c r="A274" s="1">
        <v>272</v>
      </c>
      <c r="B274" t="s">
        <v>181</v>
      </c>
      <c r="C274">
        <v>1.1518619352539909</v>
      </c>
      <c r="D274">
        <v>0.88171853110231113</v>
      </c>
      <c r="E274">
        <v>0.86007517415943935</v>
      </c>
      <c r="F274">
        <v>0.77125957382933963</v>
      </c>
      <c r="G274">
        <v>0.99408158403664693</v>
      </c>
      <c r="H274">
        <v>1.0563544832331471</v>
      </c>
      <c r="I274">
        <v>1.0337329390926751</v>
      </c>
      <c r="J274">
        <v>0.81244036239521644</v>
      </c>
      <c r="K274">
        <v>1.0389822538218589</v>
      </c>
      <c r="L274">
        <v>0.99213435336601918</v>
      </c>
      <c r="M274">
        <v>0.91762909527672365</v>
      </c>
      <c r="N274">
        <v>0.98720420937505404</v>
      </c>
      <c r="O274">
        <v>1.227938111830162</v>
      </c>
      <c r="P274">
        <v>0.91101514487686142</v>
      </c>
      <c r="Q274">
        <v>1.0657811625592211</v>
      </c>
      <c r="R274">
        <v>1.050801683794401</v>
      </c>
      <c r="S274">
        <v>0.88120282827014007</v>
      </c>
      <c r="T274">
        <v>0.94890211981388861</v>
      </c>
      <c r="U274">
        <v>0.97318728540492183</v>
      </c>
      <c r="V274">
        <v>0.99829273155287634</v>
      </c>
      <c r="W274">
        <v>1.058661965368505</v>
      </c>
      <c r="X274">
        <v>0.98810854415850324</v>
      </c>
      <c r="Y274">
        <v>1.1098230151864501</v>
      </c>
      <c r="Z274">
        <v>1.048353928943133</v>
      </c>
      <c r="AA274">
        <v>0.90296597082493835</v>
      </c>
      <c r="AB274">
        <v>0.81802380485312065</v>
      </c>
      <c r="AC274">
        <v>0.83939925953894512</v>
      </c>
      <c r="AD274">
        <v>0.78136204814458188</v>
      </c>
      <c r="AE274">
        <v>0.85793140310156524</v>
      </c>
      <c r="AF274">
        <v>0.9912114074677808</v>
      </c>
      <c r="AG274">
        <v>0.87156419695089538</v>
      </c>
      <c r="AH274">
        <v>0.95694753205786409</v>
      </c>
      <c r="AI274">
        <v>0.89168283920666414</v>
      </c>
      <c r="AJ274">
        <v>0.68917699390352161</v>
      </c>
      <c r="AK274">
        <v>0.95555081544990716</v>
      </c>
      <c r="AL274">
        <v>0.95151400611839043</v>
      </c>
      <c r="AM274">
        <v>1.067414443658113</v>
      </c>
      <c r="AN274">
        <v>1.0099827382548381</v>
      </c>
      <c r="AO274">
        <v>0.98636922932480642</v>
      </c>
      <c r="AP274">
        <v>0.9462203470206062</v>
      </c>
      <c r="AQ274">
        <v>1.00680319321124</v>
      </c>
      <c r="AR274">
        <v>1.0334596014157871</v>
      </c>
      <c r="AS274">
        <v>0.80528873568625292</v>
      </c>
      <c r="AT274">
        <v>1.0251507449708619</v>
      </c>
      <c r="AU274">
        <v>1.0405004331159391</v>
      </c>
      <c r="AV274">
        <v>0.86591766334273268</v>
      </c>
      <c r="AW274">
        <v>1.115189636947175</v>
      </c>
      <c r="AX274">
        <v>0.98319440136677816</v>
      </c>
      <c r="AY274">
        <v>0.99541882500160594</v>
      </c>
      <c r="AZ274">
        <v>1.018832663423797</v>
      </c>
      <c r="BA274">
        <v>0.97552196384819057</v>
      </c>
      <c r="BB274">
        <v>1.021600112890068</v>
      </c>
      <c r="BC274">
        <v>1.019795567085297</v>
      </c>
      <c r="BD274">
        <v>1.0123352670195871</v>
      </c>
      <c r="BE274">
        <v>0.86010105983541985</v>
      </c>
      <c r="BF274">
        <v>0.85349303073106475</v>
      </c>
      <c r="BG274">
        <v>0.83730199706966013</v>
      </c>
      <c r="BH274">
        <v>0.91778224703095301</v>
      </c>
      <c r="BI274">
        <v>0.87819028999361726</v>
      </c>
      <c r="BJ274">
        <v>1.060986668615999</v>
      </c>
      <c r="BK274">
        <v>1.0706730920126999</v>
      </c>
      <c r="BL274">
        <v>1.06976774128001</v>
      </c>
      <c r="BM274">
        <v>1.068029879529776</v>
      </c>
      <c r="BN274">
        <v>1.0087258726484001</v>
      </c>
      <c r="BO274">
        <v>1.019960602189588</v>
      </c>
      <c r="BP274">
        <v>0.84708860283262466</v>
      </c>
      <c r="BQ274">
        <v>1.0534059036779351</v>
      </c>
      <c r="BR274">
        <v>1.025328058186262</v>
      </c>
      <c r="BS274">
        <v>0.92282744146270923</v>
      </c>
      <c r="BT274">
        <v>1.0327177053317169</v>
      </c>
      <c r="BU274">
        <v>1.0307465881025759</v>
      </c>
      <c r="BV274">
        <v>0.85889826900306643</v>
      </c>
      <c r="BW274">
        <v>1.0963140681692649</v>
      </c>
      <c r="BX274">
        <v>0.87712583031947711</v>
      </c>
      <c r="BY274">
        <v>0.90382038669074993</v>
      </c>
      <c r="BZ274">
        <v>1.089029971618221</v>
      </c>
      <c r="CA274">
        <v>0.77731791533140771</v>
      </c>
      <c r="CB274">
        <v>1.1708676025459741</v>
      </c>
      <c r="CC274">
        <v>0.95637911209525317</v>
      </c>
      <c r="CD274">
        <v>0.89534580086985915</v>
      </c>
      <c r="CE274">
        <v>1.1371877035698339</v>
      </c>
      <c r="CF274">
        <v>0.86616263777549884</v>
      </c>
      <c r="CG274">
        <v>1.050213178879555</v>
      </c>
      <c r="CH274">
        <v>1.0127679704442141</v>
      </c>
      <c r="CI274">
        <v>0.98078747005133982</v>
      </c>
      <c r="CJ274">
        <v>0.83820849839673894</v>
      </c>
      <c r="CK274">
        <v>1.1119813324455079</v>
      </c>
      <c r="CL274">
        <v>0.8438770569272952</v>
      </c>
      <c r="CM274">
        <v>0.88908572865442537</v>
      </c>
      <c r="CN274">
        <v>0.8608035846576928</v>
      </c>
      <c r="CO274">
        <v>0.91515433363056919</v>
      </c>
      <c r="CP274">
        <v>0.9868969273877416</v>
      </c>
      <c r="CQ274">
        <v>1.0445154788008291</v>
      </c>
      <c r="CR274">
        <v>0.93933913196141194</v>
      </c>
      <c r="CS274">
        <v>0.92954760009755344</v>
      </c>
      <c r="CT274">
        <v>0.96993692611448923</v>
      </c>
      <c r="CU274">
        <v>0.87684041538057089</v>
      </c>
      <c r="CV274">
        <v>1.0935224093663409</v>
      </c>
      <c r="CW274">
        <v>1.048532214632518</v>
      </c>
      <c r="CX274">
        <v>0.80299323675797618</v>
      </c>
      <c r="CY274">
        <v>0.92221969707403983</v>
      </c>
      <c r="CZ274">
        <v>1.0125586139356759</v>
      </c>
      <c r="DA274">
        <v>1.0172423099207</v>
      </c>
      <c r="DB274">
        <v>0.96876510801297411</v>
      </c>
      <c r="DC274">
        <v>1.055939749258848</v>
      </c>
      <c r="DD274">
        <v>0.81698928635835066</v>
      </c>
      <c r="DE274">
        <v>0.99929332460756037</v>
      </c>
      <c r="DF274">
        <v>0.98276953111900278</v>
      </c>
      <c r="DG274">
        <v>0.93020311628946961</v>
      </c>
      <c r="DH274">
        <v>0.78168670858445655</v>
      </c>
      <c r="DI274">
        <v>0.87877391610942868</v>
      </c>
      <c r="DJ274">
        <v>1.0202947556919719</v>
      </c>
      <c r="DK274">
        <v>1.05725312266319</v>
      </c>
      <c r="DL274">
        <v>0.91139371058610941</v>
      </c>
      <c r="DM274">
        <v>1.0101994402609951</v>
      </c>
      <c r="DN274">
        <v>1.033635577014133</v>
      </c>
      <c r="DO274">
        <v>0.89000289664241894</v>
      </c>
      <c r="DP274">
        <v>0.75549888879695859</v>
      </c>
      <c r="DQ274">
        <v>0.98089236702326355</v>
      </c>
      <c r="DR274">
        <v>0.96899743993842602</v>
      </c>
      <c r="DS274">
        <v>1.040624790954473</v>
      </c>
      <c r="DT274">
        <v>0.97201399066846916</v>
      </c>
      <c r="DU274">
        <v>0.96266282740220976</v>
      </c>
      <c r="DV274">
        <v>0.92042901162075685</v>
      </c>
      <c r="DW274">
        <v>1.081224427580936</v>
      </c>
      <c r="DX274">
        <v>0.98750047386914142</v>
      </c>
      <c r="DY274">
        <v>0.98392610288808058</v>
      </c>
      <c r="DZ274">
        <v>0.95669914524189081</v>
      </c>
      <c r="EA274">
        <v>1.150806803685017</v>
      </c>
      <c r="EB274">
        <v>1.0096708674909209</v>
      </c>
      <c r="EC274">
        <v>0.90309230670313101</v>
      </c>
      <c r="ED274">
        <v>1.0635804675139999</v>
      </c>
      <c r="EE274">
        <v>1.0432653186692</v>
      </c>
      <c r="EF274">
        <v>0.88572197264339791</v>
      </c>
      <c r="EG274">
        <v>0.95126341499349643</v>
      </c>
      <c r="EH274">
        <v>0.82554082321337574</v>
      </c>
      <c r="EI274">
        <v>0.94990752101995157</v>
      </c>
      <c r="EJ274">
        <v>0.90266608078128296</v>
      </c>
      <c r="EK274">
        <v>0.9807236203747588</v>
      </c>
      <c r="EL274">
        <v>1.018664492441264</v>
      </c>
      <c r="EM274">
        <v>1.1536399858959201</v>
      </c>
      <c r="EN274">
        <v>1.0166495374993529</v>
      </c>
      <c r="EO274">
        <v>1.0737988166830139</v>
      </c>
      <c r="EP274">
        <v>0.84554354310770508</v>
      </c>
      <c r="EQ274">
        <v>0.95907484821013844</v>
      </c>
      <c r="ER274">
        <v>1.0225631762793479</v>
      </c>
      <c r="ES274">
        <v>1.0034029992727651</v>
      </c>
      <c r="ET274">
        <v>1.020005102381478</v>
      </c>
      <c r="EU274">
        <v>0.91707127189227644</v>
      </c>
      <c r="EV274">
        <v>1.32072476423579</v>
      </c>
      <c r="EW274">
        <v>1.3185683241490089</v>
      </c>
      <c r="EX274">
        <v>0.92138060351944118</v>
      </c>
      <c r="EY274">
        <v>0.95273530067569057</v>
      </c>
      <c r="EZ274">
        <v>0.83821662458869017</v>
      </c>
      <c r="FA274">
        <v>0.99164725657857444</v>
      </c>
      <c r="FB274">
        <v>1.118824069863156</v>
      </c>
      <c r="FC274">
        <v>0.98025080684086496</v>
      </c>
      <c r="FD274">
        <v>1.0414163121537121</v>
      </c>
      <c r="FE274">
        <v>0.96702593439024198</v>
      </c>
      <c r="FF274">
        <v>1.0706923228489369</v>
      </c>
      <c r="FG274">
        <v>0.89827050716330936</v>
      </c>
      <c r="FH274">
        <v>0.9701838524152242</v>
      </c>
      <c r="FI274">
        <v>0.73768746910667049</v>
      </c>
      <c r="FJ274">
        <v>0.99782573113804318</v>
      </c>
      <c r="FK274">
        <v>0.98381369424099241</v>
      </c>
      <c r="FL274">
        <v>1.0791919736220541</v>
      </c>
      <c r="FM274">
        <v>1.079555133451487</v>
      </c>
      <c r="FN274">
        <v>0.94900677468612293</v>
      </c>
      <c r="FO274">
        <v>1.01075880676441</v>
      </c>
    </row>
    <row r="275" spans="1:171" x14ac:dyDescent="0.25">
      <c r="A275" s="1">
        <v>273</v>
      </c>
      <c r="B275" t="s">
        <v>180</v>
      </c>
      <c r="C275">
        <v>1.087681008242309</v>
      </c>
      <c r="D275">
        <v>0.99225579964699084</v>
      </c>
      <c r="E275">
        <v>0.99440242585022842</v>
      </c>
      <c r="F275">
        <v>0.82507618666291693</v>
      </c>
      <c r="G275">
        <v>1.0441269421948829</v>
      </c>
      <c r="H275">
        <v>0.82871360390120241</v>
      </c>
      <c r="I275">
        <v>0.98903067543344181</v>
      </c>
      <c r="J275">
        <v>0.78447162604951581</v>
      </c>
      <c r="K275">
        <v>1.0384971085453201</v>
      </c>
      <c r="L275">
        <v>0.95391778289842744</v>
      </c>
      <c r="M275">
        <v>0.91555169598379116</v>
      </c>
      <c r="N275">
        <v>0.97492552926833598</v>
      </c>
      <c r="O275">
        <v>1.1153261348410799</v>
      </c>
      <c r="P275">
        <v>0.83284054792990414</v>
      </c>
      <c r="Q275">
        <v>0.98745181772566359</v>
      </c>
      <c r="R275">
        <v>1.0038725260880841</v>
      </c>
      <c r="S275">
        <v>0.76573644543242148</v>
      </c>
      <c r="T275">
        <v>0.90172247577406761</v>
      </c>
      <c r="U275">
        <v>0.95486338202701604</v>
      </c>
      <c r="V275">
        <v>0.92739571823395361</v>
      </c>
      <c r="W275">
        <v>1.030957859886986</v>
      </c>
      <c r="X275">
        <v>1.263507261100135</v>
      </c>
      <c r="Y275">
        <v>1.0428117543207329</v>
      </c>
      <c r="Z275">
        <v>0.98459241602190117</v>
      </c>
      <c r="AA275">
        <v>1.016074464094453</v>
      </c>
      <c r="AB275">
        <v>0.85972389312592767</v>
      </c>
      <c r="AC275">
        <v>0.80902010844886052</v>
      </c>
      <c r="AD275">
        <v>0.80980146199268843</v>
      </c>
      <c r="AE275">
        <v>0.80562422647276055</v>
      </c>
      <c r="AF275">
        <v>1.116945369273489</v>
      </c>
      <c r="AG275">
        <v>0.80142210027521654</v>
      </c>
      <c r="AH275">
        <v>0.90372746718309804</v>
      </c>
      <c r="AI275">
        <v>0.99853981308914042</v>
      </c>
      <c r="AJ275">
        <v>1.002924800226934</v>
      </c>
      <c r="AK275">
        <v>0.8910063023029694</v>
      </c>
      <c r="AL275">
        <v>0.86322048834043141</v>
      </c>
      <c r="AM275">
        <v>1.095924911700795</v>
      </c>
      <c r="AN275">
        <v>0.97520460466706138</v>
      </c>
      <c r="AO275">
        <v>0.93547793005956059</v>
      </c>
      <c r="AP275">
        <v>0.97404920452223642</v>
      </c>
      <c r="AQ275">
        <v>1.011070440373429</v>
      </c>
      <c r="AR275">
        <v>0.97783565374919879</v>
      </c>
      <c r="AS275">
        <v>0.88296054483992892</v>
      </c>
      <c r="AT275">
        <v>0.87473040466291307</v>
      </c>
      <c r="AU275">
        <v>1.1500751412477499</v>
      </c>
      <c r="AV275">
        <v>0.91415126610938124</v>
      </c>
      <c r="AW275">
        <v>0.99374147991205275</v>
      </c>
      <c r="AX275">
        <v>1.1088597446108861</v>
      </c>
      <c r="AY275">
        <v>0.95179652733705278</v>
      </c>
      <c r="AZ275">
        <v>1.02630072897157</v>
      </c>
      <c r="BA275">
        <v>1.0379141211086871</v>
      </c>
      <c r="BB275">
        <v>0.92884956699385524</v>
      </c>
      <c r="BC275">
        <v>0.98646181717881043</v>
      </c>
      <c r="BD275">
        <v>0.9012797975454272</v>
      </c>
      <c r="BE275">
        <v>0.85857251808184543</v>
      </c>
      <c r="BF275">
        <v>0.95044374791260078</v>
      </c>
      <c r="BG275">
        <v>0.78965188213764514</v>
      </c>
      <c r="BH275">
        <v>0.8958811493684733</v>
      </c>
      <c r="BI275">
        <v>0.99740507030075876</v>
      </c>
      <c r="BJ275">
        <v>1.0839770697139699</v>
      </c>
      <c r="BK275">
        <v>0.95180424262876284</v>
      </c>
      <c r="BL275">
        <v>0.91726396906614838</v>
      </c>
      <c r="BM275">
        <v>0.97507281509129007</v>
      </c>
      <c r="BN275">
        <v>0.90586467800750081</v>
      </c>
      <c r="BO275">
        <v>0.82708324855516258</v>
      </c>
      <c r="BP275">
        <v>0.92301026609980397</v>
      </c>
      <c r="BQ275">
        <v>1.074597096508489</v>
      </c>
      <c r="BR275">
        <v>1.0800456692310541</v>
      </c>
      <c r="BS275">
        <v>0.80978902000455377</v>
      </c>
      <c r="BT275">
        <v>0.92788896073440463</v>
      </c>
      <c r="BU275">
        <v>1.0714954916439361</v>
      </c>
      <c r="BV275">
        <v>0.81531687262784447</v>
      </c>
      <c r="BW275">
        <v>1.019953395191799</v>
      </c>
      <c r="BX275">
        <v>0.94687975279321757</v>
      </c>
      <c r="BY275">
        <v>0.77151108701427462</v>
      </c>
      <c r="BZ275">
        <v>1.1553355698697021</v>
      </c>
      <c r="CA275">
        <v>1.0220632591537679</v>
      </c>
      <c r="CB275">
        <v>1.129732958695238</v>
      </c>
      <c r="CC275">
        <v>0.93143975744397678</v>
      </c>
      <c r="CD275">
        <v>0.89246727423488226</v>
      </c>
      <c r="CE275">
        <v>1.025741591257622</v>
      </c>
      <c r="CF275">
        <v>0.82614447233737798</v>
      </c>
      <c r="CG275">
        <v>1.062265323497571</v>
      </c>
      <c r="CH275">
        <v>0.88484490004503746</v>
      </c>
      <c r="CI275">
        <v>0.94959964997182922</v>
      </c>
      <c r="CJ275">
        <v>0.86176288358337771</v>
      </c>
      <c r="CK275">
        <v>1.035776068103494</v>
      </c>
      <c r="CL275">
        <v>0.88857458349635332</v>
      </c>
      <c r="CM275">
        <v>0.83377310143210071</v>
      </c>
      <c r="CN275">
        <v>0.90022152411442058</v>
      </c>
      <c r="CO275">
        <v>0.95877300820214595</v>
      </c>
      <c r="CP275">
        <v>0.98299272633548218</v>
      </c>
      <c r="CQ275">
        <v>1.069569151565346</v>
      </c>
      <c r="CR275">
        <v>0.89985835665957425</v>
      </c>
      <c r="CS275">
        <v>0.88526910194377229</v>
      </c>
      <c r="CT275">
        <v>0.99396991902396359</v>
      </c>
      <c r="CU275">
        <v>1.0781044633827079</v>
      </c>
      <c r="CV275">
        <v>0.99227729365040496</v>
      </c>
      <c r="CW275">
        <v>1.011497118450807</v>
      </c>
      <c r="CX275">
        <v>0.65198007614789066</v>
      </c>
      <c r="CY275">
        <v>0.94335321780458203</v>
      </c>
      <c r="CZ275">
        <v>0.96652812377631281</v>
      </c>
      <c r="DA275">
        <v>0.83706791772439892</v>
      </c>
      <c r="DB275">
        <v>0.91855723723390759</v>
      </c>
      <c r="DC275">
        <v>0.94079131766722401</v>
      </c>
      <c r="DD275">
        <v>0.88750166482811521</v>
      </c>
      <c r="DE275">
        <v>1.020638401831502</v>
      </c>
      <c r="DF275">
        <v>0.94797117609685777</v>
      </c>
      <c r="DG275">
        <v>0.91171657574838105</v>
      </c>
      <c r="DH275">
        <v>0.81057340525144184</v>
      </c>
      <c r="DI275">
        <v>0.87886298743531555</v>
      </c>
      <c r="DJ275">
        <v>1.1667320158648049</v>
      </c>
      <c r="DK275">
        <v>0.94475084199022497</v>
      </c>
      <c r="DL275">
        <v>0.85739150548195753</v>
      </c>
      <c r="DM275">
        <v>0.92874061516230377</v>
      </c>
      <c r="DN275">
        <v>1.015532441803692</v>
      </c>
      <c r="DO275">
        <v>0.96609148900050912</v>
      </c>
      <c r="DP275">
        <v>0.80836116423524207</v>
      </c>
      <c r="DQ275">
        <v>0.80635618269345088</v>
      </c>
      <c r="DR275">
        <v>1.0196162441012111</v>
      </c>
      <c r="DS275">
        <v>1.07628655464588</v>
      </c>
      <c r="DT275">
        <v>0.9274817734410844</v>
      </c>
      <c r="DU275">
        <v>0.8984927249748047</v>
      </c>
      <c r="DV275">
        <v>0.93399471976094495</v>
      </c>
      <c r="DW275">
        <v>1.000498628042183</v>
      </c>
      <c r="DX275">
        <v>0.97173453615788641</v>
      </c>
      <c r="DY275">
        <v>0.9826649847681086</v>
      </c>
      <c r="DZ275">
        <v>0.89253888829355699</v>
      </c>
      <c r="EA275">
        <v>1.0526481523855129</v>
      </c>
      <c r="EB275">
        <v>1.044239531512166</v>
      </c>
      <c r="EC275">
        <v>1.022440405852306</v>
      </c>
      <c r="ED275">
        <v>0.98831925903384121</v>
      </c>
      <c r="EE275">
        <v>1.0357937290113379</v>
      </c>
      <c r="EF275">
        <v>0.83982599917791723</v>
      </c>
      <c r="EG275">
        <v>0.92670564253687759</v>
      </c>
      <c r="EH275">
        <v>1.0417727878029781</v>
      </c>
      <c r="EI275">
        <v>0.95670218937097917</v>
      </c>
      <c r="EJ275">
        <v>0.89454916482938873</v>
      </c>
      <c r="EK275">
        <v>0.95504495852723637</v>
      </c>
      <c r="EL275">
        <v>0.89763341862710877</v>
      </c>
      <c r="EM275">
        <v>1.100560577536287</v>
      </c>
      <c r="EN275">
        <v>0.79920057253804044</v>
      </c>
      <c r="EO275">
        <v>0.92026511929892985</v>
      </c>
      <c r="EP275">
        <v>0.76179900640757581</v>
      </c>
      <c r="EQ275">
        <v>1.035170181106126</v>
      </c>
      <c r="ER275">
        <v>0.99108227409443195</v>
      </c>
      <c r="ES275">
        <v>0.97227642603744679</v>
      </c>
      <c r="ET275">
        <v>0.96634217521397081</v>
      </c>
      <c r="EU275">
        <v>0.81131844466419467</v>
      </c>
      <c r="EV275">
        <v>1.035751097799819</v>
      </c>
      <c r="EW275">
        <v>0.84214563005203891</v>
      </c>
      <c r="EX275">
        <v>0.8896624619979917</v>
      </c>
      <c r="EY275">
        <v>0.88763386095705632</v>
      </c>
      <c r="EZ275">
        <v>0.89131255971606649</v>
      </c>
      <c r="FA275">
        <v>0.97703946622729865</v>
      </c>
      <c r="FB275">
        <v>1.15018180627383</v>
      </c>
      <c r="FC275">
        <v>0.93804587967986519</v>
      </c>
      <c r="FD275">
        <v>1.1112562458974979</v>
      </c>
      <c r="FE275">
        <v>0.83772314451743302</v>
      </c>
      <c r="FF275">
        <v>1.02080888127255</v>
      </c>
      <c r="FG275">
        <v>0.90301608419373958</v>
      </c>
      <c r="FH275">
        <v>0.84466027942980593</v>
      </c>
      <c r="FI275">
        <v>0.75942956930185568</v>
      </c>
      <c r="FJ275">
        <v>0.97630347365636216</v>
      </c>
      <c r="FK275">
        <v>0.96471220257037993</v>
      </c>
      <c r="FL275">
        <v>0.91262924107235521</v>
      </c>
      <c r="FM275">
        <v>0.9249185947083568</v>
      </c>
      <c r="FN275">
        <v>0.93324079574385299</v>
      </c>
      <c r="FO275">
        <v>0.82098830361161612</v>
      </c>
    </row>
    <row r="276" spans="1:171" x14ac:dyDescent="0.25">
      <c r="A276" s="1">
        <v>274</v>
      </c>
      <c r="B276" t="s">
        <v>172</v>
      </c>
      <c r="C276">
        <v>1.0255229441683631</v>
      </c>
      <c r="D276">
        <v>0.99704604012960318</v>
      </c>
      <c r="E276">
        <v>1.0117036003109741</v>
      </c>
      <c r="F276">
        <v>1.0217856808947381</v>
      </c>
      <c r="G276">
        <v>1.0822280556125481</v>
      </c>
      <c r="H276">
        <v>0.94519544012866363</v>
      </c>
      <c r="I276">
        <v>0.96679762228732091</v>
      </c>
      <c r="J276">
        <v>0.94448461931308925</v>
      </c>
      <c r="K276">
        <v>1.047183992999476</v>
      </c>
      <c r="L276">
        <v>0.95191526129268444</v>
      </c>
      <c r="M276">
        <v>0.91887368093247501</v>
      </c>
      <c r="N276">
        <v>0.93070373832472042</v>
      </c>
      <c r="O276">
        <v>0.99596211987133765</v>
      </c>
      <c r="P276">
        <v>0.80030606833594842</v>
      </c>
      <c r="Q276">
        <v>1.0177192140043201</v>
      </c>
      <c r="R276">
        <v>1.01748183208592</v>
      </c>
      <c r="S276">
        <v>0.85244321804432432</v>
      </c>
      <c r="T276">
        <v>1.0154228330070061</v>
      </c>
      <c r="U276">
        <v>1.0196526522985141</v>
      </c>
      <c r="V276">
        <v>1.0401451546056011</v>
      </c>
      <c r="W276">
        <v>1.1269232852649991</v>
      </c>
      <c r="X276">
        <v>1.0955571180461641</v>
      </c>
      <c r="Y276">
        <v>1.00359070636759</v>
      </c>
      <c r="Z276">
        <v>1.049989861778738</v>
      </c>
      <c r="AA276">
        <v>0.97232884198713876</v>
      </c>
      <c r="AB276">
        <v>0.97579519305659757</v>
      </c>
      <c r="AC276">
        <v>0.90978280082802876</v>
      </c>
      <c r="AD276">
        <v>0.81177158093515978</v>
      </c>
      <c r="AE276">
        <v>0.86050530477695053</v>
      </c>
      <c r="AF276">
        <v>1.056098766924894</v>
      </c>
      <c r="AG276">
        <v>0.95900502845390745</v>
      </c>
      <c r="AH276">
        <v>1.054275858264673</v>
      </c>
      <c r="AI276">
        <v>1.0007826115123499</v>
      </c>
      <c r="AJ276">
        <v>1.2010189786889329</v>
      </c>
      <c r="AK276">
        <v>0.92136667234493219</v>
      </c>
      <c r="AL276">
        <v>1.0045482115382709</v>
      </c>
      <c r="AM276">
        <v>1.1029594230525499</v>
      </c>
      <c r="AN276">
        <v>0.99403557264017839</v>
      </c>
      <c r="AO276">
        <v>0.97269377302441784</v>
      </c>
      <c r="AP276">
        <v>0.9746849908191062</v>
      </c>
      <c r="AQ276">
        <v>0.95740220273108723</v>
      </c>
      <c r="AR276">
        <v>1.005769750466877</v>
      </c>
      <c r="AS276">
        <v>0.94526739323338316</v>
      </c>
      <c r="AT276">
        <v>0.9065271226765228</v>
      </c>
      <c r="AU276">
        <v>1.016528636442189</v>
      </c>
      <c r="AV276">
        <v>0.95816233649490923</v>
      </c>
      <c r="AW276">
        <v>1.0557742748222601</v>
      </c>
      <c r="AX276">
        <v>1.0143535427144681</v>
      </c>
      <c r="AY276">
        <v>0.99439075648011421</v>
      </c>
      <c r="AZ276">
        <v>1.08886927671957</v>
      </c>
      <c r="BA276">
        <v>1.0259852656910191</v>
      </c>
      <c r="BB276">
        <v>0.98114333557789957</v>
      </c>
      <c r="BC276">
        <v>1.1146197490268279</v>
      </c>
      <c r="BD276">
        <v>0.96739938401396042</v>
      </c>
      <c r="BE276">
        <v>0.91883518690643162</v>
      </c>
      <c r="BF276">
        <v>1.1201587397703909</v>
      </c>
      <c r="BG276">
        <v>1.011136702277714</v>
      </c>
      <c r="BH276">
        <v>0.84530660359910448</v>
      </c>
      <c r="BI276">
        <v>0.9124650844988712</v>
      </c>
      <c r="BJ276">
        <v>0.99966127360810264</v>
      </c>
      <c r="BK276">
        <v>0.92586459289573786</v>
      </c>
      <c r="BL276">
        <v>0.91713771494118956</v>
      </c>
      <c r="BM276">
        <v>0.99377586482289004</v>
      </c>
      <c r="BN276">
        <v>0.90890735346376061</v>
      </c>
      <c r="BO276">
        <v>0.89450802112593941</v>
      </c>
      <c r="BP276">
        <v>1.026339174183744</v>
      </c>
      <c r="BQ276">
        <v>1.026484214455698</v>
      </c>
      <c r="BR276">
        <v>1.0099590698561689</v>
      </c>
      <c r="BS276">
        <v>0.93773567967985361</v>
      </c>
      <c r="BT276">
        <v>1.04538151168341</v>
      </c>
      <c r="BU276">
        <v>0.95710551691839596</v>
      </c>
      <c r="BV276">
        <v>0.93449811264690597</v>
      </c>
      <c r="BW276">
        <v>1.0372010819079529</v>
      </c>
      <c r="BX276">
        <v>0.9324557904095484</v>
      </c>
      <c r="BY276">
        <v>0.93945818003540837</v>
      </c>
      <c r="BZ276">
        <v>1.033601941725196</v>
      </c>
      <c r="CA276">
        <v>1.102541542778541</v>
      </c>
      <c r="CB276">
        <v>1.034570279852298</v>
      </c>
      <c r="CC276">
        <v>1.021796259872034</v>
      </c>
      <c r="CD276">
        <v>1.028792658278961</v>
      </c>
      <c r="CE276">
        <v>1.037662664455298</v>
      </c>
      <c r="CF276">
        <v>0.90878689444115679</v>
      </c>
      <c r="CG276">
        <v>0.99098796694168523</v>
      </c>
      <c r="CH276">
        <v>1.0313658321348289</v>
      </c>
      <c r="CI276">
        <v>0.95780453053678638</v>
      </c>
      <c r="CJ276">
        <v>1.017125623447152</v>
      </c>
      <c r="CK276">
        <v>1.1004170942895981</v>
      </c>
      <c r="CL276">
        <v>0.90713210287074242</v>
      </c>
      <c r="CM276">
        <v>0.94968988823629841</v>
      </c>
      <c r="CN276">
        <v>1.1176931351693671</v>
      </c>
      <c r="CO276">
        <v>0.92674951196044797</v>
      </c>
      <c r="CP276">
        <v>1.0849095610988531</v>
      </c>
      <c r="CQ276">
        <v>1.1423866634000761</v>
      </c>
      <c r="CR276">
        <v>0.9319645906035432</v>
      </c>
      <c r="CS276">
        <v>0.97848568560559723</v>
      </c>
      <c r="CT276">
        <v>1.0153889644146401</v>
      </c>
      <c r="CU276">
        <v>1.0337772664143621</v>
      </c>
      <c r="CV276">
        <v>1.063989552328118</v>
      </c>
      <c r="CW276">
        <v>1.0747725191987081</v>
      </c>
      <c r="CX276">
        <v>0.85991915554947784</v>
      </c>
      <c r="CY276">
        <v>1.103620110386154</v>
      </c>
      <c r="CZ276">
        <v>0.94263874758727362</v>
      </c>
      <c r="DA276">
        <v>0.98798377381620017</v>
      </c>
      <c r="DB276">
        <v>0.9553725305888664</v>
      </c>
      <c r="DC276">
        <v>0.87346868971619163</v>
      </c>
      <c r="DD276">
        <v>0.90285019351028784</v>
      </c>
      <c r="DE276">
        <v>1.038993458742874</v>
      </c>
      <c r="DF276">
        <v>0.98965750784049922</v>
      </c>
      <c r="DG276">
        <v>0.97984773755501042</v>
      </c>
      <c r="DH276">
        <v>0.87688942257588998</v>
      </c>
      <c r="DI276">
        <v>1.038281921156353</v>
      </c>
      <c r="DJ276">
        <v>1.107453779648814</v>
      </c>
      <c r="DK276">
        <v>0.95363183461746681</v>
      </c>
      <c r="DL276">
        <v>0.8437271835570308</v>
      </c>
      <c r="DM276">
        <v>1.0074556306446469</v>
      </c>
      <c r="DN276">
        <v>1.036727026910637</v>
      </c>
      <c r="DO276">
        <v>0.98132778770556317</v>
      </c>
      <c r="DP276">
        <v>0.9541805614417832</v>
      </c>
      <c r="DQ276">
        <v>0.91673390993753556</v>
      </c>
      <c r="DR276">
        <v>0.94084690569552942</v>
      </c>
      <c r="DS276">
        <v>0.95031945483999958</v>
      </c>
      <c r="DT276">
        <v>1.0041529864758949</v>
      </c>
      <c r="DU276">
        <v>0.91818684975996223</v>
      </c>
      <c r="DV276">
        <v>0.96782751270197076</v>
      </c>
      <c r="DW276">
        <v>1.0027995925948709</v>
      </c>
      <c r="DX276">
        <v>0.99994593998095882</v>
      </c>
      <c r="DY276">
        <v>1.013837988842788</v>
      </c>
      <c r="DZ276">
        <v>0.98833278678591396</v>
      </c>
      <c r="EA276">
        <v>0.97846720922820885</v>
      </c>
      <c r="EB276">
        <v>1.0033416153168351</v>
      </c>
      <c r="EC276">
        <v>0.97963678093661843</v>
      </c>
      <c r="ED276">
        <v>0.98129341040869245</v>
      </c>
      <c r="EE276">
        <v>1.0159106688452419</v>
      </c>
      <c r="EF276">
        <v>0.8340847520451854</v>
      </c>
      <c r="EG276">
        <v>0.98679569358814723</v>
      </c>
      <c r="EH276">
        <v>1.2312025200975381</v>
      </c>
      <c r="EI276">
        <v>1.0200160457246681</v>
      </c>
      <c r="EJ276">
        <v>0.83959642387799094</v>
      </c>
      <c r="EK276">
        <v>0.98431602757497683</v>
      </c>
      <c r="EL276">
        <v>0.90779580811181759</v>
      </c>
      <c r="EM276">
        <v>1.1246821793753621</v>
      </c>
      <c r="EN276">
        <v>0.91616092334958121</v>
      </c>
      <c r="EO276">
        <v>0.93110140094598537</v>
      </c>
      <c r="EP276">
        <v>0.93214858027822722</v>
      </c>
      <c r="EQ276">
        <v>1.0146983481138381</v>
      </c>
      <c r="ER276">
        <v>1.0132151229004991</v>
      </c>
      <c r="ES276">
        <v>0.98331473712319317</v>
      </c>
      <c r="ET276">
        <v>1.1095296579876781</v>
      </c>
      <c r="EU276">
        <v>1.0132163329575681</v>
      </c>
      <c r="EV276">
        <v>0.95862695466415282</v>
      </c>
      <c r="EW276">
        <v>1.0153804763397209</v>
      </c>
      <c r="EX276">
        <v>1.072678301791274</v>
      </c>
      <c r="EY276">
        <v>0.79615874427090494</v>
      </c>
      <c r="EZ276">
        <v>0.9060360333774059</v>
      </c>
      <c r="FA276">
        <v>1.145853768313938</v>
      </c>
      <c r="FB276">
        <v>1.0797030638629159</v>
      </c>
      <c r="FC276">
        <v>0.98969000771881144</v>
      </c>
      <c r="FD276">
        <v>1.0014927308636981</v>
      </c>
      <c r="FE276">
        <v>0.96058491477433483</v>
      </c>
      <c r="FF276">
        <v>1.1848332626124449</v>
      </c>
      <c r="FG276">
        <v>0.8667444458344381</v>
      </c>
      <c r="FH276">
        <v>1.011088829719945</v>
      </c>
      <c r="FI276">
        <v>1.0315524057135801</v>
      </c>
      <c r="FJ276">
        <v>0.92654971074994763</v>
      </c>
      <c r="FK276">
        <v>1.0112317453593529</v>
      </c>
      <c r="FL276">
        <v>0.96272096361031201</v>
      </c>
      <c r="FM276">
        <v>1.051703092134431</v>
      </c>
      <c r="FN276">
        <v>0.99218420388733819</v>
      </c>
      <c r="FO276">
        <v>0.91610717052788482</v>
      </c>
    </row>
    <row r="277" spans="1:171" x14ac:dyDescent="0.25">
      <c r="A277" s="1">
        <v>275</v>
      </c>
      <c r="B277" t="s">
        <v>174</v>
      </c>
      <c r="C277">
        <v>1.0416267255251599</v>
      </c>
      <c r="D277">
        <v>1.012065372430047</v>
      </c>
      <c r="E277">
        <v>1.025948834769576</v>
      </c>
      <c r="F277">
        <v>0.89512420539674409</v>
      </c>
      <c r="G277">
        <v>1.023880045677718</v>
      </c>
      <c r="H277">
        <v>0.97249273747838583</v>
      </c>
      <c r="I277">
        <v>0.92097799908488676</v>
      </c>
      <c r="J277">
        <v>0.98055381818517484</v>
      </c>
      <c r="K277">
        <v>0.98465894558460909</v>
      </c>
      <c r="L277">
        <v>0.90303627159862365</v>
      </c>
      <c r="M277">
        <v>0.90617928276319315</v>
      </c>
      <c r="N277">
        <v>0.99683475286795875</v>
      </c>
      <c r="O277">
        <v>0.94528065918748683</v>
      </c>
      <c r="P277">
        <v>0.83311502850269825</v>
      </c>
      <c r="Q277">
        <v>0.99541266026184916</v>
      </c>
      <c r="R277">
        <v>0.95040163674782363</v>
      </c>
      <c r="S277">
        <v>0.89085331260793443</v>
      </c>
      <c r="T277">
        <v>1.071745854850342</v>
      </c>
      <c r="U277">
        <v>1.1187972547502789</v>
      </c>
      <c r="V277">
        <v>0.96948952041206038</v>
      </c>
      <c r="W277">
        <v>1.0575612314963829</v>
      </c>
      <c r="X277">
        <v>1.068068334867724</v>
      </c>
      <c r="Y277">
        <v>1.0956835629311179</v>
      </c>
      <c r="Z277">
        <v>0.982135313336018</v>
      </c>
      <c r="AA277">
        <v>1.0001630091935889</v>
      </c>
      <c r="AB277">
        <v>0.97892665592328421</v>
      </c>
      <c r="AC277">
        <v>0.96977747867904462</v>
      </c>
      <c r="AD277">
        <v>0.79453506262635487</v>
      </c>
      <c r="AE277">
        <v>0.93276979179469677</v>
      </c>
      <c r="AF277">
        <v>1.0308104986084921</v>
      </c>
      <c r="AG277">
        <v>1.0012418824571021</v>
      </c>
      <c r="AH277">
        <v>1.0363500968672299</v>
      </c>
      <c r="AI277">
        <v>1.026987648278026</v>
      </c>
      <c r="AJ277">
        <v>1.1639987828859859</v>
      </c>
      <c r="AK277">
        <v>1.009396469494342</v>
      </c>
      <c r="AL277">
        <v>0.93683571664460763</v>
      </c>
      <c r="AM277">
        <v>1.124110637663897</v>
      </c>
      <c r="AN277">
        <v>0.96622734675507416</v>
      </c>
      <c r="AO277">
        <v>1.0283762462374479</v>
      </c>
      <c r="AP277">
        <v>0.94623130808845879</v>
      </c>
      <c r="AQ277">
        <v>1.0055351194023801</v>
      </c>
      <c r="AR277">
        <v>1.033559791228372</v>
      </c>
      <c r="AS277">
        <v>0.92805159683075678</v>
      </c>
      <c r="AT277">
        <v>0.92764612521084755</v>
      </c>
      <c r="AU277">
        <v>0.96634318844792622</v>
      </c>
      <c r="AV277">
        <v>1.0027640473380821</v>
      </c>
      <c r="AW277">
        <v>1.014656154151087</v>
      </c>
      <c r="AX277">
        <v>0.96371507053271044</v>
      </c>
      <c r="AY277">
        <v>1.0148321399851621</v>
      </c>
      <c r="AZ277">
        <v>1.0251566039191959</v>
      </c>
      <c r="BA277">
        <v>1.0379399786295751</v>
      </c>
      <c r="BB277">
        <v>1.0228018936816889</v>
      </c>
      <c r="BC277">
        <v>1.029648262195699</v>
      </c>
      <c r="BD277">
        <v>0.94478785577189184</v>
      </c>
      <c r="BE277">
        <v>0.97283014386961175</v>
      </c>
      <c r="BF277">
        <v>1.1894489390874989</v>
      </c>
      <c r="BG277">
        <v>0.97244175661862364</v>
      </c>
      <c r="BH277">
        <v>0.89036937643495495</v>
      </c>
      <c r="BI277">
        <v>0.99491899533475792</v>
      </c>
      <c r="BJ277">
        <v>1.010804274299469</v>
      </c>
      <c r="BK277">
        <v>0.96793328443669158</v>
      </c>
      <c r="BL277">
        <v>0.94192094905018264</v>
      </c>
      <c r="BM277">
        <v>0.98096451603541823</v>
      </c>
      <c r="BN277">
        <v>0.98321392601527424</v>
      </c>
      <c r="BO277">
        <v>0.86486470174012176</v>
      </c>
      <c r="BP277">
        <v>0.99836658138063938</v>
      </c>
      <c r="BQ277">
        <v>1.0050309959006549</v>
      </c>
      <c r="BR277">
        <v>0.99292499536263756</v>
      </c>
      <c r="BS277">
        <v>0.97343995091747559</v>
      </c>
      <c r="BT277">
        <v>1.0673275099295201</v>
      </c>
      <c r="BU277">
        <v>1.0140821281581729</v>
      </c>
      <c r="BV277">
        <v>0.88701567382316926</v>
      </c>
      <c r="BW277">
        <v>0.97250109990821121</v>
      </c>
      <c r="BX277">
        <v>0.96955813872857877</v>
      </c>
      <c r="BY277">
        <v>1.0319140357061529</v>
      </c>
      <c r="BZ277">
        <v>1.005922399292231</v>
      </c>
      <c r="CA277">
        <v>1.0796231650513459</v>
      </c>
      <c r="CB277">
        <v>1.0512400810236771</v>
      </c>
      <c r="CC277">
        <v>1.0375598449280281</v>
      </c>
      <c r="CD277">
        <v>1.0350144286237799</v>
      </c>
      <c r="CE277">
        <v>1.049614492595123</v>
      </c>
      <c r="CF277">
        <v>0.94248598768051917</v>
      </c>
      <c r="CG277">
        <v>1.0391039403704001</v>
      </c>
      <c r="CH277">
        <v>0.97238600541353215</v>
      </c>
      <c r="CI277">
        <v>0.96399941635298736</v>
      </c>
      <c r="CJ277">
        <v>0.96774020285093343</v>
      </c>
      <c r="CK277">
        <v>0.99798318327296842</v>
      </c>
      <c r="CL277">
        <v>0.93498399371380203</v>
      </c>
      <c r="CM277">
        <v>1.0441452092096331</v>
      </c>
      <c r="CN277">
        <v>1.1055306834887679</v>
      </c>
      <c r="CO277">
        <v>0.97045513058676924</v>
      </c>
      <c r="CP277">
        <v>1.029244973665919</v>
      </c>
      <c r="CQ277">
        <v>1.094928377985946</v>
      </c>
      <c r="CR277">
        <v>0.91272257707121907</v>
      </c>
      <c r="CS277">
        <v>1.0342926702247379</v>
      </c>
      <c r="CT277">
        <v>0.92898294461712405</v>
      </c>
      <c r="CU277">
        <v>0.98599881886059559</v>
      </c>
      <c r="CV277">
        <v>1.036853187746877</v>
      </c>
      <c r="CW277">
        <v>1.07487237876766</v>
      </c>
      <c r="CX277">
        <v>0.88658530289669935</v>
      </c>
      <c r="CY277">
        <v>1.0586089382004209</v>
      </c>
      <c r="CZ277">
        <v>0.96252792051816705</v>
      </c>
      <c r="DA277">
        <v>0.95203791354004241</v>
      </c>
      <c r="DB277">
        <v>0.9898542157709288</v>
      </c>
      <c r="DC277">
        <v>0.90696695401420202</v>
      </c>
      <c r="DD277">
        <v>0.89591156579596376</v>
      </c>
      <c r="DE277">
        <v>0.99394109362773797</v>
      </c>
      <c r="DF277">
        <v>0.96496498040405321</v>
      </c>
      <c r="DG277">
        <v>1.0330332734953731</v>
      </c>
      <c r="DH277">
        <v>0.91339703306304898</v>
      </c>
      <c r="DI277">
        <v>1.013523350051446</v>
      </c>
      <c r="DJ277">
        <v>1.108667355889605</v>
      </c>
      <c r="DK277">
        <v>0.91581644861738043</v>
      </c>
      <c r="DL277">
        <v>0.95576471155251763</v>
      </c>
      <c r="DM277">
        <v>1.004464561542973</v>
      </c>
      <c r="DN277">
        <v>1.0684367608308789</v>
      </c>
      <c r="DO277">
        <v>1.000377961335728</v>
      </c>
      <c r="DP277">
        <v>0.97938303844400276</v>
      </c>
      <c r="DQ277">
        <v>0.9920701809629402</v>
      </c>
      <c r="DR277">
        <v>0.95344810854033357</v>
      </c>
      <c r="DS277">
        <v>0.97386662266780444</v>
      </c>
      <c r="DT277">
        <v>1.034955764066692</v>
      </c>
      <c r="DU277">
        <v>0.95421903639404038</v>
      </c>
      <c r="DV277">
        <v>0.99015678791443584</v>
      </c>
      <c r="DW277">
        <v>0.93684614772494124</v>
      </c>
      <c r="DX277">
        <v>0.96989725073055821</v>
      </c>
      <c r="DY277">
        <v>1.006623905467908</v>
      </c>
      <c r="DZ277">
        <v>1.042406401958085</v>
      </c>
      <c r="EA277">
        <v>0.93634040670471419</v>
      </c>
      <c r="EB277">
        <v>0.97966278410035923</v>
      </c>
      <c r="EC277">
        <v>0.94285616868761657</v>
      </c>
      <c r="ED277">
        <v>0.97776511349241158</v>
      </c>
      <c r="EE277">
        <v>1.026587420554937</v>
      </c>
      <c r="EF277">
        <v>0.83692237211397469</v>
      </c>
      <c r="EG277">
        <v>1.000967283351107</v>
      </c>
      <c r="EH277">
        <v>1.1931044491870371</v>
      </c>
      <c r="EI277">
        <v>1.0198362786719939</v>
      </c>
      <c r="EJ277">
        <v>0.85632878000770019</v>
      </c>
      <c r="EK277">
        <v>1.011009170093806</v>
      </c>
      <c r="EL277">
        <v>0.82016487824097994</v>
      </c>
      <c r="EM277">
        <v>1.108670006448947</v>
      </c>
      <c r="EN277">
        <v>0.96633328342751901</v>
      </c>
      <c r="EO277">
        <v>0.91684038350470121</v>
      </c>
      <c r="EP277">
        <v>1.0321438574676089</v>
      </c>
      <c r="EQ277">
        <v>1.021045470714476</v>
      </c>
      <c r="ER277">
        <v>1.0860816987858379</v>
      </c>
      <c r="ES277">
        <v>1.0471790254386451</v>
      </c>
      <c r="ET277">
        <v>1.0266709996210319</v>
      </c>
      <c r="EU277">
        <v>1.0445222660834339</v>
      </c>
      <c r="EV277">
        <v>1.013630069292186</v>
      </c>
      <c r="EW277">
        <v>1.068570711866311</v>
      </c>
      <c r="EX277">
        <v>1.0999967121970611</v>
      </c>
      <c r="EY277">
        <v>0.82615238161338411</v>
      </c>
      <c r="EZ277">
        <v>0.93486604563047682</v>
      </c>
      <c r="FA277">
        <v>1.1905251366310441</v>
      </c>
      <c r="FB277">
        <v>1.0897450517320291</v>
      </c>
      <c r="FC277">
        <v>0.98497463346010461</v>
      </c>
      <c r="FD277">
        <v>1.0178112000318029</v>
      </c>
      <c r="FE277">
        <v>1.0494134879050869</v>
      </c>
      <c r="FF277">
        <v>1.1409633552701239</v>
      </c>
      <c r="FG277">
        <v>0.86866226905569921</v>
      </c>
      <c r="FH277">
        <v>0.99980022249038958</v>
      </c>
      <c r="FI277">
        <v>1.099296061550681</v>
      </c>
      <c r="FJ277">
        <v>0.9559545875025891</v>
      </c>
      <c r="FK277">
        <v>0.95200587144456661</v>
      </c>
      <c r="FL277">
        <v>0.95417230291003197</v>
      </c>
      <c r="FM277">
        <v>1.0155706606361681</v>
      </c>
      <c r="FN277">
        <v>1.057159379345681</v>
      </c>
      <c r="FO277">
        <v>0.96804579754981201</v>
      </c>
    </row>
    <row r="278" spans="1:171" x14ac:dyDescent="0.25">
      <c r="A278" s="1">
        <v>276</v>
      </c>
      <c r="B278" t="s">
        <v>174</v>
      </c>
      <c r="C278">
        <v>1.0257178210702009</v>
      </c>
      <c r="D278">
        <v>0.99446580291451414</v>
      </c>
      <c r="E278">
        <v>1.0123236902658681</v>
      </c>
      <c r="F278">
        <v>0.86158737725108259</v>
      </c>
      <c r="G278">
        <v>0.96169096639665319</v>
      </c>
      <c r="H278">
        <v>0.93862137992062922</v>
      </c>
      <c r="I278">
        <v>0.91544334887699497</v>
      </c>
      <c r="J278">
        <v>1.0048355018838939</v>
      </c>
      <c r="K278">
        <v>0.99545961637232239</v>
      </c>
      <c r="L278">
        <v>1.0145971647277729</v>
      </c>
      <c r="M278">
        <v>0.97983335250364556</v>
      </c>
      <c r="N278">
        <v>0.94479106078562058</v>
      </c>
      <c r="O278">
        <v>0.84738433486276232</v>
      </c>
      <c r="P278">
        <v>0.8478447556851626</v>
      </c>
      <c r="Q278">
        <v>1.128083493901979</v>
      </c>
      <c r="R278">
        <v>0.82138682870058988</v>
      </c>
      <c r="S278">
        <v>0.83883292723992664</v>
      </c>
      <c r="T278">
        <v>1.062631425980479</v>
      </c>
      <c r="U278">
        <v>1.06304136070827</v>
      </c>
      <c r="V278">
        <v>1.0378542805378159</v>
      </c>
      <c r="W278">
        <v>0.94144905871852957</v>
      </c>
      <c r="X278">
        <v>1.222122276303633</v>
      </c>
      <c r="Y278">
        <v>1.17993536619196</v>
      </c>
      <c r="Z278">
        <v>1.0194136039663151</v>
      </c>
      <c r="AA278">
        <v>1.026556592064602</v>
      </c>
      <c r="AB278">
        <v>1.025531499834285</v>
      </c>
      <c r="AC278">
        <v>1.0707872274080541</v>
      </c>
      <c r="AD278">
        <v>0.85003622510651455</v>
      </c>
      <c r="AE278">
        <v>1.0033283254533889</v>
      </c>
      <c r="AF278">
        <v>1.114790094630131</v>
      </c>
      <c r="AG278">
        <v>1.029075779663271</v>
      </c>
      <c r="AH278">
        <v>1.004206595849725</v>
      </c>
      <c r="AI278">
        <v>1.0902302935491519</v>
      </c>
      <c r="AJ278">
        <v>1.104445889772999</v>
      </c>
      <c r="AK278">
        <v>0.96803543731341202</v>
      </c>
      <c r="AL278">
        <v>1.0332979185006399</v>
      </c>
      <c r="AM278">
        <v>1.0199087363786219</v>
      </c>
      <c r="AN278">
        <v>0.91057189638059521</v>
      </c>
      <c r="AO278">
        <v>0.99159692742857475</v>
      </c>
      <c r="AP278">
        <v>0.92756732478977444</v>
      </c>
      <c r="AQ278">
        <v>1.0139344980813909</v>
      </c>
      <c r="AR278">
        <v>0.987239159729416</v>
      </c>
      <c r="AS278">
        <v>0.97402138107930558</v>
      </c>
      <c r="AT278">
        <v>0.99495297960478013</v>
      </c>
      <c r="AU278">
        <v>1.021910224319021</v>
      </c>
      <c r="AV278">
        <v>1.0830210475925</v>
      </c>
      <c r="AW278">
        <v>0.99520344698782459</v>
      </c>
      <c r="AX278">
        <v>1.031891684613804</v>
      </c>
      <c r="AY278">
        <v>1.0559167951659529</v>
      </c>
      <c r="AZ278">
        <v>0.9899184344008416</v>
      </c>
      <c r="BA278">
        <v>1.0407329105399541</v>
      </c>
      <c r="BB278">
        <v>0.97888724115626724</v>
      </c>
      <c r="BC278">
        <v>0.98793884592502357</v>
      </c>
      <c r="BD278">
        <v>0.95363654874841119</v>
      </c>
      <c r="BE278">
        <v>0.97619533906466616</v>
      </c>
      <c r="BF278">
        <v>1.097640408267071</v>
      </c>
      <c r="BG278">
        <v>1.0131981741257421</v>
      </c>
      <c r="BH278">
        <v>0.86314844453375217</v>
      </c>
      <c r="BI278">
        <v>0.86493377965567186</v>
      </c>
      <c r="BJ278">
        <v>1.056212949280378</v>
      </c>
      <c r="BK278">
        <v>0.99514413980993999</v>
      </c>
      <c r="BL278">
        <v>1.0591980852391469</v>
      </c>
      <c r="BM278">
        <v>0.93414137341643477</v>
      </c>
      <c r="BN278">
        <v>1.01663541768288</v>
      </c>
      <c r="BO278">
        <v>0.90059207018486287</v>
      </c>
      <c r="BP278">
        <v>0.97370617595479725</v>
      </c>
      <c r="BQ278">
        <v>0.98436682298059397</v>
      </c>
      <c r="BR278">
        <v>0.9863698256765816</v>
      </c>
      <c r="BS278">
        <v>0.95011945053713498</v>
      </c>
      <c r="BT278">
        <v>1.0220939126887809</v>
      </c>
      <c r="BU278">
        <v>1.0937643425444721</v>
      </c>
      <c r="BV278">
        <v>0.89630771740992754</v>
      </c>
      <c r="BW278">
        <v>0.99706336055472577</v>
      </c>
      <c r="BX278">
        <v>0.99429893624666843</v>
      </c>
      <c r="BY278">
        <v>1.140799958714696</v>
      </c>
      <c r="BZ278">
        <v>1.043166185410048</v>
      </c>
      <c r="CA278">
        <v>0.99506568834488796</v>
      </c>
      <c r="CB278">
        <v>0.99229016141032</v>
      </c>
      <c r="CC278">
        <v>1.050455057719323</v>
      </c>
      <c r="CD278">
        <v>1.010101071254178</v>
      </c>
      <c r="CE278">
        <v>1.0522530541298281</v>
      </c>
      <c r="CF278">
        <v>0.88742781948378402</v>
      </c>
      <c r="CG278">
        <v>0.96496493723811805</v>
      </c>
      <c r="CH278">
        <v>0.97996824831727458</v>
      </c>
      <c r="CI278">
        <v>0.93487831973503355</v>
      </c>
      <c r="CJ278">
        <v>1.0275598762868139</v>
      </c>
      <c r="CK278">
        <v>0.90166835372154519</v>
      </c>
      <c r="CL278">
        <v>0.96887170506143183</v>
      </c>
      <c r="CM278">
        <v>1.065312167158492</v>
      </c>
      <c r="CN278">
        <v>1.058842239219014</v>
      </c>
      <c r="CO278">
        <v>0.95744469138485355</v>
      </c>
      <c r="CP278">
        <v>1.0158346531841009</v>
      </c>
      <c r="CQ278">
        <v>1.0592381236752271</v>
      </c>
      <c r="CR278">
        <v>0.98470511253988258</v>
      </c>
      <c r="CS278">
        <v>1.047551301842875</v>
      </c>
      <c r="CT278">
        <v>0.91955077538294638</v>
      </c>
      <c r="CU278">
        <v>1.0070760969938191</v>
      </c>
      <c r="CV278">
        <v>1.02010097216427</v>
      </c>
      <c r="CW278">
        <v>0.9733233950482032</v>
      </c>
      <c r="CX278">
        <v>1.043152323989111</v>
      </c>
      <c r="CY278">
        <v>1.023727352252058</v>
      </c>
      <c r="CZ278">
        <v>0.91622943464219719</v>
      </c>
      <c r="DA278">
        <v>1.0092209002432759</v>
      </c>
      <c r="DB278">
        <v>0.95861526327854563</v>
      </c>
      <c r="DC278">
        <v>1.003438321900791</v>
      </c>
      <c r="DD278">
        <v>0.9818970856016348</v>
      </c>
      <c r="DE278">
        <v>1.069100727079827</v>
      </c>
      <c r="DF278">
        <v>0.97739957343640738</v>
      </c>
      <c r="DG278">
        <v>1.067506276646496</v>
      </c>
      <c r="DH278">
        <v>1.0243726725673341</v>
      </c>
      <c r="DI278">
        <v>1.0501733408011891</v>
      </c>
      <c r="DJ278">
        <v>0.97184079839797244</v>
      </c>
      <c r="DK278">
        <v>1.0236522207893171</v>
      </c>
      <c r="DL278">
        <v>1.061949077215109</v>
      </c>
      <c r="DM278">
        <v>1.0030462569421461</v>
      </c>
      <c r="DN278">
        <v>1.16791281607787</v>
      </c>
      <c r="DO278">
        <v>1.00095802424389</v>
      </c>
      <c r="DP278">
        <v>0.99500466598146597</v>
      </c>
      <c r="DQ278">
        <v>1.1068720046203839</v>
      </c>
      <c r="DR278">
        <v>0.9581997355232128</v>
      </c>
      <c r="DS278">
        <v>0.9952190821440452</v>
      </c>
      <c r="DT278">
        <v>1.0407526375344649</v>
      </c>
      <c r="DU278">
        <v>1.0339747115014459</v>
      </c>
      <c r="DV278">
        <v>1.0141404741690541</v>
      </c>
      <c r="DW278">
        <v>0.97934038880415841</v>
      </c>
      <c r="DX278">
        <v>1.025554603645731</v>
      </c>
      <c r="DY278">
        <v>1.0446911852234939</v>
      </c>
      <c r="DZ278">
        <v>0.88936342136071778</v>
      </c>
      <c r="EA278">
        <v>0.9448799843907596</v>
      </c>
      <c r="EB278">
        <v>0.94269144829802598</v>
      </c>
      <c r="EC278">
        <v>0.98191709133929217</v>
      </c>
      <c r="ED278">
        <v>1.029712642818468</v>
      </c>
      <c r="EE278">
        <v>0.91304335190057317</v>
      </c>
      <c r="EF278">
        <v>0.86915918521241176</v>
      </c>
      <c r="EG278">
        <v>1.137580505805367</v>
      </c>
      <c r="EH278">
        <v>1.25974020828472</v>
      </c>
      <c r="EI278">
        <v>1.0544098282033869</v>
      </c>
      <c r="EJ278">
        <v>1.0245881826398271</v>
      </c>
      <c r="EK278">
        <v>1.00065853838556</v>
      </c>
      <c r="EL278">
        <v>0.91400167011788902</v>
      </c>
      <c r="EM278">
        <v>1.094397286140244</v>
      </c>
      <c r="EN278">
        <v>1.01613944116384</v>
      </c>
      <c r="EO278">
        <v>0.96464301436561961</v>
      </c>
      <c r="EP278">
        <v>1.0760036408869491</v>
      </c>
      <c r="EQ278">
        <v>1.0640192856429009</v>
      </c>
      <c r="ER278">
        <v>1.0169100287204369</v>
      </c>
      <c r="ES278">
        <v>1.101907552294213</v>
      </c>
      <c r="ET278">
        <v>0.96867003264602125</v>
      </c>
      <c r="EU278">
        <v>1.0408435331257331</v>
      </c>
      <c r="EV278">
        <v>1.0867190991876721</v>
      </c>
      <c r="EW278">
        <v>1.1700755875263329</v>
      </c>
      <c r="EX278">
        <v>1.0344650350335911</v>
      </c>
      <c r="EY278">
        <v>0.94788312001632358</v>
      </c>
      <c r="EZ278">
        <v>0.99203212285904918</v>
      </c>
      <c r="FA278">
        <v>1.189761019145817</v>
      </c>
      <c r="FB278">
        <v>1.1430359219346851</v>
      </c>
      <c r="FC278">
        <v>1.019577245023146</v>
      </c>
      <c r="FD278">
        <v>1.0830048259149381</v>
      </c>
      <c r="FE278">
        <v>1.02514109255407</v>
      </c>
      <c r="FF278">
        <v>1.2156367156409831</v>
      </c>
      <c r="FG278">
        <v>0.94420662040418579</v>
      </c>
      <c r="FH278">
        <v>1.010071125424028</v>
      </c>
      <c r="FI278">
        <v>1.007746850468056</v>
      </c>
      <c r="FJ278">
        <v>0.95931862311093663</v>
      </c>
      <c r="FK278">
        <v>0.92237327686258019</v>
      </c>
      <c r="FL278">
        <v>0.97322979128396558</v>
      </c>
      <c r="FM278">
        <v>0.99525715020461558</v>
      </c>
      <c r="FN278">
        <v>1.0810816760981461</v>
      </c>
      <c r="FO278">
        <v>1.0707078697074219</v>
      </c>
    </row>
    <row r="279" spans="1:171" x14ac:dyDescent="0.25">
      <c r="A279" s="1">
        <v>277</v>
      </c>
      <c r="B279" t="s">
        <v>186</v>
      </c>
      <c r="C279">
        <v>0.99069354674723942</v>
      </c>
      <c r="D279">
        <v>0.85607301654862533</v>
      </c>
      <c r="E279">
        <v>1.0355221376006709</v>
      </c>
      <c r="F279">
        <v>0.93293300980775717</v>
      </c>
      <c r="G279">
        <v>0.93295689667934911</v>
      </c>
      <c r="H279">
        <v>0.85034099405658647</v>
      </c>
      <c r="I279">
        <v>1.0775480230513199</v>
      </c>
      <c r="J279">
        <v>0.94149303173125298</v>
      </c>
      <c r="K279">
        <v>1.041117714399006</v>
      </c>
      <c r="L279">
        <v>1.0031619760347621</v>
      </c>
      <c r="M279">
        <v>0.98047881198118925</v>
      </c>
      <c r="N279">
        <v>1.0208648505679829</v>
      </c>
      <c r="O279">
        <v>0.83447405465578051</v>
      </c>
      <c r="P279">
        <v>1.2069816791726291</v>
      </c>
      <c r="Q279">
        <v>1.072859009637313</v>
      </c>
      <c r="R279">
        <v>0.77607418927031835</v>
      </c>
      <c r="S279">
        <v>0.82301416221877688</v>
      </c>
      <c r="T279">
        <v>0.98854898461373719</v>
      </c>
      <c r="U279">
        <v>1.114458506876129</v>
      </c>
      <c r="V279">
        <v>1.016038412833189</v>
      </c>
      <c r="W279">
        <v>0.81287589713886277</v>
      </c>
      <c r="X279">
        <v>1.211952980350838</v>
      </c>
      <c r="Y279">
        <v>1.06048174893504</v>
      </c>
      <c r="Z279">
        <v>1.049017314595359</v>
      </c>
      <c r="AA279">
        <v>1.0061616207680839</v>
      </c>
      <c r="AB279">
        <v>0.98619733239849017</v>
      </c>
      <c r="AC279">
        <v>0.99491125976303962</v>
      </c>
      <c r="AD279">
        <v>0.9728173242692324</v>
      </c>
      <c r="AE279">
        <v>1.0249871742594281</v>
      </c>
      <c r="AF279">
        <v>1.1394179545288301</v>
      </c>
      <c r="AG279">
        <v>1.0230418603901099</v>
      </c>
      <c r="AH279">
        <v>0.9954346445755976</v>
      </c>
      <c r="AI279">
        <v>1.1069642085088269</v>
      </c>
      <c r="AJ279">
        <v>0.89506163563409513</v>
      </c>
      <c r="AK279">
        <v>0.86675472139767462</v>
      </c>
      <c r="AL279">
        <v>1.00318205848498</v>
      </c>
      <c r="AM279">
        <v>0.9387906911491708</v>
      </c>
      <c r="AN279">
        <v>0.95855884761636856</v>
      </c>
      <c r="AO279">
        <v>0.96734270274730816</v>
      </c>
      <c r="AP279">
        <v>0.88599501117648594</v>
      </c>
      <c r="AQ279">
        <v>0.96324359269826076</v>
      </c>
      <c r="AR279">
        <v>0.93739233038151282</v>
      </c>
      <c r="AS279">
        <v>0.92484348990408283</v>
      </c>
      <c r="AT279">
        <v>1.1047503589316481</v>
      </c>
      <c r="AU279">
        <v>1.0045847059271049</v>
      </c>
      <c r="AV279">
        <v>1.592811302552019</v>
      </c>
      <c r="AW279">
        <v>1.1187884677004301</v>
      </c>
      <c r="AX279">
        <v>1.197082683298933</v>
      </c>
      <c r="AY279">
        <v>0.89691166571311653</v>
      </c>
      <c r="AZ279">
        <v>0.92995070845866201</v>
      </c>
      <c r="BA279">
        <v>0.97605393390735939</v>
      </c>
      <c r="BB279">
        <v>0.95029135129047315</v>
      </c>
      <c r="BC279">
        <v>0.91301188478947437</v>
      </c>
      <c r="BD279">
        <v>1.492475966821037</v>
      </c>
      <c r="BE279">
        <v>1.0559197202024559</v>
      </c>
      <c r="BF279">
        <v>1.0854923070835869</v>
      </c>
      <c r="BG279">
        <v>0.97230599007529483</v>
      </c>
      <c r="BH279">
        <v>0.9551742725899568</v>
      </c>
      <c r="BI279">
        <v>0.90902682339040364</v>
      </c>
      <c r="BJ279">
        <v>1.478888310495996</v>
      </c>
      <c r="BK279">
        <v>1.0388451822799341</v>
      </c>
      <c r="BL279">
        <v>1.002098881360493</v>
      </c>
      <c r="BM279">
        <v>0.91528182853709161</v>
      </c>
      <c r="BN279">
        <v>1.027713771888525</v>
      </c>
      <c r="BO279">
        <v>0.96611362568722281</v>
      </c>
      <c r="BP279">
        <v>0.96671948374334837</v>
      </c>
      <c r="BQ279">
        <v>1.032181465176409</v>
      </c>
      <c r="BR279">
        <v>1.0160826996682311</v>
      </c>
      <c r="BS279">
        <v>0.919450485502737</v>
      </c>
      <c r="BT279">
        <v>0.95432003015740319</v>
      </c>
      <c r="BU279">
        <v>1.1105691218308831</v>
      </c>
      <c r="BV279">
        <v>0.91565421917068757</v>
      </c>
      <c r="BW279">
        <v>1.0534854590554039</v>
      </c>
      <c r="BX279">
        <v>1.0372735965162221</v>
      </c>
      <c r="BY279">
        <v>1.0154362006366771</v>
      </c>
      <c r="BZ279">
        <v>1.57292848255014</v>
      </c>
      <c r="CA279">
        <v>0.96279838878480539</v>
      </c>
      <c r="CB279">
        <v>1.028791716386718</v>
      </c>
      <c r="CC279">
        <v>1.043183654254914</v>
      </c>
      <c r="CD279">
        <v>0.91478540095953376</v>
      </c>
      <c r="CE279">
        <v>0.97726696490622855</v>
      </c>
      <c r="CF279">
        <v>0.8376662629682009</v>
      </c>
      <c r="CG279">
        <v>0.9900284373043432</v>
      </c>
      <c r="CH279">
        <v>0.99968089847030939</v>
      </c>
      <c r="CI279">
        <v>0.94356344607928644</v>
      </c>
      <c r="CJ279">
        <v>0.9223269786196252</v>
      </c>
      <c r="CK279">
        <v>0.90008193203974851</v>
      </c>
      <c r="CL279">
        <v>0.93963618063567877</v>
      </c>
      <c r="CM279">
        <v>1.0351474551652531</v>
      </c>
      <c r="CN279">
        <v>0.96903411073708079</v>
      </c>
      <c r="CO279">
        <v>0.97703141529574822</v>
      </c>
      <c r="CP279">
        <v>0.96573735553342621</v>
      </c>
      <c r="CQ279">
        <v>1.044192752256446</v>
      </c>
      <c r="CR279">
        <v>0.91765224703472137</v>
      </c>
      <c r="CS279">
        <v>1.065423376378672</v>
      </c>
      <c r="CT279">
        <v>0.8668814128511495</v>
      </c>
      <c r="CU279">
        <v>0.90699571711132987</v>
      </c>
      <c r="CV279">
        <v>0.99463024544344092</v>
      </c>
      <c r="CW279">
        <v>0.98682561533446778</v>
      </c>
      <c r="CX279">
        <v>0.9820508458919206</v>
      </c>
      <c r="CY279">
        <v>0.98990229807063157</v>
      </c>
      <c r="CZ279">
        <v>1.052155481234633</v>
      </c>
      <c r="DA279">
        <v>0.98021349704844485</v>
      </c>
      <c r="DB279">
        <v>0.91841838702700385</v>
      </c>
      <c r="DC279">
        <v>0.98001589766694597</v>
      </c>
      <c r="DD279">
        <v>1.0188661446326559</v>
      </c>
      <c r="DE279">
        <v>1.0498741975149439</v>
      </c>
      <c r="DF279">
        <v>1.128677872966378</v>
      </c>
      <c r="DG279">
        <v>1.035406312685317</v>
      </c>
      <c r="DH279">
        <v>0.95742394929439056</v>
      </c>
      <c r="DI279">
        <v>0.98352453459930922</v>
      </c>
      <c r="DJ279">
        <v>0.95554253705627645</v>
      </c>
      <c r="DK279">
        <v>0.97929277302861462</v>
      </c>
      <c r="DL279">
        <v>0.99617151403006965</v>
      </c>
      <c r="DM279">
        <v>1.039205298479482</v>
      </c>
      <c r="DN279">
        <v>1.083231283998118</v>
      </c>
      <c r="DO279">
        <v>1.00092635564483</v>
      </c>
      <c r="DP279">
        <v>0.91879820907530763</v>
      </c>
      <c r="DQ279">
        <v>1.4958767423892969</v>
      </c>
      <c r="DR279">
        <v>0.86537225335104173</v>
      </c>
      <c r="DS279">
        <v>0.95403139644771517</v>
      </c>
      <c r="DT279">
        <v>1.0230123915372691</v>
      </c>
      <c r="DU279">
        <v>1.0330799946846461</v>
      </c>
      <c r="DV279">
        <v>1.00812938936453</v>
      </c>
      <c r="DW279">
        <v>0.89429227749466556</v>
      </c>
      <c r="DX279">
        <v>0.99793960002616355</v>
      </c>
      <c r="DY279">
        <v>1.0075929718537899</v>
      </c>
      <c r="DZ279">
        <v>0.99204643508365964</v>
      </c>
      <c r="EA279">
        <v>0.87298783792054291</v>
      </c>
      <c r="EB279">
        <v>1.0294880332553911</v>
      </c>
      <c r="EC279">
        <v>0.86265125677549426</v>
      </c>
      <c r="ED279">
        <v>1.2171570885482099</v>
      </c>
      <c r="EE279">
        <v>0.95406196838632262</v>
      </c>
      <c r="EF279">
        <v>1.0638751677674629</v>
      </c>
      <c r="EG279">
        <v>1.053460371674519</v>
      </c>
      <c r="EH279">
        <v>1.0858271894288269</v>
      </c>
      <c r="EI279">
        <v>0.98560854276432242</v>
      </c>
      <c r="EJ279">
        <v>1.1164315439901891</v>
      </c>
      <c r="EK279">
        <v>0.97562743678425878</v>
      </c>
      <c r="EL279">
        <v>0.90589255255502377</v>
      </c>
      <c r="EM279">
        <v>0.97454334594506209</v>
      </c>
      <c r="EN279">
        <v>1.0566552973536401</v>
      </c>
      <c r="EO279">
        <v>1.062102107027957</v>
      </c>
      <c r="EP279">
        <v>1.117489005107793</v>
      </c>
      <c r="EQ279">
        <v>0.97291448030474525</v>
      </c>
      <c r="ER279">
        <v>1.005083417958365</v>
      </c>
      <c r="ES279">
        <v>1.1265763336287229</v>
      </c>
      <c r="ET279">
        <v>0.96058848846665279</v>
      </c>
      <c r="EU279">
        <v>0.98712542287465965</v>
      </c>
      <c r="EV279">
        <v>2.0016983793008691</v>
      </c>
      <c r="EW279">
        <v>2.2813727123819358</v>
      </c>
      <c r="EX279">
        <v>0.98261545871740241</v>
      </c>
      <c r="EY279">
        <v>0.93216771716362723</v>
      </c>
      <c r="EZ279">
        <v>1.0834654430723041</v>
      </c>
      <c r="FA279">
        <v>1.4367145287544261</v>
      </c>
      <c r="FB279">
        <v>1.1702318804559519</v>
      </c>
      <c r="FC279">
        <v>1.1031089061951269</v>
      </c>
      <c r="FD279">
        <v>0.97988429525987719</v>
      </c>
      <c r="FE279">
        <v>0.93137456289293197</v>
      </c>
      <c r="FF279">
        <v>2.1082150025595769</v>
      </c>
      <c r="FG279">
        <v>0.97467795720218198</v>
      </c>
      <c r="FH279">
        <v>1.0053148631823361</v>
      </c>
      <c r="FI279">
        <v>0.99392552426869241</v>
      </c>
      <c r="FJ279">
        <v>0.93726205126792461</v>
      </c>
      <c r="FK279">
        <v>0.96508827664153207</v>
      </c>
      <c r="FL279">
        <v>0.89519574843684024</v>
      </c>
      <c r="FM279">
        <v>0.99646543149160882</v>
      </c>
      <c r="FN279">
        <v>1.178126714026275</v>
      </c>
      <c r="FO279">
        <v>1.050785076956791</v>
      </c>
    </row>
    <row r="280" spans="1:171" x14ac:dyDescent="0.25">
      <c r="A280" s="1">
        <v>278</v>
      </c>
      <c r="B280" t="s">
        <v>183</v>
      </c>
      <c r="C280">
        <v>0.80993772554155485</v>
      </c>
      <c r="D280">
        <v>0.8987814072342476</v>
      </c>
      <c r="E280">
        <v>0.89504192385313319</v>
      </c>
      <c r="F280">
        <v>0.84382441109818507</v>
      </c>
      <c r="G280">
        <v>1.128349978581983</v>
      </c>
      <c r="H280">
        <v>0.65333449529227694</v>
      </c>
      <c r="I280">
        <v>1.061795628786651</v>
      </c>
      <c r="J280">
        <v>0.6675532542651178</v>
      </c>
      <c r="K280">
        <v>0.97999350767119076</v>
      </c>
      <c r="L280">
        <v>0.96156269700104924</v>
      </c>
      <c r="M280">
        <v>0.85013415902864953</v>
      </c>
      <c r="N280">
        <v>1.001201218450247</v>
      </c>
      <c r="O280">
        <v>0.64010864925664412</v>
      </c>
      <c r="P280">
        <v>1.370290526022808</v>
      </c>
      <c r="Q280">
        <v>1.158899879372506</v>
      </c>
      <c r="R280">
        <v>1.0016996601156669</v>
      </c>
      <c r="S280">
        <v>0.70466600769467735</v>
      </c>
      <c r="T280">
        <v>1.4386118040962981</v>
      </c>
      <c r="U280">
        <v>1.2740071763673071</v>
      </c>
      <c r="V280">
        <v>1.0875402152052189</v>
      </c>
      <c r="W280">
        <v>0.72464732652999919</v>
      </c>
      <c r="X280">
        <v>1.039218571919019</v>
      </c>
      <c r="Y280">
        <v>0.85034540649973156</v>
      </c>
      <c r="Z280">
        <v>1.863866591380595</v>
      </c>
      <c r="AA280">
        <v>0.78791671631182059</v>
      </c>
      <c r="AB280">
        <v>0.80192512121299486</v>
      </c>
      <c r="AC280">
        <v>1.3155363834597029</v>
      </c>
      <c r="AD280">
        <v>1.6132627851127741</v>
      </c>
      <c r="AE280">
        <v>0.82480352776793409</v>
      </c>
      <c r="AF280">
        <v>1.1347397878253349</v>
      </c>
      <c r="AG280">
        <v>1.0967572855584149</v>
      </c>
      <c r="AH280">
        <v>0.91148470300829842</v>
      </c>
      <c r="AI280">
        <v>1.539349254344696</v>
      </c>
      <c r="AJ280">
        <v>1.1970881510052021</v>
      </c>
      <c r="AK280">
        <v>1.141135469193576</v>
      </c>
      <c r="AL280">
        <v>1.0370970202505621</v>
      </c>
      <c r="AM280">
        <v>0.77551422769384293</v>
      </c>
      <c r="AN280">
        <v>0.76608311866229883</v>
      </c>
      <c r="AO280">
        <v>0.77977905630563094</v>
      </c>
      <c r="AP280">
        <v>1.0720714015532069</v>
      </c>
      <c r="AQ280">
        <v>0.92387663232336725</v>
      </c>
      <c r="AR280">
        <v>0.96015762299604235</v>
      </c>
      <c r="AS280">
        <v>0.82975964814197523</v>
      </c>
      <c r="AT280">
        <v>1.3772641563197801</v>
      </c>
      <c r="AU280">
        <v>0.93634077788149217</v>
      </c>
      <c r="AV280">
        <v>1.81724129214809</v>
      </c>
      <c r="AW280">
        <v>0.75558687141715586</v>
      </c>
      <c r="AX280">
        <v>0.96110724398432001</v>
      </c>
      <c r="AY280">
        <v>1.3293043753326319</v>
      </c>
      <c r="AZ280">
        <v>0.87127151505204237</v>
      </c>
      <c r="BA280">
        <v>0.95496747998893994</v>
      </c>
      <c r="BB280">
        <v>1.0694937955483941</v>
      </c>
      <c r="BC280">
        <v>0.81835155903734724</v>
      </c>
      <c r="BD280">
        <v>1.2203957963667691</v>
      </c>
      <c r="BE280">
        <v>0.85177751086688824</v>
      </c>
      <c r="BF280">
        <v>1.39285106972781</v>
      </c>
      <c r="BG280">
        <v>1.0496573489334819</v>
      </c>
      <c r="BH280">
        <v>1.0929989971694341</v>
      </c>
      <c r="BI280">
        <v>0.90234648954881902</v>
      </c>
      <c r="BJ280">
        <v>1.4300253578376141</v>
      </c>
      <c r="BK280">
        <v>0.9327721057743652</v>
      </c>
      <c r="BL280">
        <v>0.96549120109636755</v>
      </c>
      <c r="BM280">
        <v>0.70955623575046756</v>
      </c>
      <c r="BN280">
        <v>1.0083462104657199</v>
      </c>
      <c r="BO280">
        <v>1.2967519478085641</v>
      </c>
      <c r="BP280">
        <v>0.92198455406205759</v>
      </c>
      <c r="BQ280">
        <v>0.99935395143173844</v>
      </c>
      <c r="BR280">
        <v>0.95949665997366085</v>
      </c>
      <c r="BS280">
        <v>1.080134592272582</v>
      </c>
      <c r="BT280">
        <v>0.82998345034392262</v>
      </c>
      <c r="BU280">
        <v>1.0447318906668051</v>
      </c>
      <c r="BV280">
        <v>1.5207818244014171</v>
      </c>
      <c r="BW280">
        <v>0.93410747553548923</v>
      </c>
      <c r="BX280">
        <v>1.155843421938644</v>
      </c>
      <c r="BY280">
        <v>0.98733557293368623</v>
      </c>
      <c r="BZ280">
        <v>1.251327134264675</v>
      </c>
      <c r="CA280">
        <v>0.97625795853910236</v>
      </c>
      <c r="CB280">
        <v>1.1786372663920761</v>
      </c>
      <c r="CC280">
        <v>1.2594588477657711</v>
      </c>
      <c r="CD280">
        <v>0.84655990781937518</v>
      </c>
      <c r="CE280">
        <v>0.90583499632078157</v>
      </c>
      <c r="CF280">
        <v>1.0386818729293581</v>
      </c>
      <c r="CG280">
        <v>0.92505541552613235</v>
      </c>
      <c r="CH280">
        <v>1.1278954152145879</v>
      </c>
      <c r="CI280">
        <v>0.80657274072694907</v>
      </c>
      <c r="CJ280">
        <v>0.8748126881594479</v>
      </c>
      <c r="CK280">
        <v>0.85708181533659011</v>
      </c>
      <c r="CL280">
        <v>0.73016707434893935</v>
      </c>
      <c r="CM280">
        <v>0.9667627699472412</v>
      </c>
      <c r="CN280">
        <v>1.236810153251978</v>
      </c>
      <c r="CO280">
        <v>0.80629886257656647</v>
      </c>
      <c r="CP280">
        <v>0.90845590812457022</v>
      </c>
      <c r="CQ280">
        <v>0.84246406614370528</v>
      </c>
      <c r="CR280">
        <v>0.84086901336224218</v>
      </c>
      <c r="CS280">
        <v>1.1632091727377021</v>
      </c>
      <c r="CT280">
        <v>1.0756737169122701</v>
      </c>
      <c r="CU280">
        <v>1.100493435202845</v>
      </c>
      <c r="CV280">
        <v>0.91543673223702315</v>
      </c>
      <c r="CW280">
        <v>0.86352304092038235</v>
      </c>
      <c r="CX280">
        <v>0.94522787913063144</v>
      </c>
      <c r="CY280">
        <v>0.92454310897196523</v>
      </c>
      <c r="CZ280">
        <v>0.90819466039148422</v>
      </c>
      <c r="DA280">
        <v>0.89806584250898214</v>
      </c>
      <c r="DB280">
        <v>1.3943771748097129</v>
      </c>
      <c r="DC280">
        <v>0.89860267694469576</v>
      </c>
      <c r="DD280">
        <v>1.111493203054678</v>
      </c>
      <c r="DE280">
        <v>1.0856821685759801</v>
      </c>
      <c r="DF280">
        <v>0.90021108887214085</v>
      </c>
      <c r="DG280">
        <v>0.76217331337341798</v>
      </c>
      <c r="DH280">
        <v>0.90579019747649636</v>
      </c>
      <c r="DI280">
        <v>0.79594585162057485</v>
      </c>
      <c r="DJ280">
        <v>1.081441226110208</v>
      </c>
      <c r="DK280">
        <v>0.75821770988708126</v>
      </c>
      <c r="DL280">
        <v>0.83748038392627311</v>
      </c>
      <c r="DM280">
        <v>1.0232828069157469</v>
      </c>
      <c r="DN280">
        <v>0.85059290312664748</v>
      </c>
      <c r="DO280">
        <v>0.83774921097601673</v>
      </c>
      <c r="DP280">
        <v>1.0433890121787719</v>
      </c>
      <c r="DQ280">
        <v>1.2058134356418859</v>
      </c>
      <c r="DR280">
        <v>1.0431411366409651</v>
      </c>
      <c r="DS280">
        <v>0.87082346148803447</v>
      </c>
      <c r="DT280">
        <v>0.84824987149900932</v>
      </c>
      <c r="DU280">
        <v>1.036517261319285</v>
      </c>
      <c r="DV280">
        <v>0.90354463846751365</v>
      </c>
      <c r="DW280">
        <v>1.1591881236186401</v>
      </c>
      <c r="DX280">
        <v>0.99004269606660522</v>
      </c>
      <c r="DY280">
        <v>1.2696656085302991</v>
      </c>
      <c r="DZ280">
        <v>0.82687105143683193</v>
      </c>
      <c r="EA280">
        <v>0.85847026498000023</v>
      </c>
      <c r="EB280">
        <v>0.92089671435163123</v>
      </c>
      <c r="EC280">
        <v>0.87709495878206312</v>
      </c>
      <c r="ED280">
        <v>0.89034843841204714</v>
      </c>
      <c r="EE280">
        <v>1.022201876448966</v>
      </c>
      <c r="EF280">
        <v>0.89147182304999906</v>
      </c>
      <c r="EG280">
        <v>1.074420080138188</v>
      </c>
      <c r="EH280">
        <v>0.81972014281128291</v>
      </c>
      <c r="EI280">
        <v>0.84163093654462962</v>
      </c>
      <c r="EJ280">
        <v>0.91445091645073262</v>
      </c>
      <c r="EK280">
        <v>0.91002174756752741</v>
      </c>
      <c r="EL280">
        <v>0.94167455407194445</v>
      </c>
      <c r="EM280">
        <v>0.81767796298918205</v>
      </c>
      <c r="EN280">
        <v>1.1356857354231371</v>
      </c>
      <c r="EO280">
        <v>0.79755906346153349</v>
      </c>
      <c r="EP280">
        <v>0.89644186279206683</v>
      </c>
      <c r="EQ280">
        <v>0.89074200726234942</v>
      </c>
      <c r="ER280">
        <v>0.89125096083938404</v>
      </c>
      <c r="ES280">
        <v>1.0060890398375451</v>
      </c>
      <c r="ET280">
        <v>0.83897948243425058</v>
      </c>
      <c r="EU280">
        <v>1.025611323293399</v>
      </c>
      <c r="EV280">
        <v>1.508501676928232</v>
      </c>
      <c r="EW280">
        <v>1.8639790214283809</v>
      </c>
      <c r="EX280">
        <v>0.77123652715384405</v>
      </c>
      <c r="EY280">
        <v>1.050985173168818</v>
      </c>
      <c r="EZ280">
        <v>1.1308115434247259</v>
      </c>
      <c r="FA280">
        <v>1.0825373994164429</v>
      </c>
      <c r="FB280">
        <v>0.88170559082150424</v>
      </c>
      <c r="FC280">
        <v>0.84239310313007409</v>
      </c>
      <c r="FD280">
        <v>0.8723325484310841</v>
      </c>
      <c r="FE280">
        <v>0.96825643606149492</v>
      </c>
      <c r="FF280">
        <v>1.5378317223695961</v>
      </c>
      <c r="FG280">
        <v>0.91000102205482036</v>
      </c>
      <c r="FH280">
        <v>1.0118249648668891</v>
      </c>
      <c r="FI280">
        <v>0.79691518906886361</v>
      </c>
      <c r="FJ280">
        <v>0.73707627675333354</v>
      </c>
      <c r="FK280">
        <v>1.216783010090603</v>
      </c>
      <c r="FL280">
        <v>1.1493732284737319</v>
      </c>
      <c r="FM280">
        <v>0.95366393536122018</v>
      </c>
      <c r="FN280">
        <v>1.2112533630012869</v>
      </c>
      <c r="FO280">
        <v>1.1670516597920679</v>
      </c>
    </row>
    <row r="281" spans="1:171" x14ac:dyDescent="0.25">
      <c r="A281" s="1">
        <v>279</v>
      </c>
      <c r="B281" t="s">
        <v>179</v>
      </c>
      <c r="C281">
        <v>0.70878071656058628</v>
      </c>
      <c r="D281">
        <v>0.84377224189723365</v>
      </c>
      <c r="E281">
        <v>0.86748574201142092</v>
      </c>
      <c r="F281">
        <v>0.86420885891064536</v>
      </c>
      <c r="G281">
        <v>1.1350371521031091</v>
      </c>
      <c r="H281">
        <v>0.64031761185402047</v>
      </c>
      <c r="I281">
        <v>0.92531939109710459</v>
      </c>
      <c r="J281">
        <v>0.74458253929052098</v>
      </c>
      <c r="K281">
        <v>0.90861227516542842</v>
      </c>
      <c r="L281">
        <v>0.83715638202630649</v>
      </c>
      <c r="M281">
        <v>0.83272364719434255</v>
      </c>
      <c r="N281">
        <v>1.0589781082106049</v>
      </c>
      <c r="O281">
        <v>0.6263016663976676</v>
      </c>
      <c r="P281">
        <v>1.3245420384154061</v>
      </c>
      <c r="Q281">
        <v>1.0720381455252299</v>
      </c>
      <c r="R281">
        <v>0.99946267999572935</v>
      </c>
      <c r="S281">
        <v>0.66606982891739219</v>
      </c>
      <c r="T281">
        <v>1.42993447585991</v>
      </c>
      <c r="U281">
        <v>1.276474165733452</v>
      </c>
      <c r="V281">
        <v>1.0301646237896469</v>
      </c>
      <c r="W281">
        <v>0.67393761409703978</v>
      </c>
      <c r="X281">
        <v>0.94842233783524721</v>
      </c>
      <c r="Y281">
        <v>0.7935454303002506</v>
      </c>
      <c r="Z281">
        <v>1.7867495229498249</v>
      </c>
      <c r="AA281">
        <v>0.74061514874580114</v>
      </c>
      <c r="AB281">
        <v>0.72464115307896215</v>
      </c>
      <c r="AC281">
        <v>1.1845062944357541</v>
      </c>
      <c r="AD281">
        <v>1.5113199822221171</v>
      </c>
      <c r="AE281">
        <v>0.68740816211725153</v>
      </c>
      <c r="AF281">
        <v>0.99479810993844919</v>
      </c>
      <c r="AG281">
        <v>1.031017318625526</v>
      </c>
      <c r="AH281">
        <v>0.93502592087531156</v>
      </c>
      <c r="AI281">
        <v>1.420542499399633</v>
      </c>
      <c r="AJ281">
        <v>1.158087141205786</v>
      </c>
      <c r="AK281">
        <v>1.1486975654688449</v>
      </c>
      <c r="AL281">
        <v>0.940733346168934</v>
      </c>
      <c r="AM281">
        <v>0.69051145323502794</v>
      </c>
      <c r="AN281">
        <v>0.73578488330367009</v>
      </c>
      <c r="AO281">
        <v>0.75747152766842618</v>
      </c>
      <c r="AP281">
        <v>1.047847672638929</v>
      </c>
      <c r="AQ281">
        <v>0.90862572691634302</v>
      </c>
      <c r="AR281">
        <v>0.93062461826980736</v>
      </c>
      <c r="AS281">
        <v>0.75602640329436677</v>
      </c>
      <c r="AT281">
        <v>1.2759523928907479</v>
      </c>
      <c r="AU281">
        <v>0.86546624083031742</v>
      </c>
      <c r="AV281">
        <v>1.838492351052718</v>
      </c>
      <c r="AW281">
        <v>0.61132068765103076</v>
      </c>
      <c r="AX281">
        <v>0.77570825474085459</v>
      </c>
      <c r="AY281">
        <v>1.2591649203249731</v>
      </c>
      <c r="AZ281">
        <v>0.82213149619117865</v>
      </c>
      <c r="BA281">
        <v>0.93251655024236602</v>
      </c>
      <c r="BB281">
        <v>1.04408810102253</v>
      </c>
      <c r="BC281">
        <v>0.76526292585064626</v>
      </c>
      <c r="BD281">
        <v>0.83865273833232246</v>
      </c>
      <c r="BE281">
        <v>0.8405952564459227</v>
      </c>
      <c r="BF281">
        <v>1.358872742501672</v>
      </c>
      <c r="BG281">
        <v>1.0261459265067969</v>
      </c>
      <c r="BH281">
        <v>1.0632770869522401</v>
      </c>
      <c r="BI281">
        <v>0.92379936385922878</v>
      </c>
      <c r="BJ281">
        <v>1.046613643279217</v>
      </c>
      <c r="BK281">
        <v>0.89977183033341535</v>
      </c>
      <c r="BL281">
        <v>1.0071129580049809</v>
      </c>
      <c r="BM281">
        <v>0.71970121082151861</v>
      </c>
      <c r="BN281">
        <v>0.95606624871048362</v>
      </c>
      <c r="BO281">
        <v>1.244321860595951</v>
      </c>
      <c r="BP281">
        <v>0.8174750215997505</v>
      </c>
      <c r="BQ281">
        <v>0.90005329441584647</v>
      </c>
      <c r="BR281">
        <v>0.94498726118682363</v>
      </c>
      <c r="BS281">
        <v>1.0443104092367419</v>
      </c>
      <c r="BT281">
        <v>0.79760933305747217</v>
      </c>
      <c r="BU281">
        <v>0.88762385445919756</v>
      </c>
      <c r="BV281">
        <v>1.4423145580698871</v>
      </c>
      <c r="BW281">
        <v>0.85012243126231635</v>
      </c>
      <c r="BX281">
        <v>1.1165845926040761</v>
      </c>
      <c r="BY281">
        <v>0.86103461089464861</v>
      </c>
      <c r="BZ281">
        <v>0.85914835850024662</v>
      </c>
      <c r="CA281">
        <v>0.89333414106937115</v>
      </c>
      <c r="CB281">
        <v>1.214321917636906</v>
      </c>
      <c r="CC281">
        <v>1.2056948401624279</v>
      </c>
      <c r="CD281">
        <v>0.89646536717368053</v>
      </c>
      <c r="CE281">
        <v>0.90718216973438803</v>
      </c>
      <c r="CF281">
        <v>1.0508271562498499</v>
      </c>
      <c r="CG281">
        <v>0.92665407161158209</v>
      </c>
      <c r="CH281">
        <v>1.0473917735873739</v>
      </c>
      <c r="CI281">
        <v>0.79467507600770126</v>
      </c>
      <c r="CJ281">
        <v>0.88197057879325058</v>
      </c>
      <c r="CK281">
        <v>0.8473978537306085</v>
      </c>
      <c r="CL281">
        <v>0.66988574677390289</v>
      </c>
      <c r="CM281">
        <v>0.96356381065760643</v>
      </c>
      <c r="CN281">
        <v>1.152000470466201</v>
      </c>
      <c r="CO281">
        <v>0.71112703629395035</v>
      </c>
      <c r="CP281">
        <v>0.8508157774053009</v>
      </c>
      <c r="CQ281">
        <v>0.80979235606856648</v>
      </c>
      <c r="CR281">
        <v>0.7909148470725571</v>
      </c>
      <c r="CS281">
        <v>1.201011460969154</v>
      </c>
      <c r="CT281">
        <v>1.061485188218793</v>
      </c>
      <c r="CU281">
        <v>1.037755742676846</v>
      </c>
      <c r="CV281">
        <v>0.83464471014078911</v>
      </c>
      <c r="CW281">
        <v>0.91323580305633723</v>
      </c>
      <c r="CX281">
        <v>0.95211443408755037</v>
      </c>
      <c r="CY281">
        <v>0.92319107287007918</v>
      </c>
      <c r="CZ281">
        <v>0.75252827214466433</v>
      </c>
      <c r="DA281">
        <v>0.92496425489602541</v>
      </c>
      <c r="DB281">
        <v>1.336754024150177</v>
      </c>
      <c r="DC281">
        <v>0.89148811972329411</v>
      </c>
      <c r="DD281">
        <v>1.0962598597964941</v>
      </c>
      <c r="DE281">
        <v>1.0753502843957861</v>
      </c>
      <c r="DF281">
        <v>0.83223434282181363</v>
      </c>
      <c r="DG281">
        <v>0.73534490950737685</v>
      </c>
      <c r="DH281">
        <v>0.85383258935811612</v>
      </c>
      <c r="DI281">
        <v>0.72666632596338809</v>
      </c>
      <c r="DJ281">
        <v>0.98616156629542917</v>
      </c>
      <c r="DK281">
        <v>0.72143024202128025</v>
      </c>
      <c r="DL281">
        <v>0.80746962449433113</v>
      </c>
      <c r="DM281">
        <v>1.0148085157008639</v>
      </c>
      <c r="DN281">
        <v>0.72174329112538749</v>
      </c>
      <c r="DO281">
        <v>0.77472213715899507</v>
      </c>
      <c r="DP281">
        <v>1.011521890134953</v>
      </c>
      <c r="DQ281">
        <v>0.85417374558162562</v>
      </c>
      <c r="DR281">
        <v>1.0582422884468179</v>
      </c>
      <c r="DS281">
        <v>0.80375265759342918</v>
      </c>
      <c r="DT281">
        <v>0.79977834916883461</v>
      </c>
      <c r="DU281">
        <v>1.003087765491536</v>
      </c>
      <c r="DV281">
        <v>0.93726595206562924</v>
      </c>
      <c r="DW281">
        <v>1.0552498588694339</v>
      </c>
      <c r="DX281">
        <v>0.96490906973827117</v>
      </c>
      <c r="DY281">
        <v>1.271320778646752</v>
      </c>
      <c r="DZ281">
        <v>0.83877391502407173</v>
      </c>
      <c r="EA281">
        <v>0.83218356784470726</v>
      </c>
      <c r="EB281">
        <v>0.85444058705996773</v>
      </c>
      <c r="EC281">
        <v>0.88366090473876102</v>
      </c>
      <c r="ED281">
        <v>0.74413338866482792</v>
      </c>
      <c r="EE281">
        <v>0.99786510747440116</v>
      </c>
      <c r="EF281">
        <v>0.79166551644127636</v>
      </c>
      <c r="EG281">
        <v>0.95679581335571517</v>
      </c>
      <c r="EH281">
        <v>0.70162614448453153</v>
      </c>
      <c r="EI281">
        <v>0.84982503213414484</v>
      </c>
      <c r="EJ281">
        <v>0.75718423943988056</v>
      </c>
      <c r="EK281">
        <v>0.88311502172772194</v>
      </c>
      <c r="EL281">
        <v>0.891617993660617</v>
      </c>
      <c r="EM281">
        <v>0.80889776727780971</v>
      </c>
      <c r="EN281">
        <v>1.102271459105947</v>
      </c>
      <c r="EO281">
        <v>0.74870629189705828</v>
      </c>
      <c r="EP281">
        <v>0.79392952583466148</v>
      </c>
      <c r="EQ281">
        <v>0.81833809691619674</v>
      </c>
      <c r="ER281">
        <v>0.80615158066359671</v>
      </c>
      <c r="ES281">
        <v>0.91477619265320076</v>
      </c>
      <c r="ET281">
        <v>0.78840050862546407</v>
      </c>
      <c r="EU281">
        <v>0.9336740863184142</v>
      </c>
      <c r="EV281">
        <v>0.92947575397400117</v>
      </c>
      <c r="EW281">
        <v>1.1069803383552581</v>
      </c>
      <c r="EX281">
        <v>0.71736643560106084</v>
      </c>
      <c r="EY281">
        <v>1.044035951355063</v>
      </c>
      <c r="EZ281">
        <v>1.095226032665936</v>
      </c>
      <c r="FA281">
        <v>0.82455222210516521</v>
      </c>
      <c r="FB281">
        <v>0.72646262265265815</v>
      </c>
      <c r="FC281">
        <v>0.72904265103767296</v>
      </c>
      <c r="FD281">
        <v>0.8270751063815972</v>
      </c>
      <c r="FE281">
        <v>0.95466782008452278</v>
      </c>
      <c r="FF281">
        <v>0.94647523213367057</v>
      </c>
      <c r="FG281">
        <v>0.86165448846886783</v>
      </c>
      <c r="FH281">
        <v>0.96423077998929685</v>
      </c>
      <c r="FI281">
        <v>0.76512968285972416</v>
      </c>
      <c r="FJ281">
        <v>0.69670412703871831</v>
      </c>
      <c r="FK281">
        <v>1.20233761932578</v>
      </c>
      <c r="FL281">
        <v>1.0710897707523259</v>
      </c>
      <c r="FM281">
        <v>0.96464366568300841</v>
      </c>
      <c r="FN281">
        <v>1.049197635579652</v>
      </c>
      <c r="FO281">
        <v>1.0201106753244831</v>
      </c>
    </row>
    <row r="282" spans="1:171" x14ac:dyDescent="0.25">
      <c r="A282" s="1">
        <v>280</v>
      </c>
      <c r="B282" t="s">
        <v>190</v>
      </c>
      <c r="C282">
        <v>0.81872273158210385</v>
      </c>
      <c r="D282">
        <v>0.9514862547001528</v>
      </c>
      <c r="E282">
        <v>0.8559522695148658</v>
      </c>
      <c r="F282">
        <v>0.87818281529756792</v>
      </c>
      <c r="G282">
        <v>1.129694154792497</v>
      </c>
      <c r="H282">
        <v>0.65147334493615827</v>
      </c>
      <c r="I282">
        <v>0.84187649359530747</v>
      </c>
      <c r="J282">
        <v>0.80078396009635178</v>
      </c>
      <c r="K282">
        <v>0.9237209515224144</v>
      </c>
      <c r="L282">
        <v>0.93436797488045198</v>
      </c>
      <c r="M282">
        <v>0.86611445055989089</v>
      </c>
      <c r="N282">
        <v>0.98333573483103542</v>
      </c>
      <c r="O282">
        <v>0.67803263765975241</v>
      </c>
      <c r="P282">
        <v>1.3325796201819049</v>
      </c>
      <c r="Q282">
        <v>1.1686030895330219</v>
      </c>
      <c r="R282">
        <v>1.080459768488909</v>
      </c>
      <c r="S282">
        <v>0.85935796686947141</v>
      </c>
      <c r="T282">
        <v>1.3982058201490351</v>
      </c>
      <c r="U282">
        <v>1.057033822408137</v>
      </c>
      <c r="V282">
        <v>1.0180484129241889</v>
      </c>
      <c r="W282">
        <v>0.94352534168794921</v>
      </c>
      <c r="X282">
        <v>0.90709757637041744</v>
      </c>
      <c r="Y282">
        <v>0.80051653999682848</v>
      </c>
      <c r="Z282">
        <v>1.771353841066807</v>
      </c>
      <c r="AA282">
        <v>0.80746721380208308</v>
      </c>
      <c r="AB282">
        <v>0.70724573933120249</v>
      </c>
      <c r="AC282">
        <v>1.182045438987545</v>
      </c>
      <c r="AD282">
        <v>1.4996250560897839</v>
      </c>
      <c r="AE282">
        <v>0.65960861106323676</v>
      </c>
      <c r="AF282">
        <v>0.96669455046039776</v>
      </c>
      <c r="AG282">
        <v>1.073398478349431</v>
      </c>
      <c r="AH282">
        <v>1.0273656406177141</v>
      </c>
      <c r="AI282">
        <v>1.323889300125985</v>
      </c>
      <c r="AJ282">
        <v>1.1969754879682799</v>
      </c>
      <c r="AK282">
        <v>1.253162089673415</v>
      </c>
      <c r="AL282">
        <v>0.92293015875145956</v>
      </c>
      <c r="AM282">
        <v>0.75938010377436316</v>
      </c>
      <c r="AN282">
        <v>0.85180537774794163</v>
      </c>
      <c r="AO282">
        <v>0.72395204794823786</v>
      </c>
      <c r="AP282">
        <v>1.15176980130159</v>
      </c>
      <c r="AQ282">
        <v>0.99807318529136779</v>
      </c>
      <c r="AR282">
        <v>0.89810456758698987</v>
      </c>
      <c r="AS282">
        <v>0.86825711762730384</v>
      </c>
      <c r="AT282">
        <v>1.248216883193799</v>
      </c>
      <c r="AU282">
        <v>0.81441220923369328</v>
      </c>
      <c r="AV282">
        <v>1.6555267693640501</v>
      </c>
      <c r="AW282">
        <v>0.79129149513441721</v>
      </c>
      <c r="AX282">
        <v>0.69973060561710332</v>
      </c>
      <c r="AY282">
        <v>1.3648686787180111</v>
      </c>
      <c r="AZ282">
        <v>0.84848190436231652</v>
      </c>
      <c r="BA282">
        <v>1.113595233441582</v>
      </c>
      <c r="BB282">
        <v>1.128684988046855</v>
      </c>
      <c r="BC282">
        <v>0.77952403790521052</v>
      </c>
      <c r="BD282">
        <v>0.65713638158647525</v>
      </c>
      <c r="BE282">
        <v>0.81594239708924265</v>
      </c>
      <c r="BF282">
        <v>1.2787388022902351</v>
      </c>
      <c r="BG282">
        <v>1.0315412970901661</v>
      </c>
      <c r="BH282">
        <v>1.016478959498885</v>
      </c>
      <c r="BI282">
        <v>1.003574684166876</v>
      </c>
      <c r="BJ282">
        <v>0.89954040554234849</v>
      </c>
      <c r="BK282">
        <v>0.93827345647673155</v>
      </c>
      <c r="BL282">
        <v>1.0111835768096931</v>
      </c>
      <c r="BM282">
        <v>0.80165848369490256</v>
      </c>
      <c r="BN282">
        <v>0.98868291384713824</v>
      </c>
      <c r="BO282">
        <v>1.2088482443943589</v>
      </c>
      <c r="BP282">
        <v>0.86452656090361624</v>
      </c>
      <c r="BQ282">
        <v>0.84916478780597515</v>
      </c>
      <c r="BR282">
        <v>0.92341231178638239</v>
      </c>
      <c r="BS282">
        <v>1.0748426253608461</v>
      </c>
      <c r="BT282">
        <v>0.98387935130694881</v>
      </c>
      <c r="BU282">
        <v>0.83626195125346736</v>
      </c>
      <c r="BV282">
        <v>1.38521103377845</v>
      </c>
      <c r="BW282">
        <v>0.88522547836252896</v>
      </c>
      <c r="BX282">
        <v>1.176147385625268</v>
      </c>
      <c r="BY282">
        <v>0.72833602344165449</v>
      </c>
      <c r="BZ282">
        <v>0.84463073223482876</v>
      </c>
      <c r="CA282">
        <v>0.88024059200557048</v>
      </c>
      <c r="CB282">
        <v>1.212434532104729</v>
      </c>
      <c r="CC282">
        <v>1.3051045310348759</v>
      </c>
      <c r="CD282">
        <v>0.97920777310945484</v>
      </c>
      <c r="CE282">
        <v>0.9302861879795864</v>
      </c>
      <c r="CF282">
        <v>1.0952230426391081</v>
      </c>
      <c r="CG282">
        <v>0.87113278948190975</v>
      </c>
      <c r="CH282">
        <v>0.94904844245177244</v>
      </c>
      <c r="CI282">
        <v>0.89426182360396689</v>
      </c>
      <c r="CJ282">
        <v>0.96286712047218315</v>
      </c>
      <c r="CK282">
        <v>0.84618428789229305</v>
      </c>
      <c r="CL282">
        <v>0.72500190890442739</v>
      </c>
      <c r="CM282">
        <v>0.95623287600721407</v>
      </c>
      <c r="CN282">
        <v>1.2069199064762459</v>
      </c>
      <c r="CO282">
        <v>0.78846319327437053</v>
      </c>
      <c r="CP282">
        <v>0.93714517878582482</v>
      </c>
      <c r="CQ282">
        <v>0.77758920656700792</v>
      </c>
      <c r="CR282">
        <v>0.82389234926011257</v>
      </c>
      <c r="CS282">
        <v>1.1899938390137821</v>
      </c>
      <c r="CT282">
        <v>1.150553970384641</v>
      </c>
      <c r="CU282">
        <v>1.104321303605907</v>
      </c>
      <c r="CV282">
        <v>0.77461375592495996</v>
      </c>
      <c r="CW282">
        <v>0.9040371155601572</v>
      </c>
      <c r="CX282">
        <v>0.99011530100518197</v>
      </c>
      <c r="CY282">
        <v>0.85554279119185894</v>
      </c>
      <c r="CZ282">
        <v>0.78187704237983058</v>
      </c>
      <c r="DA282">
        <v>0.98935439191962138</v>
      </c>
      <c r="DB282">
        <v>1.485150815578508</v>
      </c>
      <c r="DC282">
        <v>1.04218446156219</v>
      </c>
      <c r="DD282">
        <v>0.93032042654217761</v>
      </c>
      <c r="DE282">
        <v>0.95663218406103323</v>
      </c>
      <c r="DF282">
        <v>0.79695672700816278</v>
      </c>
      <c r="DG282">
        <v>0.9496335979875471</v>
      </c>
      <c r="DH282">
        <v>0.91530131120229863</v>
      </c>
      <c r="DI282">
        <v>0.67387264821560067</v>
      </c>
      <c r="DJ282">
        <v>1.0265892492727089</v>
      </c>
      <c r="DK282">
        <v>0.72485088665169295</v>
      </c>
      <c r="DL282">
        <v>0.86590801404377993</v>
      </c>
      <c r="DM282">
        <v>0.912803374780221</v>
      </c>
      <c r="DN282">
        <v>0.77075482005741225</v>
      </c>
      <c r="DO282">
        <v>0.7208142418864375</v>
      </c>
      <c r="DP282">
        <v>1.128712013513554</v>
      </c>
      <c r="DQ282">
        <v>0.78259101646582951</v>
      </c>
      <c r="DR282">
        <v>1.1184216144839869</v>
      </c>
      <c r="DS282">
        <v>0.89907728521088826</v>
      </c>
      <c r="DT282">
        <v>0.73740373535794179</v>
      </c>
      <c r="DU282">
        <v>1.002657406072069</v>
      </c>
      <c r="DV282">
        <v>0.90262733273558082</v>
      </c>
      <c r="DW282">
        <v>1.0758653929116211</v>
      </c>
      <c r="DX282">
        <v>0.9674260418069468</v>
      </c>
      <c r="DY282">
        <v>1.2224999315297931</v>
      </c>
      <c r="DZ282">
        <v>0.81690736580387269</v>
      </c>
      <c r="EA282">
        <v>0.93133255240077917</v>
      </c>
      <c r="EB282">
        <v>0.81611935153696591</v>
      </c>
      <c r="EC282">
        <v>0.93375891250452758</v>
      </c>
      <c r="ED282">
        <v>0.73203412476902308</v>
      </c>
      <c r="EE282">
        <v>1.027004045023439</v>
      </c>
      <c r="EF282">
        <v>0.7384568415156364</v>
      </c>
      <c r="EG282">
        <v>0.91609023185634808</v>
      </c>
      <c r="EH282">
        <v>0.68451272892447312</v>
      </c>
      <c r="EI282">
        <v>0.88460902661306073</v>
      </c>
      <c r="EJ282">
        <v>0.67371913547239026</v>
      </c>
      <c r="EK282">
        <v>0.95879336325639475</v>
      </c>
      <c r="EL282">
        <v>0.88629456188026345</v>
      </c>
      <c r="EM282">
        <v>0.75563904380786739</v>
      </c>
      <c r="EN282">
        <v>1.0895312087062301</v>
      </c>
      <c r="EO282">
        <v>0.77347467579570817</v>
      </c>
      <c r="EP282">
        <v>0.78298946262924429</v>
      </c>
      <c r="EQ282">
        <v>0.85638246740434709</v>
      </c>
      <c r="ER282">
        <v>0.78800360623021071</v>
      </c>
      <c r="ES282">
        <v>0.88164330369300414</v>
      </c>
      <c r="ET282">
        <v>0.80619489866191252</v>
      </c>
      <c r="EU282">
        <v>1.025072515499603</v>
      </c>
      <c r="EV282">
        <v>0.84505465948671488</v>
      </c>
      <c r="EW282">
        <v>0.92263954422642092</v>
      </c>
      <c r="EX282">
        <v>0.79862841242309279</v>
      </c>
      <c r="EY282">
        <v>1.042395694116514</v>
      </c>
      <c r="EZ282">
        <v>1.0276635957031059</v>
      </c>
      <c r="FA282">
        <v>0.68176051613526545</v>
      </c>
      <c r="FB282">
        <v>0.66873247639616107</v>
      </c>
      <c r="FC282">
        <v>0.6956749903279742</v>
      </c>
      <c r="FD282">
        <v>0.83093418505347627</v>
      </c>
      <c r="FE282">
        <v>1.0586446065442281</v>
      </c>
      <c r="FF282">
        <v>0.73800337407444294</v>
      </c>
      <c r="FG282">
        <v>0.93808985116278476</v>
      </c>
      <c r="FH282">
        <v>0.93645131374995239</v>
      </c>
      <c r="FI282">
        <v>0.76996455670541364</v>
      </c>
      <c r="FJ282">
        <v>0.69496517750628506</v>
      </c>
      <c r="FK282">
        <v>1.198204157242392</v>
      </c>
      <c r="FL282">
        <v>1.100648490262603</v>
      </c>
      <c r="FM282">
        <v>0.95894876817437558</v>
      </c>
      <c r="FN282">
        <v>1.021274132689153</v>
      </c>
      <c r="FO282">
        <v>1.1137507798980371</v>
      </c>
    </row>
    <row r="283" spans="1:171" x14ac:dyDescent="0.25">
      <c r="A283" s="1">
        <v>281</v>
      </c>
      <c r="B283" t="s">
        <v>179</v>
      </c>
      <c r="C283">
        <v>0.98828534525891798</v>
      </c>
      <c r="D283">
        <v>1.038284041121061</v>
      </c>
      <c r="E283">
        <v>1.0171001411436911</v>
      </c>
      <c r="F283">
        <v>1.116454064811929</v>
      </c>
      <c r="G283">
        <v>1.019540275655876</v>
      </c>
      <c r="H283">
        <v>0.8411648084759058</v>
      </c>
      <c r="I283">
        <v>0.88448384781121725</v>
      </c>
      <c r="J283">
        <v>1.1052225257721451</v>
      </c>
      <c r="K283">
        <v>1.0379319959537621</v>
      </c>
      <c r="L283">
        <v>0.94312805675604761</v>
      </c>
      <c r="M283">
        <v>1.095276061110962</v>
      </c>
      <c r="N283">
        <v>1.034228813215893</v>
      </c>
      <c r="O283">
        <v>0.85893870547195561</v>
      </c>
      <c r="P283">
        <v>1.119419869010968</v>
      </c>
      <c r="Q283">
        <v>1.062362877082907</v>
      </c>
      <c r="R283">
        <v>0.93542527512462159</v>
      </c>
      <c r="S283">
        <v>1.0296172495785449</v>
      </c>
      <c r="T283">
        <v>0.8747338912761059</v>
      </c>
      <c r="U283">
        <v>0.9670892163460576</v>
      </c>
      <c r="V283">
        <v>0.96289348648872441</v>
      </c>
      <c r="W283">
        <v>1.176594012851794</v>
      </c>
      <c r="X283">
        <v>0.97690174086771642</v>
      </c>
      <c r="Y283">
        <v>0.9947920878724088</v>
      </c>
      <c r="Z283">
        <v>1.032875714484067</v>
      </c>
      <c r="AA283">
        <v>0.99722746274381679</v>
      </c>
      <c r="AB283">
        <v>0.95153691860511236</v>
      </c>
      <c r="AC283">
        <v>0.92638849268427881</v>
      </c>
      <c r="AD283">
        <v>0.85418687138740401</v>
      </c>
      <c r="AE283">
        <v>0.83170625223260408</v>
      </c>
      <c r="AF283">
        <v>0.928774477818606</v>
      </c>
      <c r="AG283">
        <v>1.0900124668443461</v>
      </c>
      <c r="AH283">
        <v>1.107210714856369</v>
      </c>
      <c r="AI283">
        <v>1.0169720347938449</v>
      </c>
      <c r="AJ283">
        <v>0.97908542854252523</v>
      </c>
      <c r="AK283">
        <v>1.0102356258385561</v>
      </c>
      <c r="AL283">
        <v>0.98900913393292156</v>
      </c>
      <c r="AM283">
        <v>0.90249459324281522</v>
      </c>
      <c r="AN283">
        <v>1.0323838659430911</v>
      </c>
      <c r="AO283">
        <v>0.97041705261692357</v>
      </c>
      <c r="AP283">
        <v>1.000003467956236</v>
      </c>
      <c r="AQ283">
        <v>1.024995337319117</v>
      </c>
      <c r="AR283">
        <v>1.035081559421229</v>
      </c>
      <c r="AS283">
        <v>1.0812362657984951</v>
      </c>
      <c r="AT283">
        <v>0.83266731064006339</v>
      </c>
      <c r="AU283">
        <v>0.81429287154138785</v>
      </c>
      <c r="AV283">
        <v>1.284470649558892</v>
      </c>
      <c r="AW283">
        <v>1.0013693468159881</v>
      </c>
      <c r="AX283">
        <v>1.0008504189973531</v>
      </c>
      <c r="AY283">
        <v>1.08696291502019</v>
      </c>
      <c r="AZ283">
        <v>0.9329746685323892</v>
      </c>
      <c r="BA283">
        <v>1.20864849944361</v>
      </c>
      <c r="BB283">
        <v>1.0285690642754211</v>
      </c>
      <c r="BC283">
        <v>0.92357764791125863</v>
      </c>
      <c r="BD283">
        <v>0.90869383236935464</v>
      </c>
      <c r="BE283">
        <v>1.0471954936022829</v>
      </c>
      <c r="BF283">
        <v>0.97602732421449756</v>
      </c>
      <c r="BG283">
        <v>1.001435555379941</v>
      </c>
      <c r="BH283">
        <v>0.79360578910374224</v>
      </c>
      <c r="BI283">
        <v>1.1196946098057849</v>
      </c>
      <c r="BJ283">
        <v>0.81346846369594228</v>
      </c>
      <c r="BK283">
        <v>1.081558191502825</v>
      </c>
      <c r="BL283">
        <v>1.0600884155656991</v>
      </c>
      <c r="BM283">
        <v>1.0510355061367069</v>
      </c>
      <c r="BN283">
        <v>1.0329298462935379</v>
      </c>
      <c r="BO283">
        <v>0.94301100349813216</v>
      </c>
      <c r="BP283">
        <v>0.95118584596003597</v>
      </c>
      <c r="BQ283">
        <v>0.92717688695515155</v>
      </c>
      <c r="BR283">
        <v>1.054871603639369</v>
      </c>
      <c r="BS283">
        <v>0.97635386018112025</v>
      </c>
      <c r="BT283">
        <v>1.026978859751698</v>
      </c>
      <c r="BU283">
        <v>0.94758192779173278</v>
      </c>
      <c r="BV283">
        <v>0.89474878128850133</v>
      </c>
      <c r="BW283">
        <v>1.156414622120985</v>
      </c>
      <c r="BX283">
        <v>1.1427895109549959</v>
      </c>
      <c r="BY283">
        <v>0.86802546234526323</v>
      </c>
      <c r="BZ283">
        <v>0.92853334479508298</v>
      </c>
      <c r="CA283">
        <v>1.0013080574061619</v>
      </c>
      <c r="CB283">
        <v>1.0596712491858931</v>
      </c>
      <c r="CC283">
        <v>1.061133056737974</v>
      </c>
      <c r="CD283">
        <v>1.073664805655602</v>
      </c>
      <c r="CE283">
        <v>1.030562958179926</v>
      </c>
      <c r="CF283">
        <v>0.9414779300646452</v>
      </c>
      <c r="CG283">
        <v>0.95475246651413603</v>
      </c>
      <c r="CH283">
        <v>0.92058567589609075</v>
      </c>
      <c r="CI283">
        <v>1.214409991183476</v>
      </c>
      <c r="CJ283">
        <v>1.053074711075944</v>
      </c>
      <c r="CK283">
        <v>1.03465968124055</v>
      </c>
      <c r="CL283">
        <v>0.95782181626220719</v>
      </c>
      <c r="CM283">
        <v>1.0692372317755949</v>
      </c>
      <c r="CN283">
        <v>1.0100532448788559</v>
      </c>
      <c r="CO283">
        <v>1.001261190850677</v>
      </c>
      <c r="CP283">
        <v>1.0546449591414979</v>
      </c>
      <c r="CQ283">
        <v>1.0803294938339141</v>
      </c>
      <c r="CR283">
        <v>0.99186520245254717</v>
      </c>
      <c r="CS283">
        <v>1.06975532636129</v>
      </c>
      <c r="CT283">
        <v>1.032483488633033</v>
      </c>
      <c r="CU283">
        <v>1.052890051624074</v>
      </c>
      <c r="CV283">
        <v>0.89184502719087033</v>
      </c>
      <c r="CW283">
        <v>1.056356917281041</v>
      </c>
      <c r="CX283">
        <v>1.003059909109334</v>
      </c>
      <c r="CY283">
        <v>0.97811913583777843</v>
      </c>
      <c r="CZ283">
        <v>0.95165264489204193</v>
      </c>
      <c r="DA283">
        <v>1.028627517405966</v>
      </c>
      <c r="DB283">
        <v>1.1130036297295931</v>
      </c>
      <c r="DC283">
        <v>1.2178627392300161</v>
      </c>
      <c r="DD283">
        <v>0.90869869003972203</v>
      </c>
      <c r="DE283">
        <v>0.95212023783053235</v>
      </c>
      <c r="DF283">
        <v>1.0109997159200701</v>
      </c>
      <c r="DG283">
        <v>1.1703632914544251</v>
      </c>
      <c r="DH283">
        <v>1.0091909219352351</v>
      </c>
      <c r="DI283">
        <v>0.8970862980288864</v>
      </c>
      <c r="DJ283">
        <v>0.91804684652719681</v>
      </c>
      <c r="DK283">
        <v>0.93233246963607763</v>
      </c>
      <c r="DL283">
        <v>1.0442028230746261</v>
      </c>
      <c r="DM283">
        <v>0.97159395717896413</v>
      </c>
      <c r="DN283">
        <v>1.047050011601272</v>
      </c>
      <c r="DO283">
        <v>0.91422285550627924</v>
      </c>
      <c r="DP283">
        <v>1.0384143166937061</v>
      </c>
      <c r="DQ283">
        <v>1.0042847234401551</v>
      </c>
      <c r="DR283">
        <v>0.96616934880223559</v>
      </c>
      <c r="DS283">
        <v>1.016210807872628</v>
      </c>
      <c r="DT283">
        <v>0.9783557498992842</v>
      </c>
      <c r="DU283">
        <v>1.0251304168965329</v>
      </c>
      <c r="DV283">
        <v>1.040749522147995</v>
      </c>
      <c r="DW283">
        <v>0.85689029195907074</v>
      </c>
      <c r="DX283">
        <v>1.060865504796467</v>
      </c>
      <c r="DY283">
        <v>0.95525416027754684</v>
      </c>
      <c r="DZ283">
        <v>0.98897809988377217</v>
      </c>
      <c r="EA283">
        <v>0.97527063565435324</v>
      </c>
      <c r="EB283">
        <v>0.90321714694566435</v>
      </c>
      <c r="EC283">
        <v>1.0125016318484359</v>
      </c>
      <c r="ED283">
        <v>1.017546565648308</v>
      </c>
      <c r="EE283">
        <v>0.99004506075749621</v>
      </c>
      <c r="EF283">
        <v>1.001786286683193</v>
      </c>
      <c r="EG283">
        <v>0.91434440087501601</v>
      </c>
      <c r="EH283">
        <v>0.92061598136535494</v>
      </c>
      <c r="EI283">
        <v>1.02841242937237</v>
      </c>
      <c r="EJ283">
        <v>0.89364483134548944</v>
      </c>
      <c r="EK283">
        <v>0.9865130521256642</v>
      </c>
      <c r="EL283">
        <v>0.93809556099909097</v>
      </c>
      <c r="EM283">
        <v>1.017715187825563</v>
      </c>
      <c r="EN283">
        <v>0.97990071735314599</v>
      </c>
      <c r="EO283">
        <v>1.023724904671782</v>
      </c>
      <c r="EP283">
        <v>0.96403953613651583</v>
      </c>
      <c r="EQ283">
        <v>0.95488570692781438</v>
      </c>
      <c r="ER283">
        <v>0.85061923899364489</v>
      </c>
      <c r="ES283">
        <v>1.0119251817330259</v>
      </c>
      <c r="ET283">
        <v>0.95133174636341877</v>
      </c>
      <c r="EU283">
        <v>1.0057285871629511</v>
      </c>
      <c r="EV283">
        <v>1.071719830152742</v>
      </c>
      <c r="EW283">
        <v>1.0089109687410349</v>
      </c>
      <c r="EX283">
        <v>0.96151473754342776</v>
      </c>
      <c r="EY283">
        <v>0.99585579555501325</v>
      </c>
      <c r="EZ283">
        <v>0.9821362671164614</v>
      </c>
      <c r="FA283">
        <v>0.96855712958616003</v>
      </c>
      <c r="FB283">
        <v>0.92116313851289977</v>
      </c>
      <c r="FC283">
        <v>0.91628527265900594</v>
      </c>
      <c r="FD283">
        <v>0.91831566111635565</v>
      </c>
      <c r="FE283">
        <v>1.029126366729181</v>
      </c>
      <c r="FF283">
        <v>1.0059609474988209</v>
      </c>
      <c r="FG283">
        <v>1.000693851973355</v>
      </c>
      <c r="FH283">
        <v>0.94424239183957837</v>
      </c>
      <c r="FI283">
        <v>0.96938938908112604</v>
      </c>
      <c r="FJ283">
        <v>0.86140527555173474</v>
      </c>
      <c r="FK283">
        <v>1.0328005312311439</v>
      </c>
      <c r="FL283">
        <v>0.84496888086849842</v>
      </c>
      <c r="FM283">
        <v>0.98653265098045684</v>
      </c>
      <c r="FN283">
        <v>0.99054164709009163</v>
      </c>
      <c r="FO283">
        <v>1.0188221642923121</v>
      </c>
    </row>
    <row r="284" spans="1:171" x14ac:dyDescent="0.25">
      <c r="A284" s="1">
        <v>282</v>
      </c>
      <c r="B284" t="s">
        <v>184</v>
      </c>
      <c r="C284">
        <v>1.03961566086446</v>
      </c>
      <c r="D284">
        <v>1.1298259461259741</v>
      </c>
      <c r="E284">
        <v>1.022133925529997</v>
      </c>
      <c r="F284">
        <v>1.0933775764058731</v>
      </c>
      <c r="G284">
        <v>0.99804041787942477</v>
      </c>
      <c r="H284">
        <v>0.88183704139667041</v>
      </c>
      <c r="I284">
        <v>1.0230966274548681</v>
      </c>
      <c r="J284">
        <v>1.148761977085444</v>
      </c>
      <c r="K284">
        <v>1.0483046447799731</v>
      </c>
      <c r="L284">
        <v>0.95859908549537376</v>
      </c>
      <c r="M284">
        <v>1.1010820197921529</v>
      </c>
      <c r="N284">
        <v>1.0023905135370059</v>
      </c>
      <c r="O284">
        <v>0.99877601730299403</v>
      </c>
      <c r="P284">
        <v>1.122777523127668</v>
      </c>
      <c r="Q284">
        <v>1.1698081620256551</v>
      </c>
      <c r="R284">
        <v>1.0019206924101209</v>
      </c>
      <c r="S284">
        <v>1.2084852547027289</v>
      </c>
      <c r="T284">
        <v>0.94751380878331037</v>
      </c>
      <c r="U284">
        <v>0.9896579814585994</v>
      </c>
      <c r="V284">
        <v>1.058807812020734</v>
      </c>
      <c r="W284">
        <v>1.174344731397331</v>
      </c>
      <c r="X284">
        <v>1.0279089832037049</v>
      </c>
      <c r="Y284">
        <v>0.99820747243542762</v>
      </c>
      <c r="Z284">
        <v>1.0716686900176999</v>
      </c>
      <c r="AA284">
        <v>1.0290771023637459</v>
      </c>
      <c r="AB284">
        <v>1.0394186398082419</v>
      </c>
      <c r="AC284">
        <v>0.97762342797050616</v>
      </c>
      <c r="AD284">
        <v>1.0033959084805859</v>
      </c>
      <c r="AE284">
        <v>0.90486698846916358</v>
      </c>
      <c r="AF284">
        <v>0.98555159154896499</v>
      </c>
      <c r="AG284">
        <v>1.138847894910465</v>
      </c>
      <c r="AH284">
        <v>1.056677485790013</v>
      </c>
      <c r="AI284">
        <v>1.0524672835719251</v>
      </c>
      <c r="AJ284">
        <v>0.97235444520082515</v>
      </c>
      <c r="AK284">
        <v>1.033626820046661</v>
      </c>
      <c r="AL284">
        <v>1.057037762810688</v>
      </c>
      <c r="AM284">
        <v>0.99105069210523677</v>
      </c>
      <c r="AN284">
        <v>1.1132895650764749</v>
      </c>
      <c r="AO284">
        <v>1.0231671157370921</v>
      </c>
      <c r="AP284">
        <v>1.1020527365802451</v>
      </c>
      <c r="AQ284">
        <v>1.029746619410663</v>
      </c>
      <c r="AR284">
        <v>1.076405628437024</v>
      </c>
      <c r="AS284">
        <v>1.1253788005536109</v>
      </c>
      <c r="AT284">
        <v>1.000211838689218</v>
      </c>
      <c r="AU284">
        <v>0.8839162468674665</v>
      </c>
      <c r="AV284">
        <v>1.4392955019240889</v>
      </c>
      <c r="AW284">
        <v>1.114425823396078</v>
      </c>
      <c r="AX284">
        <v>1.0851198254685039</v>
      </c>
      <c r="AY284">
        <v>1.1126189155133339</v>
      </c>
      <c r="AZ284">
        <v>1.021784054210978</v>
      </c>
      <c r="BA284">
        <v>1.2212947155800891</v>
      </c>
      <c r="BB284">
        <v>1.1044943303330541</v>
      </c>
      <c r="BC284">
        <v>0.98200565261875639</v>
      </c>
      <c r="BD284">
        <v>1.0994175685714129</v>
      </c>
      <c r="BE284">
        <v>1.1434103786301359</v>
      </c>
      <c r="BF284">
        <v>1.065613240473515</v>
      </c>
      <c r="BG284">
        <v>1.048519099217109</v>
      </c>
      <c r="BH284">
        <v>0.8696628186875669</v>
      </c>
      <c r="BI284">
        <v>1.2165767220190049</v>
      </c>
      <c r="BJ284">
        <v>1.033489560271506</v>
      </c>
      <c r="BK284">
        <v>1.053709806395893</v>
      </c>
      <c r="BL284">
        <v>1.1458765627098779</v>
      </c>
      <c r="BM284">
        <v>1.015224504585168</v>
      </c>
      <c r="BN284">
        <v>1.050828684665057</v>
      </c>
      <c r="BO284">
        <v>1.070463840453318</v>
      </c>
      <c r="BP284">
        <v>1.0191222365157731</v>
      </c>
      <c r="BQ284">
        <v>0.98829257805834858</v>
      </c>
      <c r="BR284">
        <v>1.106678776916213</v>
      </c>
      <c r="BS284">
        <v>1.0657152083504891</v>
      </c>
      <c r="BT284">
        <v>1.1029825009964169</v>
      </c>
      <c r="BU284">
        <v>0.96881045803669963</v>
      </c>
      <c r="BV284">
        <v>0.96641051540895495</v>
      </c>
      <c r="BW284">
        <v>1.1861754091893151</v>
      </c>
      <c r="BX284">
        <v>1.1075146709785231</v>
      </c>
      <c r="BY284">
        <v>0.89416361820579515</v>
      </c>
      <c r="BZ284">
        <v>1.1308962481406479</v>
      </c>
      <c r="CA284">
        <v>1.117436253386761</v>
      </c>
      <c r="CB284">
        <v>0.99998254438693157</v>
      </c>
      <c r="CC284">
        <v>1.120386773748514</v>
      </c>
      <c r="CD284">
        <v>0.98343549236158578</v>
      </c>
      <c r="CE284">
        <v>1.0860295967018549</v>
      </c>
      <c r="CF284">
        <v>0.97691307702201735</v>
      </c>
      <c r="CG284">
        <v>1.015061918419111</v>
      </c>
      <c r="CH284">
        <v>1.0375980747523721</v>
      </c>
      <c r="CI284">
        <v>1.183332794754856</v>
      </c>
      <c r="CJ284">
        <v>1.0240589938565741</v>
      </c>
      <c r="CK284">
        <v>1.1436419064164101</v>
      </c>
      <c r="CL284">
        <v>1.026817643783253</v>
      </c>
      <c r="CM284">
        <v>1.0265994259119231</v>
      </c>
      <c r="CN284">
        <v>1.0387788412509491</v>
      </c>
      <c r="CO284">
        <v>1.0617221801714809</v>
      </c>
      <c r="CP284">
        <v>1.1296870037420841</v>
      </c>
      <c r="CQ284">
        <v>1.0801459741218009</v>
      </c>
      <c r="CR284">
        <v>1.0541288498496211</v>
      </c>
      <c r="CS284">
        <v>1.019287531894151</v>
      </c>
      <c r="CT284">
        <v>1.0515046563278541</v>
      </c>
      <c r="CU284">
        <v>1.1999553069683</v>
      </c>
      <c r="CV284">
        <v>1.006412866782235</v>
      </c>
      <c r="CW284">
        <v>1.075684535013185</v>
      </c>
      <c r="CX284">
        <v>1.082532602971739</v>
      </c>
      <c r="CY284">
        <v>1.0290075083649901</v>
      </c>
      <c r="CZ284">
        <v>1.0934569901524791</v>
      </c>
      <c r="DA284">
        <v>1.0379684185509039</v>
      </c>
      <c r="DB284">
        <v>1.142608103547633</v>
      </c>
      <c r="DC284">
        <v>1.238736781444705</v>
      </c>
      <c r="DD284">
        <v>0.99825866109038941</v>
      </c>
      <c r="DE284">
        <v>0.9600141139579722</v>
      </c>
      <c r="DF284">
        <v>1.1230520786175331</v>
      </c>
      <c r="DG284">
        <v>1.105744242922917</v>
      </c>
      <c r="DH284">
        <v>1.081333650803002</v>
      </c>
      <c r="DI284">
        <v>0.95389163137568345</v>
      </c>
      <c r="DJ284">
        <v>1.048237653102694</v>
      </c>
      <c r="DK284">
        <v>0.96283244017809599</v>
      </c>
      <c r="DL284">
        <v>1.069453968119495</v>
      </c>
      <c r="DM284">
        <v>0.96313057568737914</v>
      </c>
      <c r="DN284">
        <v>1.1594422789369689</v>
      </c>
      <c r="DO284">
        <v>0.9257168197049922</v>
      </c>
      <c r="DP284">
        <v>1.0268573502672571</v>
      </c>
      <c r="DQ284">
        <v>1.1195652963829861</v>
      </c>
      <c r="DR284">
        <v>1.0086858504084091</v>
      </c>
      <c r="DS284">
        <v>1.1228214883911809</v>
      </c>
      <c r="DT284">
        <v>0.99895644294229735</v>
      </c>
      <c r="DU284">
        <v>1.069004489656036</v>
      </c>
      <c r="DV284">
        <v>1.0013616270486021</v>
      </c>
      <c r="DW284">
        <v>0.92893994746181319</v>
      </c>
      <c r="DX284">
        <v>1.0674922648724441</v>
      </c>
      <c r="DY284">
        <v>0.99311067889720916</v>
      </c>
      <c r="DZ284">
        <v>1.0441368764498751</v>
      </c>
      <c r="EA284">
        <v>0.99194389782330405</v>
      </c>
      <c r="EB284">
        <v>1.0019915864427911</v>
      </c>
      <c r="EC284">
        <v>1.0301944471289759</v>
      </c>
      <c r="ED284">
        <v>1.0776520945610459</v>
      </c>
      <c r="EE284">
        <v>0.98301362625425515</v>
      </c>
      <c r="EF284">
        <v>1.117913552111945</v>
      </c>
      <c r="EG284">
        <v>1.002639811654408</v>
      </c>
      <c r="EH284">
        <v>1.0351623704032431</v>
      </c>
      <c r="EI284">
        <v>1.045609827791437</v>
      </c>
      <c r="EJ284">
        <v>1.0300638811686169</v>
      </c>
      <c r="EK284">
        <v>1.025199768904431</v>
      </c>
      <c r="EL284">
        <v>0.95467017744707361</v>
      </c>
      <c r="EM284">
        <v>1.1245239084306899</v>
      </c>
      <c r="EN284">
        <v>1.051950634475006</v>
      </c>
      <c r="EO284">
        <v>1.0899910499235519</v>
      </c>
      <c r="EP284">
        <v>0.94192357131171855</v>
      </c>
      <c r="EQ284">
        <v>1.0804130322452401</v>
      </c>
      <c r="ER284">
        <v>0.89393631211367042</v>
      </c>
      <c r="ES284">
        <v>1.019238590894167</v>
      </c>
      <c r="ET284">
        <v>1.043468661319642</v>
      </c>
      <c r="EU284">
        <v>1.1184999068486989</v>
      </c>
      <c r="EV284">
        <v>1.3385144685791901</v>
      </c>
      <c r="EW284">
        <v>1.3251275782411669</v>
      </c>
      <c r="EX284">
        <v>1.0076000195246591</v>
      </c>
      <c r="EY284">
        <v>0.99829477961907442</v>
      </c>
      <c r="EZ284">
        <v>0.95731318378110097</v>
      </c>
      <c r="FA284">
        <v>1.0153688724182151</v>
      </c>
      <c r="FB284">
        <v>1.012120302823021</v>
      </c>
      <c r="FC284">
        <v>0.98268188686922042</v>
      </c>
      <c r="FD284">
        <v>0.99494509061615877</v>
      </c>
      <c r="FE284">
        <v>1.064473186260771</v>
      </c>
      <c r="FF284">
        <v>1.173409333864091</v>
      </c>
      <c r="FG284">
        <v>1.147649165095717</v>
      </c>
      <c r="FH284">
        <v>0.99206100016781296</v>
      </c>
      <c r="FI284">
        <v>1.075108496274366</v>
      </c>
      <c r="FJ284">
        <v>0.94211021926748206</v>
      </c>
      <c r="FK284">
        <v>1.094869417794385</v>
      </c>
      <c r="FL284">
        <v>0.92833016064198404</v>
      </c>
      <c r="FM284">
        <v>1.0283732455875669</v>
      </c>
      <c r="FN284">
        <v>1.061112066528908</v>
      </c>
      <c r="FO284">
        <v>1.14128298940366</v>
      </c>
    </row>
    <row r="285" spans="1:171" x14ac:dyDescent="0.25">
      <c r="A285" s="1">
        <v>283</v>
      </c>
      <c r="B285" t="s">
        <v>180</v>
      </c>
      <c r="C285">
        <v>0.9851022635828488</v>
      </c>
      <c r="D285">
        <v>1.1662156121501841</v>
      </c>
      <c r="E285">
        <v>0.9897401461995804</v>
      </c>
      <c r="F285">
        <v>1.0086416375873579</v>
      </c>
      <c r="G285">
        <v>1.0235973457614911</v>
      </c>
      <c r="H285">
        <v>0.927834760643652</v>
      </c>
      <c r="I285">
        <v>1.0317008912224219</v>
      </c>
      <c r="J285">
        <v>0.99113703053764957</v>
      </c>
      <c r="K285">
        <v>1.0831778825806531</v>
      </c>
      <c r="L285">
        <v>0.91441443906369801</v>
      </c>
      <c r="M285">
        <v>1.0660154655932499</v>
      </c>
      <c r="N285">
        <v>1.023099538110779</v>
      </c>
      <c r="O285">
        <v>1.039251404537648</v>
      </c>
      <c r="P285">
        <v>1.1876781594967409</v>
      </c>
      <c r="Q285">
        <v>0.97014045824594641</v>
      </c>
      <c r="R285">
        <v>0.9659488035704844</v>
      </c>
      <c r="S285">
        <v>1.053567513095987</v>
      </c>
      <c r="T285">
        <v>1.0292644914520279</v>
      </c>
      <c r="U285">
        <v>0.99112510393247055</v>
      </c>
      <c r="V285">
        <v>0.98266093392887299</v>
      </c>
      <c r="W285">
        <v>1.053675246304201</v>
      </c>
      <c r="X285">
        <v>1.1237603968350729</v>
      </c>
      <c r="Y285">
        <v>1.1909206370930161</v>
      </c>
      <c r="Z285">
        <v>0.99309765940339501</v>
      </c>
      <c r="AA285">
        <v>0.94548819410528406</v>
      </c>
      <c r="AB285">
        <v>1.1484035452274239</v>
      </c>
      <c r="AC285">
        <v>0.97873395064717439</v>
      </c>
      <c r="AD285">
        <v>1.1118856805904369</v>
      </c>
      <c r="AE285">
        <v>0.95578988368040585</v>
      </c>
      <c r="AF285">
        <v>0.99865179707032325</v>
      </c>
      <c r="AG285">
        <v>1.029973185731601</v>
      </c>
      <c r="AH285">
        <v>0.94193508962292682</v>
      </c>
      <c r="AI285">
        <v>1.013410298920397</v>
      </c>
      <c r="AJ285">
        <v>1.052503755734993</v>
      </c>
      <c r="AK285">
        <v>0.98199559677742598</v>
      </c>
      <c r="AL285">
        <v>1.0270132759939821</v>
      </c>
      <c r="AM285">
        <v>0.97137742563441465</v>
      </c>
      <c r="AN285">
        <v>0.98933842268638106</v>
      </c>
      <c r="AO285">
        <v>1.145484599674315</v>
      </c>
      <c r="AP285">
        <v>1.1186024389484579</v>
      </c>
      <c r="AQ285">
        <v>0.98218979750315516</v>
      </c>
      <c r="AR285">
        <v>1.071925619427686</v>
      </c>
      <c r="AS285">
        <v>1.011352521991753</v>
      </c>
      <c r="AT285">
        <v>1.09136383882972</v>
      </c>
      <c r="AU285">
        <v>1.009373789373279</v>
      </c>
      <c r="AV285">
        <v>1.1453759141323461</v>
      </c>
      <c r="AW285">
        <v>0.95128402658116762</v>
      </c>
      <c r="AX285">
        <v>1.1996733291144051</v>
      </c>
      <c r="AY285">
        <v>1.1305459702421941</v>
      </c>
      <c r="AZ285">
        <v>1.023518212319936</v>
      </c>
      <c r="BA285">
        <v>0.97860198143887722</v>
      </c>
      <c r="BB285">
        <v>1.00391393148983</v>
      </c>
      <c r="BC285">
        <v>0.95433580800440876</v>
      </c>
      <c r="BD285">
        <v>1.347952526125336</v>
      </c>
      <c r="BE285">
        <v>1.1417865865668899</v>
      </c>
      <c r="BF285">
        <v>0.94790685571980182</v>
      </c>
      <c r="BG285">
        <v>1.0694972729701091</v>
      </c>
      <c r="BH285">
        <v>1.008141308121757</v>
      </c>
      <c r="BI285">
        <v>0.99700517177427361</v>
      </c>
      <c r="BJ285">
        <v>1.242229959717531</v>
      </c>
      <c r="BK285">
        <v>1.0355779520032851</v>
      </c>
      <c r="BL285">
        <v>1.103667590168399</v>
      </c>
      <c r="BM285">
        <v>1.1242035124745109</v>
      </c>
      <c r="BN285">
        <v>1.0284455648053701</v>
      </c>
      <c r="BO285">
        <v>1.0439697645656509</v>
      </c>
      <c r="BP285">
        <v>1.097698059165727</v>
      </c>
      <c r="BQ285">
        <v>0.99567951505767038</v>
      </c>
      <c r="BR285">
        <v>1.1570318988394319</v>
      </c>
      <c r="BS285">
        <v>1.012056160432423</v>
      </c>
      <c r="BT285">
        <v>0.92220839709506719</v>
      </c>
      <c r="BU285">
        <v>1.057678502917702</v>
      </c>
      <c r="BV285">
        <v>0.90004692222419413</v>
      </c>
      <c r="BW285">
        <v>1.047127144719594</v>
      </c>
      <c r="BX285">
        <v>1.116805773624898</v>
      </c>
      <c r="BY285">
        <v>1.02071122718842</v>
      </c>
      <c r="BZ285">
        <v>1.2193734342859579</v>
      </c>
      <c r="CA285">
        <v>1.0551971606238311</v>
      </c>
      <c r="CB285">
        <v>0.96114591046354858</v>
      </c>
      <c r="CC285">
        <v>1.0296552734011</v>
      </c>
      <c r="CD285">
        <v>0.97039588206177185</v>
      </c>
      <c r="CE285">
        <v>1.029902818908963</v>
      </c>
      <c r="CF285">
        <v>0.95523465063564117</v>
      </c>
      <c r="CG285">
        <v>1.045572991366621</v>
      </c>
      <c r="CH285">
        <v>1.0523911954008629</v>
      </c>
      <c r="CI285">
        <v>1.0874772319061241</v>
      </c>
      <c r="CJ285">
        <v>0.98532169808248482</v>
      </c>
      <c r="CK285">
        <v>1.0979119762476099</v>
      </c>
      <c r="CL285">
        <v>1.068901528078086</v>
      </c>
      <c r="CM285">
        <v>0.99795650563221283</v>
      </c>
      <c r="CN285">
        <v>0.99139198504302239</v>
      </c>
      <c r="CO285">
        <v>0.98792418899619239</v>
      </c>
      <c r="CP285">
        <v>0.96269870647858424</v>
      </c>
      <c r="CQ285">
        <v>1.002027069297688</v>
      </c>
      <c r="CR285">
        <v>1.0087600557501291</v>
      </c>
      <c r="CS285">
        <v>0.97525198981186323</v>
      </c>
      <c r="CT285">
        <v>0.95080289576990518</v>
      </c>
      <c r="CU285">
        <v>1.083084073977693</v>
      </c>
      <c r="CV285">
        <v>1.1606154497466521</v>
      </c>
      <c r="CW285">
        <v>1.0730369679093561</v>
      </c>
      <c r="CX285">
        <v>1.0232053421261791</v>
      </c>
      <c r="CY285">
        <v>1.134942167072853</v>
      </c>
      <c r="CZ285">
        <v>1.148578419740993</v>
      </c>
      <c r="DA285">
        <v>1.0302896597139271</v>
      </c>
      <c r="DB285">
        <v>1.0630160370312041</v>
      </c>
      <c r="DC285">
        <v>1.0620073219872179</v>
      </c>
      <c r="DD285">
        <v>1.1364141138382291</v>
      </c>
      <c r="DE285">
        <v>0.99862461436195238</v>
      </c>
      <c r="DF285">
        <v>1.0865222683012401</v>
      </c>
      <c r="DG285">
        <v>0.90156983223415121</v>
      </c>
      <c r="DH285">
        <v>1.051122466832539</v>
      </c>
      <c r="DI285">
        <v>1.068238701611308</v>
      </c>
      <c r="DJ285">
        <v>1.0621936038437489</v>
      </c>
      <c r="DK285">
        <v>1.0271420393906741</v>
      </c>
      <c r="DL285">
        <v>0.97817360323380598</v>
      </c>
      <c r="DM285">
        <v>1.050376624096234</v>
      </c>
      <c r="DN285">
        <v>1.0056866607115571</v>
      </c>
      <c r="DO285">
        <v>1.0403854171041089</v>
      </c>
      <c r="DP285">
        <v>1.0086976843647391</v>
      </c>
      <c r="DQ285">
        <v>1.2262333624072359</v>
      </c>
      <c r="DR285">
        <v>0.95227977951308718</v>
      </c>
      <c r="DS285">
        <v>1.063287140287694</v>
      </c>
      <c r="DT285">
        <v>0.99142967113971381</v>
      </c>
      <c r="DU285">
        <v>1.07057547331684</v>
      </c>
      <c r="DV285">
        <v>1.120847806695592</v>
      </c>
      <c r="DW285">
        <v>0.92382144013462464</v>
      </c>
      <c r="DX285">
        <v>1.0010262413059421</v>
      </c>
      <c r="DY285">
        <v>0.99198708012953318</v>
      </c>
      <c r="DZ285">
        <v>0.91460643080539483</v>
      </c>
      <c r="EA285">
        <v>0.90990511047489164</v>
      </c>
      <c r="EB285">
        <v>0.93707091624173977</v>
      </c>
      <c r="EC285">
        <v>0.96611286987527756</v>
      </c>
      <c r="ED285">
        <v>1.067428980227688</v>
      </c>
      <c r="EE285">
        <v>1.055179910206268</v>
      </c>
      <c r="EF285">
        <v>0.98348644713087463</v>
      </c>
      <c r="EG285">
        <v>1.083916242605238</v>
      </c>
      <c r="EH285">
        <v>1.105138976015803</v>
      </c>
      <c r="EI285">
        <v>1.040987098114329</v>
      </c>
      <c r="EJ285">
        <v>1.1490507043589631</v>
      </c>
      <c r="EK285">
        <v>1.0124230660579421</v>
      </c>
      <c r="EL285">
        <v>1.0344033764846019</v>
      </c>
      <c r="EM285">
        <v>1.118364439900297</v>
      </c>
      <c r="EN285">
        <v>1.076760427292959</v>
      </c>
      <c r="EO285">
        <v>1.002683584928781</v>
      </c>
      <c r="EP285">
        <v>1.037488942790924</v>
      </c>
      <c r="EQ285">
        <v>1.1265472232143761</v>
      </c>
      <c r="ER285">
        <v>0.89960981612312363</v>
      </c>
      <c r="ES285">
        <v>1.210122491584517</v>
      </c>
      <c r="ET285">
        <v>1.066758060517347</v>
      </c>
      <c r="EU285">
        <v>1.180291032243272</v>
      </c>
      <c r="EV285">
        <v>1.246038548144256</v>
      </c>
      <c r="EW285">
        <v>1.2574521514550889</v>
      </c>
      <c r="EX285">
        <v>0.98190150614399407</v>
      </c>
      <c r="EY285">
        <v>1.0960578006602719</v>
      </c>
      <c r="EZ285">
        <v>0.99303205415386098</v>
      </c>
      <c r="FA285">
        <v>1.2395623338206889</v>
      </c>
      <c r="FB285">
        <v>1.1577203194386549</v>
      </c>
      <c r="FC285">
        <v>1.0378266975785551</v>
      </c>
      <c r="FD285">
        <v>1.171873478551964</v>
      </c>
      <c r="FE285">
        <v>1.0071893033883359</v>
      </c>
      <c r="FF285">
        <v>1.3081706277709679</v>
      </c>
      <c r="FG285">
        <v>0.98771988053275606</v>
      </c>
      <c r="FH285">
        <v>1.007699230393013</v>
      </c>
      <c r="FI285">
        <v>1.1203731953142939</v>
      </c>
      <c r="FJ285">
        <v>1.0006811884527449</v>
      </c>
      <c r="FK285">
        <v>1.025651112871353</v>
      </c>
      <c r="FL285">
        <v>1.028694869632663</v>
      </c>
      <c r="FM285">
        <v>0.96898385706329759</v>
      </c>
      <c r="FN285">
        <v>1.1207036318188059</v>
      </c>
      <c r="FO285">
        <v>1.072143228555843</v>
      </c>
    </row>
    <row r="286" spans="1:171" x14ac:dyDescent="0.25">
      <c r="A286" s="1">
        <v>284</v>
      </c>
      <c r="B286" t="s">
        <v>189</v>
      </c>
      <c r="C286">
        <v>1.010645775268175</v>
      </c>
      <c r="D286">
        <v>1.032804087869396</v>
      </c>
      <c r="E286">
        <v>0.94299543572920275</v>
      </c>
      <c r="F286">
        <v>0.94131817051173361</v>
      </c>
      <c r="G286">
        <v>0.94471371413973215</v>
      </c>
      <c r="H286">
        <v>1.0397219901988659</v>
      </c>
      <c r="I286">
        <v>0.98890192429879165</v>
      </c>
      <c r="J286">
        <v>1.096732668597689</v>
      </c>
      <c r="K286">
        <v>0.90458832574963155</v>
      </c>
      <c r="L286">
        <v>0.95193188915313021</v>
      </c>
      <c r="M286">
        <v>1.0604659195053749</v>
      </c>
      <c r="N286">
        <v>0.94471084553195117</v>
      </c>
      <c r="O286">
        <v>0.99447212429781118</v>
      </c>
      <c r="P286">
        <v>1.12978064649022</v>
      </c>
      <c r="Q286">
        <v>0.94721995293286598</v>
      </c>
      <c r="R286">
        <v>0.94422654910143922</v>
      </c>
      <c r="S286">
        <v>0.90478906229182521</v>
      </c>
      <c r="T286">
        <v>1.089152261355548</v>
      </c>
      <c r="U286">
        <v>0.89181266659507263</v>
      </c>
      <c r="V286">
        <v>0.98566407201758355</v>
      </c>
      <c r="W286">
        <v>1.0986871028579801</v>
      </c>
      <c r="X286">
        <v>1.034575467154319</v>
      </c>
      <c r="Y286">
        <v>1.126467683402929</v>
      </c>
      <c r="Z286">
        <v>0.90319300370419164</v>
      </c>
      <c r="AA286">
        <v>0.92422247992160578</v>
      </c>
      <c r="AB286">
        <v>1.1109731949864281</v>
      </c>
      <c r="AC286">
        <v>1.061593131280415</v>
      </c>
      <c r="AD286">
        <v>0.99556953833833717</v>
      </c>
      <c r="AE286">
        <v>1.0230844911657819</v>
      </c>
      <c r="AF286">
        <v>0.97128177602476518</v>
      </c>
      <c r="AG286">
        <v>0.93869324618458916</v>
      </c>
      <c r="AH286">
        <v>0.99341384182004477</v>
      </c>
      <c r="AI286">
        <v>1.0225362135890179</v>
      </c>
      <c r="AJ286">
        <v>0.9866738832951456</v>
      </c>
      <c r="AK286">
        <v>0.92126112589294518</v>
      </c>
      <c r="AL286">
        <v>1.017207006992733</v>
      </c>
      <c r="AM286">
        <v>0.99370576539559763</v>
      </c>
      <c r="AN286">
        <v>0.99590151154881679</v>
      </c>
      <c r="AO286">
        <v>1.06905197086347</v>
      </c>
      <c r="AP286">
        <v>0.9704524517961558</v>
      </c>
      <c r="AQ286">
        <v>0.9441946947562414</v>
      </c>
      <c r="AR286">
        <v>1.0572832541873429</v>
      </c>
      <c r="AS286">
        <v>0.93942032710056045</v>
      </c>
      <c r="AT286">
        <v>1.034207536577199</v>
      </c>
      <c r="AU286">
        <v>0.97031573047684561</v>
      </c>
      <c r="AV286">
        <v>1.1661079125949709</v>
      </c>
      <c r="AW286">
        <v>0.92546782547312156</v>
      </c>
      <c r="AX286">
        <v>1.15469373154125</v>
      </c>
      <c r="AY286">
        <v>1.017973408973109</v>
      </c>
      <c r="AZ286">
        <v>1.031330381397666</v>
      </c>
      <c r="BA286">
        <v>0.96413413617376476</v>
      </c>
      <c r="BB286">
        <v>0.87124966317939645</v>
      </c>
      <c r="BC286">
        <v>0.97459911337079319</v>
      </c>
      <c r="BD286">
        <v>1.290474103286152</v>
      </c>
      <c r="BE286">
        <v>1.1135352177650579</v>
      </c>
      <c r="BF286">
        <v>0.8579685081915539</v>
      </c>
      <c r="BG286">
        <v>1.041574468890037</v>
      </c>
      <c r="BH286">
        <v>1.119345584172756</v>
      </c>
      <c r="BI286">
        <v>1.009164465201676</v>
      </c>
      <c r="BJ286">
        <v>1.161274484075971</v>
      </c>
      <c r="BK286">
        <v>0.92877927802631977</v>
      </c>
      <c r="BL286">
        <v>1.1108357986255111</v>
      </c>
      <c r="BM286">
        <v>1.1195369348092781</v>
      </c>
      <c r="BN286">
        <v>0.98379031003394923</v>
      </c>
      <c r="BO286">
        <v>0.99666804972864265</v>
      </c>
      <c r="BP286">
        <v>1.1134977582343819</v>
      </c>
      <c r="BQ286">
        <v>0.88484440278291443</v>
      </c>
      <c r="BR286">
        <v>1.067834268318558</v>
      </c>
      <c r="BS286">
        <v>0.99198992757877358</v>
      </c>
      <c r="BT286">
        <v>0.98395838587234685</v>
      </c>
      <c r="BU286">
        <v>0.99329885409103358</v>
      </c>
      <c r="BV286">
        <v>0.80128456743122278</v>
      </c>
      <c r="BW286">
        <v>1.0174477108650981</v>
      </c>
      <c r="BX286">
        <v>0.99561453584128801</v>
      </c>
      <c r="BY286">
        <v>0.88504459062417506</v>
      </c>
      <c r="BZ286">
        <v>1.184707232911526</v>
      </c>
      <c r="CA286">
        <v>1.024434383976415</v>
      </c>
      <c r="CB286">
        <v>0.95653126904444996</v>
      </c>
      <c r="CC286">
        <v>0.94976332306525135</v>
      </c>
      <c r="CD286">
        <v>0.92319892071958765</v>
      </c>
      <c r="CE286">
        <v>0.94322266866837323</v>
      </c>
      <c r="CF286">
        <v>0.95214961800453279</v>
      </c>
      <c r="CG286">
        <v>0.97952736427991682</v>
      </c>
      <c r="CH286">
        <v>1.070602315834019</v>
      </c>
      <c r="CI286">
        <v>0.89893429269797342</v>
      </c>
      <c r="CJ286">
        <v>0.86842621537562292</v>
      </c>
      <c r="CK286">
        <v>1.0389626512919861</v>
      </c>
      <c r="CL286">
        <v>0.97501271970837078</v>
      </c>
      <c r="CM286">
        <v>0.94722905922592404</v>
      </c>
      <c r="CN286">
        <v>0.9984325926144888</v>
      </c>
      <c r="CO286">
        <v>0.94216562282758476</v>
      </c>
      <c r="CP286">
        <v>0.97003793351734557</v>
      </c>
      <c r="CQ286">
        <v>1.015130418693359</v>
      </c>
      <c r="CR286">
        <v>0.96850749827066962</v>
      </c>
      <c r="CS286">
        <v>0.97071326750493525</v>
      </c>
      <c r="CT286">
        <v>0.91762548325943116</v>
      </c>
      <c r="CU286">
        <v>1.037787869926335</v>
      </c>
      <c r="CV286">
        <v>1.0716305185093391</v>
      </c>
      <c r="CW286">
        <v>1.0232740696839471</v>
      </c>
      <c r="CX286">
        <v>1.0072165812711491</v>
      </c>
      <c r="CY286">
        <v>1.061893322249134</v>
      </c>
      <c r="CZ286">
        <v>1.057290376749461</v>
      </c>
      <c r="DA286">
        <v>1.065138807084105</v>
      </c>
      <c r="DB286">
        <v>0.93677054251872116</v>
      </c>
      <c r="DC286">
        <v>0.9997381489981878</v>
      </c>
      <c r="DD286">
        <v>1.022098854857088</v>
      </c>
      <c r="DE286">
        <v>0.95745014088334079</v>
      </c>
      <c r="DF286">
        <v>0.98752675950966196</v>
      </c>
      <c r="DG286">
        <v>0.82393360654760261</v>
      </c>
      <c r="DH286">
        <v>1.064723020497317</v>
      </c>
      <c r="DI286">
        <v>1.0445774601365001</v>
      </c>
      <c r="DJ286">
        <v>1.01518322571769</v>
      </c>
      <c r="DK286">
        <v>1.0887332666046301</v>
      </c>
      <c r="DL286">
        <v>0.93011956344141677</v>
      </c>
      <c r="DM286">
        <v>1.0138595476615491</v>
      </c>
      <c r="DN286">
        <v>1.0039737787552161</v>
      </c>
      <c r="DO286">
        <v>0.97138267461896965</v>
      </c>
      <c r="DP286">
        <v>0.97592292818663662</v>
      </c>
      <c r="DQ286">
        <v>1.123196278158539</v>
      </c>
      <c r="DR286">
        <v>0.89310999770051991</v>
      </c>
      <c r="DS286">
        <v>1.0595402570629771</v>
      </c>
      <c r="DT286">
        <v>0.9609714332142808</v>
      </c>
      <c r="DU286">
        <v>1.054836063480006</v>
      </c>
      <c r="DV286">
        <v>1.0954540618560351</v>
      </c>
      <c r="DW286">
        <v>0.9074569553551044</v>
      </c>
      <c r="DX286">
        <v>0.94848310432520977</v>
      </c>
      <c r="DY286">
        <v>1.0144246198875471</v>
      </c>
      <c r="DZ286">
        <v>1.03516892891712</v>
      </c>
      <c r="EA286">
        <v>0.93646031594208323</v>
      </c>
      <c r="EB286">
        <v>0.98537621840786205</v>
      </c>
      <c r="EC286">
        <v>0.8708657987723879</v>
      </c>
      <c r="ED286">
        <v>1.01357814685453</v>
      </c>
      <c r="EE286">
        <v>1.0333530341886681</v>
      </c>
      <c r="EF286">
        <v>0.92774879334093319</v>
      </c>
      <c r="EG286">
        <v>1.00226072759156</v>
      </c>
      <c r="EH286">
        <v>1.0119348451076571</v>
      </c>
      <c r="EI286">
        <v>1.0226732350460299</v>
      </c>
      <c r="EJ286">
        <v>1.073029109274944</v>
      </c>
      <c r="EK286">
        <v>0.96607165306145237</v>
      </c>
      <c r="EL286">
        <v>0.9518346490963574</v>
      </c>
      <c r="EM286">
        <v>1.0731349806656609</v>
      </c>
      <c r="EN286">
        <v>1.065798103848185</v>
      </c>
      <c r="EO286">
        <v>1.011191948110393</v>
      </c>
      <c r="EP286">
        <v>1.008700978748746</v>
      </c>
      <c r="EQ286">
        <v>1.12255164504634</v>
      </c>
      <c r="ER286">
        <v>0.95102930127929675</v>
      </c>
      <c r="ES286">
        <v>1.1461322476943181</v>
      </c>
      <c r="ET286">
        <v>1.0387647126518971</v>
      </c>
      <c r="EU286">
        <v>1.086674133716492</v>
      </c>
      <c r="EV286">
        <v>1.1820376758310689</v>
      </c>
      <c r="EW286">
        <v>1.1702691016366871</v>
      </c>
      <c r="EX286">
        <v>0.90127748397420837</v>
      </c>
      <c r="EY286">
        <v>1.097788322688775</v>
      </c>
      <c r="EZ286">
        <v>0.91484611440101515</v>
      </c>
      <c r="FA286">
        <v>1.1502787554519089</v>
      </c>
      <c r="FB286">
        <v>1.1632966712010551</v>
      </c>
      <c r="FC286">
        <v>1.007538507667612</v>
      </c>
      <c r="FD286">
        <v>1.108814244448646</v>
      </c>
      <c r="FE286">
        <v>0.938188092670594</v>
      </c>
      <c r="FF286">
        <v>1.1921333928037861</v>
      </c>
      <c r="FG286">
        <v>1.0367923925442331</v>
      </c>
      <c r="FH286">
        <v>0.97966523844166042</v>
      </c>
      <c r="FI286">
        <v>1.0465926045961029</v>
      </c>
      <c r="FJ286">
        <v>1.031977499155418</v>
      </c>
      <c r="FK286">
        <v>0.98025987537708803</v>
      </c>
      <c r="FL286">
        <v>1.025666249332867</v>
      </c>
      <c r="FM286">
        <v>1.012308393244628</v>
      </c>
      <c r="FN286">
        <v>1.088039880428207</v>
      </c>
      <c r="FO286">
        <v>0.99873582708014119</v>
      </c>
    </row>
    <row r="287" spans="1:171" x14ac:dyDescent="0.25">
      <c r="A287" s="1">
        <v>285</v>
      </c>
      <c r="B287" t="s">
        <v>180</v>
      </c>
      <c r="C287">
        <v>0.99164430810829718</v>
      </c>
      <c r="D287">
        <v>1.020041189755307</v>
      </c>
      <c r="E287">
        <v>0.812352188469875</v>
      </c>
      <c r="F287">
        <v>0.95974067066124835</v>
      </c>
      <c r="G287">
        <v>0.92581249966046364</v>
      </c>
      <c r="H287">
        <v>1.008561324936609</v>
      </c>
      <c r="I287">
        <v>0.82507054744715969</v>
      </c>
      <c r="J287">
        <v>1.030805498423383</v>
      </c>
      <c r="K287">
        <v>0.88710893225151788</v>
      </c>
      <c r="L287">
        <v>1.0434593862015209</v>
      </c>
      <c r="M287">
        <v>0.99650788210126839</v>
      </c>
      <c r="N287">
        <v>0.96326988402950198</v>
      </c>
      <c r="O287">
        <v>0.93224236045468678</v>
      </c>
      <c r="P287">
        <v>1.0083645628778719</v>
      </c>
      <c r="Q287">
        <v>0.97221803486199343</v>
      </c>
      <c r="R287">
        <v>0.93233843242775039</v>
      </c>
      <c r="S287">
        <v>0.69966338209650425</v>
      </c>
      <c r="T287">
        <v>1.0495421524933759</v>
      </c>
      <c r="U287">
        <v>0.86459358905793049</v>
      </c>
      <c r="V287">
        <v>0.87038777735253114</v>
      </c>
      <c r="W287">
        <v>1.1310853906300999</v>
      </c>
      <c r="X287">
        <v>0.94220098229954885</v>
      </c>
      <c r="Y287">
        <v>1.078170152085357</v>
      </c>
      <c r="Z287">
        <v>0.79556152448117923</v>
      </c>
      <c r="AA287">
        <v>0.96389759616876036</v>
      </c>
      <c r="AB287">
        <v>1.0563121482565681</v>
      </c>
      <c r="AC287">
        <v>1.017324419230591</v>
      </c>
      <c r="AD287">
        <v>1.0435776898403959</v>
      </c>
      <c r="AE287">
        <v>1.149738303404044</v>
      </c>
      <c r="AF287">
        <v>0.85690178853624888</v>
      </c>
      <c r="AG287">
        <v>0.93577232492656404</v>
      </c>
      <c r="AH287">
        <v>1.0202198875806301</v>
      </c>
      <c r="AI287">
        <v>1.0044527624855299</v>
      </c>
      <c r="AJ287">
        <v>1.022755521756926</v>
      </c>
      <c r="AK287">
        <v>0.89424860627547031</v>
      </c>
      <c r="AL287">
        <v>0.98300367336680561</v>
      </c>
      <c r="AM287">
        <v>0.88527202481247758</v>
      </c>
      <c r="AN287">
        <v>0.97767751227993804</v>
      </c>
      <c r="AO287">
        <v>1.0216492346916961</v>
      </c>
      <c r="AP287">
        <v>1.0199000493883461</v>
      </c>
      <c r="AQ287">
        <v>0.90925421051183164</v>
      </c>
      <c r="AR287">
        <v>0.99271443968140016</v>
      </c>
      <c r="AS287">
        <v>0.91335136336697598</v>
      </c>
      <c r="AT287">
        <v>1.005569745358444</v>
      </c>
      <c r="AU287">
        <v>0.95352339165212596</v>
      </c>
      <c r="AV287">
        <v>0.99077961221747179</v>
      </c>
      <c r="AW287">
        <v>0.81483882035091193</v>
      </c>
      <c r="AX287">
        <v>1.0764260698736789</v>
      </c>
      <c r="AY287">
        <v>1.0034367112514531</v>
      </c>
      <c r="AZ287">
        <v>1.03719834565087</v>
      </c>
      <c r="BA287">
        <v>1.0248863583926691</v>
      </c>
      <c r="BB287">
        <v>0.75237312446743065</v>
      </c>
      <c r="BC287">
        <v>0.95282489425054506</v>
      </c>
      <c r="BD287">
        <v>1.059263367258956</v>
      </c>
      <c r="BE287">
        <v>1.09142385804992</v>
      </c>
      <c r="BF287">
        <v>0.7761053291624127</v>
      </c>
      <c r="BG287">
        <v>0.94821932263220321</v>
      </c>
      <c r="BH287">
        <v>1.1344428052729461</v>
      </c>
      <c r="BI287">
        <v>1.0241277960623461</v>
      </c>
      <c r="BJ287">
        <v>0.97862833888975564</v>
      </c>
      <c r="BK287">
        <v>0.93786428449288961</v>
      </c>
      <c r="BL287">
        <v>1.014382656189023</v>
      </c>
      <c r="BM287">
        <v>1.130376789320759</v>
      </c>
      <c r="BN287">
        <v>0.93561765427938315</v>
      </c>
      <c r="BO287">
        <v>0.85611359481448635</v>
      </c>
      <c r="BP287">
        <v>1.1404133199708719</v>
      </c>
      <c r="BQ287">
        <v>0.79905270925047089</v>
      </c>
      <c r="BR287">
        <v>0.99074342409788718</v>
      </c>
      <c r="BS287">
        <v>1.0152469726123801</v>
      </c>
      <c r="BT287">
        <v>0.98821522540504125</v>
      </c>
      <c r="BU287">
        <v>1.0162558471621019</v>
      </c>
      <c r="BV287">
        <v>0.71756087754967923</v>
      </c>
      <c r="BW287">
        <v>1.03947204714012</v>
      </c>
      <c r="BX287">
        <v>1.0136299346848701</v>
      </c>
      <c r="BY287">
        <v>0.907320317665536</v>
      </c>
      <c r="BZ287">
        <v>1.0039992139859479</v>
      </c>
      <c r="CA287">
        <v>0.96419621801882816</v>
      </c>
      <c r="CB287">
        <v>0.97381460016667198</v>
      </c>
      <c r="CC287">
        <v>0.91756053006715599</v>
      </c>
      <c r="CD287">
        <v>0.90033818914810493</v>
      </c>
      <c r="CE287">
        <v>0.85974139823694673</v>
      </c>
      <c r="CF287">
        <v>0.91983001451218604</v>
      </c>
      <c r="CG287">
        <v>0.95397121028613563</v>
      </c>
      <c r="CH287">
        <v>0.95355573883342037</v>
      </c>
      <c r="CI287">
        <v>0.85744339189202934</v>
      </c>
      <c r="CJ287">
        <v>0.84469231013622448</v>
      </c>
      <c r="CK287">
        <v>1.010700962856766</v>
      </c>
      <c r="CL287">
        <v>0.94852321110971216</v>
      </c>
      <c r="CM287">
        <v>0.95329269926155036</v>
      </c>
      <c r="CN287">
        <v>1.0211146817907619</v>
      </c>
      <c r="CO287">
        <v>0.93461507414354161</v>
      </c>
      <c r="CP287">
        <v>0.95196509104321836</v>
      </c>
      <c r="CQ287">
        <v>1.039771049619572</v>
      </c>
      <c r="CR287">
        <v>0.94256587087806942</v>
      </c>
      <c r="CS287">
        <v>0.99244028553912877</v>
      </c>
      <c r="CT287">
        <v>0.9330191287461238</v>
      </c>
      <c r="CU287">
        <v>0.92883239568613396</v>
      </c>
      <c r="CV287">
        <v>1.0228114136882001</v>
      </c>
      <c r="CW287">
        <v>0.98529812818228124</v>
      </c>
      <c r="CX287">
        <v>1.0236921498870559</v>
      </c>
      <c r="CY287">
        <v>0.97191671167579363</v>
      </c>
      <c r="CZ287">
        <v>1.019486012052951</v>
      </c>
      <c r="DA287">
        <v>1.0663978952391271</v>
      </c>
      <c r="DB287">
        <v>0.93018894560271159</v>
      </c>
      <c r="DC287">
        <v>0.92580244392727906</v>
      </c>
      <c r="DD287">
        <v>1.0295965141692931</v>
      </c>
      <c r="DE287">
        <v>0.94573496552538794</v>
      </c>
      <c r="DF287">
        <v>1.0252619366009921</v>
      </c>
      <c r="DG287">
        <v>0.85552414293033863</v>
      </c>
      <c r="DH287">
        <v>1.0597754875510821</v>
      </c>
      <c r="DI287">
        <v>0.94791536102699181</v>
      </c>
      <c r="DJ287">
        <v>0.96421489241659364</v>
      </c>
      <c r="DK287">
        <v>1.0357775387249351</v>
      </c>
      <c r="DL287">
        <v>0.88485359951746601</v>
      </c>
      <c r="DM287">
        <v>1.013122878952609</v>
      </c>
      <c r="DN287">
        <v>1.1167620881512399</v>
      </c>
      <c r="DO287">
        <v>0.97495140730000962</v>
      </c>
      <c r="DP287">
        <v>0.88057413091799008</v>
      </c>
      <c r="DQ287">
        <v>1.040690519493811</v>
      </c>
      <c r="DR287">
        <v>0.86282833029316175</v>
      </c>
      <c r="DS287">
        <v>1.065743731241469</v>
      </c>
      <c r="DT287">
        <v>0.98571075047009538</v>
      </c>
      <c r="DU287">
        <v>1.029672334809558</v>
      </c>
      <c r="DV287">
        <v>1.1224334335877011</v>
      </c>
      <c r="DW287">
        <v>0.88232920061794007</v>
      </c>
      <c r="DX287">
        <v>0.85075383889086653</v>
      </c>
      <c r="DY287">
        <v>0.91998347021927596</v>
      </c>
      <c r="DZ287">
        <v>0.94781181611815901</v>
      </c>
      <c r="EA287">
        <v>0.97247468957177441</v>
      </c>
      <c r="EB287">
        <v>0.95574629191796678</v>
      </c>
      <c r="EC287">
        <v>0.79509689314122323</v>
      </c>
      <c r="ED287">
        <v>0.92209123973352458</v>
      </c>
      <c r="EE287">
        <v>1.0360855442759811</v>
      </c>
      <c r="EF287">
        <v>0.85152197625759085</v>
      </c>
      <c r="EG287">
        <v>0.89022139901639219</v>
      </c>
      <c r="EH287">
        <v>0.9383565687035692</v>
      </c>
      <c r="EI287">
        <v>0.936649830128094</v>
      </c>
      <c r="EJ287">
        <v>0.96396530564544414</v>
      </c>
      <c r="EK287">
        <v>0.92296262130110684</v>
      </c>
      <c r="EL287">
        <v>0.94977674691556535</v>
      </c>
      <c r="EM287">
        <v>0.99019467757441237</v>
      </c>
      <c r="EN287">
        <v>0.99559706058002984</v>
      </c>
      <c r="EO287">
        <v>0.88313063949469883</v>
      </c>
      <c r="EP287">
        <v>0.99209960129815999</v>
      </c>
      <c r="EQ287">
        <v>1.0945895323108319</v>
      </c>
      <c r="ER287">
        <v>0.95481303952926255</v>
      </c>
      <c r="ES287">
        <v>1.0662152245195511</v>
      </c>
      <c r="ET287">
        <v>1.0281113144203631</v>
      </c>
      <c r="EU287">
        <v>0.95020471279663044</v>
      </c>
      <c r="EV287">
        <v>1.0058224519160319</v>
      </c>
      <c r="EW287">
        <v>1.0690385953238799</v>
      </c>
      <c r="EX287">
        <v>0.86303532152093376</v>
      </c>
      <c r="EY287">
        <v>1.14209737742177</v>
      </c>
      <c r="EZ287">
        <v>0.97211115568476625</v>
      </c>
      <c r="FA287">
        <v>1.0432708994015201</v>
      </c>
      <c r="FB287">
        <v>1.1274966928436889</v>
      </c>
      <c r="FC287">
        <v>0.94309402983445223</v>
      </c>
      <c r="FD287">
        <v>1.0275413300293139</v>
      </c>
      <c r="FE287">
        <v>0.85505759356942823</v>
      </c>
      <c r="FF287">
        <v>1.0023234292946639</v>
      </c>
      <c r="FG287">
        <v>1.1171718511835551</v>
      </c>
      <c r="FH287">
        <v>0.98910677289138815</v>
      </c>
      <c r="FI287">
        <v>0.96565215515058023</v>
      </c>
      <c r="FJ287">
        <v>1.034913089522383</v>
      </c>
      <c r="FK287">
        <v>0.97222012695329563</v>
      </c>
      <c r="FL287">
        <v>0.94934711653263792</v>
      </c>
      <c r="FM287">
        <v>0.93015843653915964</v>
      </c>
      <c r="FN287">
        <v>1.0148971531690349</v>
      </c>
      <c r="FO287">
        <v>0.8515349581305639</v>
      </c>
    </row>
    <row r="288" spans="1:171" x14ac:dyDescent="0.25">
      <c r="A288" s="1">
        <v>286</v>
      </c>
      <c r="B288" t="s">
        <v>185</v>
      </c>
      <c r="C288">
        <v>1.00624340688819</v>
      </c>
      <c r="D288">
        <v>0.92147464536535884</v>
      </c>
      <c r="E288">
        <v>0.91217671192623839</v>
      </c>
      <c r="F288">
        <v>0.87933408249128409</v>
      </c>
      <c r="G288">
        <v>0.88117474160027587</v>
      </c>
      <c r="H288">
        <v>0.94702205151876517</v>
      </c>
      <c r="I288">
        <v>0.912642575460476</v>
      </c>
      <c r="J288">
        <v>0.95502705779446195</v>
      </c>
      <c r="K288">
        <v>0.92476933548056284</v>
      </c>
      <c r="L288">
        <v>1.02585574627832</v>
      </c>
      <c r="M288">
        <v>0.97637372800140243</v>
      </c>
      <c r="N288">
        <v>0.910055925731308</v>
      </c>
      <c r="O288">
        <v>0.92493614352368603</v>
      </c>
      <c r="P288">
        <v>0.88223728148747593</v>
      </c>
      <c r="Q288">
        <v>1.05376239949642</v>
      </c>
      <c r="R288">
        <v>0.90114974379824664</v>
      </c>
      <c r="S288">
        <v>0.78526987843554197</v>
      </c>
      <c r="T288">
        <v>1.037327338062467</v>
      </c>
      <c r="U288">
        <v>0.98010156132746717</v>
      </c>
      <c r="V288">
        <v>1.000902186000741</v>
      </c>
      <c r="W288">
        <v>0.94977680574870715</v>
      </c>
      <c r="X288">
        <v>0.75015037772161108</v>
      </c>
      <c r="Y288">
        <v>0.90552617504476762</v>
      </c>
      <c r="Z288">
        <v>0.88594308488246121</v>
      </c>
      <c r="AA288">
        <v>1.020623206712546</v>
      </c>
      <c r="AB288">
        <v>0.88275745549507045</v>
      </c>
      <c r="AC288">
        <v>1.103834433792181</v>
      </c>
      <c r="AD288">
        <v>1.0006805829650469</v>
      </c>
      <c r="AE288">
        <v>1.1133776505627619</v>
      </c>
      <c r="AF288">
        <v>0.88513028367248214</v>
      </c>
      <c r="AG288">
        <v>0.93208643313592221</v>
      </c>
      <c r="AH288">
        <v>1.035141168552975</v>
      </c>
      <c r="AI288">
        <v>0.93512181697579777</v>
      </c>
      <c r="AJ288">
        <v>1.0029112294633651</v>
      </c>
      <c r="AK288">
        <v>0.97481381268826939</v>
      </c>
      <c r="AL288">
        <v>0.9379379469596314</v>
      </c>
      <c r="AM288">
        <v>0.80777389745527295</v>
      </c>
      <c r="AN288">
        <v>0.96803212588831677</v>
      </c>
      <c r="AO288">
        <v>0.96484862853995401</v>
      </c>
      <c r="AP288">
        <v>1.0299854772241299</v>
      </c>
      <c r="AQ288">
        <v>0.94331372206531117</v>
      </c>
      <c r="AR288">
        <v>0.95655441146421161</v>
      </c>
      <c r="AS288">
        <v>0.9506927124738116</v>
      </c>
      <c r="AT288">
        <v>0.93825769452352181</v>
      </c>
      <c r="AU288">
        <v>1.027609565629455</v>
      </c>
      <c r="AV288">
        <v>0.89584170558580134</v>
      </c>
      <c r="AW288">
        <v>0.89900097916632493</v>
      </c>
      <c r="AX288">
        <v>0.97016526285703841</v>
      </c>
      <c r="AY288">
        <v>1.012365399113847</v>
      </c>
      <c r="AZ288">
        <v>0.99057897522335603</v>
      </c>
      <c r="BA288">
        <v>1.0151666495199081</v>
      </c>
      <c r="BB288">
        <v>0.80105987553995028</v>
      </c>
      <c r="BC288">
        <v>0.97624549200468091</v>
      </c>
      <c r="BD288">
        <v>0.92328596124321516</v>
      </c>
      <c r="BE288">
        <v>1.0522984483267841</v>
      </c>
      <c r="BF288">
        <v>0.90221823024191039</v>
      </c>
      <c r="BG288">
        <v>0.89318455068559166</v>
      </c>
      <c r="BH288">
        <v>0.9593166988944386</v>
      </c>
      <c r="BI288">
        <v>0.94966655981819237</v>
      </c>
      <c r="BJ288">
        <v>0.77675214953429139</v>
      </c>
      <c r="BK288">
        <v>0.96285343695902403</v>
      </c>
      <c r="BL288">
        <v>1.065945874408226</v>
      </c>
      <c r="BM288">
        <v>1.0717648375257709</v>
      </c>
      <c r="BN288">
        <v>0.91243576636719725</v>
      </c>
      <c r="BO288">
        <v>0.82377625320508174</v>
      </c>
      <c r="BP288">
        <v>1.0546152193784739</v>
      </c>
      <c r="BQ288">
        <v>0.85437186985187441</v>
      </c>
      <c r="BR288">
        <v>0.95720991640154485</v>
      </c>
      <c r="BS288">
        <v>1.022754303274211</v>
      </c>
      <c r="BT288">
        <v>0.90232881995433323</v>
      </c>
      <c r="BU288">
        <v>1.0083571002341141</v>
      </c>
      <c r="BV288">
        <v>0.88743376861972167</v>
      </c>
      <c r="BW288">
        <v>1.041267441602348</v>
      </c>
      <c r="BX288">
        <v>0.95401963536987344</v>
      </c>
      <c r="BY288">
        <v>0.86120558041821338</v>
      </c>
      <c r="BZ288">
        <v>0.84709346116618534</v>
      </c>
      <c r="CA288">
        <v>0.97797683765858878</v>
      </c>
      <c r="CB288">
        <v>0.93821107840634443</v>
      </c>
      <c r="CC288">
        <v>0.86663265135554257</v>
      </c>
      <c r="CD288">
        <v>0.85428035743879926</v>
      </c>
      <c r="CE288">
        <v>0.92066675990432156</v>
      </c>
      <c r="CF288">
        <v>0.9662725350884116</v>
      </c>
      <c r="CG288">
        <v>0.92435940950854356</v>
      </c>
      <c r="CH288">
        <v>0.92573369765590297</v>
      </c>
      <c r="CI288">
        <v>0.85557739164306745</v>
      </c>
      <c r="CJ288">
        <v>0.87231734272445705</v>
      </c>
      <c r="CK288">
        <v>0.96110136077187158</v>
      </c>
      <c r="CL288">
        <v>0.94435109770767078</v>
      </c>
      <c r="CM288">
        <v>0.95572209511408523</v>
      </c>
      <c r="CN288">
        <v>1.075699134802965</v>
      </c>
      <c r="CO288">
        <v>0.89794798821714084</v>
      </c>
      <c r="CP288">
        <v>0.95098278154812499</v>
      </c>
      <c r="CQ288">
        <v>1.048476481088799</v>
      </c>
      <c r="CR288">
        <v>0.99583817233477201</v>
      </c>
      <c r="CS288">
        <v>1.038517734484252</v>
      </c>
      <c r="CT288">
        <v>0.96902453287210677</v>
      </c>
      <c r="CU288">
        <v>0.99811564491422244</v>
      </c>
      <c r="CV288">
        <v>0.96943066349445683</v>
      </c>
      <c r="CW288">
        <v>0.93222830559933456</v>
      </c>
      <c r="CX288">
        <v>0.89489008056022445</v>
      </c>
      <c r="CY288">
        <v>0.8640364975835394</v>
      </c>
      <c r="CZ288">
        <v>0.9908202952770544</v>
      </c>
      <c r="DA288">
        <v>1.057716860958724</v>
      </c>
      <c r="DB288">
        <v>0.87430640610343058</v>
      </c>
      <c r="DC288">
        <v>0.89654698764937335</v>
      </c>
      <c r="DD288">
        <v>1.010723748804814</v>
      </c>
      <c r="DE288">
        <v>0.9518175723742982</v>
      </c>
      <c r="DF288">
        <v>1.055628763944183</v>
      </c>
      <c r="DG288">
        <v>0.88617630816666637</v>
      </c>
      <c r="DH288">
        <v>0.98988849047659988</v>
      </c>
      <c r="DI288">
        <v>0.87233880438009626</v>
      </c>
      <c r="DJ288">
        <v>0.91574591016419282</v>
      </c>
      <c r="DK288">
        <v>1.0435828418865509</v>
      </c>
      <c r="DL288">
        <v>0.93716032624258983</v>
      </c>
      <c r="DM288">
        <v>0.94865139167590762</v>
      </c>
      <c r="DN288">
        <v>0.98364248569889678</v>
      </c>
      <c r="DO288">
        <v>0.973384483112124</v>
      </c>
      <c r="DP288">
        <v>0.84851596514346761</v>
      </c>
      <c r="DQ288">
        <v>0.93873698083906321</v>
      </c>
      <c r="DR288">
        <v>0.91894576828788399</v>
      </c>
      <c r="DS288">
        <v>0.94363610858562141</v>
      </c>
      <c r="DT288">
        <v>0.92556639601198287</v>
      </c>
      <c r="DU288">
        <v>0.97238920229115144</v>
      </c>
      <c r="DV288">
        <v>1.0296953817416341</v>
      </c>
      <c r="DW288">
        <v>0.98912849533540514</v>
      </c>
      <c r="DX288">
        <v>0.92890752165163804</v>
      </c>
      <c r="DY288">
        <v>0.94653624305715223</v>
      </c>
      <c r="DZ288">
        <v>0.99825659899052721</v>
      </c>
      <c r="EA288">
        <v>1.0390082174665971</v>
      </c>
      <c r="EB288">
        <v>0.91918358159355507</v>
      </c>
      <c r="EC288">
        <v>0.93296840181611196</v>
      </c>
      <c r="ED288">
        <v>0.85861050257769589</v>
      </c>
      <c r="EE288">
        <v>0.96791327439810604</v>
      </c>
      <c r="EF288">
        <v>0.93705106770160462</v>
      </c>
      <c r="EG288">
        <v>0.94129846494071645</v>
      </c>
      <c r="EH288">
        <v>0.95554418755889037</v>
      </c>
      <c r="EI288">
        <v>0.90588575077759514</v>
      </c>
      <c r="EJ288">
        <v>0.86241113341523812</v>
      </c>
      <c r="EK288">
        <v>0.94112316219976622</v>
      </c>
      <c r="EL288">
        <v>0.91698258946672562</v>
      </c>
      <c r="EM288">
        <v>1.0424638933045181</v>
      </c>
      <c r="EN288">
        <v>0.94569575993926525</v>
      </c>
      <c r="EO288">
        <v>0.95198609215650842</v>
      </c>
      <c r="EP288">
        <v>0.9066538405638972</v>
      </c>
      <c r="EQ288">
        <v>1.028805129516239</v>
      </c>
      <c r="ER288">
        <v>0.9849061473011016</v>
      </c>
      <c r="ES288">
        <v>0.94158280809178563</v>
      </c>
      <c r="ET288">
        <v>1.0130190327390729</v>
      </c>
      <c r="EU288">
        <v>0.8270385970994113</v>
      </c>
      <c r="EV288">
        <v>0.9487236210155916</v>
      </c>
      <c r="EW288">
        <v>0.8541793795593623</v>
      </c>
      <c r="EX288">
        <v>0.86295544961605986</v>
      </c>
      <c r="EY288">
        <v>1.0820859738504791</v>
      </c>
      <c r="EZ288">
        <v>0.93523785533812021</v>
      </c>
      <c r="FA288">
        <v>0.90663636173441442</v>
      </c>
      <c r="FB288">
        <v>0.95167446312656123</v>
      </c>
      <c r="FC288">
        <v>0.84258499094318451</v>
      </c>
      <c r="FD288">
        <v>0.82759195439843714</v>
      </c>
      <c r="FE288">
        <v>0.8174327001092957</v>
      </c>
      <c r="FF288">
        <v>0.68030910230507891</v>
      </c>
      <c r="FG288">
        <v>1.0430827117630199</v>
      </c>
      <c r="FH288">
        <v>1.005009245399378</v>
      </c>
      <c r="FI288">
        <v>0.98155267173577665</v>
      </c>
      <c r="FJ288">
        <v>0.99928380135142003</v>
      </c>
      <c r="FK288">
        <v>1.04008902206207</v>
      </c>
      <c r="FL288">
        <v>0.90811782093578142</v>
      </c>
      <c r="FM288">
        <v>0.96050063773443162</v>
      </c>
      <c r="FN288">
        <v>0.89884059275475481</v>
      </c>
      <c r="FO288">
        <v>0.85292371922380672</v>
      </c>
    </row>
    <row r="289" spans="1:171" x14ac:dyDescent="0.25">
      <c r="A289" s="1">
        <v>287</v>
      </c>
      <c r="B289" t="s">
        <v>182</v>
      </c>
      <c r="C289">
        <v>0.92233978033924557</v>
      </c>
      <c r="D289">
        <v>0.88968368171469692</v>
      </c>
      <c r="E289">
        <v>0.9305130739252524</v>
      </c>
      <c r="F289">
        <v>0.93460197559811042</v>
      </c>
      <c r="G289">
        <v>0.84748656507806464</v>
      </c>
      <c r="H289">
        <v>0.81888166089380865</v>
      </c>
      <c r="I289">
        <v>0.89634366833577428</v>
      </c>
      <c r="J289">
        <v>0.89659792290903406</v>
      </c>
      <c r="K289">
        <v>0.98673761362008761</v>
      </c>
      <c r="L289">
        <v>0.9096527863158328</v>
      </c>
      <c r="M289">
        <v>0.93423396975397521</v>
      </c>
      <c r="N289">
        <v>0.9067042757457412</v>
      </c>
      <c r="O289">
        <v>0.88770488631747257</v>
      </c>
      <c r="P289">
        <v>0.75825116414022453</v>
      </c>
      <c r="Q289">
        <v>0.92664765938445715</v>
      </c>
      <c r="R289">
        <v>0.90648621362229098</v>
      </c>
      <c r="S289">
        <v>0.94510119424188077</v>
      </c>
      <c r="T289">
        <v>0.99321853505430557</v>
      </c>
      <c r="U289">
        <v>0.89827645128389255</v>
      </c>
      <c r="V289">
        <v>0.87389356668615736</v>
      </c>
      <c r="W289">
        <v>0.74059095388821872</v>
      </c>
      <c r="X289">
        <v>0.71944580387282342</v>
      </c>
      <c r="Y289">
        <v>0.91885704681682301</v>
      </c>
      <c r="Z289">
        <v>0.90989813299899636</v>
      </c>
      <c r="AA289">
        <v>1.0665873361531311</v>
      </c>
      <c r="AB289">
        <v>0.78034867014623843</v>
      </c>
      <c r="AC289">
        <v>0.97330862576280663</v>
      </c>
      <c r="AD289">
        <v>0.83002841886939738</v>
      </c>
      <c r="AE289">
        <v>1.0153481133011619</v>
      </c>
      <c r="AF289">
        <v>0.82346418880017203</v>
      </c>
      <c r="AG289">
        <v>0.96314785053021401</v>
      </c>
      <c r="AH289">
        <v>0.93859617049636879</v>
      </c>
      <c r="AI289">
        <v>0.88326086299680517</v>
      </c>
      <c r="AJ289">
        <v>0.90114860494108917</v>
      </c>
      <c r="AK289">
        <v>1.0730913117909651</v>
      </c>
      <c r="AL289">
        <v>0.9373129907918436</v>
      </c>
      <c r="AM289">
        <v>0.79884604892897393</v>
      </c>
      <c r="AN289">
        <v>0.90948361028579416</v>
      </c>
      <c r="AO289">
        <v>0.83399648030337925</v>
      </c>
      <c r="AP289">
        <v>1.027470494752535</v>
      </c>
      <c r="AQ289">
        <v>0.85071155430835754</v>
      </c>
      <c r="AR289">
        <v>0.91531668342771311</v>
      </c>
      <c r="AS289">
        <v>0.92041117337926603</v>
      </c>
      <c r="AT289">
        <v>0.88419780272876147</v>
      </c>
      <c r="AU289">
        <v>0.99407792944324935</v>
      </c>
      <c r="AV289">
        <v>0.7403070660677088</v>
      </c>
      <c r="AW289">
        <v>0.85307969496214409</v>
      </c>
      <c r="AX289">
        <v>0.85228049092151148</v>
      </c>
      <c r="AY289">
        <v>0.86366059860343203</v>
      </c>
      <c r="AZ289">
        <v>0.87015922312016292</v>
      </c>
      <c r="BA289">
        <v>0.93404441776916203</v>
      </c>
      <c r="BB289">
        <v>0.8351257732027374</v>
      </c>
      <c r="BC289">
        <v>0.90397236397228764</v>
      </c>
      <c r="BD289">
        <v>0.80707983677376305</v>
      </c>
      <c r="BE289">
        <v>0.90663705527092042</v>
      </c>
      <c r="BF289">
        <v>0.88537554015095721</v>
      </c>
      <c r="BG289">
        <v>0.83211252945477876</v>
      </c>
      <c r="BH289">
        <v>0.73910231455587594</v>
      </c>
      <c r="BI289">
        <v>0.83511642866133917</v>
      </c>
      <c r="BJ289">
        <v>0.74954216296058185</v>
      </c>
      <c r="BK289">
        <v>0.87119267807502754</v>
      </c>
      <c r="BL289">
        <v>0.95524284327045117</v>
      </c>
      <c r="BM289">
        <v>0.95094680162711043</v>
      </c>
      <c r="BN289">
        <v>0.90400342472933215</v>
      </c>
      <c r="BO289">
        <v>0.76424143958370883</v>
      </c>
      <c r="BP289">
        <v>0.9178990049389264</v>
      </c>
      <c r="BQ289">
        <v>0.87629276085734242</v>
      </c>
      <c r="BR289">
        <v>0.85258878170641184</v>
      </c>
      <c r="BS289">
        <v>0.97797647784210562</v>
      </c>
      <c r="BT289">
        <v>0.85829177435170223</v>
      </c>
      <c r="BU289">
        <v>0.91038760969107835</v>
      </c>
      <c r="BV289">
        <v>0.87382696393362436</v>
      </c>
      <c r="BW289">
        <v>1.0016988372367499</v>
      </c>
      <c r="BX289">
        <v>0.86247420602893932</v>
      </c>
      <c r="BY289">
        <v>0.84622204305968807</v>
      </c>
      <c r="BZ289">
        <v>0.80409592654115036</v>
      </c>
      <c r="CA289">
        <v>0.88162081112033486</v>
      </c>
      <c r="CB289">
        <v>0.87472739359677876</v>
      </c>
      <c r="CC289">
        <v>0.87838285135888494</v>
      </c>
      <c r="CD289">
        <v>0.7657802248453246</v>
      </c>
      <c r="CE289">
        <v>0.92744847966714516</v>
      </c>
      <c r="CF289">
        <v>0.91887850567004881</v>
      </c>
      <c r="CG289">
        <v>0.92119543642372115</v>
      </c>
      <c r="CH289">
        <v>0.85494786867708206</v>
      </c>
      <c r="CI289">
        <v>0.88278613731879307</v>
      </c>
      <c r="CJ289">
        <v>0.91662532101940197</v>
      </c>
      <c r="CK289">
        <v>0.94996047096481884</v>
      </c>
      <c r="CL289">
        <v>0.93429389436438837</v>
      </c>
      <c r="CM289">
        <v>0.92217654339086397</v>
      </c>
      <c r="CN289">
        <v>1.0169554326632519</v>
      </c>
      <c r="CO289">
        <v>0.86989421579291726</v>
      </c>
      <c r="CP289">
        <v>0.90715141352493156</v>
      </c>
      <c r="CQ289">
        <v>0.95532248218882398</v>
      </c>
      <c r="CR289">
        <v>0.89292051951056139</v>
      </c>
      <c r="CS289">
        <v>0.95680227901666282</v>
      </c>
      <c r="CT289">
        <v>0.89095567478810267</v>
      </c>
      <c r="CU289">
        <v>0.93143627710635724</v>
      </c>
      <c r="CV289">
        <v>0.97781885801585877</v>
      </c>
      <c r="CW289">
        <v>0.84902339485414591</v>
      </c>
      <c r="CX289">
        <v>0.80920677964425691</v>
      </c>
      <c r="CY289">
        <v>0.81382881950223573</v>
      </c>
      <c r="CZ289">
        <v>0.92118632880879359</v>
      </c>
      <c r="DA289">
        <v>0.97537285889332803</v>
      </c>
      <c r="DB289">
        <v>0.908935291458426</v>
      </c>
      <c r="DC289">
        <v>0.88339446762760476</v>
      </c>
      <c r="DD289">
        <v>0.9296899044490432</v>
      </c>
      <c r="DE289">
        <v>0.92606529506243407</v>
      </c>
      <c r="DF289">
        <v>1.0446955437275249</v>
      </c>
      <c r="DG289">
        <v>0.86058662582396028</v>
      </c>
      <c r="DH289">
        <v>0.99397751969031956</v>
      </c>
      <c r="DI289">
        <v>0.79941035435862362</v>
      </c>
      <c r="DJ289">
        <v>0.88154689481321435</v>
      </c>
      <c r="DK289">
        <v>0.93295855751195245</v>
      </c>
      <c r="DL289">
        <v>0.9221928014730616</v>
      </c>
      <c r="DM289">
        <v>0.96803302669381308</v>
      </c>
      <c r="DN289">
        <v>0.87272313093614384</v>
      </c>
      <c r="DO289">
        <v>0.92435775528190245</v>
      </c>
      <c r="DP289">
        <v>0.77342747100172993</v>
      </c>
      <c r="DQ289">
        <v>0.83990580479083565</v>
      </c>
      <c r="DR289">
        <v>0.96236773112523122</v>
      </c>
      <c r="DS289">
        <v>0.91707805635218198</v>
      </c>
      <c r="DT289">
        <v>0.87742576445165588</v>
      </c>
      <c r="DU289">
        <v>0.93778301748997261</v>
      </c>
      <c r="DV289">
        <v>0.92439171487398242</v>
      </c>
      <c r="DW289">
        <v>0.96826201910138843</v>
      </c>
      <c r="DX289">
        <v>0.84875507288939167</v>
      </c>
      <c r="DY289">
        <v>0.86553568085780608</v>
      </c>
      <c r="DZ289">
        <v>0.92913451495478416</v>
      </c>
      <c r="EA289">
        <v>0.99124087422944562</v>
      </c>
      <c r="EB289">
        <v>0.93901919153235325</v>
      </c>
      <c r="EC289">
        <v>0.99974080030315293</v>
      </c>
      <c r="ED289">
        <v>0.79710508394356772</v>
      </c>
      <c r="EE289">
        <v>0.93585581435853482</v>
      </c>
      <c r="EF289">
        <v>0.88844487413680906</v>
      </c>
      <c r="EG289">
        <v>0.92547947601638803</v>
      </c>
      <c r="EH289">
        <v>0.94581657591239221</v>
      </c>
      <c r="EI289">
        <v>0.82920245359282829</v>
      </c>
      <c r="EJ289">
        <v>0.88266486548290768</v>
      </c>
      <c r="EK289">
        <v>0.93564195981218523</v>
      </c>
      <c r="EL289">
        <v>0.94557202907070592</v>
      </c>
      <c r="EM289">
        <v>0.92998478945166896</v>
      </c>
      <c r="EN289">
        <v>0.92124939766871117</v>
      </c>
      <c r="EO289">
        <v>0.87807377678155873</v>
      </c>
      <c r="EP289">
        <v>0.8221256977345891</v>
      </c>
      <c r="EQ289">
        <v>0.97191555055380408</v>
      </c>
      <c r="ER289">
        <v>0.89865147042187321</v>
      </c>
      <c r="ES289">
        <v>0.94498381572065282</v>
      </c>
      <c r="ET289">
        <v>0.97510390579036565</v>
      </c>
      <c r="EU289">
        <v>0.7902399685678505</v>
      </c>
      <c r="EV289">
        <v>0.82100353836214435</v>
      </c>
      <c r="EW289">
        <v>0.76678086580821259</v>
      </c>
      <c r="EX289">
        <v>0.85943449534625616</v>
      </c>
      <c r="EY289">
        <v>0.96271953109129382</v>
      </c>
      <c r="EZ289">
        <v>0.9322844561456296</v>
      </c>
      <c r="FA289">
        <v>0.81783242490880592</v>
      </c>
      <c r="FB289">
        <v>0.77438047752055228</v>
      </c>
      <c r="FC289">
        <v>0.81153596898871638</v>
      </c>
      <c r="FD289">
        <v>0.83082113857436735</v>
      </c>
      <c r="FE289">
        <v>0.7516863432782438</v>
      </c>
      <c r="FF289">
        <v>0.67742354188296472</v>
      </c>
      <c r="FG289">
        <v>1.0195904443585999</v>
      </c>
      <c r="FH289">
        <v>0.96429317360215516</v>
      </c>
      <c r="FI289">
        <v>0.93204306496033207</v>
      </c>
      <c r="FJ289">
        <v>0.92558247145110961</v>
      </c>
      <c r="FK289">
        <v>1.021997277675754</v>
      </c>
      <c r="FL289">
        <v>0.87290351241050823</v>
      </c>
      <c r="FM289">
        <v>0.87066562202384989</v>
      </c>
      <c r="FN289">
        <v>0.89922707886435338</v>
      </c>
      <c r="FO289">
        <v>0.85593674819058296</v>
      </c>
    </row>
    <row r="290" spans="1:171" x14ac:dyDescent="0.25">
      <c r="A290" s="1">
        <v>288</v>
      </c>
      <c r="B290" t="s">
        <v>173</v>
      </c>
      <c r="C290">
        <v>0.86320664683247594</v>
      </c>
      <c r="D290">
        <v>0.79491032498669567</v>
      </c>
      <c r="E290">
        <v>0.92048667335422207</v>
      </c>
      <c r="F290">
        <v>0.90843622682762082</v>
      </c>
      <c r="G290">
        <v>0.93811576670639163</v>
      </c>
      <c r="H290">
        <v>0.78204136098620036</v>
      </c>
      <c r="I290">
        <v>0.91895128420874661</v>
      </c>
      <c r="J290">
        <v>0.95311789691736482</v>
      </c>
      <c r="K290">
        <v>0.9926988277252532</v>
      </c>
      <c r="L290">
        <v>0.81966451304021881</v>
      </c>
      <c r="M290">
        <v>0.92557834696839525</v>
      </c>
      <c r="N290">
        <v>0.7862731497698342</v>
      </c>
      <c r="O290">
        <v>0.8609205975605706</v>
      </c>
      <c r="P290">
        <v>0.74616098449827162</v>
      </c>
      <c r="Q290">
        <v>0.84835682383287014</v>
      </c>
      <c r="R290">
        <v>0.88000696746743412</v>
      </c>
      <c r="S290">
        <v>0.88327139665584264</v>
      </c>
      <c r="T290">
        <v>0.90578587815389178</v>
      </c>
      <c r="U290">
        <v>0.78750882848721149</v>
      </c>
      <c r="V290">
        <v>0.81990652195370373</v>
      </c>
      <c r="W290">
        <v>0.88983170477493523</v>
      </c>
      <c r="X290">
        <v>0.67657222577670006</v>
      </c>
      <c r="Y290">
        <v>0.87263184943385086</v>
      </c>
      <c r="Z290">
        <v>1.0034012629721409</v>
      </c>
      <c r="AA290">
        <v>1.0568968677041199</v>
      </c>
      <c r="AB290">
        <v>0.71202651141589168</v>
      </c>
      <c r="AC290">
        <v>0.90620610337643881</v>
      </c>
      <c r="AD290">
        <v>0.84804022607907081</v>
      </c>
      <c r="AE290">
        <v>0.75818767101239237</v>
      </c>
      <c r="AF290">
        <v>0.77720518069098743</v>
      </c>
      <c r="AG290">
        <v>0.91241169551143642</v>
      </c>
      <c r="AH290">
        <v>0.9103964634116668</v>
      </c>
      <c r="AI290">
        <v>0.75831683069188793</v>
      </c>
      <c r="AJ290">
        <v>0.73280677639939207</v>
      </c>
      <c r="AK290">
        <v>1.035627727160392</v>
      </c>
      <c r="AL290">
        <v>0.88531802450714137</v>
      </c>
      <c r="AM290">
        <v>0.83527395005874416</v>
      </c>
      <c r="AN290">
        <v>0.89588900048439479</v>
      </c>
      <c r="AO290">
        <v>0.88577756952723474</v>
      </c>
      <c r="AP290">
        <v>0.98593673083961475</v>
      </c>
      <c r="AQ290">
        <v>0.79903287434916781</v>
      </c>
      <c r="AR290">
        <v>0.9169750267074902</v>
      </c>
      <c r="AS290">
        <v>0.88019195604279832</v>
      </c>
      <c r="AT290">
        <v>0.78101463781314806</v>
      </c>
      <c r="AU290">
        <v>0.89219432030164614</v>
      </c>
      <c r="AV290">
        <v>0.67667986503848354</v>
      </c>
      <c r="AW290">
        <v>0.82312651988400276</v>
      </c>
      <c r="AX290">
        <v>0.7932440551774288</v>
      </c>
      <c r="AY290">
        <v>0.83483752189171145</v>
      </c>
      <c r="AZ290">
        <v>0.80530001949928742</v>
      </c>
      <c r="BA290">
        <v>0.79998414961053965</v>
      </c>
      <c r="BB290">
        <v>0.79765020617425397</v>
      </c>
      <c r="BC290">
        <v>0.90368007722389099</v>
      </c>
      <c r="BD290">
        <v>0.67250759602185173</v>
      </c>
      <c r="BE290">
        <v>0.84179174463542017</v>
      </c>
      <c r="BF290">
        <v>0.88827114138884034</v>
      </c>
      <c r="BG290">
        <v>0.76105165860435342</v>
      </c>
      <c r="BH290">
        <v>0.75725078144644675</v>
      </c>
      <c r="BI290">
        <v>0.82415835681857796</v>
      </c>
      <c r="BJ290">
        <v>0.72037099262467752</v>
      </c>
      <c r="BK290">
        <v>0.8435567468219437</v>
      </c>
      <c r="BL290">
        <v>0.9701058696257574</v>
      </c>
      <c r="BM290">
        <v>0.82391422302985173</v>
      </c>
      <c r="BN290">
        <v>0.92350186732414408</v>
      </c>
      <c r="BO290">
        <v>0.81916431889350283</v>
      </c>
      <c r="BP290">
        <v>0.83613840724534239</v>
      </c>
      <c r="BQ290">
        <v>0.87240984555916812</v>
      </c>
      <c r="BR290">
        <v>0.88953354177115962</v>
      </c>
      <c r="BS290">
        <v>0.89387217137504593</v>
      </c>
      <c r="BT290">
        <v>0.86510467877904151</v>
      </c>
      <c r="BU290">
        <v>0.88961474935927354</v>
      </c>
      <c r="BV290">
        <v>0.88309661610193724</v>
      </c>
      <c r="BW290">
        <v>0.99173533910959</v>
      </c>
      <c r="BX290">
        <v>0.74733011938864158</v>
      </c>
      <c r="BY290">
        <v>0.79232106556140092</v>
      </c>
      <c r="BZ290">
        <v>0.6976237694453703</v>
      </c>
      <c r="CA290">
        <v>0.83642904510825511</v>
      </c>
      <c r="CB290">
        <v>0.85059377720201823</v>
      </c>
      <c r="CC290">
        <v>0.81056409869537782</v>
      </c>
      <c r="CD290">
        <v>0.95299849956996963</v>
      </c>
      <c r="CE290">
        <v>0.93005635696517619</v>
      </c>
      <c r="CF290">
        <v>0.96262281231487201</v>
      </c>
      <c r="CG290">
        <v>0.82440201541577451</v>
      </c>
      <c r="CH290">
        <v>0.84514178271184071</v>
      </c>
      <c r="CI290">
        <v>0.92870820192433623</v>
      </c>
      <c r="CJ290">
        <v>0.90913822476266881</v>
      </c>
      <c r="CK290">
        <v>0.95992928169210212</v>
      </c>
      <c r="CL290">
        <v>0.94728222649942684</v>
      </c>
      <c r="CM290">
        <v>0.87017293272444451</v>
      </c>
      <c r="CN290">
        <v>0.95725352863150537</v>
      </c>
      <c r="CO290">
        <v>0.78945728990766784</v>
      </c>
      <c r="CP290">
        <v>0.86557592905168124</v>
      </c>
      <c r="CQ290">
        <v>0.94315335608456718</v>
      </c>
      <c r="CR290">
        <v>0.79158948603098278</v>
      </c>
      <c r="CS290">
        <v>0.92690123639672883</v>
      </c>
      <c r="CT290">
        <v>0.76502412804073794</v>
      </c>
      <c r="CU290">
        <v>0.81685577568080492</v>
      </c>
      <c r="CV290">
        <v>0.94167995666278559</v>
      </c>
      <c r="CW290">
        <v>0.7303924773921916</v>
      </c>
      <c r="CX290">
        <v>0.72367680481726937</v>
      </c>
      <c r="CY290">
        <v>0.87635152996555277</v>
      </c>
      <c r="CZ290">
        <v>0.86406668836250899</v>
      </c>
      <c r="DA290">
        <v>0.82900823309873817</v>
      </c>
      <c r="DB290">
        <v>0.84094873278238402</v>
      </c>
      <c r="DC290">
        <v>0.96564646422737976</v>
      </c>
      <c r="DD290">
        <v>0.90763101027255921</v>
      </c>
      <c r="DE290">
        <v>0.90647029618681696</v>
      </c>
      <c r="DF290">
        <v>0.86379851436320709</v>
      </c>
      <c r="DG290">
        <v>0.8225970603862004</v>
      </c>
      <c r="DH290">
        <v>0.8821790821446065</v>
      </c>
      <c r="DI290">
        <v>0.84312297658040281</v>
      </c>
      <c r="DJ290">
        <v>0.79519736697665566</v>
      </c>
      <c r="DK290">
        <v>0.87294445905936513</v>
      </c>
      <c r="DL290">
        <v>0.90818985914875405</v>
      </c>
      <c r="DM290">
        <v>0.8721104075601197</v>
      </c>
      <c r="DN290">
        <v>0.8278537509654923</v>
      </c>
      <c r="DO290">
        <v>0.93783722683147597</v>
      </c>
      <c r="DP290">
        <v>0.74571383573745609</v>
      </c>
      <c r="DQ290">
        <v>0.70503453528975524</v>
      </c>
      <c r="DR290">
        <v>0.94268793314331545</v>
      </c>
      <c r="DS290">
        <v>0.86563281504575851</v>
      </c>
      <c r="DT290">
        <v>0.72791348126568722</v>
      </c>
      <c r="DU290">
        <v>0.85936180410291463</v>
      </c>
      <c r="DV290">
        <v>0.81535953260532168</v>
      </c>
      <c r="DW290">
        <v>0.88392793856482299</v>
      </c>
      <c r="DX290">
        <v>0.84404698861101879</v>
      </c>
      <c r="DY290">
        <v>0.82707186239791441</v>
      </c>
      <c r="DZ290">
        <v>0.91644262235364582</v>
      </c>
      <c r="EA290">
        <v>0.95064814124134078</v>
      </c>
      <c r="EB290">
        <v>0.82921356485544295</v>
      </c>
      <c r="EC290">
        <v>0.88245335787379775</v>
      </c>
      <c r="ED290">
        <v>0.71487109092902512</v>
      </c>
      <c r="EE290">
        <v>0.88774165221121792</v>
      </c>
      <c r="EF290">
        <v>0.77646588655196025</v>
      </c>
      <c r="EG290">
        <v>0.86372645220802757</v>
      </c>
      <c r="EH290">
        <v>0.77678493221066536</v>
      </c>
      <c r="EI290">
        <v>0.74953536726002101</v>
      </c>
      <c r="EJ290">
        <v>0.85173377044106469</v>
      </c>
      <c r="EK290">
        <v>0.94546888776657045</v>
      </c>
      <c r="EL290">
        <v>0.84455397102532126</v>
      </c>
      <c r="EM290">
        <v>0.91692231869533458</v>
      </c>
      <c r="EN290">
        <v>0.95257874667472642</v>
      </c>
      <c r="EO290">
        <v>0.81808674618630473</v>
      </c>
      <c r="EP290">
        <v>0.87204346694893886</v>
      </c>
      <c r="EQ290">
        <v>0.89580510733084662</v>
      </c>
      <c r="ER290">
        <v>0.86251584224731648</v>
      </c>
      <c r="ES290">
        <v>0.88056835911954956</v>
      </c>
      <c r="ET290">
        <v>0.96336241265092404</v>
      </c>
      <c r="EU290">
        <v>0.7503710822106443</v>
      </c>
      <c r="EV290">
        <v>0.64869746496227443</v>
      </c>
      <c r="EW290">
        <v>0.64642079622597726</v>
      </c>
      <c r="EX290">
        <v>0.87845064959604291</v>
      </c>
      <c r="EY290">
        <v>0.81259980910978957</v>
      </c>
      <c r="EZ290">
        <v>0.78335351309935708</v>
      </c>
      <c r="FA290">
        <v>0.68531267097365545</v>
      </c>
      <c r="FB290">
        <v>0.67034832668889743</v>
      </c>
      <c r="FC290">
        <v>0.77343754005979992</v>
      </c>
      <c r="FD290">
        <v>0.81873881199383047</v>
      </c>
      <c r="FE290">
        <v>0.80435901444129476</v>
      </c>
      <c r="FF290">
        <v>0.58722303583265145</v>
      </c>
      <c r="FG290">
        <v>0.88055982993319437</v>
      </c>
      <c r="FH290">
        <v>0.87330352261276978</v>
      </c>
      <c r="FI290">
        <v>0.89775145690325975</v>
      </c>
      <c r="FJ290">
        <v>0.83054566891257997</v>
      </c>
      <c r="FK290">
        <v>0.93110740205180242</v>
      </c>
      <c r="FL290">
        <v>0.9167039291752902</v>
      </c>
      <c r="FM290">
        <v>0.88467982902011488</v>
      </c>
      <c r="FN290">
        <v>0.82037274054810838</v>
      </c>
      <c r="FO290">
        <v>0.84506681265629668</v>
      </c>
    </row>
    <row r="291" spans="1:171" x14ac:dyDescent="0.25">
      <c r="A291" s="1">
        <v>289</v>
      </c>
      <c r="B291" t="s">
        <v>185</v>
      </c>
      <c r="C291">
        <v>0.88404871639659521</v>
      </c>
      <c r="D291">
        <v>0.84363959035250824</v>
      </c>
      <c r="E291">
        <v>0.78980488323935261</v>
      </c>
      <c r="F291">
        <v>0.91287959181662359</v>
      </c>
      <c r="G291">
        <v>0.96452821636692698</v>
      </c>
      <c r="H291">
        <v>0.91057832538731165</v>
      </c>
      <c r="I291">
        <v>0.91393672800133363</v>
      </c>
      <c r="J291">
        <v>0.84629322792041073</v>
      </c>
      <c r="K291">
        <v>0.96423197099020685</v>
      </c>
      <c r="L291">
        <v>0.7758536759153577</v>
      </c>
      <c r="M291">
        <v>0.89587326938366019</v>
      </c>
      <c r="N291">
        <v>0.92423496912879921</v>
      </c>
      <c r="O291">
        <v>0.78444969424641042</v>
      </c>
      <c r="P291">
        <v>0.75203713439268027</v>
      </c>
      <c r="Q291">
        <v>0.81130986719057929</v>
      </c>
      <c r="R291">
        <v>0.96052763261744545</v>
      </c>
      <c r="S291">
        <v>0.83099652582276706</v>
      </c>
      <c r="T291">
        <v>0.89225778183626148</v>
      </c>
      <c r="U291">
        <v>0.78099349216298508</v>
      </c>
      <c r="V291">
        <v>0.85199923871649519</v>
      </c>
      <c r="W291">
        <v>0.95329647149544383</v>
      </c>
      <c r="X291">
        <v>0.75944751821011935</v>
      </c>
      <c r="Y291">
        <v>0.8076677955381818</v>
      </c>
      <c r="Z291">
        <v>0.89485421917602215</v>
      </c>
      <c r="AA291">
        <v>1.0634220326270181</v>
      </c>
      <c r="AB291">
        <v>0.87448803917527806</v>
      </c>
      <c r="AC291">
        <v>0.82893513311864708</v>
      </c>
      <c r="AD291">
        <v>0.801526304279922</v>
      </c>
      <c r="AE291">
        <v>0.70826654587474647</v>
      </c>
      <c r="AF291">
        <v>0.88460660883506792</v>
      </c>
      <c r="AG291">
        <v>0.98179671326868856</v>
      </c>
      <c r="AH291">
        <v>0.99061126501965402</v>
      </c>
      <c r="AI291">
        <v>0.81468532465610244</v>
      </c>
      <c r="AJ291">
        <v>0.78257891545202141</v>
      </c>
      <c r="AK291">
        <v>1.097735955407279</v>
      </c>
      <c r="AL291">
        <v>0.94979313143431643</v>
      </c>
      <c r="AM291">
        <v>0.917552614872856</v>
      </c>
      <c r="AN291">
        <v>0.90281552595365</v>
      </c>
      <c r="AO291">
        <v>0.94423341425004637</v>
      </c>
      <c r="AP291">
        <v>0.97917433935015463</v>
      </c>
      <c r="AQ291">
        <v>0.87373504086461173</v>
      </c>
      <c r="AR291">
        <v>0.94229578983948881</v>
      </c>
      <c r="AS291">
        <v>0.97332153530765719</v>
      </c>
      <c r="AT291">
        <v>0.66431370235137566</v>
      </c>
      <c r="AU291">
        <v>0.83374463920595587</v>
      </c>
      <c r="AV291">
        <v>0.85989967945812407</v>
      </c>
      <c r="AW291">
        <v>0.86409595055300958</v>
      </c>
      <c r="AX291">
        <v>0.74914242633504247</v>
      </c>
      <c r="AY291">
        <v>0.75874895997383385</v>
      </c>
      <c r="AZ291">
        <v>0.87729045648921444</v>
      </c>
      <c r="BA291">
        <v>0.90775023574673364</v>
      </c>
      <c r="BB291">
        <v>0.78303000990698957</v>
      </c>
      <c r="BC291">
        <v>0.98371264864791241</v>
      </c>
      <c r="BD291">
        <v>0.4712900976782437</v>
      </c>
      <c r="BE291">
        <v>0.90087473914231364</v>
      </c>
      <c r="BF291">
        <v>0.84069243145748151</v>
      </c>
      <c r="BG291">
        <v>0.78492327519798455</v>
      </c>
      <c r="BH291">
        <v>0.85169419865193241</v>
      </c>
      <c r="BI291">
        <v>0.88441541793518608</v>
      </c>
      <c r="BJ291">
        <v>0.57037718211084754</v>
      </c>
      <c r="BK291">
        <v>0.81792788379740633</v>
      </c>
      <c r="BL291">
        <v>1.011590472448024</v>
      </c>
      <c r="BM291">
        <v>0.81372431943654699</v>
      </c>
      <c r="BN291">
        <v>0.90712729665168679</v>
      </c>
      <c r="BO291">
        <v>0.88724016192932265</v>
      </c>
      <c r="BP291">
        <v>0.80169277326402388</v>
      </c>
      <c r="BQ291">
        <v>0.84966908455540491</v>
      </c>
      <c r="BR291">
        <v>0.83844223557048692</v>
      </c>
      <c r="BS291">
        <v>0.91854403601208245</v>
      </c>
      <c r="BT291">
        <v>0.91103998606925118</v>
      </c>
      <c r="BU291">
        <v>0.82508820410210981</v>
      </c>
      <c r="BV291">
        <v>0.87920194195824275</v>
      </c>
      <c r="BW291">
        <v>0.95889885295619315</v>
      </c>
      <c r="BX291">
        <v>0.84172353980049142</v>
      </c>
      <c r="BY291">
        <v>0.7917770566487139</v>
      </c>
      <c r="BZ291">
        <v>0.51413524713373715</v>
      </c>
      <c r="CA291">
        <v>0.80295290378480422</v>
      </c>
      <c r="CB291">
        <v>0.90685168663619908</v>
      </c>
      <c r="CC291">
        <v>0.83861260109974578</v>
      </c>
      <c r="CD291">
        <v>1.0526221886975999</v>
      </c>
      <c r="CE291">
        <v>0.95043004953112142</v>
      </c>
      <c r="CF291">
        <v>0.9960815992766896</v>
      </c>
      <c r="CG291">
        <v>0.85909907222316573</v>
      </c>
      <c r="CH291">
        <v>0.9002720728573933</v>
      </c>
      <c r="CI291">
        <v>0.96011226145680117</v>
      </c>
      <c r="CJ291">
        <v>0.99434554452710155</v>
      </c>
      <c r="CK291">
        <v>1.036957027160492</v>
      </c>
      <c r="CL291">
        <v>0.91814048031269757</v>
      </c>
      <c r="CM291">
        <v>0.89086963741895797</v>
      </c>
      <c r="CN291">
        <v>0.91141832927540545</v>
      </c>
      <c r="CO291">
        <v>0.86274584960652045</v>
      </c>
      <c r="CP291">
        <v>0.90196185615250435</v>
      </c>
      <c r="CQ291">
        <v>0.92737332333996836</v>
      </c>
      <c r="CR291">
        <v>0.81664662016807232</v>
      </c>
      <c r="CS291">
        <v>0.9683844091901298</v>
      </c>
      <c r="CT291">
        <v>0.88254889601541642</v>
      </c>
      <c r="CU291">
        <v>0.86203037573172969</v>
      </c>
      <c r="CV291">
        <v>0.91645959876493077</v>
      </c>
      <c r="CW291">
        <v>0.73308547207135399</v>
      </c>
      <c r="CX291">
        <v>0.73412512144892939</v>
      </c>
      <c r="CY291">
        <v>0.85987548868369645</v>
      </c>
      <c r="CZ291">
        <v>0.8732201299709329</v>
      </c>
      <c r="DA291">
        <v>0.83565166981010874</v>
      </c>
      <c r="DB291">
        <v>0.918000597950687</v>
      </c>
      <c r="DC291">
        <v>0.89788736981617745</v>
      </c>
      <c r="DD291">
        <v>0.93165138880706</v>
      </c>
      <c r="DE291">
        <v>0.91367090431483244</v>
      </c>
      <c r="DF291">
        <v>0.81565819420469332</v>
      </c>
      <c r="DG291">
        <v>0.85177694255851444</v>
      </c>
      <c r="DH291">
        <v>0.88859303031854131</v>
      </c>
      <c r="DI291">
        <v>0.91629278636575917</v>
      </c>
      <c r="DJ291">
        <v>0.78743475195748192</v>
      </c>
      <c r="DK291">
        <v>0.91480928431500996</v>
      </c>
      <c r="DL291">
        <v>0.91453482307724021</v>
      </c>
      <c r="DM291">
        <v>0.87652481014946249</v>
      </c>
      <c r="DN291">
        <v>0.90162720808166763</v>
      </c>
      <c r="DO291">
        <v>0.9278283611225091</v>
      </c>
      <c r="DP291">
        <v>0.74868474416668507</v>
      </c>
      <c r="DQ291">
        <v>0.49301574659566821</v>
      </c>
      <c r="DR291">
        <v>0.93817367659777062</v>
      </c>
      <c r="DS291">
        <v>0.94936877047047119</v>
      </c>
      <c r="DT291">
        <v>0.86406981990754561</v>
      </c>
      <c r="DU291">
        <v>0.85951305301991354</v>
      </c>
      <c r="DV291">
        <v>0.88064312025734726</v>
      </c>
      <c r="DW291">
        <v>0.87425802250085205</v>
      </c>
      <c r="DX291">
        <v>0.85433260544486778</v>
      </c>
      <c r="DY291">
        <v>0.86031274250583289</v>
      </c>
      <c r="DZ291">
        <v>0.93737470746003837</v>
      </c>
      <c r="EA291">
        <v>0.84236094926492466</v>
      </c>
      <c r="EB291">
        <v>0.87680816102798431</v>
      </c>
      <c r="EC291">
        <v>0.9141240462967436</v>
      </c>
      <c r="ED291">
        <v>0.62714276185981443</v>
      </c>
      <c r="EE291">
        <v>0.96963123885936642</v>
      </c>
      <c r="EF291">
        <v>0.74725774792663924</v>
      </c>
      <c r="EG291">
        <v>0.78870402683161112</v>
      </c>
      <c r="EH291">
        <v>0.71573003406663338</v>
      </c>
      <c r="EI291">
        <v>0.76676806102571093</v>
      </c>
      <c r="EJ291">
        <v>0.70599845505519954</v>
      </c>
      <c r="EK291">
        <v>0.92798519668380597</v>
      </c>
      <c r="EL291">
        <v>0.88876075782971098</v>
      </c>
      <c r="EM291">
        <v>0.88497277518385531</v>
      </c>
      <c r="EN291">
        <v>0.94462975465032195</v>
      </c>
      <c r="EO291">
        <v>0.81742611195445658</v>
      </c>
      <c r="EP291">
        <v>0.87891976156381857</v>
      </c>
      <c r="EQ291">
        <v>0.91521731478343205</v>
      </c>
      <c r="ER291">
        <v>0.79242500805473537</v>
      </c>
      <c r="ES291">
        <v>0.88147292975795821</v>
      </c>
      <c r="ET291">
        <v>0.94386547213471994</v>
      </c>
      <c r="EU291">
        <v>0.72013131375189499</v>
      </c>
      <c r="EV291">
        <v>0.39701484202587828</v>
      </c>
      <c r="EW291">
        <v>0.34309698947453399</v>
      </c>
      <c r="EX291">
        <v>0.8801190749054465</v>
      </c>
      <c r="EY291">
        <v>0.77757584403120938</v>
      </c>
      <c r="EZ291">
        <v>0.81292512082351431</v>
      </c>
      <c r="FA291">
        <v>0.58801263258362391</v>
      </c>
      <c r="FB291">
        <v>0.71062286873189751</v>
      </c>
      <c r="FC291">
        <v>0.65590850764931219</v>
      </c>
      <c r="FD291">
        <v>0.76672673791050816</v>
      </c>
      <c r="FE291">
        <v>0.86729289211104954</v>
      </c>
      <c r="FF291">
        <v>0.41701769840934311</v>
      </c>
      <c r="FG291">
        <v>0.89022658082937234</v>
      </c>
      <c r="FH291">
        <v>0.84207561482500226</v>
      </c>
      <c r="FI291">
        <v>0.94189516932605999</v>
      </c>
      <c r="FJ291">
        <v>0.88551046956160973</v>
      </c>
      <c r="FK291">
        <v>0.82043801258407933</v>
      </c>
      <c r="FL291">
        <v>0.87556950676862877</v>
      </c>
      <c r="FM291">
        <v>0.97563204967326145</v>
      </c>
      <c r="FN291">
        <v>0.72880080644953671</v>
      </c>
      <c r="FO291">
        <v>0.77812119994873841</v>
      </c>
    </row>
    <row r="292" spans="1:171" x14ac:dyDescent="0.25">
      <c r="A292" s="1">
        <v>290</v>
      </c>
      <c r="B292" t="s">
        <v>178</v>
      </c>
      <c r="C292">
        <v>0.87482497515938507</v>
      </c>
      <c r="D292">
        <v>0.84275080083789788</v>
      </c>
      <c r="E292">
        <v>0.80881367236222312</v>
      </c>
      <c r="F292">
        <v>0.81138268321316198</v>
      </c>
      <c r="G292">
        <v>0.99414296011820602</v>
      </c>
      <c r="H292">
        <v>0.89432891036008533</v>
      </c>
      <c r="I292">
        <v>0.88131845129059705</v>
      </c>
      <c r="J292">
        <v>0.95194885331557078</v>
      </c>
      <c r="K292">
        <v>0.96903823786754839</v>
      </c>
      <c r="L292">
        <v>0.71977528440065919</v>
      </c>
      <c r="M292">
        <v>0.91408739313761356</v>
      </c>
      <c r="N292">
        <v>1.0109572841296719</v>
      </c>
      <c r="O292">
        <v>0.82134457698424146</v>
      </c>
      <c r="P292">
        <v>0.7284168572075056</v>
      </c>
      <c r="Q292">
        <v>0.81524292143880206</v>
      </c>
      <c r="R292">
        <v>1.002984731519259</v>
      </c>
      <c r="S292">
        <v>0.90441542009208076</v>
      </c>
      <c r="T292">
        <v>0.78222405273687257</v>
      </c>
      <c r="U292">
        <v>0.91365053912506677</v>
      </c>
      <c r="V292">
        <v>0.96751728477229182</v>
      </c>
      <c r="W292">
        <v>0.99475528105973965</v>
      </c>
      <c r="X292">
        <v>0.62683733095801053</v>
      </c>
      <c r="Y292">
        <v>0.69783566906176053</v>
      </c>
      <c r="Z292">
        <v>0.88890746605610582</v>
      </c>
      <c r="AA292">
        <v>0.9663675375055808</v>
      </c>
      <c r="AB292">
        <v>0.78761755921440113</v>
      </c>
      <c r="AC292">
        <v>0.7898772152436222</v>
      </c>
      <c r="AD292">
        <v>0.85040605010315173</v>
      </c>
      <c r="AE292">
        <v>0.88074848799488359</v>
      </c>
      <c r="AF292">
        <v>0.86219816458972609</v>
      </c>
      <c r="AG292">
        <v>0.96317149175570815</v>
      </c>
      <c r="AH292">
        <v>0.99587148486099419</v>
      </c>
      <c r="AI292">
        <v>1.041160555400271</v>
      </c>
      <c r="AJ292">
        <v>0.74364401645956735</v>
      </c>
      <c r="AK292">
        <v>0.98601883922322664</v>
      </c>
      <c r="AL292">
        <v>0.932532474870296</v>
      </c>
      <c r="AM292">
        <v>0.88646630038305707</v>
      </c>
      <c r="AN292">
        <v>0.93253885778761125</v>
      </c>
      <c r="AO292">
        <v>1.0153134981126291</v>
      </c>
      <c r="AP292">
        <v>0.90593797389961539</v>
      </c>
      <c r="AQ292">
        <v>1.0846722340157151</v>
      </c>
      <c r="AR292">
        <v>0.77778579917954538</v>
      </c>
      <c r="AS292">
        <v>0.95809837506995921</v>
      </c>
      <c r="AT292">
        <v>0.54114877987641785</v>
      </c>
      <c r="AU292">
        <v>0.89935939417808408</v>
      </c>
      <c r="AV292">
        <v>0.92392579222200522</v>
      </c>
      <c r="AW292">
        <v>0.88514388594766713</v>
      </c>
      <c r="AX292">
        <v>0.64713380609542948</v>
      </c>
      <c r="AY292">
        <v>0.98674427600791481</v>
      </c>
      <c r="AZ292">
        <v>1.125438650547119</v>
      </c>
      <c r="BA292">
        <v>0.79624806713625862</v>
      </c>
      <c r="BB292">
        <v>0.75986418724911564</v>
      </c>
      <c r="BC292">
        <v>1.13098841403855</v>
      </c>
      <c r="BD292">
        <v>0.31924404968399422</v>
      </c>
      <c r="BE292">
        <v>1.0605557999502431</v>
      </c>
      <c r="BF292">
        <v>0.92275948282606135</v>
      </c>
      <c r="BG292">
        <v>0.99208144527918596</v>
      </c>
      <c r="BH292">
        <v>1.011812664517469</v>
      </c>
      <c r="BI292">
        <v>0.99684116996942485</v>
      </c>
      <c r="BJ292">
        <v>0.38159073495016099</v>
      </c>
      <c r="BK292">
        <v>0.91393411653407641</v>
      </c>
      <c r="BL292">
        <v>1.0177177608150181</v>
      </c>
      <c r="BM292">
        <v>0.72471866270694207</v>
      </c>
      <c r="BN292">
        <v>0.91521115497661043</v>
      </c>
      <c r="BO292">
        <v>1.097692309894758</v>
      </c>
      <c r="BP292">
        <v>0.75723345299880507</v>
      </c>
      <c r="BQ292">
        <v>0.86587732393240147</v>
      </c>
      <c r="BR292">
        <v>0.88176572148631305</v>
      </c>
      <c r="BS292">
        <v>0.86493036475137419</v>
      </c>
      <c r="BT292">
        <v>0.96663667713284207</v>
      </c>
      <c r="BU292">
        <v>0.88821328070253447</v>
      </c>
      <c r="BV292">
        <v>0.91815824093085197</v>
      </c>
      <c r="BW292">
        <v>0.90584119390577955</v>
      </c>
      <c r="BX292">
        <v>0.9361123916513826</v>
      </c>
      <c r="BY292">
        <v>0.79364018222374677</v>
      </c>
      <c r="BZ292">
        <v>0.27220699490740902</v>
      </c>
      <c r="CA292">
        <v>0.73092267738989081</v>
      </c>
      <c r="CB292">
        <v>0.95057780641745038</v>
      </c>
      <c r="CC292">
        <v>0.85207411924072218</v>
      </c>
      <c r="CD292">
        <v>1.125812228809445</v>
      </c>
      <c r="CE292">
        <v>0.87571904735055706</v>
      </c>
      <c r="CF292">
        <v>1.014680906575806</v>
      </c>
      <c r="CG292">
        <v>0.88763868825294534</v>
      </c>
      <c r="CH292">
        <v>0.92534854045015602</v>
      </c>
      <c r="CI292">
        <v>1.076217680761782</v>
      </c>
      <c r="CJ292">
        <v>0.97240084877721589</v>
      </c>
      <c r="CK292">
        <v>0.96755757744103721</v>
      </c>
      <c r="CL292">
        <v>1.028132530753006</v>
      </c>
      <c r="CM292">
        <v>0.80599719542878556</v>
      </c>
      <c r="CN292">
        <v>0.90948666960967084</v>
      </c>
      <c r="CO292">
        <v>0.9503655190112088</v>
      </c>
      <c r="CP292">
        <v>0.83617448996588761</v>
      </c>
      <c r="CQ292">
        <v>1.010699604214029</v>
      </c>
      <c r="CR292">
        <v>1.032047289973709</v>
      </c>
      <c r="CS292">
        <v>1.016890490725268</v>
      </c>
      <c r="CT292">
        <v>0.85143302329171533</v>
      </c>
      <c r="CU292">
        <v>0.85479532699979843</v>
      </c>
      <c r="CV292">
        <v>1.0617907906664701</v>
      </c>
      <c r="CW292">
        <v>0.7171330235669785</v>
      </c>
      <c r="CX292">
        <v>0.79439381761912642</v>
      </c>
      <c r="CY292">
        <v>0.72730229220724507</v>
      </c>
      <c r="CZ292">
        <v>0.93208176383815144</v>
      </c>
      <c r="DA292">
        <v>0.88525909778615031</v>
      </c>
      <c r="DB292">
        <v>1.04708870984015</v>
      </c>
      <c r="DC292">
        <v>0.78388291763735751</v>
      </c>
      <c r="DD292">
        <v>1.0102964016286531</v>
      </c>
      <c r="DE292">
        <v>0.84840916719048243</v>
      </c>
      <c r="DF292">
        <v>1.080950749397714</v>
      </c>
      <c r="DG292">
        <v>0.97154638695611995</v>
      </c>
      <c r="DH292">
        <v>0.95307079525606442</v>
      </c>
      <c r="DI292">
        <v>0.85499211660567609</v>
      </c>
      <c r="DJ292">
        <v>0.69109377109240189</v>
      </c>
      <c r="DK292">
        <v>1.002238488541622</v>
      </c>
      <c r="DL292">
        <v>0.86205561192667368</v>
      </c>
      <c r="DM292">
        <v>0.76479056624833663</v>
      </c>
      <c r="DN292">
        <v>0.89083053651292321</v>
      </c>
      <c r="DO292">
        <v>0.92779204811109561</v>
      </c>
      <c r="DP292">
        <v>0.86537887958280091</v>
      </c>
      <c r="DQ292">
        <v>0.35486693841251282</v>
      </c>
      <c r="DR292">
        <v>0.95622589656255197</v>
      </c>
      <c r="DS292">
        <v>0.94819054839724382</v>
      </c>
      <c r="DT292">
        <v>0.84515316038174371</v>
      </c>
      <c r="DU292">
        <v>0.993037829949448</v>
      </c>
      <c r="DV292">
        <v>0.84216594668234424</v>
      </c>
      <c r="DW292">
        <v>0.8818066394042553</v>
      </c>
      <c r="DX292">
        <v>0.91070438489921124</v>
      </c>
      <c r="DY292">
        <v>0.82526922442685635</v>
      </c>
      <c r="DZ292">
        <v>0.98578752705479145</v>
      </c>
      <c r="EA292">
        <v>0.96332122351566318</v>
      </c>
      <c r="EB292">
        <v>0.75619293743642224</v>
      </c>
      <c r="EC292">
        <v>0.79131727281348907</v>
      </c>
      <c r="ED292">
        <v>0.5074640253040249</v>
      </c>
      <c r="EE292">
        <v>0.87951333216633498</v>
      </c>
      <c r="EF292">
        <v>0.66824472995682471</v>
      </c>
      <c r="EG292">
        <v>0.74594107396871723</v>
      </c>
      <c r="EH292">
        <v>0.6287017040245485</v>
      </c>
      <c r="EI292">
        <v>0.8073897003995768</v>
      </c>
      <c r="EJ292">
        <v>0.61994453716402476</v>
      </c>
      <c r="EK292">
        <v>0.99448919045498441</v>
      </c>
      <c r="EL292">
        <v>0.88865775116565315</v>
      </c>
      <c r="EM292">
        <v>0.81510583717707241</v>
      </c>
      <c r="EN292">
        <v>0.92624607251812396</v>
      </c>
      <c r="EO292">
        <v>0.7900267593476995</v>
      </c>
      <c r="EP292">
        <v>0.93150368202968803</v>
      </c>
      <c r="EQ292">
        <v>0.89222644116854755</v>
      </c>
      <c r="ER292">
        <v>0.79484863820318352</v>
      </c>
      <c r="ES292">
        <v>0.85899892704722536</v>
      </c>
      <c r="ET292">
        <v>0.98613248462721637</v>
      </c>
      <c r="EU292">
        <v>0.62630413482980007</v>
      </c>
      <c r="EV292">
        <v>0.18623473214743541</v>
      </c>
      <c r="EW292">
        <v>0.1051508645814804</v>
      </c>
      <c r="EX292">
        <v>0.88760567900008613</v>
      </c>
      <c r="EY292">
        <v>0.89911721262025734</v>
      </c>
      <c r="EZ292">
        <v>0.81510599315464605</v>
      </c>
      <c r="FA292">
        <v>0.49340837827902168</v>
      </c>
      <c r="FB292">
        <v>0.69632631880238327</v>
      </c>
      <c r="FC292">
        <v>0.50544675930406746</v>
      </c>
      <c r="FD292">
        <v>0.64806767733950454</v>
      </c>
      <c r="FE292">
        <v>1.0019484272495189</v>
      </c>
      <c r="FF292">
        <v>0.22124343717888159</v>
      </c>
      <c r="FG292">
        <v>0.98395085498895996</v>
      </c>
      <c r="FH292">
        <v>0.78618840073383967</v>
      </c>
      <c r="FI292">
        <v>1.0186338024565551</v>
      </c>
      <c r="FJ292">
        <v>0.8749677301522083</v>
      </c>
      <c r="FK292">
        <v>0.86460847273032349</v>
      </c>
      <c r="FL292">
        <v>0.84317109117558309</v>
      </c>
      <c r="FM292">
        <v>0.9969377956990636</v>
      </c>
      <c r="FN292">
        <v>0.62566447151488402</v>
      </c>
      <c r="FO292">
        <v>0.65028043519593093</v>
      </c>
    </row>
    <row r="293" spans="1:171" x14ac:dyDescent="0.25">
      <c r="A293" s="1">
        <v>291</v>
      </c>
      <c r="B293" t="s">
        <v>182</v>
      </c>
      <c r="C293">
        <v>1.0128286799351329</v>
      </c>
      <c r="D293">
        <v>0.96299906249921141</v>
      </c>
      <c r="E293">
        <v>0.9887144838906522</v>
      </c>
      <c r="F293">
        <v>0.99847365431091961</v>
      </c>
      <c r="G293">
        <v>1.0633365960742369</v>
      </c>
      <c r="H293">
        <v>1.018106169001034</v>
      </c>
      <c r="I293">
        <v>0.94022625947306704</v>
      </c>
      <c r="J293">
        <v>0.98865446436102855</v>
      </c>
      <c r="K293">
        <v>1.0613211106412259</v>
      </c>
      <c r="L293">
        <v>0.79178542896549453</v>
      </c>
      <c r="M293">
        <v>1.0453147515057439</v>
      </c>
      <c r="N293">
        <v>0.93494750681480221</v>
      </c>
      <c r="O293">
        <v>0.95854934450807194</v>
      </c>
      <c r="P293">
        <v>0.71183754322207227</v>
      </c>
      <c r="Q293">
        <v>0.95544691556630124</v>
      </c>
      <c r="R293">
        <v>1.0287919485132639</v>
      </c>
      <c r="S293">
        <v>1.0702033256910639</v>
      </c>
      <c r="T293">
        <v>0.94899410954477037</v>
      </c>
      <c r="U293">
        <v>0.95496224323290624</v>
      </c>
      <c r="V293">
        <v>1.116395292625832</v>
      </c>
      <c r="W293">
        <v>1.082617191382808</v>
      </c>
      <c r="X293">
        <v>0.64432431211735752</v>
      </c>
      <c r="Y293">
        <v>0.68711489934574554</v>
      </c>
      <c r="Z293">
        <v>0.93002376822788213</v>
      </c>
      <c r="AA293">
        <v>0.9150645393184762</v>
      </c>
      <c r="AB293">
        <v>0.8951167340209083</v>
      </c>
      <c r="AC293">
        <v>0.88556135917106493</v>
      </c>
      <c r="AD293">
        <v>0.87109805099157178</v>
      </c>
      <c r="AE293">
        <v>0.97279522713965916</v>
      </c>
      <c r="AF293">
        <v>1.043423979164938</v>
      </c>
      <c r="AG293">
        <v>1.0687193759495119</v>
      </c>
      <c r="AH293">
        <v>1.0446031516779679</v>
      </c>
      <c r="AI293">
        <v>1.123085217054526</v>
      </c>
      <c r="AJ293">
        <v>0.93329749881244484</v>
      </c>
      <c r="AK293">
        <v>1.176264745305182</v>
      </c>
      <c r="AL293">
        <v>1.0175188971647771</v>
      </c>
      <c r="AM293">
        <v>1.0622073813601041</v>
      </c>
      <c r="AN293">
        <v>0.99713104723433843</v>
      </c>
      <c r="AO293">
        <v>1.024599798902269</v>
      </c>
      <c r="AP293">
        <v>0.96908712521920692</v>
      </c>
      <c r="AQ293">
        <v>1.1577312352759701</v>
      </c>
      <c r="AR293">
        <v>0.85241278341387916</v>
      </c>
      <c r="AS293">
        <v>1.0598296295980001</v>
      </c>
      <c r="AT293">
        <v>0.58233766625699268</v>
      </c>
      <c r="AU293">
        <v>1.0386969073794581</v>
      </c>
      <c r="AV293">
        <v>0.87300951861040266</v>
      </c>
      <c r="AW293">
        <v>0.9978529945098118</v>
      </c>
      <c r="AX293">
        <v>0.67174307143482948</v>
      </c>
      <c r="AY293">
        <v>1.0822767911119111</v>
      </c>
      <c r="AZ293">
        <v>1.161559913522022</v>
      </c>
      <c r="BA293">
        <v>0.83087243993349169</v>
      </c>
      <c r="BB293">
        <v>0.88615088186514368</v>
      </c>
      <c r="BC293">
        <v>1.188348427771039</v>
      </c>
      <c r="BD293">
        <v>0.35779725184054029</v>
      </c>
      <c r="BE293">
        <v>1.104087040638863</v>
      </c>
      <c r="BF293">
        <v>1.0182978729030809</v>
      </c>
      <c r="BG293">
        <v>1.203634760933497</v>
      </c>
      <c r="BH293">
        <v>1.023570666299632</v>
      </c>
      <c r="BI293">
        <v>1.1456548799517481</v>
      </c>
      <c r="BJ293">
        <v>0.38508606841593163</v>
      </c>
      <c r="BK293">
        <v>1.111166538388386</v>
      </c>
      <c r="BL293">
        <v>1.062349502161672</v>
      </c>
      <c r="BM293">
        <v>0.86618186068182912</v>
      </c>
      <c r="BN293">
        <v>0.98396256146675409</v>
      </c>
      <c r="BO293">
        <v>1.2071625699015029</v>
      </c>
      <c r="BP293">
        <v>0.83292929435835872</v>
      </c>
      <c r="BQ293">
        <v>0.96443983047825144</v>
      </c>
      <c r="BR293">
        <v>0.99136318163941395</v>
      </c>
      <c r="BS293">
        <v>0.95582138590410204</v>
      </c>
      <c r="BT293">
        <v>1.02242768124409</v>
      </c>
      <c r="BU293">
        <v>1.019448929791138</v>
      </c>
      <c r="BV293">
        <v>1.017042276905898</v>
      </c>
      <c r="BW293">
        <v>0.89405676437063863</v>
      </c>
      <c r="BX293">
        <v>1.1001616769618321</v>
      </c>
      <c r="BY293">
        <v>0.91402569532659683</v>
      </c>
      <c r="BZ293">
        <v>0.29727510127018753</v>
      </c>
      <c r="CA293">
        <v>0.80578239903590321</v>
      </c>
      <c r="CB293">
        <v>0.97761574684099761</v>
      </c>
      <c r="CC293">
        <v>0.90341041763367358</v>
      </c>
      <c r="CD293">
        <v>1.0479164144402091</v>
      </c>
      <c r="CE293">
        <v>0.92804870008104556</v>
      </c>
      <c r="CF293">
        <v>1.0761016947448521</v>
      </c>
      <c r="CG293">
        <v>1.08186397891973</v>
      </c>
      <c r="CH293">
        <v>0.95194932326572479</v>
      </c>
      <c r="CI293">
        <v>1.1179166249218671</v>
      </c>
      <c r="CJ293">
        <v>1.0168795637065551</v>
      </c>
      <c r="CK293">
        <v>1.029765794057621</v>
      </c>
      <c r="CL293">
        <v>1.083544115173521</v>
      </c>
      <c r="CM293">
        <v>0.84769425488499139</v>
      </c>
      <c r="CN293">
        <v>0.96460979759745635</v>
      </c>
      <c r="CO293">
        <v>1.0350890242388131</v>
      </c>
      <c r="CP293">
        <v>0.90732973995697341</v>
      </c>
      <c r="CQ293">
        <v>1.0371793135809859</v>
      </c>
      <c r="CR293">
        <v>1.1482874391842319</v>
      </c>
      <c r="CS293">
        <v>1.0794614791710651</v>
      </c>
      <c r="CT293">
        <v>1.0136095967252581</v>
      </c>
      <c r="CU293">
        <v>0.91690403992990321</v>
      </c>
      <c r="CV293">
        <v>1.119835105313745</v>
      </c>
      <c r="CW293">
        <v>0.8600593405223339</v>
      </c>
      <c r="CX293">
        <v>0.88952999658446785</v>
      </c>
      <c r="CY293">
        <v>0.81104630469620032</v>
      </c>
      <c r="CZ293">
        <v>1.0273934805368119</v>
      </c>
      <c r="DA293">
        <v>0.98035136186586924</v>
      </c>
      <c r="DB293">
        <v>1.173019961618242</v>
      </c>
      <c r="DC293">
        <v>0.7666786528119548</v>
      </c>
      <c r="DD293">
        <v>1.0652989669006001</v>
      </c>
      <c r="DE293">
        <v>0.90130553887220721</v>
      </c>
      <c r="DF293">
        <v>1.1352436761668321</v>
      </c>
      <c r="DG293">
        <v>1.043257649646351</v>
      </c>
      <c r="DH293">
        <v>1.076425719476964</v>
      </c>
      <c r="DI293">
        <v>0.97994674900568357</v>
      </c>
      <c r="DJ293">
        <v>0.87569321533996813</v>
      </c>
      <c r="DK293">
        <v>1.038947336866624</v>
      </c>
      <c r="DL293">
        <v>0.89838785347954941</v>
      </c>
      <c r="DM293">
        <v>0.90980533255580243</v>
      </c>
      <c r="DN293">
        <v>1.0164276336352021</v>
      </c>
      <c r="DO293">
        <v>1.000306547184441</v>
      </c>
      <c r="DP293">
        <v>1.060334256611974</v>
      </c>
      <c r="DQ293">
        <v>0.36413653876259577</v>
      </c>
      <c r="DR293">
        <v>1.0852506974434839</v>
      </c>
      <c r="DS293">
        <v>1.028308629066357</v>
      </c>
      <c r="DT293">
        <v>1.004811626077972</v>
      </c>
      <c r="DU293">
        <v>1.0823237608320351</v>
      </c>
      <c r="DV293">
        <v>1.0776863645781729</v>
      </c>
      <c r="DW293">
        <v>0.94565994499452355</v>
      </c>
      <c r="DX293">
        <v>1.010709381532169</v>
      </c>
      <c r="DY293">
        <v>0.85861713261092165</v>
      </c>
      <c r="DZ293">
        <v>1.0634650455407539</v>
      </c>
      <c r="EA293">
        <v>0.96499635408804918</v>
      </c>
      <c r="EB293">
        <v>0.90027812438849641</v>
      </c>
      <c r="EC293">
        <v>0.87891296798877716</v>
      </c>
      <c r="ED293">
        <v>0.49199123592744959</v>
      </c>
      <c r="EE293">
        <v>0.9109191930203796</v>
      </c>
      <c r="EF293">
        <v>0.88345032570590831</v>
      </c>
      <c r="EG293">
        <v>0.84825205594958197</v>
      </c>
      <c r="EH293">
        <v>0.69317016564822309</v>
      </c>
      <c r="EI293">
        <v>1.0037820413868861</v>
      </c>
      <c r="EJ293">
        <v>0.61693973410348446</v>
      </c>
      <c r="EK293">
        <v>1.094770306189718</v>
      </c>
      <c r="EL293">
        <v>1.0217770988106289</v>
      </c>
      <c r="EM293">
        <v>0.89821717012757063</v>
      </c>
      <c r="EN293">
        <v>1.017385906726769</v>
      </c>
      <c r="EO293">
        <v>0.86946440512652867</v>
      </c>
      <c r="EP293">
        <v>0.91687577082504423</v>
      </c>
      <c r="EQ293">
        <v>0.96067064416961123</v>
      </c>
      <c r="ER293">
        <v>0.82758404355438131</v>
      </c>
      <c r="ES293">
        <v>0.88104631409633194</v>
      </c>
      <c r="ET293">
        <v>0.96080189966221285</v>
      </c>
      <c r="EU293">
        <v>0.64547638926683915</v>
      </c>
      <c r="EV293">
        <v>0.19743824642899149</v>
      </c>
      <c r="EW293">
        <v>0.11117830079205861</v>
      </c>
      <c r="EX293">
        <v>0.99467438427256483</v>
      </c>
      <c r="EY293">
        <v>0.98466711565057918</v>
      </c>
      <c r="EZ293">
        <v>0.94770110325761758</v>
      </c>
      <c r="FA293">
        <v>0.50471229736457068</v>
      </c>
      <c r="FB293">
        <v>0.72216896290968924</v>
      </c>
      <c r="FC293">
        <v>0.50261181827726187</v>
      </c>
      <c r="FD293">
        <v>0.68739122732613056</v>
      </c>
      <c r="FE293">
        <v>1.044478377288804</v>
      </c>
      <c r="FF293">
        <v>0.2220133154109695</v>
      </c>
      <c r="FG293">
        <v>1.099993815817492</v>
      </c>
      <c r="FH293">
        <v>0.92276008985579117</v>
      </c>
      <c r="FI293">
        <v>1.106519779215704</v>
      </c>
      <c r="FJ293">
        <v>0.95650592750185359</v>
      </c>
      <c r="FK293">
        <v>0.99685813987447103</v>
      </c>
      <c r="FL293">
        <v>0.84080295329952737</v>
      </c>
      <c r="FM293">
        <v>1.042675797014724</v>
      </c>
      <c r="FN293">
        <v>0.69268317918391042</v>
      </c>
      <c r="FO293">
        <v>0.68956128507679149</v>
      </c>
    </row>
    <row r="294" spans="1:171" x14ac:dyDescent="0.25">
      <c r="A294" s="1">
        <v>292</v>
      </c>
      <c r="B294" t="s">
        <v>174</v>
      </c>
      <c r="C294">
        <v>1.0167844849272161</v>
      </c>
      <c r="D294">
        <v>0.90679564455799921</v>
      </c>
      <c r="E294">
        <v>1.0608104322413769</v>
      </c>
      <c r="F294">
        <v>0.93011960085357936</v>
      </c>
      <c r="G294">
        <v>0.90915361316648624</v>
      </c>
      <c r="H294">
        <v>0.96033882483075317</v>
      </c>
      <c r="I294">
        <v>0.8783529730910361</v>
      </c>
      <c r="J294">
        <v>1.0055671415315639</v>
      </c>
      <c r="K294">
        <v>0.98252621329999923</v>
      </c>
      <c r="L294">
        <v>0.80003288076226564</v>
      </c>
      <c r="M294">
        <v>1.0022833366780699</v>
      </c>
      <c r="N294">
        <v>0.90579720551624643</v>
      </c>
      <c r="O294">
        <v>0.98036874685364062</v>
      </c>
      <c r="P294">
        <v>0.66254275360650006</v>
      </c>
      <c r="Q294">
        <v>0.91262642342516798</v>
      </c>
      <c r="R294">
        <v>0.93682320148890641</v>
      </c>
      <c r="S294">
        <v>0.92569043999415479</v>
      </c>
      <c r="T294">
        <v>0.93854046442849182</v>
      </c>
      <c r="U294">
        <v>0.89222288900268276</v>
      </c>
      <c r="V294">
        <v>1.02946854858574</v>
      </c>
      <c r="W294">
        <v>1.031488836746705</v>
      </c>
      <c r="X294">
        <v>0.5596622878049895</v>
      </c>
      <c r="Y294">
        <v>0.61618013813099881</v>
      </c>
      <c r="Z294">
        <v>1.030928602650212</v>
      </c>
      <c r="AA294">
        <v>0.85223551759445348</v>
      </c>
      <c r="AB294">
        <v>0.84478347434576018</v>
      </c>
      <c r="AC294">
        <v>0.86654173670530843</v>
      </c>
      <c r="AD294">
        <v>0.84473662493221913</v>
      </c>
      <c r="AE294">
        <v>1.0056996809590619</v>
      </c>
      <c r="AF294">
        <v>0.90769927818388163</v>
      </c>
      <c r="AG294">
        <v>0.97217625736974256</v>
      </c>
      <c r="AH294">
        <v>0.92099746830697959</v>
      </c>
      <c r="AI294">
        <v>1.0154940423338901</v>
      </c>
      <c r="AJ294">
        <v>0.91813372813288863</v>
      </c>
      <c r="AK294">
        <v>1.085406996727156</v>
      </c>
      <c r="AL294">
        <v>0.96681325552234876</v>
      </c>
      <c r="AM294">
        <v>1.013091344669302</v>
      </c>
      <c r="AN294">
        <v>0.92408521797453125</v>
      </c>
      <c r="AO294">
        <v>0.97377705209017618</v>
      </c>
      <c r="AP294">
        <v>0.90068541107479871</v>
      </c>
      <c r="AQ294">
        <v>1.0020115702786609</v>
      </c>
      <c r="AR294">
        <v>0.80231679051556182</v>
      </c>
      <c r="AS294">
        <v>0.99144357398726557</v>
      </c>
      <c r="AT294">
        <v>0.51535495025994449</v>
      </c>
      <c r="AU294">
        <v>0.9501329255240416</v>
      </c>
      <c r="AV294">
        <v>0.7418803701993415</v>
      </c>
      <c r="AW294">
        <v>0.94767167289892684</v>
      </c>
      <c r="AX294">
        <v>0.67025795899137597</v>
      </c>
      <c r="AY294">
        <v>1.1017788003431259</v>
      </c>
      <c r="AZ294">
        <v>1.008046045778298</v>
      </c>
      <c r="BA294">
        <v>0.81249796056056178</v>
      </c>
      <c r="BB294">
        <v>0.88136375430312908</v>
      </c>
      <c r="BC294">
        <v>1.0888951092848309</v>
      </c>
      <c r="BD294">
        <v>0.32463793388266549</v>
      </c>
      <c r="BE294">
        <v>0.98803068602449695</v>
      </c>
      <c r="BF294">
        <v>1.013750410084707</v>
      </c>
      <c r="BG294">
        <v>1.0764128121490979</v>
      </c>
      <c r="BH294">
        <v>1.0163346478956741</v>
      </c>
      <c r="BI294">
        <v>0.99149560592637476</v>
      </c>
      <c r="BJ294">
        <v>0.37256653542554979</v>
      </c>
      <c r="BK294">
        <v>1.0118272067366809</v>
      </c>
      <c r="BL294">
        <v>0.99928488984983677</v>
      </c>
      <c r="BM294">
        <v>0.80223086615195582</v>
      </c>
      <c r="BN294">
        <v>0.99694213863100156</v>
      </c>
      <c r="BO294">
        <v>1.0732832190407029</v>
      </c>
      <c r="BP294">
        <v>0.77665033672572914</v>
      </c>
      <c r="BQ294">
        <v>0.85703624160832714</v>
      </c>
      <c r="BR294">
        <v>0.90723147051914899</v>
      </c>
      <c r="BS294">
        <v>0.90496050876040401</v>
      </c>
      <c r="BT294">
        <v>0.96955477875923124</v>
      </c>
      <c r="BU294">
        <v>0.94479124445357865</v>
      </c>
      <c r="BV294">
        <v>0.96513140481327275</v>
      </c>
      <c r="BW294">
        <v>0.83961364049390352</v>
      </c>
      <c r="BX294">
        <v>1.071764625704551</v>
      </c>
      <c r="BY294">
        <v>0.89821483649616674</v>
      </c>
      <c r="BZ294">
        <v>0.26981481966300241</v>
      </c>
      <c r="CA294">
        <v>0.87535354683455091</v>
      </c>
      <c r="CB294">
        <v>0.9528019717552394</v>
      </c>
      <c r="CC294">
        <v>0.80681079923893806</v>
      </c>
      <c r="CD294">
        <v>1.0324284104632131</v>
      </c>
      <c r="CE294">
        <v>0.91867073111102804</v>
      </c>
      <c r="CF294">
        <v>0.96518060114520277</v>
      </c>
      <c r="CG294">
        <v>1.0264440161189059</v>
      </c>
      <c r="CH294">
        <v>0.8987344888000367</v>
      </c>
      <c r="CI294">
        <v>0.96151261896869256</v>
      </c>
      <c r="CJ294">
        <v>0.89980318418458916</v>
      </c>
      <c r="CK294">
        <v>0.92148847347112361</v>
      </c>
      <c r="CL294">
        <v>0.97623874853036285</v>
      </c>
      <c r="CM294">
        <v>0.86782339209222048</v>
      </c>
      <c r="CN294">
        <v>0.96188167912378519</v>
      </c>
      <c r="CO294">
        <v>1.000510973988856</v>
      </c>
      <c r="CP294">
        <v>0.83469150465108777</v>
      </c>
      <c r="CQ294">
        <v>0.9381916136193148</v>
      </c>
      <c r="CR294">
        <v>0.95937031063530909</v>
      </c>
      <c r="CS294">
        <v>0.98021052008859799</v>
      </c>
      <c r="CT294">
        <v>0.941960688934246</v>
      </c>
      <c r="CU294">
        <v>0.85075504967546667</v>
      </c>
      <c r="CV294">
        <v>1.0410940233679169</v>
      </c>
      <c r="CW294">
        <v>0.94071753360764965</v>
      </c>
      <c r="CX294">
        <v>0.90915031823165837</v>
      </c>
      <c r="CY294">
        <v>0.85489142393831241</v>
      </c>
      <c r="CZ294">
        <v>0.92082903376617509</v>
      </c>
      <c r="DA294">
        <v>0.95878544113395858</v>
      </c>
      <c r="DB294">
        <v>1.070552649285663</v>
      </c>
      <c r="DC294">
        <v>0.81428180048576093</v>
      </c>
      <c r="DD294">
        <v>1.0213375588604989</v>
      </c>
      <c r="DE294">
        <v>0.91166193775213022</v>
      </c>
      <c r="DF294">
        <v>0.99591506732779445</v>
      </c>
      <c r="DG294">
        <v>0.97477804665859491</v>
      </c>
      <c r="DH294">
        <v>1.0281726326609879</v>
      </c>
      <c r="DI294">
        <v>0.92965667887968362</v>
      </c>
      <c r="DJ294">
        <v>0.87839054632514957</v>
      </c>
      <c r="DK294">
        <v>1.037084493991516</v>
      </c>
      <c r="DL294">
        <v>0.89095524720516295</v>
      </c>
      <c r="DM294">
        <v>0.9402391503586166</v>
      </c>
      <c r="DN294">
        <v>0.95488736399135044</v>
      </c>
      <c r="DO294">
        <v>0.98343991814330478</v>
      </c>
      <c r="DP294">
        <v>1.000009868834681</v>
      </c>
      <c r="DQ294">
        <v>0.34079732091459869</v>
      </c>
      <c r="DR294">
        <v>1.045293746589824</v>
      </c>
      <c r="DS294">
        <v>0.94763738434617395</v>
      </c>
      <c r="DT294">
        <v>0.91771693247366837</v>
      </c>
      <c r="DU294">
        <v>1.040648481805869</v>
      </c>
      <c r="DV294">
        <v>1.0195260233002861</v>
      </c>
      <c r="DW294">
        <v>0.8797995756467939</v>
      </c>
      <c r="DX294">
        <v>0.93384073373097276</v>
      </c>
      <c r="DY294">
        <v>0.83064047959552034</v>
      </c>
      <c r="DZ294">
        <v>0.97460272477936238</v>
      </c>
      <c r="EA294">
        <v>1.0814394740840181</v>
      </c>
      <c r="EB294">
        <v>0.88589582484071483</v>
      </c>
      <c r="EC294">
        <v>0.96443252440720795</v>
      </c>
      <c r="ED294">
        <v>0.42498311268429018</v>
      </c>
      <c r="EE294">
        <v>0.82471945010315384</v>
      </c>
      <c r="EF294">
        <v>0.85893424428083198</v>
      </c>
      <c r="EG294">
        <v>0.81025048684367107</v>
      </c>
      <c r="EH294">
        <v>0.63398853127278976</v>
      </c>
      <c r="EI294">
        <v>0.94120672558653984</v>
      </c>
      <c r="EJ294">
        <v>0.58694170153615077</v>
      </c>
      <c r="EK294">
        <v>1.015233202988675</v>
      </c>
      <c r="EL294">
        <v>0.9089862113506566</v>
      </c>
      <c r="EM294">
        <v>0.91251816605544755</v>
      </c>
      <c r="EN294">
        <v>0.93284265585382842</v>
      </c>
      <c r="EO294">
        <v>0.8768706194008119</v>
      </c>
      <c r="EP294">
        <v>0.8409885002308628</v>
      </c>
      <c r="EQ294">
        <v>0.88811257862667536</v>
      </c>
      <c r="ER294">
        <v>0.7891626223703857</v>
      </c>
      <c r="ES294">
        <v>0.86524618341107917</v>
      </c>
      <c r="ET294">
        <v>0.90977606341159201</v>
      </c>
      <c r="EU294">
        <v>0.64431433500547364</v>
      </c>
      <c r="EV294">
        <v>0.17945976232537869</v>
      </c>
      <c r="EW294">
        <v>0.1086997380112411</v>
      </c>
      <c r="EX294">
        <v>0.98300853350882356</v>
      </c>
      <c r="EY294">
        <v>1.0374083071742499</v>
      </c>
      <c r="EZ294">
        <v>0.78828770309450691</v>
      </c>
      <c r="FA294">
        <v>0.4712886855606509</v>
      </c>
      <c r="FB294">
        <v>0.61829243189840055</v>
      </c>
      <c r="FC294">
        <v>0.46786354984786288</v>
      </c>
      <c r="FD294">
        <v>0.58627684317382256</v>
      </c>
      <c r="FE294">
        <v>0.95036909572791595</v>
      </c>
      <c r="FF294">
        <v>0.19112108905904679</v>
      </c>
      <c r="FG294">
        <v>1.0847720546948629</v>
      </c>
      <c r="FH294">
        <v>0.91031024142741002</v>
      </c>
      <c r="FI294">
        <v>0.9871557528069308</v>
      </c>
      <c r="FJ294">
        <v>0.9621633084391954</v>
      </c>
      <c r="FK294">
        <v>0.98695027235460475</v>
      </c>
      <c r="FL294">
        <v>0.87424952559609037</v>
      </c>
      <c r="FM294">
        <v>0.95071973938062138</v>
      </c>
      <c r="FN294">
        <v>0.68378903202853836</v>
      </c>
      <c r="FO294">
        <v>0.63597339532046693</v>
      </c>
    </row>
    <row r="295" spans="1:171" x14ac:dyDescent="0.25">
      <c r="A295" s="1">
        <v>293</v>
      </c>
      <c r="B295" t="s">
        <v>185</v>
      </c>
      <c r="C295">
        <v>1.003994020838868</v>
      </c>
      <c r="D295">
        <v>0.88442478591641616</v>
      </c>
      <c r="E295">
        <v>1.061087245507857</v>
      </c>
      <c r="F295">
        <v>0.95344924091513261</v>
      </c>
      <c r="G295">
        <v>0.93703894827008583</v>
      </c>
      <c r="H295">
        <v>0.96184379561262878</v>
      </c>
      <c r="I295">
        <v>0.89766141641536323</v>
      </c>
      <c r="J295">
        <v>0.98583928869219195</v>
      </c>
      <c r="K295">
        <v>0.99762710972548319</v>
      </c>
      <c r="L295">
        <v>0.88609025013228182</v>
      </c>
      <c r="M295">
        <v>0.96484020057886877</v>
      </c>
      <c r="N295">
        <v>0.90818952327990143</v>
      </c>
      <c r="O295">
        <v>1.0027393855622839</v>
      </c>
      <c r="P295">
        <v>0.64092041732406047</v>
      </c>
      <c r="Q295">
        <v>0.99240997940102738</v>
      </c>
      <c r="R295">
        <v>0.84556598735029143</v>
      </c>
      <c r="S295">
        <v>0.93228473140576718</v>
      </c>
      <c r="T295">
        <v>0.97992379679365005</v>
      </c>
      <c r="U295">
        <v>0.84790171255689906</v>
      </c>
      <c r="V295">
        <v>1.0146229027055571</v>
      </c>
      <c r="W295">
        <v>0.96197668788210322</v>
      </c>
      <c r="X295">
        <v>0.58561781118701217</v>
      </c>
      <c r="Y295">
        <v>0.56102066203297729</v>
      </c>
      <c r="Z295">
        <v>1.049743609739862</v>
      </c>
      <c r="AA295">
        <v>0.957254149006602</v>
      </c>
      <c r="AB295">
        <v>0.87328355194681018</v>
      </c>
      <c r="AC295">
        <v>0.93754598974316983</v>
      </c>
      <c r="AD295">
        <v>0.84793967096775591</v>
      </c>
      <c r="AE295">
        <v>0.94294432673188722</v>
      </c>
      <c r="AF295">
        <v>0.89116234248344472</v>
      </c>
      <c r="AG295">
        <v>0.92291839668547038</v>
      </c>
      <c r="AH295">
        <v>0.96433188754176025</v>
      </c>
      <c r="AI295">
        <v>0.90423719103449096</v>
      </c>
      <c r="AJ295">
        <v>1.026849537323284</v>
      </c>
      <c r="AK295">
        <v>1.0376670127520851</v>
      </c>
      <c r="AL295">
        <v>0.94590305452847045</v>
      </c>
      <c r="AM295">
        <v>0.95279181554170078</v>
      </c>
      <c r="AN295">
        <v>0.84718567425602187</v>
      </c>
      <c r="AO295">
        <v>0.95015161660220782</v>
      </c>
      <c r="AP295">
        <v>0.97314016266832759</v>
      </c>
      <c r="AQ295">
        <v>0.9418878959307484</v>
      </c>
      <c r="AR295">
        <v>0.94359432471389137</v>
      </c>
      <c r="AS295">
        <v>0.99340662908604804</v>
      </c>
      <c r="AT295">
        <v>0.4820614642942585</v>
      </c>
      <c r="AU295">
        <v>0.85444820704613511</v>
      </c>
      <c r="AV295">
        <v>0.83951846409036313</v>
      </c>
      <c r="AW295">
        <v>0.98383689766067783</v>
      </c>
      <c r="AX295">
        <v>0.70299196882230452</v>
      </c>
      <c r="AY295">
        <v>0.95444551074138617</v>
      </c>
      <c r="AZ295">
        <v>0.92028860706936999</v>
      </c>
      <c r="BA295">
        <v>0.90011376035120227</v>
      </c>
      <c r="BB295">
        <v>0.98121729692432835</v>
      </c>
      <c r="BC295">
        <v>0.94268373725976284</v>
      </c>
      <c r="BD295">
        <v>0.29160815218821512</v>
      </c>
      <c r="BE295">
        <v>0.97698108552164598</v>
      </c>
      <c r="BF295">
        <v>1.022727405329187</v>
      </c>
      <c r="BG295">
        <v>0.95167846335231365</v>
      </c>
      <c r="BH295">
        <v>0.96353376172817218</v>
      </c>
      <c r="BI295">
        <v>1.0600667872423259</v>
      </c>
      <c r="BJ295">
        <v>0.37384048705702688</v>
      </c>
      <c r="BK295">
        <v>0.94027529323795878</v>
      </c>
      <c r="BL295">
        <v>1.014331826782864</v>
      </c>
      <c r="BM295">
        <v>0.94295517426453923</v>
      </c>
      <c r="BN295">
        <v>0.97195635151131599</v>
      </c>
      <c r="BO295">
        <v>1.041834099545101</v>
      </c>
      <c r="BP295">
        <v>0.86425113904438755</v>
      </c>
      <c r="BQ295">
        <v>0.89020377380483717</v>
      </c>
      <c r="BR295">
        <v>0.83789996016345336</v>
      </c>
      <c r="BS295">
        <v>0.94921994030854961</v>
      </c>
      <c r="BT295">
        <v>0.93777808823668884</v>
      </c>
      <c r="BU295">
        <v>0.97471092855605879</v>
      </c>
      <c r="BV295">
        <v>0.91954651248628638</v>
      </c>
      <c r="BW295">
        <v>0.9045400601899749</v>
      </c>
      <c r="BX295">
        <v>1.0325436310897289</v>
      </c>
      <c r="BY295">
        <v>0.93539823665775201</v>
      </c>
      <c r="BZ295">
        <v>0.28624169204128252</v>
      </c>
      <c r="CA295">
        <v>0.94010006253409184</v>
      </c>
      <c r="CB295">
        <v>0.9903637015002742</v>
      </c>
      <c r="CC295">
        <v>0.79654978670985355</v>
      </c>
      <c r="CD295">
        <v>0.96306289370059761</v>
      </c>
      <c r="CE295">
        <v>1.006878288654071</v>
      </c>
      <c r="CF295">
        <v>1.020049544714924</v>
      </c>
      <c r="CG295">
        <v>1.0181596696652251</v>
      </c>
      <c r="CH295">
        <v>0.8947324004573195</v>
      </c>
      <c r="CI295">
        <v>1.0566470220248041</v>
      </c>
      <c r="CJ295">
        <v>0.91402467396512876</v>
      </c>
      <c r="CK295">
        <v>0.9613931635977192</v>
      </c>
      <c r="CL295">
        <v>0.9254645132470688</v>
      </c>
      <c r="CM295">
        <v>0.89851874916181151</v>
      </c>
      <c r="CN295">
        <v>0.89252964688717962</v>
      </c>
      <c r="CO295">
        <v>0.99733168338291078</v>
      </c>
      <c r="CP295">
        <v>0.99085774460421561</v>
      </c>
      <c r="CQ295">
        <v>0.93386989686453958</v>
      </c>
      <c r="CR295">
        <v>0.99793333373747717</v>
      </c>
      <c r="CS295">
        <v>0.9401887782553644</v>
      </c>
      <c r="CT295">
        <v>0.97703165203866005</v>
      </c>
      <c r="CU295">
        <v>0.88067354645644114</v>
      </c>
      <c r="CV295">
        <v>0.97176440480234161</v>
      </c>
      <c r="CW295">
        <v>0.93887168730941362</v>
      </c>
      <c r="CX295">
        <v>0.89173934843308966</v>
      </c>
      <c r="CY295">
        <v>1.0303845278928061</v>
      </c>
      <c r="CZ295">
        <v>1.0066068993386399</v>
      </c>
      <c r="DA295">
        <v>0.95414952928471841</v>
      </c>
      <c r="DB295">
        <v>1.010574813307038</v>
      </c>
      <c r="DC295">
        <v>0.94976384998479879</v>
      </c>
      <c r="DD295">
        <v>0.98414660891425376</v>
      </c>
      <c r="DE295">
        <v>0.96712155500931207</v>
      </c>
      <c r="DF295">
        <v>1.0135868507011521</v>
      </c>
      <c r="DG295">
        <v>0.95945782716714501</v>
      </c>
      <c r="DH295">
        <v>0.92693574313301796</v>
      </c>
      <c r="DI295">
        <v>0.98422641285216717</v>
      </c>
      <c r="DJ295">
        <v>0.99497722021931012</v>
      </c>
      <c r="DK295">
        <v>1.0536464667654231</v>
      </c>
      <c r="DL295">
        <v>1.00464258818899</v>
      </c>
      <c r="DM295">
        <v>0.96334170967223542</v>
      </c>
      <c r="DN295">
        <v>1.009911075883664</v>
      </c>
      <c r="DO295">
        <v>1.0129707812681881</v>
      </c>
      <c r="DP295">
        <v>0.97514467684651762</v>
      </c>
      <c r="DQ295">
        <v>0.3391070984590453</v>
      </c>
      <c r="DR295">
        <v>0.99374965169063789</v>
      </c>
      <c r="DS295">
        <v>0.9732112835237956</v>
      </c>
      <c r="DT295">
        <v>0.90037549055705191</v>
      </c>
      <c r="DU295">
        <v>0.97628316673911075</v>
      </c>
      <c r="DV295">
        <v>0.95980726005793437</v>
      </c>
      <c r="DW295">
        <v>0.96227255170449721</v>
      </c>
      <c r="DX295">
        <v>0.90378429942009197</v>
      </c>
      <c r="DY295">
        <v>0.90279654819650157</v>
      </c>
      <c r="DZ295">
        <v>0.95273974614045198</v>
      </c>
      <c r="EA295">
        <v>0.94931005594155116</v>
      </c>
      <c r="EB295">
        <v>0.95508514358164398</v>
      </c>
      <c r="EC295">
        <v>0.96548682801632424</v>
      </c>
      <c r="ED295">
        <v>0.44576273601336852</v>
      </c>
      <c r="EE295">
        <v>0.89501458720506744</v>
      </c>
      <c r="EF295">
        <v>0.95012916373979439</v>
      </c>
      <c r="EG295">
        <v>0.79238167067067955</v>
      </c>
      <c r="EH295">
        <v>0.65535969127138249</v>
      </c>
      <c r="EI295">
        <v>0.89770592469598809</v>
      </c>
      <c r="EJ295">
        <v>0.61159743339317074</v>
      </c>
      <c r="EK295">
        <v>0.97872089791382744</v>
      </c>
      <c r="EL295">
        <v>0.80198227990944793</v>
      </c>
      <c r="EM295">
        <v>0.98107264941409122</v>
      </c>
      <c r="EN295">
        <v>0.97914920201949518</v>
      </c>
      <c r="EO295">
        <v>0.89904574491799016</v>
      </c>
      <c r="EP295">
        <v>0.78232753908039732</v>
      </c>
      <c r="EQ295">
        <v>0.91789792739845444</v>
      </c>
      <c r="ER295">
        <v>0.82809534371152826</v>
      </c>
      <c r="ES295">
        <v>0.88655227144137427</v>
      </c>
      <c r="ET295">
        <v>0.87604585916786515</v>
      </c>
      <c r="EU295">
        <v>0.67615653016613664</v>
      </c>
      <c r="EV295">
        <v>0.19884887758564809</v>
      </c>
      <c r="EW295">
        <v>0.1149939957137357</v>
      </c>
      <c r="EX295">
        <v>0.97124430817935115</v>
      </c>
      <c r="EY295">
        <v>0.94036987879753742</v>
      </c>
      <c r="EZ295">
        <v>0.76024546566026086</v>
      </c>
      <c r="FA295">
        <v>0.47847179643714138</v>
      </c>
      <c r="FB295">
        <v>0.6332104129050703</v>
      </c>
      <c r="FC295">
        <v>0.4853205101402866</v>
      </c>
      <c r="FD295">
        <v>0.61986460603078286</v>
      </c>
      <c r="FE295">
        <v>0.96718494996612636</v>
      </c>
      <c r="FF295">
        <v>0.20246242006867621</v>
      </c>
      <c r="FG295">
        <v>1.0180412786959361</v>
      </c>
      <c r="FH295">
        <v>1.0165342815089291</v>
      </c>
      <c r="FI295">
        <v>0.96050493821513638</v>
      </c>
      <c r="FJ295">
        <v>0.94332247071911801</v>
      </c>
      <c r="FK295">
        <v>1.0366613608864339</v>
      </c>
      <c r="FL295">
        <v>0.88125083736190246</v>
      </c>
      <c r="FM295">
        <v>0.97493802111953975</v>
      </c>
      <c r="FN295">
        <v>0.66089569317887065</v>
      </c>
      <c r="FO295">
        <v>0.72539168071226179</v>
      </c>
    </row>
    <row r="296" spans="1:171" x14ac:dyDescent="0.25">
      <c r="A296" s="1">
        <v>294</v>
      </c>
      <c r="B296" t="s">
        <v>175</v>
      </c>
      <c r="C296">
        <v>0.93145124448090677</v>
      </c>
      <c r="D296">
        <v>0.84874877566133711</v>
      </c>
      <c r="E296">
        <v>1.0081715169791441</v>
      </c>
      <c r="F296">
        <v>0.89675172012938231</v>
      </c>
      <c r="G296">
        <v>0.86385750367943981</v>
      </c>
      <c r="H296">
        <v>0.98459268842440195</v>
      </c>
      <c r="I296">
        <v>0.8703330360351863</v>
      </c>
      <c r="J296">
        <v>0.99657769281543562</v>
      </c>
      <c r="K296">
        <v>0.944703112748428</v>
      </c>
      <c r="L296">
        <v>0.88933617351732541</v>
      </c>
      <c r="M296">
        <v>0.93963561652308492</v>
      </c>
      <c r="N296">
        <v>0.90852254138249278</v>
      </c>
      <c r="O296">
        <v>0.9606024613342764</v>
      </c>
      <c r="P296">
        <v>0.66874979615226682</v>
      </c>
      <c r="Q296">
        <v>0.90161289900260844</v>
      </c>
      <c r="R296">
        <v>0.88655806470322374</v>
      </c>
      <c r="S296">
        <v>0.99606429597538559</v>
      </c>
      <c r="T296">
        <v>0.97500965817963159</v>
      </c>
      <c r="U296">
        <v>0.79690686316588843</v>
      </c>
      <c r="V296">
        <v>1.0083376258673351</v>
      </c>
      <c r="W296">
        <v>1.0398629128197421</v>
      </c>
      <c r="X296">
        <v>0.62426429311904752</v>
      </c>
      <c r="Y296">
        <v>0.53920512794837694</v>
      </c>
      <c r="Z296">
        <v>0.99674912599682441</v>
      </c>
      <c r="AA296">
        <v>0.94726148993345516</v>
      </c>
      <c r="AB296">
        <v>0.96082332528331282</v>
      </c>
      <c r="AC296">
        <v>0.87669014306080273</v>
      </c>
      <c r="AD296">
        <v>0.82391618283140555</v>
      </c>
      <c r="AE296">
        <v>0.97227697523964507</v>
      </c>
      <c r="AF296">
        <v>0.8595851368994486</v>
      </c>
      <c r="AG296">
        <v>0.91859788521104924</v>
      </c>
      <c r="AH296">
        <v>0.992504010271688</v>
      </c>
      <c r="AI296">
        <v>0.88279890162152341</v>
      </c>
      <c r="AJ296">
        <v>0.93386786849745707</v>
      </c>
      <c r="AK296">
        <v>0.99851086392997157</v>
      </c>
      <c r="AL296">
        <v>0.90353175224905158</v>
      </c>
      <c r="AM296">
        <v>0.94673684093254318</v>
      </c>
      <c r="AN296">
        <v>0.86033390850570113</v>
      </c>
      <c r="AO296">
        <v>0.93935921358065477</v>
      </c>
      <c r="AP296">
        <v>0.99673693161790922</v>
      </c>
      <c r="AQ296">
        <v>0.87885904117558555</v>
      </c>
      <c r="AR296">
        <v>0.91158853337578061</v>
      </c>
      <c r="AS296">
        <v>0.92948416718742677</v>
      </c>
      <c r="AT296">
        <v>0.45418255593714008</v>
      </c>
      <c r="AU296">
        <v>0.7858221425652987</v>
      </c>
      <c r="AV296">
        <v>1.0702732117359699</v>
      </c>
      <c r="AW296">
        <v>0.96673479313106003</v>
      </c>
      <c r="AX296">
        <v>0.69320754618499281</v>
      </c>
      <c r="AY296">
        <v>0.88283051505311949</v>
      </c>
      <c r="AZ296">
        <v>0.92567069608730079</v>
      </c>
      <c r="BA296">
        <v>0.92330516243705241</v>
      </c>
      <c r="BB296">
        <v>0.95949118631586283</v>
      </c>
      <c r="BC296">
        <v>0.97607089957082915</v>
      </c>
      <c r="BD296">
        <v>0.27813744123035011</v>
      </c>
      <c r="BE296">
        <v>0.96835533600915136</v>
      </c>
      <c r="BF296">
        <v>0.92130611552629083</v>
      </c>
      <c r="BG296">
        <v>1.0239702343825141</v>
      </c>
      <c r="BH296">
        <v>0.81127664663549248</v>
      </c>
      <c r="BI296">
        <v>0.966431551187246</v>
      </c>
      <c r="BJ296">
        <v>0.38543010992237531</v>
      </c>
      <c r="BK296">
        <v>0.92142531279417039</v>
      </c>
      <c r="BL296">
        <v>0.88598286598303488</v>
      </c>
      <c r="BM296">
        <v>0.86858872155970079</v>
      </c>
      <c r="BN296">
        <v>0.86622298714341417</v>
      </c>
      <c r="BO296">
        <v>0.85190987677247276</v>
      </c>
      <c r="BP296">
        <v>0.81411898138137406</v>
      </c>
      <c r="BQ296">
        <v>0.80174989273255692</v>
      </c>
      <c r="BR296">
        <v>0.89912127317060475</v>
      </c>
      <c r="BS296">
        <v>0.95175530097587602</v>
      </c>
      <c r="BT296">
        <v>0.92016306603855202</v>
      </c>
      <c r="BU296">
        <v>0.98439888066426762</v>
      </c>
      <c r="BV296">
        <v>0.84129376451365523</v>
      </c>
      <c r="BW296">
        <v>0.87076518620393728</v>
      </c>
      <c r="BX296">
        <v>0.97830339061231519</v>
      </c>
      <c r="BY296">
        <v>0.90085239252517402</v>
      </c>
      <c r="BZ296">
        <v>0.29293651104239937</v>
      </c>
      <c r="CA296">
        <v>0.99577790256234922</v>
      </c>
      <c r="CB296">
        <v>0.94375346648468839</v>
      </c>
      <c r="CC296">
        <v>0.80745219620493669</v>
      </c>
      <c r="CD296">
        <v>0.93709116343045595</v>
      </c>
      <c r="CE296">
        <v>0.84477271149103894</v>
      </c>
      <c r="CF296">
        <v>0.97609135803003122</v>
      </c>
      <c r="CG296">
        <v>0.94347325370887802</v>
      </c>
      <c r="CH296">
        <v>0.93401978150522336</v>
      </c>
      <c r="CI296">
        <v>1.0003762483838641</v>
      </c>
      <c r="CJ296">
        <v>0.92300023191690517</v>
      </c>
      <c r="CK296">
        <v>0.85831577219229394</v>
      </c>
      <c r="CL296">
        <v>0.9464956646112872</v>
      </c>
      <c r="CM296">
        <v>0.90664083329150236</v>
      </c>
      <c r="CN296">
        <v>0.84291926302368891</v>
      </c>
      <c r="CO296">
        <v>1.0044343243317471</v>
      </c>
      <c r="CP296">
        <v>0.97515955642654117</v>
      </c>
      <c r="CQ296">
        <v>0.91333389075909144</v>
      </c>
      <c r="CR296">
        <v>0.90055690030146718</v>
      </c>
      <c r="CS296">
        <v>0.90696121094415016</v>
      </c>
      <c r="CT296">
        <v>0.93842871152400276</v>
      </c>
      <c r="CU296">
        <v>0.96045413396289536</v>
      </c>
      <c r="CV296">
        <v>0.94046176016024496</v>
      </c>
      <c r="CW296">
        <v>0.92881781936972319</v>
      </c>
      <c r="CX296">
        <v>0.88496572915253768</v>
      </c>
      <c r="CY296">
        <v>1.014217644120518</v>
      </c>
      <c r="CZ296">
        <v>1.030673424425917</v>
      </c>
      <c r="DA296">
        <v>0.96101335982554403</v>
      </c>
      <c r="DB296">
        <v>1.0011917879916401</v>
      </c>
      <c r="DC296">
        <v>1.0352792758505021</v>
      </c>
      <c r="DD296">
        <v>0.92730669787998043</v>
      </c>
      <c r="DE296">
        <v>0.97884667120506486</v>
      </c>
      <c r="DF296">
        <v>0.98498550262080864</v>
      </c>
      <c r="DG296">
        <v>0.99135747171459476</v>
      </c>
      <c r="DH296">
        <v>0.89546305310042451</v>
      </c>
      <c r="DI296">
        <v>0.93198525049478542</v>
      </c>
      <c r="DJ296">
        <v>0.95835257710510402</v>
      </c>
      <c r="DK296">
        <v>0.98979992340012979</v>
      </c>
      <c r="DL296">
        <v>0.9881497441112872</v>
      </c>
      <c r="DM296">
        <v>0.94963504107441421</v>
      </c>
      <c r="DN296">
        <v>0.88274518292301973</v>
      </c>
      <c r="DO296">
        <v>0.95781961669709559</v>
      </c>
      <c r="DP296">
        <v>0.89728972646917116</v>
      </c>
      <c r="DQ296">
        <v>0.32985714365353702</v>
      </c>
      <c r="DR296">
        <v>0.91095890369616839</v>
      </c>
      <c r="DS296">
        <v>0.95652331480513342</v>
      </c>
      <c r="DT296">
        <v>0.95575061119538363</v>
      </c>
      <c r="DU296">
        <v>0.97484373894926479</v>
      </c>
      <c r="DV296">
        <v>1.004801220004168</v>
      </c>
      <c r="DW296">
        <v>0.9584627644886512</v>
      </c>
      <c r="DX296">
        <v>0.94883737906996957</v>
      </c>
      <c r="DY296">
        <v>0.90848811667526741</v>
      </c>
      <c r="DZ296">
        <v>0.97916508705858041</v>
      </c>
      <c r="EA296">
        <v>0.9672389594234968</v>
      </c>
      <c r="EB296">
        <v>0.90339584298770603</v>
      </c>
      <c r="EC296">
        <v>0.96554242271733537</v>
      </c>
      <c r="ED296">
        <v>0.50333620360561937</v>
      </c>
      <c r="EE296">
        <v>0.94242774852590694</v>
      </c>
      <c r="EF296">
        <v>0.87034242714651933</v>
      </c>
      <c r="EG296">
        <v>0.73076009439975687</v>
      </c>
      <c r="EH296">
        <v>0.68796542504426172</v>
      </c>
      <c r="EI296">
        <v>0.80756396408597164</v>
      </c>
      <c r="EJ296">
        <v>0.89211507471905327</v>
      </c>
      <c r="EK296">
        <v>0.90793610918915091</v>
      </c>
      <c r="EL296">
        <v>0.86360557609986177</v>
      </c>
      <c r="EM296">
        <v>0.93694012237411906</v>
      </c>
      <c r="EN296">
        <v>0.93313007682658478</v>
      </c>
      <c r="EO296">
        <v>0.91505099941594781</v>
      </c>
      <c r="EP296">
        <v>0.79458290107181229</v>
      </c>
      <c r="EQ296">
        <v>0.85205531923723188</v>
      </c>
      <c r="ER296">
        <v>0.89023120041153858</v>
      </c>
      <c r="ES296">
        <v>0.89958847679641407</v>
      </c>
      <c r="ET296">
        <v>0.9806159028941922</v>
      </c>
      <c r="EU296">
        <v>0.6808160773982318</v>
      </c>
      <c r="EV296">
        <v>0.20699635416784329</v>
      </c>
      <c r="EW296">
        <v>0.12472924461388619</v>
      </c>
      <c r="EX296">
        <v>0.96206943019887081</v>
      </c>
      <c r="EY296">
        <v>1.001574012767225</v>
      </c>
      <c r="EZ296">
        <v>0.8613424581709167</v>
      </c>
      <c r="FA296">
        <v>0.4955392271785517</v>
      </c>
      <c r="FB296">
        <v>0.67813144270734937</v>
      </c>
      <c r="FC296">
        <v>0.50257527444971795</v>
      </c>
      <c r="FD296">
        <v>0.69570048488137015</v>
      </c>
      <c r="FE296">
        <v>0.96989723442763198</v>
      </c>
      <c r="FF296">
        <v>0.232485967589975</v>
      </c>
      <c r="FG296">
        <v>0.93663323165431878</v>
      </c>
      <c r="FH296">
        <v>0.97242674835474363</v>
      </c>
      <c r="FI296">
        <v>0.92788602686067323</v>
      </c>
      <c r="FJ296">
        <v>0.93120660009257117</v>
      </c>
      <c r="FK296">
        <v>0.9563642637249391</v>
      </c>
      <c r="FL296">
        <v>0.92689691455263479</v>
      </c>
      <c r="FM296">
        <v>0.93296637463398713</v>
      </c>
      <c r="FN296">
        <v>0.64957114669656735</v>
      </c>
      <c r="FO296">
        <v>0.74942828901672021</v>
      </c>
    </row>
    <row r="297" spans="1:171" x14ac:dyDescent="0.25">
      <c r="A297" s="1">
        <v>295</v>
      </c>
      <c r="B297" t="s">
        <v>174</v>
      </c>
      <c r="C297">
        <v>0.94276225939325775</v>
      </c>
      <c r="D297">
        <v>0.86222402510013929</v>
      </c>
      <c r="E297">
        <v>1.0364395890776941</v>
      </c>
      <c r="F297">
        <v>0.95774318724115159</v>
      </c>
      <c r="G297">
        <v>1.023018353045152</v>
      </c>
      <c r="H297">
        <v>1.0912659057149601</v>
      </c>
      <c r="I297">
        <v>0.88761576924465613</v>
      </c>
      <c r="J297">
        <v>1.0600733134432641</v>
      </c>
      <c r="K297">
        <v>1.0162757262893931</v>
      </c>
      <c r="L297">
        <v>0.96297635147456884</v>
      </c>
      <c r="M297">
        <v>0.93588300664180801</v>
      </c>
      <c r="N297">
        <v>0.94652053051041007</v>
      </c>
      <c r="O297">
        <v>1.079400995721248</v>
      </c>
      <c r="P297">
        <v>0.70313456395190477</v>
      </c>
      <c r="Q297">
        <v>1.0704735649513371</v>
      </c>
      <c r="R297">
        <v>0.94676645089267142</v>
      </c>
      <c r="S297">
        <v>1.0675194725649291</v>
      </c>
      <c r="T297">
        <v>1.020501752867186</v>
      </c>
      <c r="U297">
        <v>0.82082512893741189</v>
      </c>
      <c r="V297">
        <v>1.100418736484754</v>
      </c>
      <c r="W297">
        <v>1.0624500483793491</v>
      </c>
      <c r="X297">
        <v>0.70929772837174576</v>
      </c>
      <c r="Y297">
        <v>0.53842935131587466</v>
      </c>
      <c r="Z297">
        <v>1.079296449096824</v>
      </c>
      <c r="AA297">
        <v>1.1316187436781859</v>
      </c>
      <c r="AB297">
        <v>1.0744107363108839</v>
      </c>
      <c r="AC297">
        <v>0.97036790873974343</v>
      </c>
      <c r="AD297">
        <v>0.89695392992080658</v>
      </c>
      <c r="AE297">
        <v>1.0091064208963541</v>
      </c>
      <c r="AF297">
        <v>0.82740900329800737</v>
      </c>
      <c r="AG297">
        <v>1.0479527324326181</v>
      </c>
      <c r="AH297">
        <v>0.9862420074218432</v>
      </c>
      <c r="AI297">
        <v>0.99662686518405441</v>
      </c>
      <c r="AJ297">
        <v>1.062847832456207</v>
      </c>
      <c r="AK297">
        <v>0.91849821321944425</v>
      </c>
      <c r="AL297">
        <v>0.98763552543839983</v>
      </c>
      <c r="AM297">
        <v>0.97737315833625316</v>
      </c>
      <c r="AN297">
        <v>0.91628193689924275</v>
      </c>
      <c r="AO297">
        <v>1.001175513898741</v>
      </c>
      <c r="AP297">
        <v>1.0257493973319021</v>
      </c>
      <c r="AQ297">
        <v>0.89723227282838225</v>
      </c>
      <c r="AR297">
        <v>1.0074608223461561</v>
      </c>
      <c r="AS297">
        <v>0.98915338089679061</v>
      </c>
      <c r="AT297">
        <v>0.51421357796279643</v>
      </c>
      <c r="AU297">
        <v>0.86030399253226852</v>
      </c>
      <c r="AV297">
        <v>0.96389805003477635</v>
      </c>
      <c r="AW297">
        <v>1.0063393052362199</v>
      </c>
      <c r="AX297">
        <v>0.66268304390318766</v>
      </c>
      <c r="AY297">
        <v>0.94760562678368243</v>
      </c>
      <c r="AZ297">
        <v>0.99463525739125158</v>
      </c>
      <c r="BA297">
        <v>1.03859519840626</v>
      </c>
      <c r="BB297">
        <v>0.95244602485382202</v>
      </c>
      <c r="BC297">
        <v>1.0815699859954591</v>
      </c>
      <c r="BD297">
        <v>0.30989201398737548</v>
      </c>
      <c r="BE297">
        <v>1.1462649254229229</v>
      </c>
      <c r="BF297">
        <v>0.91904059719173403</v>
      </c>
      <c r="BG297">
        <v>0.93189968985371563</v>
      </c>
      <c r="BH297">
        <v>0.96238257805729077</v>
      </c>
      <c r="BI297">
        <v>0.99382149442035495</v>
      </c>
      <c r="BJ297">
        <v>0.43386475190334062</v>
      </c>
      <c r="BK297">
        <v>0.99384707729324384</v>
      </c>
      <c r="BL297">
        <v>1.064556212956014</v>
      </c>
      <c r="BM297">
        <v>0.98201745155831555</v>
      </c>
      <c r="BN297">
        <v>0.96767191472793646</v>
      </c>
      <c r="BO297">
        <v>1.0077113454710569</v>
      </c>
      <c r="BP297">
        <v>0.90549064151732617</v>
      </c>
      <c r="BQ297">
        <v>0.93130303597521602</v>
      </c>
      <c r="BR297">
        <v>0.95488690494054085</v>
      </c>
      <c r="BS297">
        <v>1.0691656727176011</v>
      </c>
      <c r="BT297">
        <v>1.067827342299017</v>
      </c>
      <c r="BU297">
        <v>1.038593985979982</v>
      </c>
      <c r="BV297">
        <v>1.0635242867566299</v>
      </c>
      <c r="BW297">
        <v>0.99573152333421744</v>
      </c>
      <c r="BX297">
        <v>1.066647532148058</v>
      </c>
      <c r="BY297">
        <v>1.0495218012444409</v>
      </c>
      <c r="BZ297">
        <v>0.28894587737224459</v>
      </c>
      <c r="CA297">
        <v>1.063828715957726</v>
      </c>
      <c r="CB297">
        <v>0.94598539732805165</v>
      </c>
      <c r="CC297">
        <v>0.86396531091483386</v>
      </c>
      <c r="CD297">
        <v>0.97390610679666401</v>
      </c>
      <c r="CE297">
        <v>0.92480235715597603</v>
      </c>
      <c r="CF297">
        <v>1.109014550322927</v>
      </c>
      <c r="CG297">
        <v>0.95548263219207863</v>
      </c>
      <c r="CH297">
        <v>1.1197990607930439</v>
      </c>
      <c r="CI297">
        <v>1.089012989887598</v>
      </c>
      <c r="CJ297">
        <v>1.0107097761245849</v>
      </c>
      <c r="CK297">
        <v>0.95873873101806939</v>
      </c>
      <c r="CL297">
        <v>1.078577570490548</v>
      </c>
      <c r="CM297">
        <v>1.0036267765475939</v>
      </c>
      <c r="CN297">
        <v>0.95349504217453596</v>
      </c>
      <c r="CO297">
        <v>1.0430322304997459</v>
      </c>
      <c r="CP297">
        <v>1.052774545895194</v>
      </c>
      <c r="CQ297">
        <v>0.97319818942892622</v>
      </c>
      <c r="CR297">
        <v>1.027681387548018</v>
      </c>
      <c r="CS297">
        <v>0.99106093431806763</v>
      </c>
      <c r="CT297">
        <v>1.0458614579375369</v>
      </c>
      <c r="CU297">
        <v>0.92605807790051076</v>
      </c>
      <c r="CV297">
        <v>1.087068246203811</v>
      </c>
      <c r="CW297">
        <v>0.99222972369636719</v>
      </c>
      <c r="CX297">
        <v>0.9089189349932002</v>
      </c>
      <c r="CY297">
        <v>1.0618170875275641</v>
      </c>
      <c r="CZ297">
        <v>1.174879153680247</v>
      </c>
      <c r="DA297">
        <v>0.9612596235367572</v>
      </c>
      <c r="DB297">
        <v>1.0236639353804411</v>
      </c>
      <c r="DC297">
        <v>1.110739378162624</v>
      </c>
      <c r="DD297">
        <v>0.90780886933371097</v>
      </c>
      <c r="DE297">
        <v>0.83188951044503778</v>
      </c>
      <c r="DF297">
        <v>0.96747748829573965</v>
      </c>
      <c r="DG297">
        <v>1.1259825029150989</v>
      </c>
      <c r="DH297">
        <v>0.98348135454029484</v>
      </c>
      <c r="DI297">
        <v>1.0198657923454419</v>
      </c>
      <c r="DJ297">
        <v>0.922672521813788</v>
      </c>
      <c r="DK297">
        <v>1.039387608644563</v>
      </c>
      <c r="DL297">
        <v>1.043422426244289</v>
      </c>
      <c r="DM297">
        <v>0.99215645305138145</v>
      </c>
      <c r="DN297">
        <v>1.0102789069194471</v>
      </c>
      <c r="DO297">
        <v>1.0357901942354399</v>
      </c>
      <c r="DP297">
        <v>0.91500248322850342</v>
      </c>
      <c r="DQ297">
        <v>0.33582273603910062</v>
      </c>
      <c r="DR297">
        <v>1.066272698692756</v>
      </c>
      <c r="DS297">
        <v>1.040997678963306</v>
      </c>
      <c r="DT297">
        <v>1.020424351980916</v>
      </c>
      <c r="DU297">
        <v>0.9397958067536416</v>
      </c>
      <c r="DV297">
        <v>0.9162907815389788</v>
      </c>
      <c r="DW297">
        <v>1.0672342400383821</v>
      </c>
      <c r="DX297">
        <v>0.9836763087960394</v>
      </c>
      <c r="DY297">
        <v>0.9932152662903444</v>
      </c>
      <c r="DZ297">
        <v>1.0738625743265979</v>
      </c>
      <c r="EA297">
        <v>0.99286004282518403</v>
      </c>
      <c r="EB297">
        <v>1.0110588700143079</v>
      </c>
      <c r="EC297">
        <v>0.95168610803902398</v>
      </c>
      <c r="ED297">
        <v>0.54103648021943396</v>
      </c>
      <c r="EE297">
        <v>0.98251025163838823</v>
      </c>
      <c r="EF297">
        <v>0.98449765115107679</v>
      </c>
      <c r="EG297">
        <v>0.77073070997236481</v>
      </c>
      <c r="EH297">
        <v>0.77141529056137992</v>
      </c>
      <c r="EI297">
        <v>0.99767174789069057</v>
      </c>
      <c r="EJ297">
        <v>0.98245391291899564</v>
      </c>
      <c r="EK297">
        <v>0.93368139993901156</v>
      </c>
      <c r="EL297">
        <v>0.98391580439064996</v>
      </c>
      <c r="EM297">
        <v>1.0725431877478731</v>
      </c>
      <c r="EN297">
        <v>0.94966070001966041</v>
      </c>
      <c r="EO297">
        <v>1.0657397664811641</v>
      </c>
      <c r="EP297">
        <v>0.89368279953091323</v>
      </c>
      <c r="EQ297">
        <v>0.83870326706489828</v>
      </c>
      <c r="ER297">
        <v>1.0385825770113299</v>
      </c>
      <c r="ES297">
        <v>0.98005846631244076</v>
      </c>
      <c r="ET297">
        <v>1.1029594906779989</v>
      </c>
      <c r="EU297">
        <v>0.76999438221645089</v>
      </c>
      <c r="EV297">
        <v>0.27516539090342801</v>
      </c>
      <c r="EW297">
        <v>0.23905327892405329</v>
      </c>
      <c r="EX297">
        <v>1.065495878197211</v>
      </c>
      <c r="EY297">
        <v>1.10020572369393</v>
      </c>
      <c r="EZ297">
        <v>0.96031113345088936</v>
      </c>
      <c r="FA297">
        <v>0.50769256273599428</v>
      </c>
      <c r="FB297">
        <v>0.76587134298990389</v>
      </c>
      <c r="FC297">
        <v>0.52900190796464863</v>
      </c>
      <c r="FD297">
        <v>0.76091110899911862</v>
      </c>
      <c r="FE297">
        <v>1.0404742675081029</v>
      </c>
      <c r="FF297">
        <v>0.26832660731634472</v>
      </c>
      <c r="FG297">
        <v>1.0089727700335149</v>
      </c>
      <c r="FH297">
        <v>0.91631944918795083</v>
      </c>
      <c r="FI297">
        <v>1.0303932996207721</v>
      </c>
      <c r="FJ297">
        <v>1.001383459398473</v>
      </c>
      <c r="FK297">
        <v>1.051556063001895</v>
      </c>
      <c r="FL297">
        <v>0.96632020054402179</v>
      </c>
      <c r="FM297">
        <v>0.98857754453502178</v>
      </c>
      <c r="FN297">
        <v>0.67174733154825284</v>
      </c>
      <c r="FO297">
        <v>0.83038673184759215</v>
      </c>
    </row>
    <row r="298" spans="1:171" x14ac:dyDescent="0.25">
      <c r="A298" s="1">
        <v>296</v>
      </c>
      <c r="B298" t="s">
        <v>176</v>
      </c>
      <c r="C298">
        <v>0.93969718104172939</v>
      </c>
      <c r="D298">
        <v>0.90362462950660483</v>
      </c>
      <c r="E298">
        <v>1.0543478850830861</v>
      </c>
      <c r="F298">
        <v>0.90935860496493737</v>
      </c>
      <c r="G298">
        <v>0.9832864731219404</v>
      </c>
      <c r="H298">
        <v>1.0377402558553941</v>
      </c>
      <c r="I298">
        <v>0.94535487475398439</v>
      </c>
      <c r="J298">
        <v>0.93920802860032759</v>
      </c>
      <c r="K298">
        <v>1.0214077915876769</v>
      </c>
      <c r="L298">
        <v>1.020075230809957</v>
      </c>
      <c r="M298">
        <v>0.99715288995339235</v>
      </c>
      <c r="N298">
        <v>1.038364033516596</v>
      </c>
      <c r="O298">
        <v>1.0399163343182549</v>
      </c>
      <c r="P298">
        <v>0.82416515951751235</v>
      </c>
      <c r="Q298">
        <v>1.0549834839483609</v>
      </c>
      <c r="R298">
        <v>0.97598490552033235</v>
      </c>
      <c r="S298">
        <v>0.99337219733529603</v>
      </c>
      <c r="T298">
        <v>0.94842741117749241</v>
      </c>
      <c r="U298">
        <v>0.84594630255419911</v>
      </c>
      <c r="V298">
        <v>1.083838330442467</v>
      </c>
      <c r="W298">
        <v>1.1417235200137019</v>
      </c>
      <c r="X298">
        <v>0.7974964377867112</v>
      </c>
      <c r="Y298">
        <v>1.0069496982861139</v>
      </c>
      <c r="Z298">
        <v>1.025979224948766</v>
      </c>
      <c r="AA298">
        <v>1.0696066645980431</v>
      </c>
      <c r="AB298">
        <v>1.1651515305750799</v>
      </c>
      <c r="AC298">
        <v>1.0551365490651861</v>
      </c>
      <c r="AD298">
        <v>1.1926044226003369</v>
      </c>
      <c r="AE298">
        <v>1.058194949864258</v>
      </c>
      <c r="AF298">
        <v>0.88849243227764607</v>
      </c>
      <c r="AG298">
        <v>1.080647799011359</v>
      </c>
      <c r="AH298">
        <v>0.99183084446805625</v>
      </c>
      <c r="AI298">
        <v>1.099144490195066</v>
      </c>
      <c r="AJ298">
        <v>1.1090581382683351</v>
      </c>
      <c r="AK298">
        <v>1.0317030498352771</v>
      </c>
      <c r="AL298">
        <v>1.0090274426782819</v>
      </c>
      <c r="AM298">
        <v>0.91904352531958</v>
      </c>
      <c r="AN298">
        <v>0.92515069575617037</v>
      </c>
      <c r="AO298">
        <v>1.0806488044765621</v>
      </c>
      <c r="AP298">
        <v>1.143267769460319</v>
      </c>
      <c r="AQ298">
        <v>0.94211444509123476</v>
      </c>
      <c r="AR298">
        <v>1.005913293770464</v>
      </c>
      <c r="AS298">
        <v>1.045396866322895</v>
      </c>
      <c r="AT298">
        <v>1.066717597074748</v>
      </c>
      <c r="AU298">
        <v>0.9024825982687108</v>
      </c>
      <c r="AV298">
        <v>1.156783904191536</v>
      </c>
      <c r="AW298">
        <v>1.161216742663173</v>
      </c>
      <c r="AX298">
        <v>1.017249627898748</v>
      </c>
      <c r="AY298">
        <v>1.0410736757618819</v>
      </c>
      <c r="AZ298">
        <v>1.0403081911693739</v>
      </c>
      <c r="BA298">
        <v>1.0924930337089951</v>
      </c>
      <c r="BB298">
        <v>0.94612523974800644</v>
      </c>
      <c r="BC298">
        <v>1.037868663515441</v>
      </c>
      <c r="BD298">
        <v>0.91030029869923801</v>
      </c>
      <c r="BE298">
        <v>0.96324013251131757</v>
      </c>
      <c r="BF298">
        <v>0.88555087832563595</v>
      </c>
      <c r="BG298">
        <v>0.98281457115455484</v>
      </c>
      <c r="BH298">
        <v>0.99537536154515338</v>
      </c>
      <c r="BI298">
        <v>0.99317795827852318</v>
      </c>
      <c r="BJ298">
        <v>0.95750813358928599</v>
      </c>
      <c r="BK298">
        <v>1.074878897753494</v>
      </c>
      <c r="BL298">
        <v>1.123658836212502</v>
      </c>
      <c r="BM298">
        <v>0.92479322911755479</v>
      </c>
      <c r="BN298">
        <v>0.93483228091786241</v>
      </c>
      <c r="BO298">
        <v>0.97633438722705956</v>
      </c>
      <c r="BP298">
        <v>1.053523239044809</v>
      </c>
      <c r="BQ298">
        <v>1.0648734776745501</v>
      </c>
      <c r="BR298">
        <v>1.076674701822699</v>
      </c>
      <c r="BS298">
        <v>1.1056759224019319</v>
      </c>
      <c r="BT298">
        <v>1.0732518554905259</v>
      </c>
      <c r="BU298">
        <v>1.035001648866366</v>
      </c>
      <c r="BV298">
        <v>1.1039737053993759</v>
      </c>
      <c r="BW298">
        <v>1.0513133124035481</v>
      </c>
      <c r="BX298">
        <v>1.1114642356360249</v>
      </c>
      <c r="BY298">
        <v>1.0123588470896929</v>
      </c>
      <c r="BZ298">
        <v>0.84177472126092578</v>
      </c>
      <c r="CA298">
        <v>1.056711104972426</v>
      </c>
      <c r="CB298">
        <v>0.97580056330761822</v>
      </c>
      <c r="CC298">
        <v>1.0304600461871389</v>
      </c>
      <c r="CD298">
        <v>0.89662111536709377</v>
      </c>
      <c r="CE298">
        <v>0.90816104820048715</v>
      </c>
      <c r="CF298">
        <v>1.0867736984660701</v>
      </c>
      <c r="CG298">
        <v>1.0185484101701749</v>
      </c>
      <c r="CH298">
        <v>1.092691961423359</v>
      </c>
      <c r="CI298">
        <v>1.107513462968418</v>
      </c>
      <c r="CJ298">
        <v>0.99095201941144917</v>
      </c>
      <c r="CK298">
        <v>1.02276327357699</v>
      </c>
      <c r="CL298">
        <v>1.101164808821917</v>
      </c>
      <c r="CM298">
        <v>1.08765159857184</v>
      </c>
      <c r="CN298">
        <v>0.93684385703519002</v>
      </c>
      <c r="CO298">
        <v>1.0497402853644779</v>
      </c>
      <c r="CP298">
        <v>0.91645989353854995</v>
      </c>
      <c r="CQ298">
        <v>0.91231430447420203</v>
      </c>
      <c r="CR298">
        <v>0.99425057411875484</v>
      </c>
      <c r="CS298">
        <v>0.95241883197100441</v>
      </c>
      <c r="CT298">
        <v>1.111515777729106</v>
      </c>
      <c r="CU298">
        <v>0.93967182286140638</v>
      </c>
      <c r="CV298">
        <v>1.095413518224017</v>
      </c>
      <c r="CW298">
        <v>0.98077762392810275</v>
      </c>
      <c r="CX298">
        <v>0.96217643115934959</v>
      </c>
      <c r="CY298">
        <v>0.99207253629438397</v>
      </c>
      <c r="CZ298">
        <v>1.1867884100924651</v>
      </c>
      <c r="DA298">
        <v>1.016849933562457</v>
      </c>
      <c r="DB298">
        <v>0.95980334984589044</v>
      </c>
      <c r="DC298">
        <v>1.1220479764249931</v>
      </c>
      <c r="DD298">
        <v>0.91378723017335817</v>
      </c>
      <c r="DE298">
        <v>0.88256686980757115</v>
      </c>
      <c r="DF298">
        <v>0.99252037738667742</v>
      </c>
      <c r="DG298">
        <v>1.139161005015672</v>
      </c>
      <c r="DH298">
        <v>1.010984921551374</v>
      </c>
      <c r="DI298">
        <v>1.0188668307047479</v>
      </c>
      <c r="DJ298">
        <v>0.95829428990317156</v>
      </c>
      <c r="DK298">
        <v>1.0270936307837799</v>
      </c>
      <c r="DL298">
        <v>1.0788290121590429</v>
      </c>
      <c r="DM298">
        <v>1.0393995671220859</v>
      </c>
      <c r="DN298">
        <v>1.0247676888982631</v>
      </c>
      <c r="DO298">
        <v>1.0917780680006981</v>
      </c>
      <c r="DP298">
        <v>0.91524956851589157</v>
      </c>
      <c r="DQ298">
        <v>0.87791891429459434</v>
      </c>
      <c r="DR298">
        <v>1.0398634187424109</v>
      </c>
      <c r="DS298">
        <v>1.038705360433033</v>
      </c>
      <c r="DT298">
        <v>1.017884566008886</v>
      </c>
      <c r="DU298">
        <v>0.95961068034818764</v>
      </c>
      <c r="DV298">
        <v>0.90361466944314017</v>
      </c>
      <c r="DW298">
        <v>1.0522063620902731</v>
      </c>
      <c r="DX298">
        <v>1.0267472965590601</v>
      </c>
      <c r="DY298">
        <v>0.99165037114535037</v>
      </c>
      <c r="DZ298">
        <v>0.95223692304891283</v>
      </c>
      <c r="EA298">
        <v>1.0537308293384611</v>
      </c>
      <c r="EB298">
        <v>1.041961340060725</v>
      </c>
      <c r="EC298">
        <v>0.97094257410589802</v>
      </c>
      <c r="ED298">
        <v>1.02841312460627</v>
      </c>
      <c r="EE298">
        <v>1.0135437769866751</v>
      </c>
      <c r="EF298">
        <v>1.046874244387406</v>
      </c>
      <c r="EG298">
        <v>1.048633588117484</v>
      </c>
      <c r="EH298">
        <v>0.85762588147362406</v>
      </c>
      <c r="EI298">
        <v>1.0751387875788061</v>
      </c>
      <c r="EJ298">
        <v>1.033612267696534</v>
      </c>
      <c r="EK298">
        <v>0.93332296749914645</v>
      </c>
      <c r="EL298">
        <v>0.90699822321220436</v>
      </c>
      <c r="EM298">
        <v>1.0607460343050159</v>
      </c>
      <c r="EN298">
        <v>0.88985524073138189</v>
      </c>
      <c r="EO298">
        <v>1.0956049734378981</v>
      </c>
      <c r="EP298">
        <v>0.991555057234632</v>
      </c>
      <c r="EQ298">
        <v>0.9279148940796248</v>
      </c>
      <c r="ER298">
        <v>1.0890416086442929</v>
      </c>
      <c r="ES298">
        <v>1.0242631508344771</v>
      </c>
      <c r="ET298">
        <v>1.114656668687183</v>
      </c>
      <c r="EU298">
        <v>0.93973253235981857</v>
      </c>
      <c r="EV298">
        <v>0.94211061685451281</v>
      </c>
      <c r="EW298">
        <v>0.84455477335210249</v>
      </c>
      <c r="EX298">
        <v>1.015925433982364</v>
      </c>
      <c r="EY298">
        <v>1.1227625229470759</v>
      </c>
      <c r="EZ298">
        <v>1.067693734386147</v>
      </c>
      <c r="FA298">
        <v>0.99051981580270076</v>
      </c>
      <c r="FB298">
        <v>1.0365239790845371</v>
      </c>
      <c r="FC298">
        <v>1.1962405342312969</v>
      </c>
      <c r="FD298">
        <v>1.120555230190857</v>
      </c>
      <c r="FE298">
        <v>1.1102751120935219</v>
      </c>
      <c r="FF298">
        <v>0.9331209107197036</v>
      </c>
      <c r="FG298">
        <v>1.034302686605262</v>
      </c>
      <c r="FH298">
        <v>0.88511255239619491</v>
      </c>
      <c r="FI298">
        <v>1.0380629100810801</v>
      </c>
      <c r="FJ298">
        <v>0.93825690959504138</v>
      </c>
      <c r="FK298">
        <v>1.0215674252034379</v>
      </c>
      <c r="FL298">
        <v>1.0019167971674381</v>
      </c>
      <c r="FM298">
        <v>1.0140223246742399</v>
      </c>
      <c r="FN298">
        <v>1.047392493466367</v>
      </c>
      <c r="FO298">
        <v>1.180646188398466</v>
      </c>
    </row>
    <row r="299" spans="1:171" x14ac:dyDescent="0.25">
      <c r="A299" s="1">
        <v>297</v>
      </c>
      <c r="B299" t="s">
        <v>190</v>
      </c>
      <c r="C299">
        <v>0.94355761449803843</v>
      </c>
      <c r="D299">
        <v>0.94410781153180279</v>
      </c>
      <c r="E299">
        <v>0.97956440592845517</v>
      </c>
      <c r="F299">
        <v>0.96948186396992642</v>
      </c>
      <c r="G299">
        <v>1.1317679124850799</v>
      </c>
      <c r="H299">
        <v>1.0678416500428809</v>
      </c>
      <c r="I299">
        <v>1.0073910052314889</v>
      </c>
      <c r="J299">
        <v>0.9368331970846504</v>
      </c>
      <c r="K299">
        <v>1.048712544128596</v>
      </c>
      <c r="L299">
        <v>0.99207956578816725</v>
      </c>
      <c r="M299">
        <v>0.88225892775807802</v>
      </c>
      <c r="N299">
        <v>1.0779455569069749</v>
      </c>
      <c r="O299">
        <v>0.99551782080805507</v>
      </c>
      <c r="P299">
        <v>0.90061417201224492</v>
      </c>
      <c r="Q299">
        <v>1.0505299010443021</v>
      </c>
      <c r="R299">
        <v>1.0134508874303609</v>
      </c>
      <c r="S299">
        <v>0.92620923059465476</v>
      </c>
      <c r="T299">
        <v>0.96749115875349156</v>
      </c>
      <c r="U299">
        <v>0.89542552201613279</v>
      </c>
      <c r="V299">
        <v>1.0954739264993629</v>
      </c>
      <c r="W299">
        <v>1.0893995047260889</v>
      </c>
      <c r="X299">
        <v>0.78536771511291315</v>
      </c>
      <c r="Y299">
        <v>1.0465965687305261</v>
      </c>
      <c r="Z299">
        <v>1.0613898665556829</v>
      </c>
      <c r="AA299">
        <v>1.1207189894290761</v>
      </c>
      <c r="AB299">
        <v>1.162374791268098</v>
      </c>
      <c r="AC299">
        <v>1.118999778456395</v>
      </c>
      <c r="AD299">
        <v>1.2136864407769199</v>
      </c>
      <c r="AE299">
        <v>1.1017413166701271</v>
      </c>
      <c r="AF299">
        <v>0.97190942390067059</v>
      </c>
      <c r="AG299">
        <v>0.97949838409375523</v>
      </c>
      <c r="AH299">
        <v>0.97861667624819038</v>
      </c>
      <c r="AI299">
        <v>1.143852641901385</v>
      </c>
      <c r="AJ299">
        <v>1.108888717778264</v>
      </c>
      <c r="AK299">
        <v>1.0595300839569679</v>
      </c>
      <c r="AL299">
        <v>1.07798761974893</v>
      </c>
      <c r="AM299">
        <v>1.034002801069718</v>
      </c>
      <c r="AN299">
        <v>1.004524644767266</v>
      </c>
      <c r="AO299">
        <v>1.0914380001880131</v>
      </c>
      <c r="AP299">
        <v>1.128213646293029</v>
      </c>
      <c r="AQ299">
        <v>0.93071067489916059</v>
      </c>
      <c r="AR299">
        <v>0.99018794994782322</v>
      </c>
      <c r="AS299">
        <v>1.1178288923912321</v>
      </c>
      <c r="AT299">
        <v>1.126437843684498</v>
      </c>
      <c r="AU299">
        <v>0.94086566338728161</v>
      </c>
      <c r="AV299">
        <v>1.030692341295155</v>
      </c>
      <c r="AW299">
        <v>1.1922777184111779</v>
      </c>
      <c r="AX299">
        <v>1.1355589928960099</v>
      </c>
      <c r="AY299">
        <v>1.087942088336403</v>
      </c>
      <c r="AZ299">
        <v>1.069561541128069</v>
      </c>
      <c r="BA299">
        <v>1.086486033238578</v>
      </c>
      <c r="BB299">
        <v>0.89030451077390416</v>
      </c>
      <c r="BC299">
        <v>1.043054638618957</v>
      </c>
      <c r="BD299">
        <v>1.04936160007318</v>
      </c>
      <c r="BE299">
        <v>1.034535007264374</v>
      </c>
      <c r="BF299">
        <v>0.94717733304272</v>
      </c>
      <c r="BG299">
        <v>0.97218115772919123</v>
      </c>
      <c r="BH299">
        <v>1.02198782998036</v>
      </c>
      <c r="BI299">
        <v>1.081994974248927</v>
      </c>
      <c r="BJ299">
        <v>1.126807076011296</v>
      </c>
      <c r="BK299">
        <v>1.121632810835788</v>
      </c>
      <c r="BL299">
        <v>1.1376497001387069</v>
      </c>
      <c r="BM299">
        <v>0.93714332188745764</v>
      </c>
      <c r="BN299">
        <v>1.0334329099475501</v>
      </c>
      <c r="BO299">
        <v>0.98235916330654083</v>
      </c>
      <c r="BP299">
        <v>1.116860081039168</v>
      </c>
      <c r="BQ299">
        <v>1.0880104787170699</v>
      </c>
      <c r="BR299">
        <v>1.1458630918188171</v>
      </c>
      <c r="BS299">
        <v>1.098038211396335</v>
      </c>
      <c r="BT299">
        <v>1.117677892621241</v>
      </c>
      <c r="BU299">
        <v>1.01703691948602</v>
      </c>
      <c r="BV299">
        <v>1.102532123478239</v>
      </c>
      <c r="BW299">
        <v>1.0900467582543381</v>
      </c>
      <c r="BX299">
        <v>1.1138020815063601</v>
      </c>
      <c r="BY299">
        <v>1.012266670312493</v>
      </c>
      <c r="BZ299">
        <v>1.0364162209450529</v>
      </c>
      <c r="CA299">
        <v>1.056756170054338</v>
      </c>
      <c r="CB299">
        <v>0.98185302624301241</v>
      </c>
      <c r="CC299">
        <v>1.0245560818655339</v>
      </c>
      <c r="CD299">
        <v>0.83595875656039276</v>
      </c>
      <c r="CE299">
        <v>1.017684615944944</v>
      </c>
      <c r="CF299">
        <v>1.1121000647773149</v>
      </c>
      <c r="CG299">
        <v>1.0490582490513261</v>
      </c>
      <c r="CH299">
        <v>0.99894916771250797</v>
      </c>
      <c r="CI299">
        <v>1.0690428417233599</v>
      </c>
      <c r="CJ299">
        <v>0.99509890317077698</v>
      </c>
      <c r="CK299">
        <v>1.0559691083235281</v>
      </c>
      <c r="CL299">
        <v>1.147095617756575</v>
      </c>
      <c r="CM299">
        <v>1.182799929802099</v>
      </c>
      <c r="CN299">
        <v>0.98711300996725504</v>
      </c>
      <c r="CO299">
        <v>0.98542037684851158</v>
      </c>
      <c r="CP299">
        <v>0.90111697583531081</v>
      </c>
      <c r="CQ299">
        <v>0.97225706545015245</v>
      </c>
      <c r="CR299">
        <v>1.0442057739868451</v>
      </c>
      <c r="CS299">
        <v>0.96019907045806685</v>
      </c>
      <c r="CT299">
        <v>1.028361130747508</v>
      </c>
      <c r="CU299">
        <v>0.89982369550838703</v>
      </c>
      <c r="CV299">
        <v>1.1680981846582419</v>
      </c>
      <c r="CW299">
        <v>1.020084530394747</v>
      </c>
      <c r="CX299">
        <v>1.015414604482177</v>
      </c>
      <c r="CY299">
        <v>0.96865098897746782</v>
      </c>
      <c r="CZ299">
        <v>1.14651651289988</v>
      </c>
      <c r="DA299">
        <v>1.021912260827001</v>
      </c>
      <c r="DB299">
        <v>0.94706777792511776</v>
      </c>
      <c r="DC299">
        <v>1.114570162454489</v>
      </c>
      <c r="DD299">
        <v>0.90683980339560322</v>
      </c>
      <c r="DE299">
        <v>0.94535960487093285</v>
      </c>
      <c r="DF299">
        <v>0.95646999181334491</v>
      </c>
      <c r="DG299">
        <v>1.164327210688566</v>
      </c>
      <c r="DH299">
        <v>1.1310149633927919</v>
      </c>
      <c r="DI299">
        <v>1.0142377842861969</v>
      </c>
      <c r="DJ299">
        <v>0.9635557794427182</v>
      </c>
      <c r="DK299">
        <v>1.045251644090732</v>
      </c>
      <c r="DL299">
        <v>1.0780564331206199</v>
      </c>
      <c r="DM299">
        <v>1.003366267071429</v>
      </c>
      <c r="DN299">
        <v>0.99749982190620079</v>
      </c>
      <c r="DO299">
        <v>1.171027789248448</v>
      </c>
      <c r="DP299">
        <v>0.88386645116362317</v>
      </c>
      <c r="DQ299">
        <v>0.97815439071043042</v>
      </c>
      <c r="DR299">
        <v>0.99115600335808318</v>
      </c>
      <c r="DS299">
        <v>1.065586075994325</v>
      </c>
      <c r="DT299">
        <v>1.031346292123156</v>
      </c>
      <c r="DU299">
        <v>0.93064553836244235</v>
      </c>
      <c r="DV299">
        <v>0.92001857037609414</v>
      </c>
      <c r="DW299">
        <v>1.0106842416679449</v>
      </c>
      <c r="DX299">
        <v>1.0361497402712121</v>
      </c>
      <c r="DY299">
        <v>1.0339719165132739</v>
      </c>
      <c r="DZ299">
        <v>0.99273545379262762</v>
      </c>
      <c r="EA299">
        <v>1.0169054350338771</v>
      </c>
      <c r="EB299">
        <v>1.062946217637337</v>
      </c>
      <c r="EC299">
        <v>0.9838097255585776</v>
      </c>
      <c r="ED299">
        <v>1.0661706956750729</v>
      </c>
      <c r="EE299">
        <v>0.97935515759867597</v>
      </c>
      <c r="EF299">
        <v>1.1000594786245319</v>
      </c>
      <c r="EG299">
        <v>1.046246172806816</v>
      </c>
      <c r="EH299">
        <v>0.91458807932811959</v>
      </c>
      <c r="EI299">
        <v>1.054353451245635</v>
      </c>
      <c r="EJ299">
        <v>1.026805181922992</v>
      </c>
      <c r="EK299">
        <v>0.96226813954680557</v>
      </c>
      <c r="EL299">
        <v>0.9466393669423484</v>
      </c>
      <c r="EM299">
        <v>1.0724692563745359</v>
      </c>
      <c r="EN299">
        <v>0.97884755150853719</v>
      </c>
      <c r="EO299">
        <v>1.144620961040322</v>
      </c>
      <c r="EP299">
        <v>1.0376933433305919</v>
      </c>
      <c r="EQ299">
        <v>1.0156945339694821</v>
      </c>
      <c r="ER299">
        <v>1.0598285577214841</v>
      </c>
      <c r="ES299">
        <v>1.123139196253226</v>
      </c>
      <c r="ET299">
        <v>1.0334110230559199</v>
      </c>
      <c r="EU299">
        <v>1.0031143912912981</v>
      </c>
      <c r="EV299">
        <v>1.2224317154892601</v>
      </c>
      <c r="EW299">
        <v>1.204901839987206</v>
      </c>
      <c r="EX299">
        <v>1.0723143231120049</v>
      </c>
      <c r="EY299">
        <v>1.0631856220450091</v>
      </c>
      <c r="EZ299">
        <v>1.0824377735998389</v>
      </c>
      <c r="FA299">
        <v>1.1690239560815281</v>
      </c>
      <c r="FB299">
        <v>1.051697967972322</v>
      </c>
      <c r="FC299">
        <v>1.2032710031491261</v>
      </c>
      <c r="FD299">
        <v>1.075358235927885</v>
      </c>
      <c r="FE299">
        <v>1.07433955649641</v>
      </c>
      <c r="FF299">
        <v>1.0716282810584501</v>
      </c>
      <c r="FG299">
        <v>1.078872301259574</v>
      </c>
      <c r="FH299">
        <v>0.85077361751339453</v>
      </c>
      <c r="FI299">
        <v>1.0817662220683799</v>
      </c>
      <c r="FJ299">
        <v>1.0307755108359209</v>
      </c>
      <c r="FK299">
        <v>1.0683282233405991</v>
      </c>
      <c r="FL299">
        <v>0.97658683986016237</v>
      </c>
      <c r="FM299">
        <v>1.111520632145641</v>
      </c>
      <c r="FN299">
        <v>1.0684805615289921</v>
      </c>
      <c r="FO299">
        <v>1.2594416035441991</v>
      </c>
    </row>
    <row r="300" spans="1:171" x14ac:dyDescent="0.25">
      <c r="A300" s="1">
        <v>298</v>
      </c>
      <c r="B300" t="s">
        <v>180</v>
      </c>
      <c r="C300">
        <v>0.89159149835771767</v>
      </c>
      <c r="D300">
        <v>0.94448470384676209</v>
      </c>
      <c r="E300">
        <v>0.88525821607443456</v>
      </c>
      <c r="F300">
        <v>0.97032949401897695</v>
      </c>
      <c r="G300">
        <v>0.99864868488405423</v>
      </c>
      <c r="H300">
        <v>1.0434990942927651</v>
      </c>
      <c r="I300">
        <v>0.97659050381393842</v>
      </c>
      <c r="J300">
        <v>1.0025195905685811</v>
      </c>
      <c r="K300">
        <v>0.99402436654446358</v>
      </c>
      <c r="L300">
        <v>0.98467795432052718</v>
      </c>
      <c r="M300">
        <v>0.88735127553757887</v>
      </c>
      <c r="N300">
        <v>1.071274164651826</v>
      </c>
      <c r="O300">
        <v>1.000245691706994</v>
      </c>
      <c r="P300">
        <v>0.97281540166775282</v>
      </c>
      <c r="Q300">
        <v>1.0019617756531909</v>
      </c>
      <c r="R300">
        <v>0.96358101061727064</v>
      </c>
      <c r="S300">
        <v>0.90016504143733267</v>
      </c>
      <c r="T300">
        <v>0.94074865412875475</v>
      </c>
      <c r="U300">
        <v>0.8934996321795996</v>
      </c>
      <c r="V300">
        <v>1.045885179507094</v>
      </c>
      <c r="W300">
        <v>1.0218801828480699</v>
      </c>
      <c r="X300">
        <v>0.86931159231299748</v>
      </c>
      <c r="Y300">
        <v>1.019020502839455</v>
      </c>
      <c r="Z300">
        <v>1.0395449648030599</v>
      </c>
      <c r="AA300">
        <v>0.93949009370585035</v>
      </c>
      <c r="AB300">
        <v>0.97518400349344092</v>
      </c>
      <c r="AC300">
        <v>1.0302090352034099</v>
      </c>
      <c r="AD300">
        <v>1.0869193452057011</v>
      </c>
      <c r="AE300">
        <v>1.002888403606544</v>
      </c>
      <c r="AF300">
        <v>1.020059805212145</v>
      </c>
      <c r="AG300">
        <v>0.92115068156306601</v>
      </c>
      <c r="AH300">
        <v>1.0209444979237829</v>
      </c>
      <c r="AI300">
        <v>0.95039363769260099</v>
      </c>
      <c r="AJ300">
        <v>1.080847149041388</v>
      </c>
      <c r="AK300">
        <v>1.070869135705077</v>
      </c>
      <c r="AL300">
        <v>1.0170099327166651</v>
      </c>
      <c r="AM300">
        <v>1.0418948463388049</v>
      </c>
      <c r="AN300">
        <v>1.0301757347526641</v>
      </c>
      <c r="AO300">
        <v>1.0934822334776251</v>
      </c>
      <c r="AP300">
        <v>1.1079029247549019</v>
      </c>
      <c r="AQ300">
        <v>0.97401885360161478</v>
      </c>
      <c r="AR300">
        <v>0.92382223095955085</v>
      </c>
      <c r="AS300">
        <v>1.0650344838235981</v>
      </c>
      <c r="AT300">
        <v>1.034492438381508</v>
      </c>
      <c r="AU300">
        <v>0.95827710487677564</v>
      </c>
      <c r="AV300">
        <v>0.96473240626402523</v>
      </c>
      <c r="AW300">
        <v>0.9695254408866808</v>
      </c>
      <c r="AX300">
        <v>1.1181935470840181</v>
      </c>
      <c r="AY300">
        <v>1.029432295176258</v>
      </c>
      <c r="AZ300">
        <v>0.87391165761593648</v>
      </c>
      <c r="BA300">
        <v>1.055462705017822</v>
      </c>
      <c r="BB300">
        <v>0.90649176199470838</v>
      </c>
      <c r="BC300">
        <v>0.9385087599209716</v>
      </c>
      <c r="BD300">
        <v>1.096572851076361</v>
      </c>
      <c r="BE300">
        <v>0.87222294546235446</v>
      </c>
      <c r="BF300">
        <v>0.97722322098619119</v>
      </c>
      <c r="BG300">
        <v>1.015742895438059</v>
      </c>
      <c r="BH300">
        <v>0.96654094631788878</v>
      </c>
      <c r="BI300">
        <v>1.086632687777995</v>
      </c>
      <c r="BJ300">
        <v>1.1034697826022231</v>
      </c>
      <c r="BK300">
        <v>1.0883553939670341</v>
      </c>
      <c r="BL300">
        <v>0.96906443745316617</v>
      </c>
      <c r="BM300">
        <v>0.95030206898251035</v>
      </c>
      <c r="BN300">
        <v>1.039922129296835</v>
      </c>
      <c r="BO300">
        <v>0.92713496944637475</v>
      </c>
      <c r="BP300">
        <v>0.99588153037654603</v>
      </c>
      <c r="BQ300">
        <v>0.94393236562339722</v>
      </c>
      <c r="BR300">
        <v>1.1104873358178109</v>
      </c>
      <c r="BS300">
        <v>1.017170307556132</v>
      </c>
      <c r="BT300">
        <v>0.99941574757277885</v>
      </c>
      <c r="BU300">
        <v>0.94078519533370963</v>
      </c>
      <c r="BV300">
        <v>0.96908571104809083</v>
      </c>
      <c r="BW300">
        <v>0.99132090722158039</v>
      </c>
      <c r="BX300">
        <v>1.011912450685448</v>
      </c>
      <c r="BY300">
        <v>0.99032556808041117</v>
      </c>
      <c r="BZ300">
        <v>1.04040401551925</v>
      </c>
      <c r="CA300">
        <v>1.033613432326461</v>
      </c>
      <c r="CB300">
        <v>0.95698863579471238</v>
      </c>
      <c r="CC300">
        <v>0.996588169386458</v>
      </c>
      <c r="CD300">
        <v>0.79616021189730846</v>
      </c>
      <c r="CE300">
        <v>1.012189557483538</v>
      </c>
      <c r="CF300">
        <v>1.0033345529657101</v>
      </c>
      <c r="CG300">
        <v>0.96874293456880201</v>
      </c>
      <c r="CH300">
        <v>0.94677410517935279</v>
      </c>
      <c r="CI300">
        <v>0.95407307402829045</v>
      </c>
      <c r="CJ300">
        <v>1.0172269333095829</v>
      </c>
      <c r="CK300">
        <v>0.94262008769005179</v>
      </c>
      <c r="CL300">
        <v>1.0786050920113479</v>
      </c>
      <c r="CM300">
        <v>1.0416668036327119</v>
      </c>
      <c r="CN300">
        <v>0.98178982363885003</v>
      </c>
      <c r="CO300">
        <v>0.92625699510366555</v>
      </c>
      <c r="CP300">
        <v>0.91824795030454909</v>
      </c>
      <c r="CQ300">
        <v>0.95832443473027185</v>
      </c>
      <c r="CR300">
        <v>0.96429712935437317</v>
      </c>
      <c r="CS300">
        <v>0.93877203510799523</v>
      </c>
      <c r="CT300">
        <v>0.93803358559009375</v>
      </c>
      <c r="CU300">
        <v>0.94305117348060596</v>
      </c>
      <c r="CV300">
        <v>0.94634175202124082</v>
      </c>
      <c r="CW300">
        <v>0.97898031802357477</v>
      </c>
      <c r="CX300">
        <v>0.94554013244575164</v>
      </c>
      <c r="CY300">
        <v>0.91026240010731019</v>
      </c>
      <c r="CZ300">
        <v>1.0042373677608869</v>
      </c>
      <c r="DA300">
        <v>1.0412714779585071</v>
      </c>
      <c r="DB300">
        <v>0.92752604506185965</v>
      </c>
      <c r="DC300">
        <v>1.0570739872019279</v>
      </c>
      <c r="DD300">
        <v>0.98764243878660163</v>
      </c>
      <c r="DE300">
        <v>1.0341243134546649</v>
      </c>
      <c r="DF300">
        <v>0.90496735252187122</v>
      </c>
      <c r="DG300">
        <v>1.06266701909588</v>
      </c>
      <c r="DH300">
        <v>1.0144681430840641</v>
      </c>
      <c r="DI300">
        <v>0.9756360917618826</v>
      </c>
      <c r="DJ300">
        <v>0.92252818523490587</v>
      </c>
      <c r="DK300">
        <v>0.99363177835125482</v>
      </c>
      <c r="DL300">
        <v>1.0142652235973839</v>
      </c>
      <c r="DM300">
        <v>0.91150388428889195</v>
      </c>
      <c r="DN300">
        <v>0.93162065232017521</v>
      </c>
      <c r="DO300">
        <v>1.056779542748159</v>
      </c>
      <c r="DP300">
        <v>0.94701070227208461</v>
      </c>
      <c r="DQ300">
        <v>0.89117414221379676</v>
      </c>
      <c r="DR300">
        <v>0.93646739757588793</v>
      </c>
      <c r="DS300">
        <v>0.9757734046857176</v>
      </c>
      <c r="DT300">
        <v>0.96636956409528907</v>
      </c>
      <c r="DU300">
        <v>0.99656545179263323</v>
      </c>
      <c r="DV300">
        <v>0.95416587261772579</v>
      </c>
      <c r="DW300">
        <v>1.005276645538064</v>
      </c>
      <c r="DX300">
        <v>1.0291365613747101</v>
      </c>
      <c r="DY300">
        <v>0.97084546953550943</v>
      </c>
      <c r="DZ300">
        <v>1.0122513053668869</v>
      </c>
      <c r="EA300">
        <v>0.98929661847253159</v>
      </c>
      <c r="EB300">
        <v>0.94755017825250842</v>
      </c>
      <c r="EC300">
        <v>0.98022552905985405</v>
      </c>
      <c r="ED300">
        <v>1.0228588811442041</v>
      </c>
      <c r="EE300">
        <v>0.94622932765739443</v>
      </c>
      <c r="EF300">
        <v>1.0444857281737381</v>
      </c>
      <c r="EG300">
        <v>1.04023077103869</v>
      </c>
      <c r="EH300">
        <v>0.87679827173237734</v>
      </c>
      <c r="EI300">
        <v>1.005755785419592</v>
      </c>
      <c r="EJ300">
        <v>1.0804582597369501</v>
      </c>
      <c r="EK300">
        <v>1.001007199219488</v>
      </c>
      <c r="EL300">
        <v>0.85564545463871033</v>
      </c>
      <c r="EM300">
        <v>0.96942780564581577</v>
      </c>
      <c r="EN300">
        <v>0.90084073853545921</v>
      </c>
      <c r="EO300">
        <v>0.97902770351561075</v>
      </c>
      <c r="EP300">
        <v>0.98118848136909964</v>
      </c>
      <c r="EQ300">
        <v>1.058328951976149</v>
      </c>
      <c r="ER300">
        <v>0.87693761631732292</v>
      </c>
      <c r="ES300">
        <v>1.031888721483281</v>
      </c>
      <c r="ET300">
        <v>1.0532260572241821</v>
      </c>
      <c r="EU300">
        <v>0.98287388736269221</v>
      </c>
      <c r="EV300">
        <v>1.1670131539063691</v>
      </c>
      <c r="EW300">
        <v>1.1146430750304539</v>
      </c>
      <c r="EX300">
        <v>0.97537652001693242</v>
      </c>
      <c r="EY300">
        <v>0.95621031703616877</v>
      </c>
      <c r="EZ300">
        <v>1.013846961207034</v>
      </c>
      <c r="FA300">
        <v>1.0346898232044399</v>
      </c>
      <c r="FB300">
        <v>0.91857361536446092</v>
      </c>
      <c r="FC300">
        <v>1.134078450312447</v>
      </c>
      <c r="FD300">
        <v>1.0132749518886599</v>
      </c>
      <c r="FE300">
        <v>1.0076109944433049</v>
      </c>
      <c r="FF300">
        <v>1.0557382890612219</v>
      </c>
      <c r="FG300">
        <v>0.99718738107269955</v>
      </c>
      <c r="FH300">
        <v>0.89197174992196981</v>
      </c>
      <c r="FI300">
        <v>0.97015802222452463</v>
      </c>
      <c r="FJ300">
        <v>1.0332344260684629</v>
      </c>
      <c r="FK300">
        <v>0.966395145084334</v>
      </c>
      <c r="FL300">
        <v>0.87977510618146837</v>
      </c>
      <c r="FM300">
        <v>0.99728230640712756</v>
      </c>
      <c r="FN300">
        <v>0.98200142906981358</v>
      </c>
      <c r="FO300">
        <v>1.040170311389909</v>
      </c>
    </row>
    <row r="301" spans="1:171" x14ac:dyDescent="0.25">
      <c r="A301" s="1">
        <v>299</v>
      </c>
      <c r="B301" t="s">
        <v>186</v>
      </c>
      <c r="C301">
        <v>0.95109083910839365</v>
      </c>
      <c r="D301">
        <v>0.91206126671157983</v>
      </c>
      <c r="E301">
        <v>0.852427962169794</v>
      </c>
      <c r="F301">
        <v>1.0078560241715071</v>
      </c>
      <c r="G301">
        <v>1.007885880029854</v>
      </c>
      <c r="H301">
        <v>1.030489468744354</v>
      </c>
      <c r="I301">
        <v>0.96452741627733363</v>
      </c>
      <c r="J301">
        <v>1.0092664567777601</v>
      </c>
      <c r="K301">
        <v>1.032522480463741</v>
      </c>
      <c r="L301">
        <v>1.020325876023076</v>
      </c>
      <c r="M301">
        <v>0.8640919524078452</v>
      </c>
      <c r="N301">
        <v>0.99823959022255959</v>
      </c>
      <c r="O301">
        <v>0.96250810255912722</v>
      </c>
      <c r="P301">
        <v>0.91997158592222517</v>
      </c>
      <c r="Q301">
        <v>0.99195700142515641</v>
      </c>
      <c r="R301">
        <v>0.99544907352571943</v>
      </c>
      <c r="S301">
        <v>0.98919521438524294</v>
      </c>
      <c r="T301">
        <v>0.92973958625627806</v>
      </c>
      <c r="U301">
        <v>0.88825724715154308</v>
      </c>
      <c r="V301">
        <v>1.0330904518957671</v>
      </c>
      <c r="W301">
        <v>0.9963661359003444</v>
      </c>
      <c r="X301">
        <v>0.79379995712215956</v>
      </c>
      <c r="Y301">
        <v>0.92045389677337919</v>
      </c>
      <c r="Z301">
        <v>0.98812772560634565</v>
      </c>
      <c r="AA301">
        <v>1.015792092439799</v>
      </c>
      <c r="AB301">
        <v>0.94919168146767241</v>
      </c>
      <c r="AC301">
        <v>0.97158503819237607</v>
      </c>
      <c r="AD301">
        <v>0.96492429024731396</v>
      </c>
      <c r="AE301">
        <v>0.98701969766142006</v>
      </c>
      <c r="AF301">
        <v>0.90047538478002342</v>
      </c>
      <c r="AG301">
        <v>1.012817752442611</v>
      </c>
      <c r="AH301">
        <v>1.06533048843602</v>
      </c>
      <c r="AI301">
        <v>0.92755612210560756</v>
      </c>
      <c r="AJ301">
        <v>1.072197636968373</v>
      </c>
      <c r="AK301">
        <v>0.95691700179649475</v>
      </c>
      <c r="AL301">
        <v>0.96382872309094636</v>
      </c>
      <c r="AM301">
        <v>1.0069320209667421</v>
      </c>
      <c r="AN301">
        <v>1.0197699294143769</v>
      </c>
      <c r="AO301">
        <v>1.0373258988541409</v>
      </c>
      <c r="AP301">
        <v>1.063357520245078</v>
      </c>
      <c r="AQ301">
        <v>0.97318597248258798</v>
      </c>
      <c r="AR301">
        <v>1.0027148755938751</v>
      </c>
      <c r="AS301">
        <v>1.045720183600003</v>
      </c>
      <c r="AT301">
        <v>0.84642942929482334</v>
      </c>
      <c r="AU301">
        <v>0.97831291569630141</v>
      </c>
      <c r="AV301">
        <v>0.86283543218045222</v>
      </c>
      <c r="AW301">
        <v>1.022270429186567</v>
      </c>
      <c r="AX301">
        <v>1.033804904250593</v>
      </c>
      <c r="AY301">
        <v>1.0415319633346849</v>
      </c>
      <c r="AZ301">
        <v>0.8951730228404412</v>
      </c>
      <c r="BA301">
        <v>1.092991990033346</v>
      </c>
      <c r="BB301">
        <v>0.92677118059870844</v>
      </c>
      <c r="BC301">
        <v>0.9943114044152892</v>
      </c>
      <c r="BD301">
        <v>0.72870927935596086</v>
      </c>
      <c r="BE301">
        <v>0.94252216274093881</v>
      </c>
      <c r="BF301">
        <v>1.0000826739276201</v>
      </c>
      <c r="BG301">
        <v>1.0310282157826951</v>
      </c>
      <c r="BH301">
        <v>0.94561804191531684</v>
      </c>
      <c r="BI301">
        <v>1.0819557437299629</v>
      </c>
      <c r="BJ301">
        <v>0.93341658320264476</v>
      </c>
      <c r="BK301">
        <v>0.97796765004398256</v>
      </c>
      <c r="BL301">
        <v>0.95498183820786864</v>
      </c>
      <c r="BM301">
        <v>1.022857207118766</v>
      </c>
      <c r="BN301">
        <v>0.99610674900854457</v>
      </c>
      <c r="BO301">
        <v>0.96783983580684241</v>
      </c>
      <c r="BP301">
        <v>0.93760772542316317</v>
      </c>
      <c r="BQ301">
        <v>0.90311298665784723</v>
      </c>
      <c r="BR301">
        <v>1.006494987514168</v>
      </c>
      <c r="BS301">
        <v>0.86364341829903413</v>
      </c>
      <c r="BT301">
        <v>1.01575163195608</v>
      </c>
      <c r="BU301">
        <v>0.90555736637059403</v>
      </c>
      <c r="BV301">
        <v>0.99267713551601944</v>
      </c>
      <c r="BW301">
        <v>1.03126714198323</v>
      </c>
      <c r="BX301">
        <v>0.98720888069146762</v>
      </c>
      <c r="BY301">
        <v>0.9408009844070202</v>
      </c>
      <c r="BZ301">
        <v>0.79374450074834746</v>
      </c>
      <c r="CA301">
        <v>1.060515506517385</v>
      </c>
      <c r="CB301">
        <v>0.97528798384584681</v>
      </c>
      <c r="CC301">
        <v>0.93044081704910309</v>
      </c>
      <c r="CD301">
        <v>0.95616731170942715</v>
      </c>
      <c r="CE301">
        <v>0.98336951573546361</v>
      </c>
      <c r="CF301">
        <v>1.0476012717882299</v>
      </c>
      <c r="CG301">
        <v>1.026665895867958</v>
      </c>
      <c r="CH301">
        <v>0.89790635905501093</v>
      </c>
      <c r="CI301">
        <v>0.9889293708009228</v>
      </c>
      <c r="CJ301">
        <v>1.048278634444654</v>
      </c>
      <c r="CK301">
        <v>0.9548695344875674</v>
      </c>
      <c r="CL301">
        <v>1.046303152035668</v>
      </c>
      <c r="CM301">
        <v>0.96858577606862095</v>
      </c>
      <c r="CN301">
        <v>0.91532967295532275</v>
      </c>
      <c r="CO301">
        <v>0.99731093427767359</v>
      </c>
      <c r="CP301">
        <v>1.034597200439501</v>
      </c>
      <c r="CQ301">
        <v>1.0005836703595581</v>
      </c>
      <c r="CR301">
        <v>1.008461497727835</v>
      </c>
      <c r="CS301">
        <v>0.97129989090404356</v>
      </c>
      <c r="CT301">
        <v>0.92478099958946525</v>
      </c>
      <c r="CU301">
        <v>1.0051592142250181</v>
      </c>
      <c r="CV301">
        <v>0.99028311644797817</v>
      </c>
      <c r="CW301">
        <v>0.97159761301255421</v>
      </c>
      <c r="CX301">
        <v>0.96426936810796382</v>
      </c>
      <c r="CY301">
        <v>0.94094061014633035</v>
      </c>
      <c r="CZ301">
        <v>1.0906758582961229</v>
      </c>
      <c r="DA301">
        <v>0.99955045291331679</v>
      </c>
      <c r="DB301">
        <v>0.87125475143207998</v>
      </c>
      <c r="DC301">
        <v>1.049362814527008</v>
      </c>
      <c r="DD301">
        <v>1.0236796343072141</v>
      </c>
      <c r="DE301">
        <v>1.002742031221419</v>
      </c>
      <c r="DF301">
        <v>0.91780798879475955</v>
      </c>
      <c r="DG301">
        <v>0.98201874685505519</v>
      </c>
      <c r="DH301">
        <v>0.88350519260038318</v>
      </c>
      <c r="DI301">
        <v>1.074989867446958</v>
      </c>
      <c r="DJ301">
        <v>0.95007806753248136</v>
      </c>
      <c r="DK301">
        <v>1.02315851866902</v>
      </c>
      <c r="DL301">
        <v>0.96569985983937456</v>
      </c>
      <c r="DM301">
        <v>0.9254029236270328</v>
      </c>
      <c r="DN301">
        <v>0.9636988625681292</v>
      </c>
      <c r="DO301">
        <v>1.0429119481324229</v>
      </c>
      <c r="DP301">
        <v>1.0377397805903861</v>
      </c>
      <c r="DQ301">
        <v>0.77699180544182667</v>
      </c>
      <c r="DR301">
        <v>0.93113649797097509</v>
      </c>
      <c r="DS301">
        <v>0.98634199949401435</v>
      </c>
      <c r="DT301">
        <v>1.05648698124076</v>
      </c>
      <c r="DU301">
        <v>0.96533580005628117</v>
      </c>
      <c r="DV301">
        <v>0.95754765776939443</v>
      </c>
      <c r="DW301">
        <v>1.055962691148135</v>
      </c>
      <c r="DX301">
        <v>1.0301771673814031</v>
      </c>
      <c r="DY301">
        <v>0.94236013932462726</v>
      </c>
      <c r="DZ301">
        <v>1.019231563835393</v>
      </c>
      <c r="EA301">
        <v>0.94093600594423144</v>
      </c>
      <c r="EB301">
        <v>0.96640618845333204</v>
      </c>
      <c r="EC301">
        <v>0.95435885766855155</v>
      </c>
      <c r="ED301">
        <v>0.79532524533021354</v>
      </c>
      <c r="EE301">
        <v>0.9644956427443292</v>
      </c>
      <c r="EF301">
        <v>0.99322986924882262</v>
      </c>
      <c r="EG301">
        <v>0.97878176102491121</v>
      </c>
      <c r="EH301">
        <v>0.90515945130919995</v>
      </c>
      <c r="EI301">
        <v>0.9075943502207644</v>
      </c>
      <c r="EJ301">
        <v>0.92743392416433101</v>
      </c>
      <c r="EK301">
        <v>1.034150916094956</v>
      </c>
      <c r="EL301">
        <v>0.9214357875254916</v>
      </c>
      <c r="EM301">
        <v>0.9354543649123146</v>
      </c>
      <c r="EN301">
        <v>0.93643148297352241</v>
      </c>
      <c r="EO301">
        <v>0.92899812350767197</v>
      </c>
      <c r="EP301">
        <v>0.89365267771156864</v>
      </c>
      <c r="EQ301">
        <v>0.93850962498707879</v>
      </c>
      <c r="ER301">
        <v>0.95665750029245944</v>
      </c>
      <c r="ES301">
        <v>0.9869490869509594</v>
      </c>
      <c r="ET301">
        <v>0.9784144816071616</v>
      </c>
      <c r="EU301">
        <v>0.94690720608725121</v>
      </c>
      <c r="EV301">
        <v>0.6754449120816719</v>
      </c>
      <c r="EW301">
        <v>0.67774094857077216</v>
      </c>
      <c r="EX301">
        <v>1.0035015445871041</v>
      </c>
      <c r="EY301">
        <v>0.96533049995486198</v>
      </c>
      <c r="EZ301">
        <v>0.94045038908073719</v>
      </c>
      <c r="FA301">
        <v>0.70935166590870369</v>
      </c>
      <c r="FB301">
        <v>0.73866519198217528</v>
      </c>
      <c r="FC301">
        <v>0.86105645648990869</v>
      </c>
      <c r="FD301">
        <v>0.85333871167505049</v>
      </c>
      <c r="FE301">
        <v>0.95022284668441503</v>
      </c>
      <c r="FF301">
        <v>0.63777036323778613</v>
      </c>
      <c r="FG301">
        <v>1.019335004015766</v>
      </c>
      <c r="FH301">
        <v>0.88823207924090963</v>
      </c>
      <c r="FI301">
        <v>1.006877563518662</v>
      </c>
      <c r="FJ301">
        <v>1.043845428818827</v>
      </c>
      <c r="FK301">
        <v>0.96668810140851225</v>
      </c>
      <c r="FL301">
        <v>0.94839781688553515</v>
      </c>
      <c r="FM301">
        <v>0.90918117877994475</v>
      </c>
      <c r="FN301">
        <v>0.92191708475853285</v>
      </c>
      <c r="FO301">
        <v>0.93572087186358477</v>
      </c>
    </row>
    <row r="302" spans="1:171" x14ac:dyDescent="0.25">
      <c r="A302" s="1">
        <v>300</v>
      </c>
      <c r="B302" t="s">
        <v>178</v>
      </c>
      <c r="C302">
        <v>0.93224343013701239</v>
      </c>
      <c r="D302">
        <v>0.85532050352931666</v>
      </c>
      <c r="E302">
        <v>0.96617678640327476</v>
      </c>
      <c r="F302">
        <v>0.9700641195678672</v>
      </c>
      <c r="G302">
        <v>0.9207150557795476</v>
      </c>
      <c r="H302">
        <v>1.024662699926749</v>
      </c>
      <c r="I302">
        <v>0.90659331774148955</v>
      </c>
      <c r="J302">
        <v>1.0600811780823629</v>
      </c>
      <c r="K302">
        <v>1.0030692067893421</v>
      </c>
      <c r="L302">
        <v>0.92175829318434122</v>
      </c>
      <c r="M302">
        <v>0.85290141616819248</v>
      </c>
      <c r="N302">
        <v>0.90452952812391119</v>
      </c>
      <c r="O302">
        <v>1.0010141425103589</v>
      </c>
      <c r="P302">
        <v>0.63945495218958825</v>
      </c>
      <c r="Q302">
        <v>0.96016549581569044</v>
      </c>
      <c r="R302">
        <v>1.023158705988499</v>
      </c>
      <c r="S302">
        <v>1.001482389124672</v>
      </c>
      <c r="T302">
        <v>0.97685796931964719</v>
      </c>
      <c r="U302">
        <v>0.88360048091790577</v>
      </c>
      <c r="V302">
        <v>0.98770579152154436</v>
      </c>
      <c r="W302">
        <v>0.92907628548919796</v>
      </c>
      <c r="X302">
        <v>0.54260428894637891</v>
      </c>
      <c r="Y302">
        <v>0.67053478946494049</v>
      </c>
      <c r="Z302">
        <v>0.95603105754185824</v>
      </c>
      <c r="AA302">
        <v>0.99404885168941437</v>
      </c>
      <c r="AB302">
        <v>0.86188165587824239</v>
      </c>
      <c r="AC302">
        <v>0.93495124649081562</v>
      </c>
      <c r="AD302">
        <v>0.85876041174435003</v>
      </c>
      <c r="AE302">
        <v>0.88638076554774725</v>
      </c>
      <c r="AF302">
        <v>0.91090228344023116</v>
      </c>
      <c r="AG302">
        <v>1.0685615519375311</v>
      </c>
      <c r="AH302">
        <v>1.0740507656467131</v>
      </c>
      <c r="AI302">
        <v>0.97528310819177277</v>
      </c>
      <c r="AJ302">
        <v>0.97560592862766238</v>
      </c>
      <c r="AK302">
        <v>0.9241628298515342</v>
      </c>
      <c r="AL302">
        <v>0.90441485880670835</v>
      </c>
      <c r="AM302">
        <v>0.93859898426216259</v>
      </c>
      <c r="AN302">
        <v>0.96709382773202435</v>
      </c>
      <c r="AO302">
        <v>0.9762708826608788</v>
      </c>
      <c r="AP302">
        <v>1.0355875188052319</v>
      </c>
      <c r="AQ302">
        <v>0.95877254309967197</v>
      </c>
      <c r="AR302">
        <v>0.9088667436021538</v>
      </c>
      <c r="AS302">
        <v>1.010246805055699</v>
      </c>
      <c r="AT302">
        <v>0.48613616338987953</v>
      </c>
      <c r="AU302">
        <v>0.95656974529852357</v>
      </c>
      <c r="AV302">
        <v>0.92886868176568038</v>
      </c>
      <c r="AW302">
        <v>0.93320919522047641</v>
      </c>
      <c r="AX302">
        <v>0.63631345270315531</v>
      </c>
      <c r="AY302">
        <v>1.016895927161668</v>
      </c>
      <c r="AZ302">
        <v>0.98716787882671808</v>
      </c>
      <c r="BA302">
        <v>1.0175512330000149</v>
      </c>
      <c r="BB302">
        <v>0.92627363289228537</v>
      </c>
      <c r="BC302">
        <v>0.96998045666287458</v>
      </c>
      <c r="BD302">
        <v>0.30663916481238829</v>
      </c>
      <c r="BE302">
        <v>0.93192586359548779</v>
      </c>
      <c r="BF302">
        <v>0.98298045523622801</v>
      </c>
      <c r="BG302">
        <v>0.98850540850496038</v>
      </c>
      <c r="BH302">
        <v>0.92540095313639881</v>
      </c>
      <c r="BI302">
        <v>1.038789859608805</v>
      </c>
      <c r="BJ302">
        <v>0.33525283371397813</v>
      </c>
      <c r="BK302">
        <v>0.90733189671294256</v>
      </c>
      <c r="BL302">
        <v>1.0134044795566359</v>
      </c>
      <c r="BM302">
        <v>1.0335327122501889</v>
      </c>
      <c r="BN302">
        <v>0.88992862137674811</v>
      </c>
      <c r="BO302">
        <v>1.025260018707348</v>
      </c>
      <c r="BP302">
        <v>0.97829671757402437</v>
      </c>
      <c r="BQ302">
        <v>0.94664470482650642</v>
      </c>
      <c r="BR302">
        <v>0.85116243169243777</v>
      </c>
      <c r="BS302">
        <v>0.77310491567515982</v>
      </c>
      <c r="BT302">
        <v>0.98707291899157845</v>
      </c>
      <c r="BU302">
        <v>0.86795378253323119</v>
      </c>
      <c r="BV302">
        <v>0.89896888803371089</v>
      </c>
      <c r="BW302">
        <v>0.95951926736839077</v>
      </c>
      <c r="BX302">
        <v>0.98947218518440205</v>
      </c>
      <c r="BY302">
        <v>0.92131826361438485</v>
      </c>
      <c r="BZ302">
        <v>0.30254850039851572</v>
      </c>
      <c r="CA302">
        <v>1.0058163730347289</v>
      </c>
      <c r="CB302">
        <v>1.0193624345031409</v>
      </c>
      <c r="CC302">
        <v>0.90925743519344082</v>
      </c>
      <c r="CD302">
        <v>1.023329812486258</v>
      </c>
      <c r="CE302">
        <v>1.003901190617928</v>
      </c>
      <c r="CF302">
        <v>1.0151272768951169</v>
      </c>
      <c r="CG302">
        <v>0.96430581597869292</v>
      </c>
      <c r="CH302">
        <v>0.99398307041520317</v>
      </c>
      <c r="CI302">
        <v>0.96084985000116241</v>
      </c>
      <c r="CJ302">
        <v>1.0471868039981049</v>
      </c>
      <c r="CK302">
        <v>0.95736320172760003</v>
      </c>
      <c r="CL302">
        <v>1.05641432688043</v>
      </c>
      <c r="CM302">
        <v>0.88080286345728387</v>
      </c>
      <c r="CN302">
        <v>0.9180305858391492</v>
      </c>
      <c r="CO302">
        <v>1.092690248162087</v>
      </c>
      <c r="CP302">
        <v>0.99387130403576063</v>
      </c>
      <c r="CQ302">
        <v>0.9625462519258996</v>
      </c>
      <c r="CR302">
        <v>1.0326748582052481</v>
      </c>
      <c r="CS302">
        <v>0.95876729570790797</v>
      </c>
      <c r="CT302">
        <v>0.99063482216317278</v>
      </c>
      <c r="CU302">
        <v>0.96898146286629316</v>
      </c>
      <c r="CV302">
        <v>0.92063259412033316</v>
      </c>
      <c r="CW302">
        <v>0.98437290631847685</v>
      </c>
      <c r="CX302">
        <v>1.016798338579894</v>
      </c>
      <c r="CY302">
        <v>0.96408345654537198</v>
      </c>
      <c r="CZ302">
        <v>1.000471305985325</v>
      </c>
      <c r="DA302">
        <v>0.97957337904885156</v>
      </c>
      <c r="DB302">
        <v>0.96356740200221935</v>
      </c>
      <c r="DC302">
        <v>0.95036519749892656</v>
      </c>
      <c r="DD302">
        <v>0.99508891557875601</v>
      </c>
      <c r="DE302">
        <v>1.008396561828008</v>
      </c>
      <c r="DF302">
        <v>0.92542891315618414</v>
      </c>
      <c r="DG302">
        <v>0.89212637799200778</v>
      </c>
      <c r="DH302">
        <v>0.92383405122353324</v>
      </c>
      <c r="DI302">
        <v>1.055348283026099</v>
      </c>
      <c r="DJ302">
        <v>0.95267378471549602</v>
      </c>
      <c r="DK302">
        <v>1.0132455392803419</v>
      </c>
      <c r="DL302">
        <v>0.88278422579387417</v>
      </c>
      <c r="DM302">
        <v>0.96982026900228335</v>
      </c>
      <c r="DN302">
        <v>1.0139848083056351</v>
      </c>
      <c r="DO302">
        <v>0.96065217242682122</v>
      </c>
      <c r="DP302">
        <v>1.0488929761745731</v>
      </c>
      <c r="DQ302">
        <v>0.33127216970462531</v>
      </c>
      <c r="DR302">
        <v>0.99594750396276321</v>
      </c>
      <c r="DS302">
        <v>0.98335021489211316</v>
      </c>
      <c r="DT302">
        <v>1.0386783302450771</v>
      </c>
      <c r="DU302">
        <v>0.94423985137550837</v>
      </c>
      <c r="DV302">
        <v>0.9498811994412979</v>
      </c>
      <c r="DW302">
        <v>1.0503764352111149</v>
      </c>
      <c r="DX302">
        <v>1.030391241711887</v>
      </c>
      <c r="DY302">
        <v>1.023677670113478</v>
      </c>
      <c r="DZ302">
        <v>1.0012242730643151</v>
      </c>
      <c r="EA302">
        <v>0.8435465485601229</v>
      </c>
      <c r="EB302">
        <v>1.0047425647415029</v>
      </c>
      <c r="EC302">
        <v>0.90739034496739879</v>
      </c>
      <c r="ED302">
        <v>0.48553264319020678</v>
      </c>
      <c r="EE302">
        <v>1.0238083342524109</v>
      </c>
      <c r="EF302">
        <v>1.01897802174745</v>
      </c>
      <c r="EG302">
        <v>0.95063641676720023</v>
      </c>
      <c r="EH302">
        <v>0.74726771361378586</v>
      </c>
      <c r="EI302">
        <v>0.90299577607810122</v>
      </c>
      <c r="EJ302">
        <v>0.72582255954908215</v>
      </c>
      <c r="EK302">
        <v>0.93917010174637716</v>
      </c>
      <c r="EL302">
        <v>0.91902565460279984</v>
      </c>
      <c r="EM302">
        <v>0.96335002395421876</v>
      </c>
      <c r="EN302">
        <v>0.93107371431413477</v>
      </c>
      <c r="EO302">
        <v>0.99176301354088037</v>
      </c>
      <c r="EP302">
        <v>0.7709295464285032</v>
      </c>
      <c r="EQ302">
        <v>0.82380493497600149</v>
      </c>
      <c r="ER302">
        <v>0.83039297017711788</v>
      </c>
      <c r="ES302">
        <v>0.84700800995931524</v>
      </c>
      <c r="ET302">
        <v>0.97183826917633676</v>
      </c>
      <c r="EU302">
        <v>0.70445487686762753</v>
      </c>
      <c r="EV302">
        <v>0.17596478368330731</v>
      </c>
      <c r="EW302">
        <v>0.1071640266923107</v>
      </c>
      <c r="EX302">
        <v>0.99295301130083602</v>
      </c>
      <c r="EY302">
        <v>0.94454142289973675</v>
      </c>
      <c r="EZ302">
        <v>0.85827240125061499</v>
      </c>
      <c r="FA302">
        <v>0.4378316150369308</v>
      </c>
      <c r="FB302">
        <v>0.51682687484410861</v>
      </c>
      <c r="FC302">
        <v>0.52263723009830776</v>
      </c>
      <c r="FD302">
        <v>0.63581971089497291</v>
      </c>
      <c r="FE302">
        <v>0.9513956336726288</v>
      </c>
      <c r="FF302">
        <v>0.21573311855121249</v>
      </c>
      <c r="FG302">
        <v>1.0084634460236219</v>
      </c>
      <c r="FH302">
        <v>0.90910083107972239</v>
      </c>
      <c r="FI302">
        <v>0.98819676182060823</v>
      </c>
      <c r="FJ302">
        <v>0.9947399089002068</v>
      </c>
      <c r="FK302">
        <v>0.96783516479519405</v>
      </c>
      <c r="FL302">
        <v>0.9080913899811236</v>
      </c>
      <c r="FM302">
        <v>0.88112649708368218</v>
      </c>
      <c r="FN302">
        <v>0.6235403801557301</v>
      </c>
      <c r="FO302">
        <v>0.71201237944498608</v>
      </c>
    </row>
    <row r="303" spans="1:171" x14ac:dyDescent="0.25">
      <c r="A303" s="1">
        <v>301</v>
      </c>
      <c r="B303" t="s">
        <v>180</v>
      </c>
      <c r="C303">
        <v>0.97273042206477578</v>
      </c>
      <c r="D303">
        <v>0.89023455500822202</v>
      </c>
      <c r="E303">
        <v>1.0537504715186949</v>
      </c>
      <c r="F303">
        <v>1.040957355534192</v>
      </c>
      <c r="G303">
        <v>0.97237257746876515</v>
      </c>
      <c r="H303">
        <v>1.052232228637008</v>
      </c>
      <c r="I303">
        <v>0.88730025696220161</v>
      </c>
      <c r="J303">
        <v>1.0874991198580459</v>
      </c>
      <c r="K303">
        <v>1.075733992424392</v>
      </c>
      <c r="L303">
        <v>1.013610593960782</v>
      </c>
      <c r="M303">
        <v>0.87290942529574267</v>
      </c>
      <c r="N303">
        <v>0.95826963197965442</v>
      </c>
      <c r="O303">
        <v>1.035763259230736</v>
      </c>
      <c r="P303">
        <v>0.6557343945468479</v>
      </c>
      <c r="Q303">
        <v>0.97206853973501939</v>
      </c>
      <c r="R303">
        <v>1.0903072677709651</v>
      </c>
      <c r="S303">
        <v>1.065231643542536</v>
      </c>
      <c r="T303">
        <v>0.95516996139545318</v>
      </c>
      <c r="U303">
        <v>0.89793514693557386</v>
      </c>
      <c r="V303">
        <v>1.0431499891687179</v>
      </c>
      <c r="W303">
        <v>1.0289424081236509</v>
      </c>
      <c r="X303">
        <v>0.59990066301589484</v>
      </c>
      <c r="Y303">
        <v>0.68723277729464394</v>
      </c>
      <c r="Z303">
        <v>0.93639719440472324</v>
      </c>
      <c r="AA303">
        <v>1.038368873049943</v>
      </c>
      <c r="AB303">
        <v>0.92482457668513762</v>
      </c>
      <c r="AC303">
        <v>1.049301045883078</v>
      </c>
      <c r="AD303">
        <v>0.86415267404526419</v>
      </c>
      <c r="AE303">
        <v>1.009580232020596</v>
      </c>
      <c r="AF303">
        <v>0.99414920185476707</v>
      </c>
      <c r="AG303">
        <v>1.077773967933576</v>
      </c>
      <c r="AH303">
        <v>1.058387678690025</v>
      </c>
      <c r="AI303">
        <v>0.9831158757451256</v>
      </c>
      <c r="AJ303">
        <v>1.01432214094175</v>
      </c>
      <c r="AK303">
        <v>0.96489259061424493</v>
      </c>
      <c r="AL303">
        <v>0.8986497954973176</v>
      </c>
      <c r="AM303">
        <v>0.94750451933486579</v>
      </c>
      <c r="AN303">
        <v>1.035065891334584</v>
      </c>
      <c r="AO303">
        <v>1.051006371985743</v>
      </c>
      <c r="AP303">
        <v>1.069273495154013</v>
      </c>
      <c r="AQ303">
        <v>0.96533487872507995</v>
      </c>
      <c r="AR303">
        <v>0.98122108038883404</v>
      </c>
      <c r="AS303">
        <v>1.0747377398427309</v>
      </c>
      <c r="AT303">
        <v>0.50370363066344115</v>
      </c>
      <c r="AU303">
        <v>1.0528081935935421</v>
      </c>
      <c r="AV303">
        <v>0.9854522125062759</v>
      </c>
      <c r="AW303">
        <v>0.92416212662759079</v>
      </c>
      <c r="AX303">
        <v>0.65322629194657622</v>
      </c>
      <c r="AY303">
        <v>1.0795156822940031</v>
      </c>
      <c r="AZ303">
        <v>1.020131480270126</v>
      </c>
      <c r="BA303">
        <v>1.011484277694358</v>
      </c>
      <c r="BB303">
        <v>0.98708478697234403</v>
      </c>
      <c r="BC303">
        <v>0.92455866924652996</v>
      </c>
      <c r="BD303">
        <v>0.35435130040656992</v>
      </c>
      <c r="BE303">
        <v>1.009165173821051</v>
      </c>
      <c r="BF303">
        <v>1.091500279153645</v>
      </c>
      <c r="BG303">
        <v>1.0378066762277189</v>
      </c>
      <c r="BH303">
        <v>0.94890820977867885</v>
      </c>
      <c r="BI303">
        <v>1.0461734482454239</v>
      </c>
      <c r="BJ303">
        <v>0.37930287746686903</v>
      </c>
      <c r="BK303">
        <v>0.95952637789360617</v>
      </c>
      <c r="BL303">
        <v>1.082980148110815</v>
      </c>
      <c r="BM303">
        <v>1.109375791928521</v>
      </c>
      <c r="BN303">
        <v>0.90308005839190697</v>
      </c>
      <c r="BO303">
        <v>0.99682160679161236</v>
      </c>
      <c r="BP303">
        <v>1.029905541658642</v>
      </c>
      <c r="BQ303">
        <v>0.98591984911521779</v>
      </c>
      <c r="BR303">
        <v>0.81813199261200265</v>
      </c>
      <c r="BS303">
        <v>0.89437011600597416</v>
      </c>
      <c r="BT303">
        <v>1.0200654751545879</v>
      </c>
      <c r="BU303">
        <v>0.90255495429249055</v>
      </c>
      <c r="BV303">
        <v>0.94625258695252235</v>
      </c>
      <c r="BW303">
        <v>1.0667498797385571</v>
      </c>
      <c r="BX303">
        <v>1.066817099540623</v>
      </c>
      <c r="BY303">
        <v>0.98701991746313922</v>
      </c>
      <c r="BZ303">
        <v>0.30409011301629452</v>
      </c>
      <c r="CA303">
        <v>1.04305449220063</v>
      </c>
      <c r="CB303">
        <v>1.063397225372358</v>
      </c>
      <c r="CC303">
        <v>0.94517733760609079</v>
      </c>
      <c r="CD303">
        <v>1.132939468091108</v>
      </c>
      <c r="CE303">
        <v>1.047057764886512</v>
      </c>
      <c r="CF303">
        <v>1.0096819334543969</v>
      </c>
      <c r="CG303">
        <v>1.0627926492788839</v>
      </c>
      <c r="CH303">
        <v>1.034479505992735</v>
      </c>
      <c r="CI303">
        <v>0.97825467026772117</v>
      </c>
      <c r="CJ303">
        <v>0.9180141313367004</v>
      </c>
      <c r="CK303">
        <v>0.99250942709749779</v>
      </c>
      <c r="CL303">
        <v>1.07970449744793</v>
      </c>
      <c r="CM303">
        <v>0.93721215956731641</v>
      </c>
      <c r="CN303">
        <v>0.9472640974508284</v>
      </c>
      <c r="CO303">
        <v>1.1287381455021539</v>
      </c>
      <c r="CP303">
        <v>1.003737967933805</v>
      </c>
      <c r="CQ303">
        <v>1.0230353411215261</v>
      </c>
      <c r="CR303">
        <v>1.025231135981796</v>
      </c>
      <c r="CS303">
        <v>1.0251059664265609</v>
      </c>
      <c r="CT303">
        <v>1.03439321264433</v>
      </c>
      <c r="CU303">
        <v>1.0055723717787799</v>
      </c>
      <c r="CV303">
        <v>0.94211985817177679</v>
      </c>
      <c r="CW303">
        <v>1.027007727915082</v>
      </c>
      <c r="CX303">
        <v>0.97760270560132201</v>
      </c>
      <c r="CY303">
        <v>1.008692196905203</v>
      </c>
      <c r="CZ303">
        <v>1.0232739305391261</v>
      </c>
      <c r="DA303">
        <v>1.017629433690511</v>
      </c>
      <c r="DB303">
        <v>1.129022329037199</v>
      </c>
      <c r="DC303">
        <v>0.97241026186683766</v>
      </c>
      <c r="DD303">
        <v>1.0175218205475069</v>
      </c>
      <c r="DE303">
        <v>1.0609396995475029</v>
      </c>
      <c r="DF303">
        <v>0.86727941180402934</v>
      </c>
      <c r="DG303">
        <v>0.91396544381650724</v>
      </c>
      <c r="DH303">
        <v>1.0193412654681999</v>
      </c>
      <c r="DI303">
        <v>1.0108133256311329</v>
      </c>
      <c r="DJ303">
        <v>1.0021579902645541</v>
      </c>
      <c r="DK303">
        <v>0.97363177911568644</v>
      </c>
      <c r="DL303">
        <v>1.018942419324615</v>
      </c>
      <c r="DM303">
        <v>0.97037184832289558</v>
      </c>
      <c r="DN303">
        <v>1.0221090431946911</v>
      </c>
      <c r="DO303">
        <v>0.94880910335005542</v>
      </c>
      <c r="DP303">
        <v>1.073867798784067</v>
      </c>
      <c r="DQ303">
        <v>0.33052703743451189</v>
      </c>
      <c r="DR303">
        <v>1.0613387889763291</v>
      </c>
      <c r="DS303">
        <v>1.0432220982487499</v>
      </c>
      <c r="DT303">
        <v>1.083539938250091</v>
      </c>
      <c r="DU303">
        <v>1.0291331073013561</v>
      </c>
      <c r="DV303">
        <v>1.0001768201216541</v>
      </c>
      <c r="DW303">
        <v>1.046287894689429</v>
      </c>
      <c r="DX303">
        <v>0.99972819714928085</v>
      </c>
      <c r="DY303">
        <v>1.09870432575105</v>
      </c>
      <c r="DZ303">
        <v>1.0042229603709869</v>
      </c>
      <c r="EA303">
        <v>0.97342379985450078</v>
      </c>
      <c r="EB303">
        <v>1.0197995191196529</v>
      </c>
      <c r="EC303">
        <v>0.98807304689009323</v>
      </c>
      <c r="ED303">
        <v>0.48326911342943363</v>
      </c>
      <c r="EE303">
        <v>1.041297481235365</v>
      </c>
      <c r="EF303">
        <v>1.022728684882678</v>
      </c>
      <c r="EG303">
        <v>0.97136295490604763</v>
      </c>
      <c r="EH303">
        <v>0.76471448864617531</v>
      </c>
      <c r="EI303">
        <v>0.91662530282029642</v>
      </c>
      <c r="EJ303">
        <v>0.72006608933552874</v>
      </c>
      <c r="EK303">
        <v>1.0071443626574801</v>
      </c>
      <c r="EL303">
        <v>0.99087016278287798</v>
      </c>
      <c r="EM303">
        <v>1.023971068903313</v>
      </c>
      <c r="EN303">
        <v>1.015494447488043</v>
      </c>
      <c r="EO303">
        <v>1.0171574953245071</v>
      </c>
      <c r="EP303">
        <v>0.80705986883764913</v>
      </c>
      <c r="EQ303">
        <v>0.87983264883423951</v>
      </c>
      <c r="ER303">
        <v>0.83331183117516028</v>
      </c>
      <c r="ES303">
        <v>0.93223382906612295</v>
      </c>
      <c r="ET303">
        <v>1.071161493308626</v>
      </c>
      <c r="EU303">
        <v>0.69238173987357687</v>
      </c>
      <c r="EV303">
        <v>0.1916328046138305</v>
      </c>
      <c r="EW303">
        <v>0.1131712536935171</v>
      </c>
      <c r="EX303">
        <v>1.0048721736908079</v>
      </c>
      <c r="EY303">
        <v>1.026718398396377</v>
      </c>
      <c r="EZ303">
        <v>0.87712202744111067</v>
      </c>
      <c r="FA303">
        <v>0.45455499222043511</v>
      </c>
      <c r="FB303">
        <v>0.57698138396648468</v>
      </c>
      <c r="FC303">
        <v>0.5683559750438324</v>
      </c>
      <c r="FD303">
        <v>0.64354596581045154</v>
      </c>
      <c r="FE303">
        <v>0.97312227974335164</v>
      </c>
      <c r="FF303">
        <v>0.23640656039220859</v>
      </c>
      <c r="FG303">
        <v>0.95317068649667025</v>
      </c>
      <c r="FH303">
        <v>0.96049724896705957</v>
      </c>
      <c r="FI303">
        <v>1.049678716577813</v>
      </c>
      <c r="FJ303">
        <v>1.0213618828513</v>
      </c>
      <c r="FK303">
        <v>1.003635302890084</v>
      </c>
      <c r="FL303">
        <v>0.97624994624937045</v>
      </c>
      <c r="FM303">
        <v>0.95463616135377283</v>
      </c>
      <c r="FN303">
        <v>0.64329056340586177</v>
      </c>
      <c r="FO303">
        <v>0.6835611865975818</v>
      </c>
    </row>
    <row r="304" spans="1:171" x14ac:dyDescent="0.25">
      <c r="A304" s="1">
        <v>302</v>
      </c>
      <c r="B304" t="s">
        <v>174</v>
      </c>
      <c r="C304">
        <v>1.002150158147971</v>
      </c>
      <c r="D304">
        <v>0.90142585781918005</v>
      </c>
      <c r="E304">
        <v>1.0929940437337839</v>
      </c>
      <c r="F304">
        <v>1.0334030342511891</v>
      </c>
      <c r="G304">
        <v>0.95416590213134078</v>
      </c>
      <c r="H304">
        <v>1.052364162929587</v>
      </c>
      <c r="I304">
        <v>0.86177181742363518</v>
      </c>
      <c r="J304">
        <v>0.93820337299795908</v>
      </c>
      <c r="K304">
        <v>1.028836491632164</v>
      </c>
      <c r="L304">
        <v>1.0692150428265379</v>
      </c>
      <c r="M304">
        <v>0.85725008974381967</v>
      </c>
      <c r="N304">
        <v>0.96710648244381836</v>
      </c>
      <c r="O304">
        <v>0.99706647021400963</v>
      </c>
      <c r="P304">
        <v>0.66665840253007413</v>
      </c>
      <c r="Q304">
        <v>0.93923549107761206</v>
      </c>
      <c r="R304">
        <v>1.0414813159538121</v>
      </c>
      <c r="S304">
        <v>1.060023252730883</v>
      </c>
      <c r="T304">
        <v>1.058845305157502</v>
      </c>
      <c r="U304">
        <v>0.93319345645807739</v>
      </c>
      <c r="V304">
        <v>0.96974282795948763</v>
      </c>
      <c r="W304">
        <v>1.0652752887627011</v>
      </c>
      <c r="X304">
        <v>0.57953692100837984</v>
      </c>
      <c r="Y304">
        <v>0.65194775942382466</v>
      </c>
      <c r="Z304">
        <v>0.97440548761027257</v>
      </c>
      <c r="AA304">
        <v>0.98050759275190824</v>
      </c>
      <c r="AB304">
        <v>0.89778611420008569</v>
      </c>
      <c r="AC304">
        <v>1.0924302810211159</v>
      </c>
      <c r="AD304">
        <v>0.90094672289795563</v>
      </c>
      <c r="AE304">
        <v>1.017155479695617</v>
      </c>
      <c r="AF304">
        <v>0.93978110737442577</v>
      </c>
      <c r="AG304">
        <v>0.99430636346718382</v>
      </c>
      <c r="AH304">
        <v>0.97138410747930004</v>
      </c>
      <c r="AI304">
        <v>0.99519313312077406</v>
      </c>
      <c r="AJ304">
        <v>0.92616560216337995</v>
      </c>
      <c r="AK304">
        <v>1.0013884389881991</v>
      </c>
      <c r="AL304">
        <v>0.91744968620581802</v>
      </c>
      <c r="AM304">
        <v>0.9727969435389664</v>
      </c>
      <c r="AN304">
        <v>1.0200430377434471</v>
      </c>
      <c r="AO304">
        <v>1.0245810572108749</v>
      </c>
      <c r="AP304">
        <v>1.0908321626015329</v>
      </c>
      <c r="AQ304">
        <v>0.98911966662699502</v>
      </c>
      <c r="AR304">
        <v>0.99532471805467715</v>
      </c>
      <c r="AS304">
        <v>1.0720856038125759</v>
      </c>
      <c r="AT304">
        <v>0.49578567500653897</v>
      </c>
      <c r="AU304">
        <v>1.0403781167146799</v>
      </c>
      <c r="AV304">
        <v>1.022460253256799</v>
      </c>
      <c r="AW304">
        <v>0.84146954912914163</v>
      </c>
      <c r="AX304">
        <v>0.63324671696473789</v>
      </c>
      <c r="AY304">
        <v>1.041879453541382</v>
      </c>
      <c r="AZ304">
        <v>1.0007970379378981</v>
      </c>
      <c r="BA304">
        <v>0.9827494187008976</v>
      </c>
      <c r="BB304">
        <v>0.98366470981866239</v>
      </c>
      <c r="BC304">
        <v>0.95392096687546202</v>
      </c>
      <c r="BD304">
        <v>0.34458081291109138</v>
      </c>
      <c r="BE304">
        <v>0.96585604455863716</v>
      </c>
      <c r="BF304">
        <v>0.98484854888298445</v>
      </c>
      <c r="BG304">
        <v>0.97438383119278038</v>
      </c>
      <c r="BH304">
        <v>0.89471609245770567</v>
      </c>
      <c r="BI304">
        <v>1.042877849242861</v>
      </c>
      <c r="BJ304">
        <v>0.39588121401413567</v>
      </c>
      <c r="BK304">
        <v>0.91983616278930036</v>
      </c>
      <c r="BL304">
        <v>1.1379838231581121</v>
      </c>
      <c r="BM304">
        <v>1.061326510761545</v>
      </c>
      <c r="BN304">
        <v>0.93555990923833698</v>
      </c>
      <c r="BO304">
        <v>0.98945831127234996</v>
      </c>
      <c r="BP304">
        <v>1.039373379924714</v>
      </c>
      <c r="BQ304">
        <v>0.96759699547608913</v>
      </c>
      <c r="BR304">
        <v>0.84239874069631748</v>
      </c>
      <c r="BS304">
        <v>0.96363231093887058</v>
      </c>
      <c r="BT304">
        <v>0.99252752681594725</v>
      </c>
      <c r="BU304">
        <v>0.91630617853081242</v>
      </c>
      <c r="BV304">
        <v>0.91343574052297716</v>
      </c>
      <c r="BW304">
        <v>1.012096356486851</v>
      </c>
      <c r="BX304">
        <v>1.0125011366205441</v>
      </c>
      <c r="BY304">
        <v>1.008197817676415</v>
      </c>
      <c r="BZ304">
        <v>0.2979418559403606</v>
      </c>
      <c r="CA304">
        <v>0.9870023430131416</v>
      </c>
      <c r="CB304">
        <v>0.94535377167371637</v>
      </c>
      <c r="CC304">
        <v>0.89254226738545828</v>
      </c>
      <c r="CD304">
        <v>1.0275217837432951</v>
      </c>
      <c r="CE304">
        <v>1.024424047664561</v>
      </c>
      <c r="CF304">
        <v>0.96115084428767239</v>
      </c>
      <c r="CG304">
        <v>1.0277932598467501</v>
      </c>
      <c r="CH304">
        <v>1.0994234308177191</v>
      </c>
      <c r="CI304">
        <v>0.9575121384604538</v>
      </c>
      <c r="CJ304">
        <v>0.86357988288322518</v>
      </c>
      <c r="CK304">
        <v>1.0210971554189661</v>
      </c>
      <c r="CL304">
        <v>1.0531620231387051</v>
      </c>
      <c r="CM304">
        <v>0.91484960305294916</v>
      </c>
      <c r="CN304">
        <v>0.93882896556812212</v>
      </c>
      <c r="CO304">
        <v>1.0664678293552661</v>
      </c>
      <c r="CP304">
        <v>0.99645126855784516</v>
      </c>
      <c r="CQ304">
        <v>0.97055621194998076</v>
      </c>
      <c r="CR304">
        <v>1.011613052160018</v>
      </c>
      <c r="CS304">
        <v>1.035109106365258</v>
      </c>
      <c r="CT304">
        <v>1.0215998452116239</v>
      </c>
      <c r="CU304">
        <v>0.99545114772106036</v>
      </c>
      <c r="CV304">
        <v>0.96203764201871556</v>
      </c>
      <c r="CW304">
        <v>1.0126220910793231</v>
      </c>
      <c r="CX304">
        <v>0.95998367924513195</v>
      </c>
      <c r="CY304">
        <v>0.96344301658472964</v>
      </c>
      <c r="CZ304">
        <v>1.023648067774358</v>
      </c>
      <c r="DA304">
        <v>1.048990433933755</v>
      </c>
      <c r="DB304">
        <v>1.0907857517657971</v>
      </c>
      <c r="DC304">
        <v>0.98748445345779257</v>
      </c>
      <c r="DD304">
        <v>0.99833185212264242</v>
      </c>
      <c r="DE304">
        <v>1.033485708383814</v>
      </c>
      <c r="DF304">
        <v>0.94518676456511397</v>
      </c>
      <c r="DG304">
        <v>0.97824959239729703</v>
      </c>
      <c r="DH304">
        <v>1.044869953184264</v>
      </c>
      <c r="DI304">
        <v>1.050199815899892</v>
      </c>
      <c r="DJ304">
        <v>1.0532110745455241</v>
      </c>
      <c r="DK304">
        <v>0.93140078234091261</v>
      </c>
      <c r="DL304">
        <v>1.0062646716936801</v>
      </c>
      <c r="DM304">
        <v>0.95111300889521955</v>
      </c>
      <c r="DN304">
        <v>1.027426069327567</v>
      </c>
      <c r="DO304">
        <v>0.95975271751985081</v>
      </c>
      <c r="DP304">
        <v>1.069887753626606</v>
      </c>
      <c r="DQ304">
        <v>0.34447132151938592</v>
      </c>
      <c r="DR304">
        <v>1.05613416923857</v>
      </c>
      <c r="DS304">
        <v>0.96515538486339381</v>
      </c>
      <c r="DT304">
        <v>1.058812191730405</v>
      </c>
      <c r="DU304">
        <v>0.99828274019395735</v>
      </c>
      <c r="DV304">
        <v>0.99385673474306635</v>
      </c>
      <c r="DW304">
        <v>1.0423515418979219</v>
      </c>
      <c r="DX304">
        <v>1.0051659666629871</v>
      </c>
      <c r="DY304">
        <v>1.062996373730001</v>
      </c>
      <c r="DZ304">
        <v>0.9504821797352252</v>
      </c>
      <c r="EA304">
        <v>0.98923669564701944</v>
      </c>
      <c r="EB304">
        <v>0.99206414316941316</v>
      </c>
      <c r="EC304">
        <v>0.9585993493186078</v>
      </c>
      <c r="ED304">
        <v>0.48610461998954718</v>
      </c>
      <c r="EE304">
        <v>1.0959940758077149</v>
      </c>
      <c r="EF304">
        <v>0.98648282116036601</v>
      </c>
      <c r="EG304">
        <v>0.80922047571107447</v>
      </c>
      <c r="EH304">
        <v>0.69699450482407954</v>
      </c>
      <c r="EI304">
        <v>0.95611619335491638</v>
      </c>
      <c r="EJ304">
        <v>0.63796029517172037</v>
      </c>
      <c r="EK304">
        <v>0.9741827380860012</v>
      </c>
      <c r="EL304">
        <v>1.0109991266996781</v>
      </c>
      <c r="EM304">
        <v>1.006403776294682</v>
      </c>
      <c r="EN304">
        <v>1.061038974369908</v>
      </c>
      <c r="EO304">
        <v>1.0467579989439399</v>
      </c>
      <c r="EP304">
        <v>0.78098729528158717</v>
      </c>
      <c r="EQ304">
        <v>0.87980650836203411</v>
      </c>
      <c r="ER304">
        <v>0.830313593551674</v>
      </c>
      <c r="ES304">
        <v>1.01362407880993</v>
      </c>
      <c r="ET304">
        <v>1.032698107773633</v>
      </c>
      <c r="EU304">
        <v>0.6823994981480479</v>
      </c>
      <c r="EV304">
        <v>0.1778706759859795</v>
      </c>
      <c r="EW304">
        <v>0.11667615623409459</v>
      </c>
      <c r="EX304">
        <v>1.017159830955801</v>
      </c>
      <c r="EY304">
        <v>1.063711676036363</v>
      </c>
      <c r="EZ304">
        <v>0.88958201391094038</v>
      </c>
      <c r="FA304">
        <v>0.49148248865328548</v>
      </c>
      <c r="FB304">
        <v>0.59120252813028618</v>
      </c>
      <c r="FC304">
        <v>0.56688729109888714</v>
      </c>
      <c r="FD304">
        <v>0.61164814539889967</v>
      </c>
      <c r="FE304">
        <v>0.98464866231615877</v>
      </c>
      <c r="FF304">
        <v>0.23115597170450719</v>
      </c>
      <c r="FG304">
        <v>0.97540374140050157</v>
      </c>
      <c r="FH304">
        <v>1.0081339992266609</v>
      </c>
      <c r="FI304">
        <v>0.9870764956242204</v>
      </c>
      <c r="FJ304">
        <v>0.96574396709545818</v>
      </c>
      <c r="FK304">
        <v>1.028744387785639</v>
      </c>
      <c r="FL304">
        <v>0.98140767118565397</v>
      </c>
      <c r="FM304">
        <v>0.96231345153808001</v>
      </c>
      <c r="FN304">
        <v>0.66190729690438643</v>
      </c>
      <c r="FO304">
        <v>0.71887040717513762</v>
      </c>
    </row>
    <row r="305" spans="1:171" x14ac:dyDescent="0.25">
      <c r="A305" s="1">
        <v>303</v>
      </c>
      <c r="B305" t="s">
        <v>186</v>
      </c>
      <c r="C305">
        <v>0.94479376228362444</v>
      </c>
      <c r="D305">
        <v>0.92310213503187721</v>
      </c>
      <c r="E305">
        <v>1.0069494769364979</v>
      </c>
      <c r="F305">
        <v>1.020804202510663</v>
      </c>
      <c r="G305">
        <v>0.96177938428896281</v>
      </c>
      <c r="H305">
        <v>0.95021924000211</v>
      </c>
      <c r="I305">
        <v>0.94248134414224483</v>
      </c>
      <c r="J305">
        <v>0.87474848536557148</v>
      </c>
      <c r="K305">
        <v>0.90329114371833041</v>
      </c>
      <c r="L305">
        <v>0.93647869067838796</v>
      </c>
      <c r="M305">
        <v>0.91439041406193</v>
      </c>
      <c r="N305">
        <v>0.95500619821058563</v>
      </c>
      <c r="O305">
        <v>0.91822203524306079</v>
      </c>
      <c r="P305">
        <v>0.6702899707738017</v>
      </c>
      <c r="Q305">
        <v>0.9448315268640084</v>
      </c>
      <c r="R305">
        <v>1.042975069858233</v>
      </c>
      <c r="S305">
        <v>0.94907094677687021</v>
      </c>
      <c r="T305">
        <v>0.98962195556001609</v>
      </c>
      <c r="U305">
        <v>0.8977251582596909</v>
      </c>
      <c r="V305">
        <v>0.91435567601560441</v>
      </c>
      <c r="W305">
        <v>1.0484668254820539</v>
      </c>
      <c r="X305">
        <v>0.52466662661901009</v>
      </c>
      <c r="Y305">
        <v>0.62005231814213901</v>
      </c>
      <c r="Z305">
        <v>0.92367346521210558</v>
      </c>
      <c r="AA305">
        <v>0.93567257160762318</v>
      </c>
      <c r="AB305">
        <v>0.8844374750932289</v>
      </c>
      <c r="AC305">
        <v>1.01508768468757</v>
      </c>
      <c r="AD305">
        <v>0.82014052680157035</v>
      </c>
      <c r="AE305">
        <v>0.88744903615172765</v>
      </c>
      <c r="AF305">
        <v>0.87522375651264328</v>
      </c>
      <c r="AG305">
        <v>0.9149846186764321</v>
      </c>
      <c r="AH305">
        <v>0.86821610987722853</v>
      </c>
      <c r="AI305">
        <v>0.97843775309480041</v>
      </c>
      <c r="AJ305">
        <v>1.0249041731851021</v>
      </c>
      <c r="AK305">
        <v>1.0435928745288441</v>
      </c>
      <c r="AL305">
        <v>0.92730546871955843</v>
      </c>
      <c r="AM305">
        <v>0.95659781697675383</v>
      </c>
      <c r="AN305">
        <v>0.91531547540895275</v>
      </c>
      <c r="AO305">
        <v>1.0098197209513811</v>
      </c>
      <c r="AP305">
        <v>1.011954838086446</v>
      </c>
      <c r="AQ305">
        <v>0.98537964330992522</v>
      </c>
      <c r="AR305">
        <v>0.91240935081726882</v>
      </c>
      <c r="AS305">
        <v>0.98779711789437641</v>
      </c>
      <c r="AT305">
        <v>0.4906340295183082</v>
      </c>
      <c r="AU305">
        <v>0.97955064646124124</v>
      </c>
      <c r="AV305">
        <v>0.91151866770794399</v>
      </c>
      <c r="AW305">
        <v>0.83171208101113747</v>
      </c>
      <c r="AX305">
        <v>0.62245609919494349</v>
      </c>
      <c r="AY305">
        <v>1.0274805302891541</v>
      </c>
      <c r="AZ305">
        <v>0.92710490136371515</v>
      </c>
      <c r="BA305">
        <v>0.94633042260273637</v>
      </c>
      <c r="BB305">
        <v>1.004524394911908</v>
      </c>
      <c r="BC305">
        <v>0.91765599818817356</v>
      </c>
      <c r="BD305">
        <v>0.31271884921098098</v>
      </c>
      <c r="BE305">
        <v>0.9436099772694504</v>
      </c>
      <c r="BF305">
        <v>1.021230777752496</v>
      </c>
      <c r="BG305">
        <v>0.96892596899298078</v>
      </c>
      <c r="BH305">
        <v>0.8970848101725345</v>
      </c>
      <c r="BI305">
        <v>0.99298780841362577</v>
      </c>
      <c r="BJ305">
        <v>0.4199647988946475</v>
      </c>
      <c r="BK305">
        <v>0.86666601004163157</v>
      </c>
      <c r="BL305">
        <v>0.99393885430044082</v>
      </c>
      <c r="BM305">
        <v>1.0236235488470571</v>
      </c>
      <c r="BN305">
        <v>0.92414264839679383</v>
      </c>
      <c r="BO305">
        <v>0.93972765048786877</v>
      </c>
      <c r="BP305">
        <v>0.96451371291900601</v>
      </c>
      <c r="BQ305">
        <v>0.86379385416572074</v>
      </c>
      <c r="BR305">
        <v>0.91283645838718364</v>
      </c>
      <c r="BS305">
        <v>0.97105293294629325</v>
      </c>
      <c r="BT305">
        <v>0.95474498023779242</v>
      </c>
      <c r="BU305">
        <v>0.89177295510270549</v>
      </c>
      <c r="BV305">
        <v>0.95315252654910521</v>
      </c>
      <c r="BW305">
        <v>1.040621826527296</v>
      </c>
      <c r="BX305">
        <v>0.98247106384503358</v>
      </c>
      <c r="BY305">
        <v>1.106840022648204</v>
      </c>
      <c r="BZ305">
        <v>0.29827740093583738</v>
      </c>
      <c r="CA305">
        <v>0.94013676743638219</v>
      </c>
      <c r="CB305">
        <v>0.92606601281065781</v>
      </c>
      <c r="CC305">
        <v>0.82682279290809424</v>
      </c>
      <c r="CD305">
        <v>0.9478632627783552</v>
      </c>
      <c r="CE305">
        <v>0.95839536865715125</v>
      </c>
      <c r="CF305">
        <v>0.90002586772202531</v>
      </c>
      <c r="CG305">
        <v>0.93488731065916364</v>
      </c>
      <c r="CH305">
        <v>1.0799673152634239</v>
      </c>
      <c r="CI305">
        <v>1.001853577741858</v>
      </c>
      <c r="CJ305">
        <v>0.87513913075546823</v>
      </c>
      <c r="CK305">
        <v>0.9623119080015462</v>
      </c>
      <c r="CL305">
        <v>0.97831901717266356</v>
      </c>
      <c r="CM305">
        <v>0.93292860370626718</v>
      </c>
      <c r="CN305">
        <v>0.90227489631285163</v>
      </c>
      <c r="CO305">
        <v>0.91007666007659238</v>
      </c>
      <c r="CP305">
        <v>0.95457164176495635</v>
      </c>
      <c r="CQ305">
        <v>0.92006281532902878</v>
      </c>
      <c r="CR305">
        <v>0.98334185722387757</v>
      </c>
      <c r="CS305">
        <v>0.98882934364053543</v>
      </c>
      <c r="CT305">
        <v>1.002985201069202</v>
      </c>
      <c r="CU305">
        <v>0.99625533018406442</v>
      </c>
      <c r="CV305">
        <v>0.91731124170774758</v>
      </c>
      <c r="CW305">
        <v>1.006511871014494</v>
      </c>
      <c r="CX305">
        <v>0.93291379136835639</v>
      </c>
      <c r="CY305">
        <v>0.92910816361147719</v>
      </c>
      <c r="CZ305">
        <v>1.0106982892044669</v>
      </c>
      <c r="DA305">
        <v>1.002976817170905</v>
      </c>
      <c r="DB305">
        <v>1.0150463960147891</v>
      </c>
      <c r="DC305">
        <v>0.96327996077283318</v>
      </c>
      <c r="DD305">
        <v>0.9763237804242304</v>
      </c>
      <c r="DE305">
        <v>1.020569059480757</v>
      </c>
      <c r="DF305">
        <v>0.94487924994414363</v>
      </c>
      <c r="DG305">
        <v>0.94289835874319883</v>
      </c>
      <c r="DH305">
        <v>1.0453022718400169</v>
      </c>
      <c r="DI305">
        <v>1.025299244449746</v>
      </c>
      <c r="DJ305">
        <v>1.035593034513085</v>
      </c>
      <c r="DK305">
        <v>0.83944994224673997</v>
      </c>
      <c r="DL305">
        <v>0.94356619825888244</v>
      </c>
      <c r="DM305">
        <v>0.93213398907779677</v>
      </c>
      <c r="DN305">
        <v>0.97200404834986998</v>
      </c>
      <c r="DO305">
        <v>0.91707216035658756</v>
      </c>
      <c r="DP305">
        <v>0.99434932869691117</v>
      </c>
      <c r="DQ305">
        <v>0.34206507362816929</v>
      </c>
      <c r="DR305">
        <v>1.0172345578550921</v>
      </c>
      <c r="DS305">
        <v>0.92898191527507923</v>
      </c>
      <c r="DT305">
        <v>0.99155616871107577</v>
      </c>
      <c r="DU305">
        <v>0.97323821786765363</v>
      </c>
      <c r="DV305">
        <v>0.95047839784355881</v>
      </c>
      <c r="DW305">
        <v>0.98892419600045744</v>
      </c>
      <c r="DX305">
        <v>0.95896539308550643</v>
      </c>
      <c r="DY305">
        <v>0.99709143563727898</v>
      </c>
      <c r="DZ305">
        <v>0.95163073273018761</v>
      </c>
      <c r="EA305">
        <v>1.017029415898451</v>
      </c>
      <c r="EB305">
        <v>0.98780710486424805</v>
      </c>
      <c r="EC305">
        <v>0.90877710782084642</v>
      </c>
      <c r="ED305">
        <v>0.485256584740964</v>
      </c>
      <c r="EE305">
        <v>1.0058527446813761</v>
      </c>
      <c r="EF305">
        <v>0.99118434654827181</v>
      </c>
      <c r="EG305">
        <v>0.7422073053242878</v>
      </c>
      <c r="EH305">
        <v>0.66782878022693348</v>
      </c>
      <c r="EI305">
        <v>0.92519700971437357</v>
      </c>
      <c r="EJ305">
        <v>0.60369033503460756</v>
      </c>
      <c r="EK305">
        <v>0.97140829121316119</v>
      </c>
      <c r="EL305">
        <v>0.9340638098237144</v>
      </c>
      <c r="EM305">
        <v>0.98448120175016385</v>
      </c>
      <c r="EN305">
        <v>0.95254767863394285</v>
      </c>
      <c r="EO305">
        <v>0.96537338344730439</v>
      </c>
      <c r="EP305">
        <v>0.65479883073168377</v>
      </c>
      <c r="EQ305">
        <v>0.80530738787168721</v>
      </c>
      <c r="ER305">
        <v>0.90217845388281726</v>
      </c>
      <c r="ES305">
        <v>1.0116753005375749</v>
      </c>
      <c r="ET305">
        <v>0.95987537023942959</v>
      </c>
      <c r="EU305">
        <v>0.6640875179888529</v>
      </c>
      <c r="EV305">
        <v>0.18568642772259689</v>
      </c>
      <c r="EW305">
        <v>0.1237994977570073</v>
      </c>
      <c r="EX305">
        <v>0.97697811109696808</v>
      </c>
      <c r="EY305">
        <v>1.062180037838399</v>
      </c>
      <c r="EZ305">
        <v>0.90323769493918238</v>
      </c>
      <c r="FA305">
        <v>0.50033534206068309</v>
      </c>
      <c r="FB305">
        <v>0.62479864638893201</v>
      </c>
      <c r="FC305">
        <v>0.53382139647077853</v>
      </c>
      <c r="FD305">
        <v>0.60449197736725246</v>
      </c>
      <c r="FE305">
        <v>0.98981224544944912</v>
      </c>
      <c r="FF305">
        <v>0.22472288262330589</v>
      </c>
      <c r="FG305">
        <v>0.87645663539336827</v>
      </c>
      <c r="FH305">
        <v>0.89806720034934939</v>
      </c>
      <c r="FI305">
        <v>0.96852414924752595</v>
      </c>
      <c r="FJ305">
        <v>0.9268325469344324</v>
      </c>
      <c r="FK305">
        <v>1.003002169330838</v>
      </c>
      <c r="FL305">
        <v>0.9988637844377094</v>
      </c>
      <c r="FM305">
        <v>1.003036045766182</v>
      </c>
      <c r="FN305">
        <v>0.65960115347404991</v>
      </c>
      <c r="FO305">
        <v>0.71607861328878253</v>
      </c>
    </row>
    <row r="306" spans="1:171" x14ac:dyDescent="0.25">
      <c r="A306" s="1">
        <v>304</v>
      </c>
      <c r="B306" t="s">
        <v>176</v>
      </c>
      <c r="C306">
        <v>0.94140086266181</v>
      </c>
      <c r="D306">
        <v>0.95146691736866118</v>
      </c>
      <c r="E306">
        <v>0.96817381820700721</v>
      </c>
      <c r="F306">
        <v>0.99599559998038556</v>
      </c>
      <c r="G306">
        <v>0.99081641116033403</v>
      </c>
      <c r="H306">
        <v>0.96817321286509417</v>
      </c>
      <c r="I306">
        <v>0.95012379626629861</v>
      </c>
      <c r="J306">
        <v>0.88696508048502765</v>
      </c>
      <c r="K306">
        <v>0.78698546181258733</v>
      </c>
      <c r="L306">
        <v>0.93987762098260264</v>
      </c>
      <c r="M306">
        <v>0.94063255079068597</v>
      </c>
      <c r="N306">
        <v>0.93567227978499778</v>
      </c>
      <c r="O306">
        <v>0.85926857222083575</v>
      </c>
      <c r="P306">
        <v>0.82750768745735959</v>
      </c>
      <c r="Q306">
        <v>0.89006597635559015</v>
      </c>
      <c r="R306">
        <v>1.0005019489963669</v>
      </c>
      <c r="S306">
        <v>0.80641890126012739</v>
      </c>
      <c r="T306">
        <v>0.97659486644936777</v>
      </c>
      <c r="U306">
        <v>0.87748294496025181</v>
      </c>
      <c r="V306">
        <v>0.88509971805307852</v>
      </c>
      <c r="W306">
        <v>0.94963538117376023</v>
      </c>
      <c r="X306">
        <v>0.69761601823838115</v>
      </c>
      <c r="Y306">
        <v>0.75264746472027377</v>
      </c>
      <c r="Z306">
        <v>0.92219027121022679</v>
      </c>
      <c r="AA306">
        <v>0.87929781279218722</v>
      </c>
      <c r="AB306">
        <v>0.89805003594170785</v>
      </c>
      <c r="AC306">
        <v>0.89107691147365298</v>
      </c>
      <c r="AD306">
        <v>0.85965058441582831</v>
      </c>
      <c r="AE306">
        <v>0.87138669662158386</v>
      </c>
      <c r="AF306">
        <v>0.78169414266343884</v>
      </c>
      <c r="AG306">
        <v>0.8285717857663556</v>
      </c>
      <c r="AH306">
        <v>0.88108920822079118</v>
      </c>
      <c r="AI306">
        <v>0.85052186183095912</v>
      </c>
      <c r="AJ306">
        <v>0.93819667509868976</v>
      </c>
      <c r="AK306">
        <v>0.95704445531414106</v>
      </c>
      <c r="AL306">
        <v>0.93714690684630042</v>
      </c>
      <c r="AM306">
        <v>0.94923125567589217</v>
      </c>
      <c r="AN306">
        <v>0.84373311378540039</v>
      </c>
      <c r="AO306">
        <v>0.89113998356023372</v>
      </c>
      <c r="AP306">
        <v>0.83306595971499009</v>
      </c>
      <c r="AQ306">
        <v>0.81374056129165639</v>
      </c>
      <c r="AR306">
        <v>0.72492871967240513</v>
      </c>
      <c r="AS306">
        <v>0.94573151665353461</v>
      </c>
      <c r="AT306">
        <v>0.70347977220794844</v>
      </c>
      <c r="AU306">
        <v>0.92025474260480322</v>
      </c>
      <c r="AV306">
        <v>0.88619337161063594</v>
      </c>
      <c r="AW306">
        <v>0.90577563417343798</v>
      </c>
      <c r="AX306">
        <v>0.74668728898407843</v>
      </c>
      <c r="AY306">
        <v>0.96830734571360144</v>
      </c>
      <c r="AZ306">
        <v>0.83108241430193519</v>
      </c>
      <c r="BA306">
        <v>0.8177268765211706</v>
      </c>
      <c r="BB306">
        <v>0.95362600000010855</v>
      </c>
      <c r="BC306">
        <v>0.9322132575612192</v>
      </c>
      <c r="BD306">
        <v>0.54444829718824173</v>
      </c>
      <c r="BE306">
        <v>0.8810375783102895</v>
      </c>
      <c r="BF306">
        <v>1.00526755233456</v>
      </c>
      <c r="BG306">
        <v>0.96112737953583915</v>
      </c>
      <c r="BH306">
        <v>0.81911684864600431</v>
      </c>
      <c r="BI306">
        <v>0.95893724429785099</v>
      </c>
      <c r="BJ306">
        <v>0.7077779598335302</v>
      </c>
      <c r="BK306">
        <v>0.84162932133851243</v>
      </c>
      <c r="BL306">
        <v>0.96853225565983536</v>
      </c>
      <c r="BM306">
        <v>0.98022029454196236</v>
      </c>
      <c r="BN306">
        <v>0.90200010633994121</v>
      </c>
      <c r="BO306">
        <v>0.84382453342685748</v>
      </c>
      <c r="BP306">
        <v>0.93112394258461284</v>
      </c>
      <c r="BQ306">
        <v>0.89366995059736165</v>
      </c>
      <c r="BR306">
        <v>0.98983364914558158</v>
      </c>
      <c r="BS306">
        <v>1.0363025008836151</v>
      </c>
      <c r="BT306">
        <v>0.84014407153702797</v>
      </c>
      <c r="BU306">
        <v>0.9636906772253272</v>
      </c>
      <c r="BV306">
        <v>0.95145861618370919</v>
      </c>
      <c r="BW306">
        <v>0.90978162199390755</v>
      </c>
      <c r="BX306">
        <v>0.91946244701638757</v>
      </c>
      <c r="BY306">
        <v>1.077066878704086</v>
      </c>
      <c r="BZ306">
        <v>0.55734112315328976</v>
      </c>
      <c r="CA306">
        <v>0.82780103160049234</v>
      </c>
      <c r="CB306">
        <v>0.89127758776170085</v>
      </c>
      <c r="CC306">
        <v>0.81956239789646534</v>
      </c>
      <c r="CD306">
        <v>0.89317300493179685</v>
      </c>
      <c r="CE306">
        <v>0.90556033747784093</v>
      </c>
      <c r="CF306">
        <v>0.92891898113875759</v>
      </c>
      <c r="CG306">
        <v>0.91209822061653878</v>
      </c>
      <c r="CH306">
        <v>0.9788415837199258</v>
      </c>
      <c r="CI306">
        <v>0.93786541481294761</v>
      </c>
      <c r="CJ306">
        <v>0.9653235299832188</v>
      </c>
      <c r="CK306">
        <v>1.027549508470867</v>
      </c>
      <c r="CL306">
        <v>0.88995482113945334</v>
      </c>
      <c r="CM306">
        <v>0.92992812104269085</v>
      </c>
      <c r="CN306">
        <v>0.90813912034919442</v>
      </c>
      <c r="CO306">
        <v>0.77887718029724473</v>
      </c>
      <c r="CP306">
        <v>0.9518345604202636</v>
      </c>
      <c r="CQ306">
        <v>0.89904673025808712</v>
      </c>
      <c r="CR306">
        <v>1.01385472573267</v>
      </c>
      <c r="CS306">
        <v>0.9652563529496252</v>
      </c>
      <c r="CT306">
        <v>0.9823279576283358</v>
      </c>
      <c r="CU306">
        <v>0.97033604618354397</v>
      </c>
      <c r="CV306">
        <v>0.92507791739153122</v>
      </c>
      <c r="CW306">
        <v>0.90947310936898262</v>
      </c>
      <c r="CX306">
        <v>0.88752479612842849</v>
      </c>
      <c r="CY306">
        <v>0.77907299130781205</v>
      </c>
      <c r="CZ306">
        <v>0.8485071250284929</v>
      </c>
      <c r="DA306">
        <v>0.90089008402984116</v>
      </c>
      <c r="DB306">
        <v>0.92105719016235588</v>
      </c>
      <c r="DC306">
        <v>1.064702092492837</v>
      </c>
      <c r="DD306">
        <v>0.97679117385327796</v>
      </c>
      <c r="DE306">
        <v>0.93257379497937798</v>
      </c>
      <c r="DF306">
        <v>1.0690535146122679</v>
      </c>
      <c r="DG306">
        <v>0.96475200816572559</v>
      </c>
      <c r="DH306">
        <v>0.98097065381748239</v>
      </c>
      <c r="DI306">
        <v>1.039845878528399</v>
      </c>
      <c r="DJ306">
        <v>1.02208576013279</v>
      </c>
      <c r="DK306">
        <v>0.86724066332813476</v>
      </c>
      <c r="DL306">
        <v>0.94767143774415163</v>
      </c>
      <c r="DM306">
        <v>0.92636921987354759</v>
      </c>
      <c r="DN306">
        <v>0.941367795038482</v>
      </c>
      <c r="DO306">
        <v>0.89976264546606288</v>
      </c>
      <c r="DP306">
        <v>0.852291286941672</v>
      </c>
      <c r="DQ306">
        <v>0.60063914449753752</v>
      </c>
      <c r="DR306">
        <v>0.95753961549699562</v>
      </c>
      <c r="DS306">
        <v>0.85315182331807327</v>
      </c>
      <c r="DT306">
        <v>0.93499778494160124</v>
      </c>
      <c r="DU306">
        <v>0.93171442478856437</v>
      </c>
      <c r="DV306">
        <v>0.94237603124390601</v>
      </c>
      <c r="DW306">
        <v>0.96797651170732379</v>
      </c>
      <c r="DX306">
        <v>0.90333812068330799</v>
      </c>
      <c r="DY306">
        <v>0.923052409715447</v>
      </c>
      <c r="DZ306">
        <v>0.97321381039121202</v>
      </c>
      <c r="EA306">
        <v>0.93693760697032635</v>
      </c>
      <c r="EB306">
        <v>0.9802994237529542</v>
      </c>
      <c r="EC306">
        <v>0.88857655156675797</v>
      </c>
      <c r="ED306">
        <v>0.71810896980940164</v>
      </c>
      <c r="EE306">
        <v>0.91959724821570543</v>
      </c>
      <c r="EF306">
        <v>0.94873957578447221</v>
      </c>
      <c r="EG306">
        <v>0.77712683883982248</v>
      </c>
      <c r="EH306">
        <v>0.77904695145396097</v>
      </c>
      <c r="EI306">
        <v>0.88043391215066968</v>
      </c>
      <c r="EJ306">
        <v>0.72436012920894</v>
      </c>
      <c r="EK306">
        <v>0.96786649150357762</v>
      </c>
      <c r="EL306">
        <v>0.89351721014744712</v>
      </c>
      <c r="EM306">
        <v>0.98112071251076782</v>
      </c>
      <c r="EN306">
        <v>0.94581462514711456</v>
      </c>
      <c r="EO306">
        <v>0.89131509020547262</v>
      </c>
      <c r="EP306">
        <v>0.70363740193066293</v>
      </c>
      <c r="EQ306">
        <v>0.84950824822933768</v>
      </c>
      <c r="ER306">
        <v>1.027490250910954</v>
      </c>
      <c r="ES306">
        <v>0.98957861784632717</v>
      </c>
      <c r="ET306">
        <v>0.90405947228554984</v>
      </c>
      <c r="EU306">
        <v>0.76179986606248751</v>
      </c>
      <c r="EV306">
        <v>0.49137749566338851</v>
      </c>
      <c r="EW306">
        <v>0.44177307000877591</v>
      </c>
      <c r="EX306">
        <v>0.99531398935186122</v>
      </c>
      <c r="EY306">
        <v>1.003689962833612</v>
      </c>
      <c r="EZ306">
        <v>0.89142434727074937</v>
      </c>
      <c r="FA306">
        <v>0.64796660450276611</v>
      </c>
      <c r="FB306">
        <v>0.80430121446062663</v>
      </c>
      <c r="FC306">
        <v>0.66973210998533139</v>
      </c>
      <c r="FD306">
        <v>0.74570558174247203</v>
      </c>
      <c r="FE306">
        <v>0.99310913598623163</v>
      </c>
      <c r="FF306">
        <v>0.51705824818056145</v>
      </c>
      <c r="FG306">
        <v>0.95780964405842195</v>
      </c>
      <c r="FH306">
        <v>0.87887254915371715</v>
      </c>
      <c r="FI306">
        <v>0.82356063404775426</v>
      </c>
      <c r="FJ306">
        <v>0.87971305056096127</v>
      </c>
      <c r="FK306">
        <v>0.96327820557859878</v>
      </c>
      <c r="FL306">
        <v>1.0091747230501089</v>
      </c>
      <c r="FM306">
        <v>0.92927381585409463</v>
      </c>
      <c r="FN306">
        <v>0.78457865123834125</v>
      </c>
      <c r="FO306">
        <v>0.83093221296245046</v>
      </c>
    </row>
    <row r="307" spans="1:171" x14ac:dyDescent="0.25">
      <c r="A307" s="1">
        <v>305</v>
      </c>
      <c r="B307" t="s">
        <v>172</v>
      </c>
      <c r="C307">
        <v>0.97460744521134357</v>
      </c>
      <c r="D307">
        <v>1.06398187903296</v>
      </c>
      <c r="E307">
        <v>0.91559293157509458</v>
      </c>
      <c r="F307">
        <v>1.038970876952606</v>
      </c>
      <c r="G307">
        <v>0.96601654199396481</v>
      </c>
      <c r="H307">
        <v>0.98615974445278121</v>
      </c>
      <c r="I307">
        <v>1.081000514068825</v>
      </c>
      <c r="J307">
        <v>0.96959850176740281</v>
      </c>
      <c r="K307">
        <v>0.93574258060343718</v>
      </c>
      <c r="L307">
        <v>0.91487681197758641</v>
      </c>
      <c r="M307">
        <v>0.94900433334236878</v>
      </c>
      <c r="N307">
        <v>0.99795800136845525</v>
      </c>
      <c r="O307">
        <v>0.8237992986888486</v>
      </c>
      <c r="P307">
        <v>1.002232041570124</v>
      </c>
      <c r="Q307">
        <v>0.98616571043493062</v>
      </c>
      <c r="R307">
        <v>0.9981815018599236</v>
      </c>
      <c r="S307">
        <v>0.78021638994571207</v>
      </c>
      <c r="T307">
        <v>0.94767958501513405</v>
      </c>
      <c r="U307">
        <v>0.89753235847518287</v>
      </c>
      <c r="V307">
        <v>0.98432302557916584</v>
      </c>
      <c r="W307">
        <v>0.89003656407947773</v>
      </c>
      <c r="X307">
        <v>0.9216134072454526</v>
      </c>
      <c r="Y307">
        <v>0.89483189195973445</v>
      </c>
      <c r="Z307">
        <v>0.92766855777400092</v>
      </c>
      <c r="AA307">
        <v>0.87337693101354186</v>
      </c>
      <c r="AB307">
        <v>0.97843865802045837</v>
      </c>
      <c r="AC307">
        <v>0.95625657148062559</v>
      </c>
      <c r="AD307">
        <v>0.99536852500116557</v>
      </c>
      <c r="AE307">
        <v>0.91525510628375362</v>
      </c>
      <c r="AF307">
        <v>0.88365056776326567</v>
      </c>
      <c r="AG307">
        <v>0.88134321407618987</v>
      </c>
      <c r="AH307">
        <v>0.94728435239833042</v>
      </c>
      <c r="AI307">
        <v>0.96584325493295442</v>
      </c>
      <c r="AJ307">
        <v>0.95483214441794306</v>
      </c>
      <c r="AK307">
        <v>0.94648066447567702</v>
      </c>
      <c r="AL307">
        <v>0.98436635394333705</v>
      </c>
      <c r="AM307">
        <v>0.97060780114751122</v>
      </c>
      <c r="AN307">
        <v>0.96339086179997457</v>
      </c>
      <c r="AO307">
        <v>0.93649542142609643</v>
      </c>
      <c r="AP307">
        <v>0.9096399786718512</v>
      </c>
      <c r="AQ307">
        <v>1.1102696111655379</v>
      </c>
      <c r="AR307">
        <v>0.9445023278789384</v>
      </c>
      <c r="AS307">
        <v>0.94021584725486995</v>
      </c>
      <c r="AT307">
        <v>0.92032825825950004</v>
      </c>
      <c r="AU307">
        <v>1.4198076084477209</v>
      </c>
      <c r="AV307">
        <v>1.020158670291722</v>
      </c>
      <c r="AW307">
        <v>0.94815059495012555</v>
      </c>
      <c r="AX307">
        <v>0.85755739413818521</v>
      </c>
      <c r="AY307">
        <v>0.95363089545394641</v>
      </c>
      <c r="AZ307">
        <v>1.0143348197925579</v>
      </c>
      <c r="BA307">
        <v>0.86285833011759494</v>
      </c>
      <c r="BB307">
        <v>1.011100775587163</v>
      </c>
      <c r="BC307">
        <v>0.89517589156243182</v>
      </c>
      <c r="BD307">
        <v>0.86812423447556908</v>
      </c>
      <c r="BE307">
        <v>0.8476763725230505</v>
      </c>
      <c r="BF307">
        <v>1.0711401324795169</v>
      </c>
      <c r="BG307">
        <v>0.94348900324387441</v>
      </c>
      <c r="BH307">
        <v>0.91932505908055517</v>
      </c>
      <c r="BI307">
        <v>0.94845442650797096</v>
      </c>
      <c r="BJ307">
        <v>0.95771339657040577</v>
      </c>
      <c r="BK307">
        <v>0.8869732126540123</v>
      </c>
      <c r="BL307">
        <v>0.97356235749081976</v>
      </c>
      <c r="BM307">
        <v>1.037912728999663</v>
      </c>
      <c r="BN307">
        <v>0.9197686931187844</v>
      </c>
      <c r="BO307">
        <v>0.95430600217172412</v>
      </c>
      <c r="BP307">
        <v>0.95392228968353177</v>
      </c>
      <c r="BQ307">
        <v>1.016199264980524</v>
      </c>
      <c r="BR307">
        <v>1.0077825314903921</v>
      </c>
      <c r="BS307">
        <v>1.0135991821093371</v>
      </c>
      <c r="BT307">
        <v>0.95632402882493039</v>
      </c>
      <c r="BU307">
        <v>1.0131368132932741</v>
      </c>
      <c r="BV307">
        <v>0.98131084756475684</v>
      </c>
      <c r="BW307">
        <v>0.98971850057881861</v>
      </c>
      <c r="BX307">
        <v>0.96178973177381011</v>
      </c>
      <c r="BY307">
        <v>1.060355399311119</v>
      </c>
      <c r="BZ307">
        <v>0.83916727992521911</v>
      </c>
      <c r="CA307">
        <v>0.99757550494855396</v>
      </c>
      <c r="CB307">
        <v>0.94614240767018476</v>
      </c>
      <c r="CC307">
        <v>0.87034181614978479</v>
      </c>
      <c r="CD307">
        <v>0.91975675190320683</v>
      </c>
      <c r="CE307">
        <v>0.95187052577329823</v>
      </c>
      <c r="CF307">
        <v>0.9296574687686926</v>
      </c>
      <c r="CG307">
        <v>0.90955018508051411</v>
      </c>
      <c r="CH307">
        <v>0.9956068835189914</v>
      </c>
      <c r="CI307">
        <v>1.0049863405784549</v>
      </c>
      <c r="CJ307">
        <v>1.0040640164096699</v>
      </c>
      <c r="CK307">
        <v>1.0182477667405421</v>
      </c>
      <c r="CL307">
        <v>0.97825167567972482</v>
      </c>
      <c r="CM307">
        <v>1.19201686739144</v>
      </c>
      <c r="CN307">
        <v>1.167968844545533</v>
      </c>
      <c r="CO307">
        <v>0.99845987772521683</v>
      </c>
      <c r="CP307">
        <v>0.91021702366483881</v>
      </c>
      <c r="CQ307">
        <v>0.94357449287447059</v>
      </c>
      <c r="CR307">
        <v>1.029240625079149</v>
      </c>
      <c r="CS307">
        <v>0.95846595424022762</v>
      </c>
      <c r="CT307">
        <v>0.95888859881583344</v>
      </c>
      <c r="CU307">
        <v>1.007055985593714</v>
      </c>
      <c r="CV307">
        <v>0.90606350786798595</v>
      </c>
      <c r="CW307">
        <v>1.0178936048305069</v>
      </c>
      <c r="CX307">
        <v>1.054682528329046</v>
      </c>
      <c r="CY307">
        <v>0.91453279582811342</v>
      </c>
      <c r="CZ307">
        <v>0.99427115506674923</v>
      </c>
      <c r="DA307">
        <v>0.98633333323787464</v>
      </c>
      <c r="DB307">
        <v>0.89108482892391017</v>
      </c>
      <c r="DC307">
        <v>1.083196329923094</v>
      </c>
      <c r="DD307">
        <v>0.98058561607840078</v>
      </c>
      <c r="DE307">
        <v>1.0634451351228691</v>
      </c>
      <c r="DF307">
        <v>1.0337993641065939</v>
      </c>
      <c r="DG307">
        <v>0.90528458022206804</v>
      </c>
      <c r="DH307">
        <v>0.94166190568732844</v>
      </c>
      <c r="DI307">
        <v>0.97151289436117083</v>
      </c>
      <c r="DJ307">
        <v>1.0390909075169721</v>
      </c>
      <c r="DK307">
        <v>0.90891297148966121</v>
      </c>
      <c r="DL307">
        <v>0.97251915620911245</v>
      </c>
      <c r="DM307">
        <v>0.88545552216605106</v>
      </c>
      <c r="DN307">
        <v>0.86443667569518512</v>
      </c>
      <c r="DO307">
        <v>0.88368341702783848</v>
      </c>
      <c r="DP307">
        <v>0.8989407450991429</v>
      </c>
      <c r="DQ307">
        <v>0.8665730971367781</v>
      </c>
      <c r="DR307">
        <v>0.94359872503271525</v>
      </c>
      <c r="DS307">
        <v>0.9810385264039666</v>
      </c>
      <c r="DT307">
        <v>0.86534680464586755</v>
      </c>
      <c r="DU307">
        <v>0.98200259534303436</v>
      </c>
      <c r="DV307">
        <v>0.92129803256422083</v>
      </c>
      <c r="DW307">
        <v>0.88988757826166143</v>
      </c>
      <c r="DX307">
        <v>0.97123844139281523</v>
      </c>
      <c r="DY307">
        <v>0.86731464057540508</v>
      </c>
      <c r="DZ307">
        <v>0.95957664634901796</v>
      </c>
      <c r="EA307">
        <v>0.91103537611087682</v>
      </c>
      <c r="EB307">
        <v>1.006247557869733</v>
      </c>
      <c r="EC307">
        <v>0.95925538606102523</v>
      </c>
      <c r="ED307">
        <v>0.94283516134415157</v>
      </c>
      <c r="EE307">
        <v>1.0252732559262889</v>
      </c>
      <c r="EF307">
        <v>0.94170124505964836</v>
      </c>
      <c r="EG307">
        <v>0.85835806354213517</v>
      </c>
      <c r="EH307">
        <v>0.88284857686807994</v>
      </c>
      <c r="EI307">
        <v>0.85138904058011267</v>
      </c>
      <c r="EJ307">
        <v>0.79770288831312131</v>
      </c>
      <c r="EK307">
        <v>0.98496011767051284</v>
      </c>
      <c r="EL307">
        <v>0.88020285198124881</v>
      </c>
      <c r="EM307">
        <v>0.93838867658691205</v>
      </c>
      <c r="EN307">
        <v>0.89841709031695993</v>
      </c>
      <c r="EO307">
        <v>0.95275978430271158</v>
      </c>
      <c r="EP307">
        <v>0.81282837612678793</v>
      </c>
      <c r="EQ307">
        <v>0.92686008580822843</v>
      </c>
      <c r="ER307">
        <v>1.075300597573446</v>
      </c>
      <c r="ES307">
        <v>0.96060890790792541</v>
      </c>
      <c r="ET307">
        <v>0.92520482530069803</v>
      </c>
      <c r="EU307">
        <v>0.82736166760844931</v>
      </c>
      <c r="EV307">
        <v>0.86421955082724666</v>
      </c>
      <c r="EW307">
        <v>0.80253312074389827</v>
      </c>
      <c r="EX307">
        <v>0.93621252085948259</v>
      </c>
      <c r="EY307">
        <v>0.97410463920334855</v>
      </c>
      <c r="EZ307">
        <v>0.95992043786978842</v>
      </c>
      <c r="FA307">
        <v>0.85887414234343173</v>
      </c>
      <c r="FB307">
        <v>0.96350724740291882</v>
      </c>
      <c r="FC307">
        <v>0.87898510873460534</v>
      </c>
      <c r="FD307">
        <v>0.94195492340065079</v>
      </c>
      <c r="FE307">
        <v>0.91669955292881278</v>
      </c>
      <c r="FF307">
        <v>0.81940083808439679</v>
      </c>
      <c r="FG307">
        <v>0.9316250230923</v>
      </c>
      <c r="FH307">
        <v>0.91243423910641996</v>
      </c>
      <c r="FI307">
        <v>0.94003773995356343</v>
      </c>
      <c r="FJ307">
        <v>0.88885441402667442</v>
      </c>
      <c r="FK307">
        <v>0.95951802612815962</v>
      </c>
      <c r="FL307">
        <v>0.98819830510633322</v>
      </c>
      <c r="FM307">
        <v>0.94502445600383356</v>
      </c>
      <c r="FN307">
        <v>0.91415475395943724</v>
      </c>
      <c r="FO307">
        <v>0.9655487144938808</v>
      </c>
    </row>
    <row r="308" spans="1:171" x14ac:dyDescent="0.25">
      <c r="A308" s="1">
        <v>306</v>
      </c>
      <c r="B308" t="s">
        <v>180</v>
      </c>
      <c r="C308">
        <v>1.0062674368672659</v>
      </c>
      <c r="D308">
        <v>1.131314204867115</v>
      </c>
      <c r="E308">
        <v>0.93449173851139278</v>
      </c>
      <c r="F308">
        <v>1.0709544372438939</v>
      </c>
      <c r="G308">
        <v>0.98956796628197441</v>
      </c>
      <c r="H308">
        <v>1.028434273618386</v>
      </c>
      <c r="I308">
        <v>1.0486287843806541</v>
      </c>
      <c r="J308">
        <v>1.0079339824264499</v>
      </c>
      <c r="K308">
        <v>0.97011830508783081</v>
      </c>
      <c r="L308">
        <v>0.99334340968477841</v>
      </c>
      <c r="M308">
        <v>0.97642124488253401</v>
      </c>
      <c r="N308">
        <v>1.059626153371938</v>
      </c>
      <c r="O308">
        <v>0.89090266541450713</v>
      </c>
      <c r="P308">
        <v>1.216232716626616</v>
      </c>
      <c r="Q308">
        <v>1.0405740771280669</v>
      </c>
      <c r="R308">
        <v>1.03129257320198</v>
      </c>
      <c r="S308">
        <v>0.87710798602226403</v>
      </c>
      <c r="T308">
        <v>0.99404817538780321</v>
      </c>
      <c r="U308">
        <v>1.034881161596293</v>
      </c>
      <c r="V308">
        <v>1.0249116639896769</v>
      </c>
      <c r="W308">
        <v>0.99447978388413438</v>
      </c>
      <c r="X308">
        <v>1.1817984093788989</v>
      </c>
      <c r="Y308">
        <v>1.0896337429299101</v>
      </c>
      <c r="Z308">
        <v>0.99237167313990038</v>
      </c>
      <c r="AA308">
        <v>0.92548833117826923</v>
      </c>
      <c r="AB308">
        <v>1.085331008007633</v>
      </c>
      <c r="AC308">
        <v>1.0115811264492269</v>
      </c>
      <c r="AD308">
        <v>1.200457869363301</v>
      </c>
      <c r="AE308">
        <v>1.061061585568698</v>
      </c>
      <c r="AF308">
        <v>0.9631587472897204</v>
      </c>
      <c r="AG308">
        <v>0.955136897432878</v>
      </c>
      <c r="AH308">
        <v>1.0471211464328221</v>
      </c>
      <c r="AI308">
        <v>1.027550556041245</v>
      </c>
      <c r="AJ308">
        <v>0.97571856800458556</v>
      </c>
      <c r="AK308">
        <v>0.96137716504351678</v>
      </c>
      <c r="AL308">
        <v>1.0512534771467621</v>
      </c>
      <c r="AM308">
        <v>0.9863287376114046</v>
      </c>
      <c r="AN308">
        <v>1.038654832647091</v>
      </c>
      <c r="AO308">
        <v>0.94912012100199483</v>
      </c>
      <c r="AP308">
        <v>0.93293605565211635</v>
      </c>
      <c r="AQ308">
        <v>1.1392123961662479</v>
      </c>
      <c r="AR308">
        <v>0.99851433632734876</v>
      </c>
      <c r="AS308">
        <v>0.98569202396814382</v>
      </c>
      <c r="AT308">
        <v>1.162374462503569</v>
      </c>
      <c r="AU308">
        <v>1.4800282081037901</v>
      </c>
      <c r="AV308">
        <v>1.063504724071795</v>
      </c>
      <c r="AW308">
        <v>1.022329049508812</v>
      </c>
      <c r="AX308">
        <v>1.0169528498643869</v>
      </c>
      <c r="AY308">
        <v>0.99639243800952082</v>
      </c>
      <c r="AZ308">
        <v>1.0637262198414419</v>
      </c>
      <c r="BA308">
        <v>0.9269743936887368</v>
      </c>
      <c r="BB308">
        <v>1.055794870231971</v>
      </c>
      <c r="BC308">
        <v>0.95744227737844201</v>
      </c>
      <c r="BD308">
        <v>1.2012198897979309</v>
      </c>
      <c r="BE308">
        <v>0.99290236691620604</v>
      </c>
      <c r="BF308">
        <v>1.057137895093242</v>
      </c>
      <c r="BG308">
        <v>1.0198416241188739</v>
      </c>
      <c r="BH308">
        <v>0.99472716758261681</v>
      </c>
      <c r="BI308">
        <v>0.97277157197423603</v>
      </c>
      <c r="BJ308">
        <v>1.2533387668602469</v>
      </c>
      <c r="BK308">
        <v>1.006552520579642</v>
      </c>
      <c r="BL308">
        <v>1.0182889525490331</v>
      </c>
      <c r="BM308">
        <v>1.0977210074760151</v>
      </c>
      <c r="BN308">
        <v>1.016669555861393</v>
      </c>
      <c r="BO308">
        <v>1.030935706334055</v>
      </c>
      <c r="BP308">
        <v>0.96869248704765043</v>
      </c>
      <c r="BQ308">
        <v>1.1032099510053921</v>
      </c>
      <c r="BR308">
        <v>1.060116011544977</v>
      </c>
      <c r="BS308">
        <v>1.1628643822236131</v>
      </c>
      <c r="BT308">
        <v>0.97338956861827586</v>
      </c>
      <c r="BU308">
        <v>1.047187050699351</v>
      </c>
      <c r="BV308">
        <v>1.05067789370148</v>
      </c>
      <c r="BW308">
        <v>1.044332690200664</v>
      </c>
      <c r="BX308">
        <v>1.0791535438056299</v>
      </c>
      <c r="BY308">
        <v>0.98955456760912597</v>
      </c>
      <c r="BZ308">
        <v>1.1822260889402241</v>
      </c>
      <c r="CA308">
        <v>1.0685052030254309</v>
      </c>
      <c r="CB308">
        <v>1.040150717602826</v>
      </c>
      <c r="CC308">
        <v>0.99571609122014038</v>
      </c>
      <c r="CD308">
        <v>0.91558525515147804</v>
      </c>
      <c r="CE308">
        <v>1.0112796637319621</v>
      </c>
      <c r="CF308">
        <v>0.90662279210793684</v>
      </c>
      <c r="CG308">
        <v>0.99035481599276798</v>
      </c>
      <c r="CH308">
        <v>0.98968865575142118</v>
      </c>
      <c r="CI308">
        <v>0.98036092397730978</v>
      </c>
      <c r="CJ308">
        <v>1.0369449347650741</v>
      </c>
      <c r="CK308">
        <v>1.121775072011443</v>
      </c>
      <c r="CL308">
        <v>1.0338971555149239</v>
      </c>
      <c r="CM308">
        <v>1.2657151895043759</v>
      </c>
      <c r="CN308">
        <v>1.2054350158143601</v>
      </c>
      <c r="CO308">
        <v>1.047016354990105</v>
      </c>
      <c r="CP308">
        <v>0.98419377829083798</v>
      </c>
      <c r="CQ308">
        <v>1.0431159859553101</v>
      </c>
      <c r="CR308">
        <v>1.097784635130717</v>
      </c>
      <c r="CS308">
        <v>1.0375904542845069</v>
      </c>
      <c r="CT308">
        <v>0.973537417550561</v>
      </c>
      <c r="CU308">
        <v>1.062210404109994</v>
      </c>
      <c r="CV308">
        <v>0.93001459139812037</v>
      </c>
      <c r="CW308">
        <v>1.02160006174059</v>
      </c>
      <c r="CX308">
        <v>1.08959801666102</v>
      </c>
      <c r="CY308">
        <v>0.98245372746579041</v>
      </c>
      <c r="CZ308">
        <v>0.96976341312455461</v>
      </c>
      <c r="DA308">
        <v>0.97887646151273922</v>
      </c>
      <c r="DB308">
        <v>0.97803378152588882</v>
      </c>
      <c r="DC308">
        <v>1.163626375051579</v>
      </c>
      <c r="DD308">
        <v>1.0280771120506369</v>
      </c>
      <c r="DE308">
        <v>1.0891060561535519</v>
      </c>
      <c r="DF308">
        <v>1.063140810841307</v>
      </c>
      <c r="DG308">
        <v>0.94452569953802124</v>
      </c>
      <c r="DH308">
        <v>0.94979572488320141</v>
      </c>
      <c r="DI308">
        <v>0.98671809333262284</v>
      </c>
      <c r="DJ308">
        <v>0.99695407597427443</v>
      </c>
      <c r="DK308">
        <v>0.98524520206405874</v>
      </c>
      <c r="DL308">
        <v>1.029181867353667</v>
      </c>
      <c r="DM308">
        <v>0.93929266435386805</v>
      </c>
      <c r="DN308">
        <v>0.94997745085231</v>
      </c>
      <c r="DO308">
        <v>0.952592662060888</v>
      </c>
      <c r="DP308">
        <v>0.93026660158665475</v>
      </c>
      <c r="DQ308">
        <v>1.143885131945914</v>
      </c>
      <c r="DR308">
        <v>0.97922368953457684</v>
      </c>
      <c r="DS308">
        <v>0.97567615647579675</v>
      </c>
      <c r="DT308">
        <v>0.90985726820507962</v>
      </c>
      <c r="DU308">
        <v>1.013751571287083</v>
      </c>
      <c r="DV308">
        <v>1.006350116580081</v>
      </c>
      <c r="DW308">
        <v>0.97981098221709717</v>
      </c>
      <c r="DX308">
        <v>0.99298996602068434</v>
      </c>
      <c r="DY308">
        <v>0.91670385211355643</v>
      </c>
      <c r="DZ308">
        <v>1.0187809414015441</v>
      </c>
      <c r="EA308">
        <v>0.95621508389544718</v>
      </c>
      <c r="EB308">
        <v>0.99435510648947056</v>
      </c>
      <c r="EC308">
        <v>1.0217347862795521</v>
      </c>
      <c r="ED308">
        <v>1.2221176568599581</v>
      </c>
      <c r="EE308">
        <v>1.086809628390476</v>
      </c>
      <c r="EF308">
        <v>1.011205671605121</v>
      </c>
      <c r="EG308">
        <v>0.94104420748195661</v>
      </c>
      <c r="EH308">
        <v>1.0583584278125791</v>
      </c>
      <c r="EI308">
        <v>0.9210209914368962</v>
      </c>
      <c r="EJ308">
        <v>0.90515132286893085</v>
      </c>
      <c r="EK308">
        <v>1.0334179739774969</v>
      </c>
      <c r="EL308">
        <v>0.97182292012140559</v>
      </c>
      <c r="EM308">
        <v>1.035940416934455</v>
      </c>
      <c r="EN308">
        <v>0.9636292696896932</v>
      </c>
      <c r="EO308">
        <v>0.98930696521330797</v>
      </c>
      <c r="EP308">
        <v>0.90987311733098963</v>
      </c>
      <c r="EQ308">
        <v>1.070263506531751</v>
      </c>
      <c r="ER308">
        <v>1.124661935472808</v>
      </c>
      <c r="ES308">
        <v>0.9671269273578712</v>
      </c>
      <c r="ET308">
        <v>0.998863223250958</v>
      </c>
      <c r="EU308">
        <v>0.95434944694920365</v>
      </c>
      <c r="EV308">
        <v>1.158078715602445</v>
      </c>
      <c r="EW308">
        <v>1.1555752960424091</v>
      </c>
      <c r="EX308">
        <v>0.975041954052418</v>
      </c>
      <c r="EY308">
        <v>1.0216081675136599</v>
      </c>
      <c r="EZ308">
        <v>0.99046651559937915</v>
      </c>
      <c r="FA308">
        <v>1.057020015013028</v>
      </c>
      <c r="FB308">
        <v>1.124997925626549</v>
      </c>
      <c r="FC308">
        <v>1.0728952711651709</v>
      </c>
      <c r="FD308">
        <v>1.111673362981235</v>
      </c>
      <c r="FE308">
        <v>0.96444173154263557</v>
      </c>
      <c r="FF308">
        <v>1.1427095336576381</v>
      </c>
      <c r="FG308">
        <v>1.0442490765250909</v>
      </c>
      <c r="FH308">
        <v>1.0041899707029029</v>
      </c>
      <c r="FI308">
        <v>1.0532434332560501</v>
      </c>
      <c r="FJ308">
        <v>0.90525768315605082</v>
      </c>
      <c r="FK308">
        <v>1.026031538476873</v>
      </c>
      <c r="FL308">
        <v>0.9817779520225528</v>
      </c>
      <c r="FM308">
        <v>0.90044479128911181</v>
      </c>
      <c r="FN308">
        <v>1.0648169851201259</v>
      </c>
      <c r="FO308">
        <v>1.0918116878120641</v>
      </c>
    </row>
    <row r="309" spans="1:171" x14ac:dyDescent="0.25">
      <c r="A309" s="1">
        <v>307</v>
      </c>
      <c r="B309" t="s">
        <v>173</v>
      </c>
      <c r="C309">
        <v>1.064721315844666</v>
      </c>
      <c r="D309">
        <v>1.136953544524012</v>
      </c>
      <c r="E309">
        <v>1.0372946202714579</v>
      </c>
      <c r="F309">
        <v>1.182167870307544</v>
      </c>
      <c r="G309">
        <v>1.0679434768912619</v>
      </c>
      <c r="H309">
        <v>1.0848647759837891</v>
      </c>
      <c r="I309">
        <v>1.057199723895544</v>
      </c>
      <c r="J309">
        <v>1.1220499127983821</v>
      </c>
      <c r="K309">
        <v>1.0634306140410961</v>
      </c>
      <c r="L309">
        <v>1.207840260912078</v>
      </c>
      <c r="M309">
        <v>1.1229285324464779</v>
      </c>
      <c r="N309">
        <v>0.99997265553411718</v>
      </c>
      <c r="O309">
        <v>0.95690508102488636</v>
      </c>
      <c r="P309">
        <v>1.2284510532521791</v>
      </c>
      <c r="Q309">
        <v>1.084338608254352</v>
      </c>
      <c r="R309">
        <v>1.0716315697565091</v>
      </c>
      <c r="S309">
        <v>1.09972733484755</v>
      </c>
      <c r="T309">
        <v>1.024420682408471</v>
      </c>
      <c r="U309">
        <v>1.1132626694008709</v>
      </c>
      <c r="V309">
        <v>1.082062508316648</v>
      </c>
      <c r="W309">
        <v>1.127403886637556</v>
      </c>
      <c r="X309">
        <v>1.0701842669681421</v>
      </c>
      <c r="Y309">
        <v>1.0161220364486909</v>
      </c>
      <c r="Z309">
        <v>1.0491726490627979</v>
      </c>
      <c r="AA309">
        <v>1.0041138313131011</v>
      </c>
      <c r="AB309">
        <v>1.0606264035644759</v>
      </c>
      <c r="AC309">
        <v>1.0420960886791211</v>
      </c>
      <c r="AD309">
        <v>1.217806677177228</v>
      </c>
      <c r="AE309">
        <v>1.1022565930059041</v>
      </c>
      <c r="AF309">
        <v>1.152837303779588</v>
      </c>
      <c r="AG309">
        <v>1.0505499437544561</v>
      </c>
      <c r="AH309">
        <v>1.101326647344036</v>
      </c>
      <c r="AI309">
        <v>0.97550623696427707</v>
      </c>
      <c r="AJ309">
        <v>1.115979807623551</v>
      </c>
      <c r="AK309">
        <v>1.055682707899841</v>
      </c>
      <c r="AL309">
        <v>1.108604004828819</v>
      </c>
      <c r="AM309">
        <v>1.092093709451565</v>
      </c>
      <c r="AN309">
        <v>1.0108200786211901</v>
      </c>
      <c r="AO309">
        <v>1.0874240733019851</v>
      </c>
      <c r="AP309">
        <v>1.036355811297571</v>
      </c>
      <c r="AQ309">
        <v>1.0452800018288151</v>
      </c>
      <c r="AR309">
        <v>1.0437975956599661</v>
      </c>
      <c r="AS309">
        <v>1.077802294910033</v>
      </c>
      <c r="AT309">
        <v>1.0425041881935839</v>
      </c>
      <c r="AU309">
        <v>1.6317621991027169</v>
      </c>
      <c r="AV309">
        <v>1.0577370884782289</v>
      </c>
      <c r="AW309">
        <v>1.104528582647532</v>
      </c>
      <c r="AX309">
        <v>1.023006148538542</v>
      </c>
      <c r="AY309">
        <v>1.0744878052851881</v>
      </c>
      <c r="AZ309">
        <v>1.1830011170038559</v>
      </c>
      <c r="BA309">
        <v>1.0648740562858849</v>
      </c>
      <c r="BB309">
        <v>1.096565004306616</v>
      </c>
      <c r="BC309">
        <v>1.092569139642094</v>
      </c>
      <c r="BD309">
        <v>1.094943265314037</v>
      </c>
      <c r="BE309">
        <v>1.0783602420890539</v>
      </c>
      <c r="BF309">
        <v>1.0909913561225839</v>
      </c>
      <c r="BG309">
        <v>0.98008055504992919</v>
      </c>
      <c r="BH309">
        <v>1.0363048992826509</v>
      </c>
      <c r="BI309">
        <v>1.0067016143893019</v>
      </c>
      <c r="BJ309">
        <v>1.1161526175054679</v>
      </c>
      <c r="BK309">
        <v>1.0460932297325161</v>
      </c>
      <c r="BL309">
        <v>0.90417948702225759</v>
      </c>
      <c r="BM309">
        <v>1.1472841895520449</v>
      </c>
      <c r="BN309">
        <v>1.103386366184691</v>
      </c>
      <c r="BO309">
        <v>1.0542560424886569</v>
      </c>
      <c r="BP309">
        <v>1.1585377723987129</v>
      </c>
      <c r="BQ309">
        <v>1.323398689614381</v>
      </c>
      <c r="BR309">
        <v>1.089404749020783</v>
      </c>
      <c r="BS309">
        <v>1.0693045999790201</v>
      </c>
      <c r="BT309">
        <v>1.0061367803703309</v>
      </c>
      <c r="BU309">
        <v>1.0507941242901571</v>
      </c>
      <c r="BV309">
        <v>1.027669764766993</v>
      </c>
      <c r="BW309">
        <v>1.0334456024579579</v>
      </c>
      <c r="BX309">
        <v>1.1203136696877789</v>
      </c>
      <c r="BY309">
        <v>1.056166080433492</v>
      </c>
      <c r="BZ309">
        <v>1.1559183666255559</v>
      </c>
      <c r="CA309">
        <v>1.060390372806691</v>
      </c>
      <c r="CB309">
        <v>1.055343487704633</v>
      </c>
      <c r="CC309">
        <v>1.009600966695503</v>
      </c>
      <c r="CD309">
        <v>0.92202632147616281</v>
      </c>
      <c r="CE309">
        <v>1.040295243254872</v>
      </c>
      <c r="CF309">
        <v>0.95976921619603139</v>
      </c>
      <c r="CG309">
        <v>1.078045657945518</v>
      </c>
      <c r="CH309">
        <v>0.95811743364127644</v>
      </c>
      <c r="CI309">
        <v>1.070708318236905</v>
      </c>
      <c r="CJ309">
        <v>1.0288606123056909</v>
      </c>
      <c r="CK309">
        <v>1.074307981983899</v>
      </c>
      <c r="CL309">
        <v>0.99624119140478118</v>
      </c>
      <c r="CM309">
        <v>1.158468810222933</v>
      </c>
      <c r="CN309">
        <v>1.1960113271959509</v>
      </c>
      <c r="CO309">
        <v>1.055172727808094</v>
      </c>
      <c r="CP309">
        <v>0.98605441751963041</v>
      </c>
      <c r="CQ309">
        <v>1.0950897061581071</v>
      </c>
      <c r="CR309">
        <v>1.1081654517287971</v>
      </c>
      <c r="CS309">
        <v>1.0751919735653439</v>
      </c>
      <c r="CT309">
        <v>0.9943976441252188</v>
      </c>
      <c r="CU309">
        <v>1.129473232606776</v>
      </c>
      <c r="CV309">
        <v>0.97406466906236078</v>
      </c>
      <c r="CW309">
        <v>1.013405512804004</v>
      </c>
      <c r="CX309">
        <v>1.0766396521160391</v>
      </c>
      <c r="CY309">
        <v>1.1095784053234079</v>
      </c>
      <c r="CZ309">
        <v>0.95717950941650842</v>
      </c>
      <c r="DA309">
        <v>0.97596949419258339</v>
      </c>
      <c r="DB309">
        <v>1.0407982528655479</v>
      </c>
      <c r="DC309">
        <v>1.079503937143572</v>
      </c>
      <c r="DD309">
        <v>1.0416912766575059</v>
      </c>
      <c r="DE309">
        <v>1.0585178544136371</v>
      </c>
      <c r="DF309">
        <v>1.063115434854117</v>
      </c>
      <c r="DG309">
        <v>1.0222226690668059</v>
      </c>
      <c r="DH309">
        <v>1.049098353917653</v>
      </c>
      <c r="DI309">
        <v>1.0534268043017609</v>
      </c>
      <c r="DJ309">
        <v>0.98777918337178339</v>
      </c>
      <c r="DK309">
        <v>1.0870767125358001</v>
      </c>
      <c r="DL309">
        <v>1.1561058293917901</v>
      </c>
      <c r="DM309">
        <v>1.004182664472824</v>
      </c>
      <c r="DN309">
        <v>1.0571124584679279</v>
      </c>
      <c r="DO309">
        <v>0.9694848313465988</v>
      </c>
      <c r="DP309">
        <v>1.0617025516485949</v>
      </c>
      <c r="DQ309">
        <v>1.089575203891435</v>
      </c>
      <c r="DR309">
        <v>1.0316618099954209</v>
      </c>
      <c r="DS309">
        <v>0.88985760746789355</v>
      </c>
      <c r="DT309">
        <v>1.026870674941694</v>
      </c>
      <c r="DU309">
        <v>1.0583186306546191</v>
      </c>
      <c r="DV309">
        <v>1.0784341703915681</v>
      </c>
      <c r="DW309">
        <v>1.0116975274531721</v>
      </c>
      <c r="DX309">
        <v>1.0353843305947139</v>
      </c>
      <c r="DY309">
        <v>0.9581823503422976</v>
      </c>
      <c r="DZ309">
        <v>0.9779591719716284</v>
      </c>
      <c r="EA309">
        <v>1.000839445578724</v>
      </c>
      <c r="EB309">
        <v>0.96704421665485962</v>
      </c>
      <c r="EC309">
        <v>1.0478416649077309</v>
      </c>
      <c r="ED309">
        <v>1.1823093203029349</v>
      </c>
      <c r="EE309">
        <v>1.0847854445273819</v>
      </c>
      <c r="EF309">
        <v>1.1419941384813781</v>
      </c>
      <c r="EG309">
        <v>0.95256705510229922</v>
      </c>
      <c r="EH309">
        <v>0.97876523452353792</v>
      </c>
      <c r="EI309">
        <v>1.0256018968717391</v>
      </c>
      <c r="EJ309">
        <v>0.86364326352207377</v>
      </c>
      <c r="EK309">
        <v>1.105980324710756</v>
      </c>
      <c r="EL309">
        <v>1.071271266990077</v>
      </c>
      <c r="EM309">
        <v>1.108017401598824</v>
      </c>
      <c r="EN309">
        <v>1.1221947855739389</v>
      </c>
      <c r="EO309">
        <v>1.03212526999378</v>
      </c>
      <c r="EP309">
        <v>0.88170292374486292</v>
      </c>
      <c r="EQ309">
        <v>1.107424765723235</v>
      </c>
      <c r="ER309">
        <v>1.1729940195204791</v>
      </c>
      <c r="ES309">
        <v>1.081202063727758</v>
      </c>
      <c r="ET309">
        <v>0.97742265576194598</v>
      </c>
      <c r="EU309">
        <v>0.97804869558882357</v>
      </c>
      <c r="EV309">
        <v>1.054300797532205</v>
      </c>
      <c r="EW309">
        <v>1.0870012908250251</v>
      </c>
      <c r="EX309">
        <v>1.0334414128794249</v>
      </c>
      <c r="EY309">
        <v>1.000912634922799</v>
      </c>
      <c r="EZ309">
        <v>1.0240008744180971</v>
      </c>
      <c r="FA309">
        <v>1.101168648981568</v>
      </c>
      <c r="FB309">
        <v>1.032502312066599</v>
      </c>
      <c r="FC309">
        <v>0.99639299240828205</v>
      </c>
      <c r="FD309">
        <v>1.148271596287129</v>
      </c>
      <c r="FE309">
        <v>1.062650954151898</v>
      </c>
      <c r="FF309">
        <v>1.030247657191635</v>
      </c>
      <c r="FG309">
        <v>1.11638076784218</v>
      </c>
      <c r="FH309">
        <v>1.0397592461452749</v>
      </c>
      <c r="FI309">
        <v>1.0534907060109511</v>
      </c>
      <c r="FJ309">
        <v>1.0677071362152479</v>
      </c>
      <c r="FK309">
        <v>1.054657429180879</v>
      </c>
      <c r="FL309">
        <v>0.97971004119450245</v>
      </c>
      <c r="FM309">
        <v>0.99564050873488719</v>
      </c>
      <c r="FN309">
        <v>1.099263003785856</v>
      </c>
      <c r="FO309">
        <v>1.085626829085157</v>
      </c>
    </row>
    <row r="310" spans="1:171" x14ac:dyDescent="0.25">
      <c r="A310" s="1">
        <v>308</v>
      </c>
      <c r="B310" t="s">
        <v>190</v>
      </c>
      <c r="C310">
        <v>0.96258706886863321</v>
      </c>
      <c r="D310">
        <v>1.015158291761159</v>
      </c>
      <c r="E310">
        <v>1.075710267174582</v>
      </c>
      <c r="F310">
        <v>1.1122316558845331</v>
      </c>
      <c r="G310">
        <v>1.074336015545525</v>
      </c>
      <c r="H310">
        <v>1.0927873555869561</v>
      </c>
      <c r="I310">
        <v>1.038981566731412</v>
      </c>
      <c r="J310">
        <v>1.10419755865494</v>
      </c>
      <c r="K310">
        <v>1.0672472401306341</v>
      </c>
      <c r="L310">
        <v>1.2807527674285399</v>
      </c>
      <c r="M310">
        <v>1.2021825809594631</v>
      </c>
      <c r="N310">
        <v>0.94245878969865204</v>
      </c>
      <c r="O310">
        <v>1.0840207434901219</v>
      </c>
      <c r="P310">
        <v>1.109141347781472</v>
      </c>
      <c r="Q310">
        <v>1.089221905273513</v>
      </c>
      <c r="R310">
        <v>1.067286439430867</v>
      </c>
      <c r="S310">
        <v>1.2420846154299581</v>
      </c>
      <c r="T310">
        <v>1.1091820191211641</v>
      </c>
      <c r="U310">
        <v>1.227955221729718</v>
      </c>
      <c r="V310">
        <v>1.0498301600326729</v>
      </c>
      <c r="W310">
        <v>1.148193342961408</v>
      </c>
      <c r="X310">
        <v>0.94470344099957737</v>
      </c>
      <c r="Y310">
        <v>0.91267225546460162</v>
      </c>
      <c r="Z310">
        <v>1.062448699182877</v>
      </c>
      <c r="AA310">
        <v>1.1051255436655829</v>
      </c>
      <c r="AB310">
        <v>1.0488162559707901</v>
      </c>
      <c r="AC310">
        <v>1.102688663985451</v>
      </c>
      <c r="AD310">
        <v>1.0962050558837679</v>
      </c>
      <c r="AE310">
        <v>1.2298835514195181</v>
      </c>
      <c r="AF310">
        <v>1.086634337148886</v>
      </c>
      <c r="AG310">
        <v>1.0695158970701659</v>
      </c>
      <c r="AH310">
        <v>1.1709401225037659</v>
      </c>
      <c r="AI310">
        <v>1.006669746850767</v>
      </c>
      <c r="AJ310">
        <v>1.104325495586741</v>
      </c>
      <c r="AK310">
        <v>1.127806534391673</v>
      </c>
      <c r="AL310">
        <v>1.071482437364911</v>
      </c>
      <c r="AM310">
        <v>1.1146121016340811</v>
      </c>
      <c r="AN310">
        <v>1.019248740455748</v>
      </c>
      <c r="AO310">
        <v>1.0148116135022931</v>
      </c>
      <c r="AP310">
        <v>1.0424513751327491</v>
      </c>
      <c r="AQ310">
        <v>0.96967392888045822</v>
      </c>
      <c r="AR310">
        <v>1.088634785360399</v>
      </c>
      <c r="AS310">
        <v>1.090095391706611</v>
      </c>
      <c r="AT310">
        <v>0.88948775985433715</v>
      </c>
      <c r="AU310">
        <v>1.102917760241914</v>
      </c>
      <c r="AV310">
        <v>1.0816234878320441</v>
      </c>
      <c r="AW310">
        <v>1.1021489748993409</v>
      </c>
      <c r="AX310">
        <v>0.9660618259963748</v>
      </c>
      <c r="AY310">
        <v>1.1461264768223141</v>
      </c>
      <c r="AZ310">
        <v>1.186754981290832</v>
      </c>
      <c r="BA310">
        <v>1.1210857037373161</v>
      </c>
      <c r="BB310">
        <v>1.0771230523229129</v>
      </c>
      <c r="BC310">
        <v>1.1258499726232569</v>
      </c>
      <c r="BD310">
        <v>0.81806659069067189</v>
      </c>
      <c r="BE310">
        <v>1.154743579265558</v>
      </c>
      <c r="BF310">
        <v>1.0216415810356749</v>
      </c>
      <c r="BG310">
        <v>1.0350654904874319</v>
      </c>
      <c r="BH310">
        <v>0.97555205719975202</v>
      </c>
      <c r="BI310">
        <v>1.0399530885474311</v>
      </c>
      <c r="BJ310">
        <v>0.90729932387699497</v>
      </c>
      <c r="BK310">
        <v>1.095694736991546</v>
      </c>
      <c r="BL310">
        <v>0.80505052135786048</v>
      </c>
      <c r="BM310">
        <v>1.192018256492084</v>
      </c>
      <c r="BN310">
        <v>1.0870842597454671</v>
      </c>
      <c r="BO310">
        <v>1.046538416095852</v>
      </c>
      <c r="BP310">
        <v>1.1120608651906501</v>
      </c>
      <c r="BQ310">
        <v>1.2684367824546501</v>
      </c>
      <c r="BR310">
        <v>1.0646044555188801</v>
      </c>
      <c r="BS310">
        <v>1.0517089854267301</v>
      </c>
      <c r="BT310">
        <v>1.032017335678161</v>
      </c>
      <c r="BU310">
        <v>1.0019959435445029</v>
      </c>
      <c r="BV310">
        <v>0.98867712985807843</v>
      </c>
      <c r="BW310">
        <v>1.037610828970734</v>
      </c>
      <c r="BX310">
        <v>1.0907961712720551</v>
      </c>
      <c r="BY310">
        <v>1.0414763084629379</v>
      </c>
      <c r="BZ310">
        <v>0.93293968179744036</v>
      </c>
      <c r="CA310">
        <v>1.0276584063705529</v>
      </c>
      <c r="CB310">
        <v>1.1029003770130621</v>
      </c>
      <c r="CC310">
        <v>0.95602835859400881</v>
      </c>
      <c r="CD310">
        <v>0.92078351797039037</v>
      </c>
      <c r="CE310">
        <v>1.0926039357639501</v>
      </c>
      <c r="CF310">
        <v>0.9147026560977376</v>
      </c>
      <c r="CG310">
        <v>1.0974055122377671</v>
      </c>
      <c r="CH310">
        <v>1.0363325081229731</v>
      </c>
      <c r="CI310">
        <v>1.0861701472815479</v>
      </c>
      <c r="CJ310">
        <v>1.0214512909325471</v>
      </c>
      <c r="CK310">
        <v>1.055693697319261</v>
      </c>
      <c r="CL310">
        <v>1.028937022236698</v>
      </c>
      <c r="CM310">
        <v>0.95216780403290202</v>
      </c>
      <c r="CN310">
        <v>1.104288599870362</v>
      </c>
      <c r="CO310">
        <v>1.01086567529811</v>
      </c>
      <c r="CP310">
        <v>1.1007163124628989</v>
      </c>
      <c r="CQ310">
        <v>1.091105057301119</v>
      </c>
      <c r="CR310">
        <v>1.1264842065192431</v>
      </c>
      <c r="CS310">
        <v>1.0788108026342269</v>
      </c>
      <c r="CT310">
        <v>1.019087632002184</v>
      </c>
      <c r="CU310">
        <v>1.190101636945686</v>
      </c>
      <c r="CV310">
        <v>0.98554178285876404</v>
      </c>
      <c r="CW310">
        <v>1.028124399444635</v>
      </c>
      <c r="CX310">
        <v>1.110068865523911</v>
      </c>
      <c r="CY310">
        <v>1.1103405125935071</v>
      </c>
      <c r="CZ310">
        <v>0.936711925641735</v>
      </c>
      <c r="DA310">
        <v>1.0195655101680809</v>
      </c>
      <c r="DB310">
        <v>1.0684896382402591</v>
      </c>
      <c r="DC310">
        <v>0.99179955625508864</v>
      </c>
      <c r="DD310">
        <v>1.0676318033970389</v>
      </c>
      <c r="DE310">
        <v>0.9998274912465116</v>
      </c>
      <c r="DF310">
        <v>1.018079995350045</v>
      </c>
      <c r="DG310">
        <v>1.0727486628122771</v>
      </c>
      <c r="DH310">
        <v>1.127627322817947</v>
      </c>
      <c r="DI310">
        <v>1.0456526222195759</v>
      </c>
      <c r="DJ310">
        <v>1.0013280893585319</v>
      </c>
      <c r="DK310">
        <v>1.1476667721955141</v>
      </c>
      <c r="DL310">
        <v>1.075862183914531</v>
      </c>
      <c r="DM310">
        <v>1.0261408988663341</v>
      </c>
      <c r="DN310">
        <v>1.076293868259814</v>
      </c>
      <c r="DO310">
        <v>1.0367699009088041</v>
      </c>
      <c r="DP310">
        <v>1.018778037771112</v>
      </c>
      <c r="DQ310">
        <v>0.84547132987230766</v>
      </c>
      <c r="DR310">
        <v>1.0606097238590331</v>
      </c>
      <c r="DS310">
        <v>0.93657489497402291</v>
      </c>
      <c r="DT310">
        <v>1.0581523542106821</v>
      </c>
      <c r="DU310">
        <v>1.071608503209917</v>
      </c>
      <c r="DV310">
        <v>1.119863973653713</v>
      </c>
      <c r="DW310">
        <v>1.0039623381201721</v>
      </c>
      <c r="DX310">
        <v>1.001446489997136</v>
      </c>
      <c r="DY310">
        <v>0.92939844057203225</v>
      </c>
      <c r="DZ310">
        <v>0.99828718122717242</v>
      </c>
      <c r="EA310">
        <v>1.0076845747272261</v>
      </c>
      <c r="EB310">
        <v>1.005592056429639</v>
      </c>
      <c r="EC310">
        <v>0.92818255847009201</v>
      </c>
      <c r="ED310">
        <v>0.97322664386247915</v>
      </c>
      <c r="EE310">
        <v>1.1065132792736381</v>
      </c>
      <c r="EF310">
        <v>1.153569687367501</v>
      </c>
      <c r="EG310">
        <v>0.86652072660531931</v>
      </c>
      <c r="EH310">
        <v>0.84077080461149922</v>
      </c>
      <c r="EI310">
        <v>1.0855370598394369</v>
      </c>
      <c r="EJ310">
        <v>0.76328713380996682</v>
      </c>
      <c r="EK310">
        <v>1.088172711543365</v>
      </c>
      <c r="EL310">
        <v>1.049841177139974</v>
      </c>
      <c r="EM310">
        <v>1.1134358611375901</v>
      </c>
      <c r="EN310">
        <v>1.2034584000426241</v>
      </c>
      <c r="EO310">
        <v>1.084677148631795</v>
      </c>
      <c r="EP310">
        <v>0.80646527517699129</v>
      </c>
      <c r="EQ310">
        <v>1.041748037368752</v>
      </c>
      <c r="ER310">
        <v>1.1297814752928159</v>
      </c>
      <c r="ES310">
        <v>0.98454110140930062</v>
      </c>
      <c r="ET310">
        <v>0.974403461795049</v>
      </c>
      <c r="EU310">
        <v>0.8917113378524365</v>
      </c>
      <c r="EV310">
        <v>0.7508000302613147</v>
      </c>
      <c r="EW310">
        <v>0.82498603626360334</v>
      </c>
      <c r="EX310">
        <v>1.0818211886367199</v>
      </c>
      <c r="EY310">
        <v>0.95227886794326755</v>
      </c>
      <c r="EZ310">
        <v>0.97474716328980315</v>
      </c>
      <c r="FA310">
        <v>0.92390175441128297</v>
      </c>
      <c r="FB310">
        <v>0.86668273277045371</v>
      </c>
      <c r="FC310">
        <v>0.75734981240416888</v>
      </c>
      <c r="FD310">
        <v>1.001225434547014</v>
      </c>
      <c r="FE310">
        <v>1.123260569988612</v>
      </c>
      <c r="FF310">
        <v>0.79146780955042406</v>
      </c>
      <c r="FG310">
        <v>1.1957253229958631</v>
      </c>
      <c r="FH310">
        <v>1.044564070174659</v>
      </c>
      <c r="FI310">
        <v>1.088717022377157</v>
      </c>
      <c r="FJ310">
        <v>1.115465698617087</v>
      </c>
      <c r="FK310">
        <v>1.0515166429787151</v>
      </c>
      <c r="FL310">
        <v>1.0514183767538909</v>
      </c>
      <c r="FM310">
        <v>0.9832910195259208</v>
      </c>
      <c r="FN310">
        <v>0.97563136665586159</v>
      </c>
      <c r="FO310">
        <v>0.93571674227373636</v>
      </c>
    </row>
    <row r="311" spans="1:171" x14ac:dyDescent="0.25">
      <c r="A311" s="1">
        <v>309</v>
      </c>
      <c r="B311" t="s">
        <v>186</v>
      </c>
      <c r="C311">
        <v>0.95723173015206875</v>
      </c>
      <c r="D311">
        <v>1.0217681041421489</v>
      </c>
      <c r="E311">
        <v>1.139893685269636</v>
      </c>
      <c r="F311">
        <v>1.1609833797207529</v>
      </c>
      <c r="G311">
        <v>1.069915593916922</v>
      </c>
      <c r="H311">
        <v>1.0674449343045489</v>
      </c>
      <c r="I311">
        <v>1.1003210201887521</v>
      </c>
      <c r="J311">
        <v>1.077286082245229</v>
      </c>
      <c r="K311">
        <v>1.079991309842145</v>
      </c>
      <c r="L311">
        <v>1.297421758847582</v>
      </c>
      <c r="M311">
        <v>1.1790623916980141</v>
      </c>
      <c r="N311">
        <v>0.96184529874387115</v>
      </c>
      <c r="O311">
        <v>1.0322196758729449</v>
      </c>
      <c r="P311">
        <v>1.1113402587150061</v>
      </c>
      <c r="Q311">
        <v>1.0377575212232819</v>
      </c>
      <c r="R311">
        <v>1.0056156177891269</v>
      </c>
      <c r="S311">
        <v>1.2446169602218371</v>
      </c>
      <c r="T311">
        <v>1.117826744793913</v>
      </c>
      <c r="U311">
        <v>1.15665932523874</v>
      </c>
      <c r="V311">
        <v>1.017506945007467</v>
      </c>
      <c r="W311">
        <v>1.0610539852681939</v>
      </c>
      <c r="X311">
        <v>0.85679216663850966</v>
      </c>
      <c r="Y311">
        <v>0.86988181879789239</v>
      </c>
      <c r="Z311">
        <v>1.009996550759465</v>
      </c>
      <c r="AA311">
        <v>1.084422470609304</v>
      </c>
      <c r="AB311">
        <v>0.96970847546170957</v>
      </c>
      <c r="AC311">
        <v>1.049267036961854</v>
      </c>
      <c r="AD311">
        <v>1.0885767327670599</v>
      </c>
      <c r="AE311">
        <v>1.1663261564369789</v>
      </c>
      <c r="AF311">
        <v>1.123683325320403</v>
      </c>
      <c r="AG311">
        <v>1.074424318127845</v>
      </c>
      <c r="AH311">
        <v>1.1313284729736821</v>
      </c>
      <c r="AI311">
        <v>1.001725408239019</v>
      </c>
      <c r="AJ311">
        <v>1.1198133728010571</v>
      </c>
      <c r="AK311">
        <v>1.1383687229902759</v>
      </c>
      <c r="AL311">
        <v>1.0288436221344111</v>
      </c>
      <c r="AM311">
        <v>1.1257715844235729</v>
      </c>
      <c r="AN311">
        <v>1.064598035382323</v>
      </c>
      <c r="AO311">
        <v>1.0476665390292981</v>
      </c>
      <c r="AP311">
        <v>1.1252832764121561</v>
      </c>
      <c r="AQ311">
        <v>0.93600991649508558</v>
      </c>
      <c r="AR311">
        <v>1.0511185488315711</v>
      </c>
      <c r="AS311">
        <v>1.1334719143649501</v>
      </c>
      <c r="AT311">
        <v>0.85915557726296721</v>
      </c>
      <c r="AU311">
        <v>1.1235098366326861</v>
      </c>
      <c r="AV311">
        <v>1.0958119213950219</v>
      </c>
      <c r="AW311">
        <v>1.0358604266811029</v>
      </c>
      <c r="AX311">
        <v>0.97548351767639918</v>
      </c>
      <c r="AY311">
        <v>1.0866488648766339</v>
      </c>
      <c r="AZ311">
        <v>1.2455828060494869</v>
      </c>
      <c r="BA311">
        <v>1.128516848233269</v>
      </c>
      <c r="BB311">
        <v>1.0292915910035749</v>
      </c>
      <c r="BC311">
        <v>1.1785115035094169</v>
      </c>
      <c r="BD311">
        <v>0.7883425407952025</v>
      </c>
      <c r="BE311">
        <v>1.0413222955257919</v>
      </c>
      <c r="BF311">
        <v>1.027119118446026</v>
      </c>
      <c r="BG311">
        <v>0.97299779329924707</v>
      </c>
      <c r="BH311">
        <v>0.92805068921742884</v>
      </c>
      <c r="BI311">
        <v>1.034183373579961</v>
      </c>
      <c r="BJ311">
        <v>0.82722485427375003</v>
      </c>
      <c r="BK311">
        <v>1.100517636258237</v>
      </c>
      <c r="BL311">
        <v>0.69099324083524871</v>
      </c>
      <c r="BM311">
        <v>1.1222264775217341</v>
      </c>
      <c r="BN311">
        <v>1.049587414664285</v>
      </c>
      <c r="BO311">
        <v>0.97325143523856494</v>
      </c>
      <c r="BP311">
        <v>1.1126706811959071</v>
      </c>
      <c r="BQ311">
        <v>1.2465875773960591</v>
      </c>
      <c r="BR311">
        <v>1.021023941801144</v>
      </c>
      <c r="BS311">
        <v>0.94019557109203278</v>
      </c>
      <c r="BT311">
        <v>1.061535635363398</v>
      </c>
      <c r="BU311">
        <v>1.043001757747132</v>
      </c>
      <c r="BV311">
        <v>0.89869131585101014</v>
      </c>
      <c r="BW311">
        <v>0.96532822667601481</v>
      </c>
      <c r="BX311">
        <v>1.027160332201454</v>
      </c>
      <c r="BY311">
        <v>1.0209341526262179</v>
      </c>
      <c r="BZ311">
        <v>0.89536008394896871</v>
      </c>
      <c r="CA311">
        <v>0.9991165149846184</v>
      </c>
      <c r="CB311">
        <v>1.03266795153772</v>
      </c>
      <c r="CC311">
        <v>0.96964353960006489</v>
      </c>
      <c r="CD311">
        <v>0.94142612527502245</v>
      </c>
      <c r="CE311">
        <v>1.0383918784482671</v>
      </c>
      <c r="CF311">
        <v>0.97845904546699036</v>
      </c>
      <c r="CG311">
        <v>1.0232688577369491</v>
      </c>
      <c r="CH311">
        <v>1.0342473310478031</v>
      </c>
      <c r="CI311">
        <v>1.103982293947402</v>
      </c>
      <c r="CJ311">
        <v>1.044749028434901</v>
      </c>
      <c r="CK311">
        <v>1.0499959507568259</v>
      </c>
      <c r="CL311">
        <v>1.056483683365155</v>
      </c>
      <c r="CM311">
        <v>0.86847662812253612</v>
      </c>
      <c r="CN311">
        <v>1.1063488453778589</v>
      </c>
      <c r="CO311">
        <v>0.99891348787389922</v>
      </c>
      <c r="CP311">
        <v>1.0718775359203241</v>
      </c>
      <c r="CQ311">
        <v>1.0469063229500271</v>
      </c>
      <c r="CR311">
        <v>1.0988340775042309</v>
      </c>
      <c r="CS311">
        <v>1.0566590419482591</v>
      </c>
      <c r="CT311">
        <v>1.018235642133932</v>
      </c>
      <c r="CU311">
        <v>1.1750349256069541</v>
      </c>
      <c r="CV311">
        <v>0.97079806444351879</v>
      </c>
      <c r="CW311">
        <v>1.0218412439326949</v>
      </c>
      <c r="CX311">
        <v>1.093756844708468</v>
      </c>
      <c r="CY311">
        <v>1.076449916464961</v>
      </c>
      <c r="CZ311">
        <v>0.99832392686611904</v>
      </c>
      <c r="DA311">
        <v>1.056059310340878</v>
      </c>
      <c r="DB311">
        <v>1.0235470586993389</v>
      </c>
      <c r="DC311">
        <v>1.0004411464315519</v>
      </c>
      <c r="DD311">
        <v>1.077797876172724</v>
      </c>
      <c r="DE311">
        <v>1.009324103010111</v>
      </c>
      <c r="DF311">
        <v>0.94392119487502157</v>
      </c>
      <c r="DG311">
        <v>1.1335313135194349</v>
      </c>
      <c r="DH311">
        <v>1.13984585724932</v>
      </c>
      <c r="DI311">
        <v>1.0615463530927141</v>
      </c>
      <c r="DJ311">
        <v>1.0759306329563441</v>
      </c>
      <c r="DK311">
        <v>1.1515953394087379</v>
      </c>
      <c r="DL311">
        <v>1.0528243121505461</v>
      </c>
      <c r="DM311">
        <v>1.105408720006553</v>
      </c>
      <c r="DN311">
        <v>1.087529592985685</v>
      </c>
      <c r="DO311">
        <v>1.0287465574936709</v>
      </c>
      <c r="DP311">
        <v>0.99740126765332437</v>
      </c>
      <c r="DQ311">
        <v>0.87264558215166554</v>
      </c>
      <c r="DR311">
        <v>1.0470006499013209</v>
      </c>
      <c r="DS311">
        <v>0.96800661948132982</v>
      </c>
      <c r="DT311">
        <v>1.1287796690210821</v>
      </c>
      <c r="DU311">
        <v>1.073554460520876</v>
      </c>
      <c r="DV311">
        <v>1.072510835101204</v>
      </c>
      <c r="DW311">
        <v>0.99567498036678281</v>
      </c>
      <c r="DX311">
        <v>1.085814097669227</v>
      </c>
      <c r="DY311">
        <v>0.94355248696362215</v>
      </c>
      <c r="DZ311">
        <v>0.9567995063030531</v>
      </c>
      <c r="EA311">
        <v>1.0219891490765629</v>
      </c>
      <c r="EB311">
        <v>1.0659726408458681</v>
      </c>
      <c r="EC311">
        <v>0.95539376679244681</v>
      </c>
      <c r="ED311">
        <v>0.88792358420711359</v>
      </c>
      <c r="EE311">
        <v>1.097511409095429</v>
      </c>
      <c r="EF311">
        <v>1.089102587531527</v>
      </c>
      <c r="EG311">
        <v>0.86958915647898494</v>
      </c>
      <c r="EH311">
        <v>0.75706833984669553</v>
      </c>
      <c r="EI311">
        <v>1.0475453969459581</v>
      </c>
      <c r="EJ311">
        <v>0.79075853576158872</v>
      </c>
      <c r="EK311">
        <v>1.0779615197716339</v>
      </c>
      <c r="EL311">
        <v>1.0877233613972259</v>
      </c>
      <c r="EM311">
        <v>1.108619881873889</v>
      </c>
      <c r="EN311">
        <v>1.1692429319815389</v>
      </c>
      <c r="EO311">
        <v>1.0806896208758661</v>
      </c>
      <c r="EP311">
        <v>0.81731845363797684</v>
      </c>
      <c r="EQ311">
        <v>0.97860702620743201</v>
      </c>
      <c r="ER311">
        <v>1.057046092715388</v>
      </c>
      <c r="ES311">
        <v>1.0803706162133471</v>
      </c>
      <c r="ET311">
        <v>0.98530573017582956</v>
      </c>
      <c r="EU311">
        <v>0.89242213775606005</v>
      </c>
      <c r="EV311">
        <v>0.78906558562502893</v>
      </c>
      <c r="EW311">
        <v>0.85948657790327265</v>
      </c>
      <c r="EX311">
        <v>1.0769506211240929</v>
      </c>
      <c r="EY311">
        <v>0.92061782419008398</v>
      </c>
      <c r="EZ311">
        <v>0.9909040568274804</v>
      </c>
      <c r="FA311">
        <v>0.94863892106582681</v>
      </c>
      <c r="FB311">
        <v>0.81687011046563873</v>
      </c>
      <c r="FC311">
        <v>0.75034727948300783</v>
      </c>
      <c r="FD311">
        <v>0.95062579132305058</v>
      </c>
      <c r="FE311">
        <v>1.1997531272542401</v>
      </c>
      <c r="FF311">
        <v>0.78863945804657387</v>
      </c>
      <c r="FG311">
        <v>1.2439630779422519</v>
      </c>
      <c r="FH311">
        <v>1.00437721853937</v>
      </c>
      <c r="FI311">
        <v>1.003572482677846</v>
      </c>
      <c r="FJ311">
        <v>1.0998820155969919</v>
      </c>
      <c r="FK311">
        <v>1.0040692542382921</v>
      </c>
      <c r="FL311">
        <v>1.0225627461648279</v>
      </c>
      <c r="FM311">
        <v>1.025249158530227</v>
      </c>
      <c r="FN311">
        <v>1.019652279178128</v>
      </c>
      <c r="FO311">
        <v>0.89487713557472226</v>
      </c>
    </row>
    <row r="312" spans="1:171" x14ac:dyDescent="0.25">
      <c r="A312" s="1">
        <v>310</v>
      </c>
      <c r="B312" t="s">
        <v>184</v>
      </c>
      <c r="C312">
        <v>0.95335897597402675</v>
      </c>
      <c r="D312">
        <v>1.0359831230069221</v>
      </c>
      <c r="E312">
        <v>1.1001794010356269</v>
      </c>
      <c r="F312">
        <v>1.0754508493620221</v>
      </c>
      <c r="G312">
        <v>1.0182561448753851</v>
      </c>
      <c r="H312">
        <v>1.0594572009524461</v>
      </c>
      <c r="I312">
        <v>1.136331185578374</v>
      </c>
      <c r="J312">
        <v>1.061857639266566</v>
      </c>
      <c r="K312">
        <v>1.073647705201741</v>
      </c>
      <c r="L312">
        <v>1.105060425015346</v>
      </c>
      <c r="M312">
        <v>1.068407830019338</v>
      </c>
      <c r="N312">
        <v>1.0906523923659339</v>
      </c>
      <c r="O312">
        <v>1.0622002843621801</v>
      </c>
      <c r="P312">
        <v>1.17151449369044</v>
      </c>
      <c r="Q312">
        <v>1.0379110704254551</v>
      </c>
      <c r="R312">
        <v>1.0238524137805209</v>
      </c>
      <c r="S312">
        <v>1.1678601395252739</v>
      </c>
      <c r="T312">
        <v>1.117979219952322</v>
      </c>
      <c r="U312">
        <v>1.1202098033848611</v>
      </c>
      <c r="V312">
        <v>1.0143440677142239</v>
      </c>
      <c r="W312">
        <v>1.059750454161738</v>
      </c>
      <c r="X312">
        <v>1.0308847759824129</v>
      </c>
      <c r="Y312">
        <v>1.015578941981121</v>
      </c>
      <c r="Z312">
        <v>1.007146241184746</v>
      </c>
      <c r="AA312">
        <v>1.0547520473907239</v>
      </c>
      <c r="AB312">
        <v>1.061427962506619</v>
      </c>
      <c r="AC312">
        <v>1.064065274329312</v>
      </c>
      <c r="AD312">
        <v>1.185915382811549</v>
      </c>
      <c r="AE312">
        <v>1.1309154188894359</v>
      </c>
      <c r="AF312">
        <v>1.06452276620039</v>
      </c>
      <c r="AG312">
        <v>1.042249786429104</v>
      </c>
      <c r="AH312">
        <v>1.103836420382041</v>
      </c>
      <c r="AI312">
        <v>0.99648137511937362</v>
      </c>
      <c r="AJ312">
        <v>1.1072489458449779</v>
      </c>
      <c r="AK312">
        <v>1.073711470031246</v>
      </c>
      <c r="AL312">
        <v>1.014384251010034</v>
      </c>
      <c r="AM312">
        <v>1.229597227170955</v>
      </c>
      <c r="AN312">
        <v>1.061721333958781</v>
      </c>
      <c r="AO312">
        <v>1.0227108113151451</v>
      </c>
      <c r="AP312">
        <v>1.082954908949614</v>
      </c>
      <c r="AQ312">
        <v>1.0680852521029449</v>
      </c>
      <c r="AR312">
        <v>1.059743698235402</v>
      </c>
      <c r="AS312">
        <v>1.098960539632424</v>
      </c>
      <c r="AT312">
        <v>1.082423068736192</v>
      </c>
      <c r="AU312">
        <v>1.0186041344099479</v>
      </c>
      <c r="AV312">
        <v>0.98234481841102017</v>
      </c>
      <c r="AW312">
        <v>1.0373788944268041</v>
      </c>
      <c r="AX312">
        <v>1.092958116504926</v>
      </c>
      <c r="AY312">
        <v>1.103432963204958</v>
      </c>
      <c r="AZ312">
        <v>1.117551040222986</v>
      </c>
      <c r="BA312">
        <v>1.086230130918858</v>
      </c>
      <c r="BB312">
        <v>1.0526304990055171</v>
      </c>
      <c r="BC312">
        <v>1.106764628704497</v>
      </c>
      <c r="BD312">
        <v>1.054143555206926</v>
      </c>
      <c r="BE312">
        <v>1.0246533229235151</v>
      </c>
      <c r="BF312">
        <v>1.006694594372068</v>
      </c>
      <c r="BG312">
        <v>0.99605590765508678</v>
      </c>
      <c r="BH312">
        <v>1.077379736759885</v>
      </c>
      <c r="BI312">
        <v>0.96514176022097642</v>
      </c>
      <c r="BJ312">
        <v>0.94364006055469918</v>
      </c>
      <c r="BK312">
        <v>1.115988191301956</v>
      </c>
      <c r="BL312">
        <v>0.76699153781287333</v>
      </c>
      <c r="BM312">
        <v>1.095404715329545</v>
      </c>
      <c r="BN312">
        <v>1.1127208875401871</v>
      </c>
      <c r="BO312">
        <v>1.002816640180104</v>
      </c>
      <c r="BP312">
        <v>1.033262958230549</v>
      </c>
      <c r="BQ312">
        <v>1.148405443599676</v>
      </c>
      <c r="BR312">
        <v>1.0602002155129699</v>
      </c>
      <c r="BS312">
        <v>1.003489219937501</v>
      </c>
      <c r="BT312">
        <v>1.0997160280312701</v>
      </c>
      <c r="BU312">
        <v>0.99098423912559319</v>
      </c>
      <c r="BV312">
        <v>0.96417729007930397</v>
      </c>
      <c r="BW312">
        <v>0.99749866444964796</v>
      </c>
      <c r="BX312">
        <v>1.009727710489845</v>
      </c>
      <c r="BY312">
        <v>1.054602037800356</v>
      </c>
      <c r="BZ312">
        <v>1.0459788532475121</v>
      </c>
      <c r="CA312">
        <v>1.0153304338963061</v>
      </c>
      <c r="CB312">
        <v>0.99080968159642202</v>
      </c>
      <c r="CC312">
        <v>1.03784182674923</v>
      </c>
      <c r="CD312">
        <v>0.98878618246573335</v>
      </c>
      <c r="CE312">
        <v>1.0872698703474131</v>
      </c>
      <c r="CF312">
        <v>0.95086635246849838</v>
      </c>
      <c r="CG312">
        <v>0.99094940202938997</v>
      </c>
      <c r="CH312">
        <v>1.0937133899947991</v>
      </c>
      <c r="CI312">
        <v>1.088418539473196</v>
      </c>
      <c r="CJ312">
        <v>1.145712590261091</v>
      </c>
      <c r="CK312">
        <v>1.0467670395675139</v>
      </c>
      <c r="CL312">
        <v>1.093726629138583</v>
      </c>
      <c r="CM312">
        <v>0.99488265274206356</v>
      </c>
      <c r="CN312">
        <v>1.1059297554375911</v>
      </c>
      <c r="CO312">
        <v>0.94562742937755917</v>
      </c>
      <c r="CP312">
        <v>1.0919808059091429</v>
      </c>
      <c r="CQ312">
        <v>1.047746819503161</v>
      </c>
      <c r="CR312">
        <v>1.111529138783111</v>
      </c>
      <c r="CS312">
        <v>1.061325528281531</v>
      </c>
      <c r="CT312">
        <v>1.019509009277568</v>
      </c>
      <c r="CU312">
        <v>1.0710954128973731</v>
      </c>
      <c r="CV312">
        <v>0.99474983869482037</v>
      </c>
      <c r="CW312">
        <v>0.98575801645295591</v>
      </c>
      <c r="CX312">
        <v>1.0842958308619941</v>
      </c>
      <c r="CY312">
        <v>1.0597925506184309</v>
      </c>
      <c r="CZ312">
        <v>1.0535249578084429</v>
      </c>
      <c r="DA312">
        <v>1.0687424660926901</v>
      </c>
      <c r="DB312">
        <v>1.0054771342141371</v>
      </c>
      <c r="DC312">
        <v>1.0041943273510681</v>
      </c>
      <c r="DD312">
        <v>1.0621650007131369</v>
      </c>
      <c r="DE312">
        <v>0.96421105173747579</v>
      </c>
      <c r="DF312">
        <v>0.92452242404450502</v>
      </c>
      <c r="DG312">
        <v>1.116130294917046</v>
      </c>
      <c r="DH312">
        <v>1.056054227973134</v>
      </c>
      <c r="DI312">
        <v>0.94416645833621959</v>
      </c>
      <c r="DJ312">
        <v>1.0404791527908051</v>
      </c>
      <c r="DK312">
        <v>1.134621890101011</v>
      </c>
      <c r="DL312">
        <v>0.97145349269808523</v>
      </c>
      <c r="DM312">
        <v>1.0610400267471849</v>
      </c>
      <c r="DN312">
        <v>1.1137338677573061</v>
      </c>
      <c r="DO312">
        <v>1.0992302778652221</v>
      </c>
      <c r="DP312">
        <v>0.94322925715835304</v>
      </c>
      <c r="DQ312">
        <v>1.050929774968089</v>
      </c>
      <c r="DR312">
        <v>1.0273974212929819</v>
      </c>
      <c r="DS312">
        <v>1.026462099874311</v>
      </c>
      <c r="DT312">
        <v>1.0275004991498931</v>
      </c>
      <c r="DU312">
        <v>1.120510251994012</v>
      </c>
      <c r="DV312">
        <v>1.0541310726126669</v>
      </c>
      <c r="DW312">
        <v>1.0409367085666621</v>
      </c>
      <c r="DX312">
        <v>1.0541617771481551</v>
      </c>
      <c r="DY312">
        <v>0.94367249362003436</v>
      </c>
      <c r="DZ312">
        <v>1.0208372388117251</v>
      </c>
      <c r="EA312">
        <v>0.99628851886051784</v>
      </c>
      <c r="EB312">
        <v>1.129855506055143</v>
      </c>
      <c r="EC312">
        <v>0.97973721257423518</v>
      </c>
      <c r="ED312">
        <v>0.99599413714767282</v>
      </c>
      <c r="EE312">
        <v>1.0634371064008199</v>
      </c>
      <c r="EF312">
        <v>1.0700068641954661</v>
      </c>
      <c r="EG312">
        <v>1.094176532766769</v>
      </c>
      <c r="EH312">
        <v>0.95867780285970161</v>
      </c>
      <c r="EI312">
        <v>0.98663348025345343</v>
      </c>
      <c r="EJ312">
        <v>1.0917874999256729</v>
      </c>
      <c r="EK312">
        <v>1.0035671643758759</v>
      </c>
      <c r="EL312">
        <v>1.047874194039714</v>
      </c>
      <c r="EM312">
        <v>1.024268287083095</v>
      </c>
      <c r="EN312">
        <v>1.039505929832923</v>
      </c>
      <c r="EO312">
        <v>1.053266381352536</v>
      </c>
      <c r="EP312">
        <v>0.89084056877209417</v>
      </c>
      <c r="EQ312">
        <v>1.084205081255605</v>
      </c>
      <c r="ER312">
        <v>1.071634576725478</v>
      </c>
      <c r="ES312">
        <v>1.0622847464395879</v>
      </c>
      <c r="ET312">
        <v>1.1582526543914491</v>
      </c>
      <c r="EU312">
        <v>1.1306865958739141</v>
      </c>
      <c r="EV312">
        <v>1.0142554906900101</v>
      </c>
      <c r="EW312">
        <v>1.0759046356545989</v>
      </c>
      <c r="EX312">
        <v>1.0442848983998021</v>
      </c>
      <c r="EY312">
        <v>0.90776245197680117</v>
      </c>
      <c r="EZ312">
        <v>0.99150434364550277</v>
      </c>
      <c r="FA312">
        <v>1.105680308495598</v>
      </c>
      <c r="FB312">
        <v>0.99115549448094775</v>
      </c>
      <c r="FC312">
        <v>0.93691185965400436</v>
      </c>
      <c r="FD312">
        <v>1.053121970053492</v>
      </c>
      <c r="FE312">
        <v>1.1384612182166081</v>
      </c>
      <c r="FF312">
        <v>1.065372329410825</v>
      </c>
      <c r="FG312">
        <v>1.2202114239296791</v>
      </c>
      <c r="FH312">
        <v>0.98971069111184595</v>
      </c>
      <c r="FI312">
        <v>0.99773382559242796</v>
      </c>
      <c r="FJ312">
        <v>1.1250046465112129</v>
      </c>
      <c r="FK312">
        <v>1.02726365774791</v>
      </c>
      <c r="FL312">
        <v>1.0699628863099611</v>
      </c>
      <c r="FM312">
        <v>0.97896321192935998</v>
      </c>
      <c r="FN312">
        <v>1.1045331061361181</v>
      </c>
      <c r="FO312">
        <v>1.024499246332363</v>
      </c>
    </row>
    <row r="313" spans="1:171" x14ac:dyDescent="0.25">
      <c r="A313" s="1">
        <v>311</v>
      </c>
      <c r="B313" t="s">
        <v>189</v>
      </c>
      <c r="C313">
        <v>0.97060964074672995</v>
      </c>
      <c r="D313">
        <v>1.082792090135922</v>
      </c>
      <c r="E313">
        <v>1.0064205402505251</v>
      </c>
      <c r="F313">
        <v>1.0369625779788629</v>
      </c>
      <c r="G313">
        <v>1.034052888842897</v>
      </c>
      <c r="H313">
        <v>1.021274111499068</v>
      </c>
      <c r="I313">
        <v>1.01341819794212</v>
      </c>
      <c r="J313">
        <v>1.0200698534808741</v>
      </c>
      <c r="K313">
        <v>0.97124016385041922</v>
      </c>
      <c r="L313">
        <v>0.98758792405519802</v>
      </c>
      <c r="M313">
        <v>1.057372854199272</v>
      </c>
      <c r="N313">
        <v>0.99269745988097158</v>
      </c>
      <c r="O313">
        <v>1.000449179785208</v>
      </c>
      <c r="P313">
        <v>1.013042761885353</v>
      </c>
      <c r="Q313">
        <v>1.043999965453059</v>
      </c>
      <c r="R313">
        <v>1.056423312643811</v>
      </c>
      <c r="S313">
        <v>1.027406899519631</v>
      </c>
      <c r="T313">
        <v>1.08300106183431</v>
      </c>
      <c r="U313">
        <v>1.042509839021319</v>
      </c>
      <c r="V313">
        <v>0.97571577615807137</v>
      </c>
      <c r="W313">
        <v>1.073766503691338</v>
      </c>
      <c r="X313">
        <v>0.99456032810777317</v>
      </c>
      <c r="Y313">
        <v>1.061087373121812</v>
      </c>
      <c r="Z313">
        <v>1.0063827879822851</v>
      </c>
      <c r="AA313">
        <v>1.0379518254133511</v>
      </c>
      <c r="AB313">
        <v>1.08932339023046</v>
      </c>
      <c r="AC313">
        <v>0.98470429868868503</v>
      </c>
      <c r="AD313">
        <v>1.018755212916973</v>
      </c>
      <c r="AE313">
        <v>0.935778721123116</v>
      </c>
      <c r="AF313">
        <v>1.0345201968453219</v>
      </c>
      <c r="AG313">
        <v>1.054105534235632</v>
      </c>
      <c r="AH313">
        <v>1.0310864202115679</v>
      </c>
      <c r="AI313">
        <v>0.99662733248381241</v>
      </c>
      <c r="AJ313">
        <v>1.0623765038579109</v>
      </c>
      <c r="AK313">
        <v>1.056703590246135</v>
      </c>
      <c r="AL313">
        <v>1.03200767510284</v>
      </c>
      <c r="AM313">
        <v>1.1454340244202681</v>
      </c>
      <c r="AN313">
        <v>0.95467389732300523</v>
      </c>
      <c r="AO313">
        <v>0.98926576869720195</v>
      </c>
      <c r="AP313">
        <v>1.0881591745285299</v>
      </c>
      <c r="AQ313">
        <v>1.1111749850970309</v>
      </c>
      <c r="AR313">
        <v>1.1064184239828001</v>
      </c>
      <c r="AS313">
        <v>1.0312342578281311</v>
      </c>
      <c r="AT313">
        <v>0.98576762453347244</v>
      </c>
      <c r="AU313">
        <v>1.1016295582605009</v>
      </c>
      <c r="AV313">
        <v>1.1226912646862319</v>
      </c>
      <c r="AW313">
        <v>1.05795900825096</v>
      </c>
      <c r="AX313">
        <v>0.97132105852991957</v>
      </c>
      <c r="AY313">
        <v>1.022440180111468</v>
      </c>
      <c r="AZ313">
        <v>1.1092027735484311</v>
      </c>
      <c r="BA313">
        <v>1.0394442974720079</v>
      </c>
      <c r="BB313">
        <v>1.0173133799878979</v>
      </c>
      <c r="BC313">
        <v>1.0135546238700071</v>
      </c>
      <c r="BD313">
        <v>1.0177013874132821</v>
      </c>
      <c r="BE313">
        <v>1.0167832857613881</v>
      </c>
      <c r="BF313">
        <v>1.035404033992718</v>
      </c>
      <c r="BG313">
        <v>0.95032211865601901</v>
      </c>
      <c r="BH313">
        <v>1.082269784237416</v>
      </c>
      <c r="BI313">
        <v>0.93941041856433238</v>
      </c>
      <c r="BJ313">
        <v>0.96596536709205816</v>
      </c>
      <c r="BK313">
        <v>1.101535609610282</v>
      </c>
      <c r="BL313">
        <v>0.79635614587522063</v>
      </c>
      <c r="BM313">
        <v>1.037957374488621</v>
      </c>
      <c r="BN313">
        <v>1.129166824714755</v>
      </c>
      <c r="BO313">
        <v>0.98493267525706962</v>
      </c>
      <c r="BP313">
        <v>1.0749540465190821</v>
      </c>
      <c r="BQ313">
        <v>1.0176754785091551</v>
      </c>
      <c r="BR313">
        <v>1.102662912810886</v>
      </c>
      <c r="BS313">
        <v>0.97529470690897757</v>
      </c>
      <c r="BT313">
        <v>1.093750616657009</v>
      </c>
      <c r="BU313">
        <v>1.0505181679939271</v>
      </c>
      <c r="BV313">
        <v>1.048601622360618</v>
      </c>
      <c r="BW313">
        <v>1.1153435356944681</v>
      </c>
      <c r="BX313">
        <v>1.038321259212923</v>
      </c>
      <c r="BY313">
        <v>1.0258429110914311</v>
      </c>
      <c r="BZ313">
        <v>1.0909029243086461</v>
      </c>
      <c r="CA313">
        <v>1.0464411930828119</v>
      </c>
      <c r="CB313">
        <v>1.0101658944870739</v>
      </c>
      <c r="CC313">
        <v>0.96992890761931516</v>
      </c>
      <c r="CD313">
        <v>0.9896982580918936</v>
      </c>
      <c r="CE313">
        <v>1.0477396413435089</v>
      </c>
      <c r="CF313">
        <v>1.0550755568763559</v>
      </c>
      <c r="CG313">
        <v>1.0200707199436321</v>
      </c>
      <c r="CH313">
        <v>0.9895124026557951</v>
      </c>
      <c r="CI313">
        <v>1.0364386833435859</v>
      </c>
      <c r="CJ313">
        <v>1.0464591262273719</v>
      </c>
      <c r="CK313">
        <v>1.057160548396791</v>
      </c>
      <c r="CL313">
        <v>1.083159680233112</v>
      </c>
      <c r="CM313">
        <v>1.1015190817380669</v>
      </c>
      <c r="CN313">
        <v>1.089135071368609</v>
      </c>
      <c r="CO313">
        <v>0.97756737920021075</v>
      </c>
      <c r="CP313">
        <v>1.0159487386585579</v>
      </c>
      <c r="CQ313">
        <v>1.018556953656359</v>
      </c>
      <c r="CR313">
        <v>1.097597837935393</v>
      </c>
      <c r="CS313">
        <v>1.0860168741504741</v>
      </c>
      <c r="CT313">
        <v>0.95617855394508322</v>
      </c>
      <c r="CU313">
        <v>1.096462382529436</v>
      </c>
      <c r="CV313">
        <v>1.006107798003629</v>
      </c>
      <c r="CW313">
        <v>0.97001188224004087</v>
      </c>
      <c r="CX313">
        <v>0.94991846544578296</v>
      </c>
      <c r="CY313">
        <v>1.0179529736337161</v>
      </c>
      <c r="CZ313">
        <v>1.044683202583746</v>
      </c>
      <c r="DA313">
        <v>0.97284844899302902</v>
      </c>
      <c r="DB313">
        <v>1.008943072760967</v>
      </c>
      <c r="DC313">
        <v>0.9887404112171142</v>
      </c>
      <c r="DD313">
        <v>1.1012232344656481</v>
      </c>
      <c r="DE313">
        <v>0.98575076910047821</v>
      </c>
      <c r="DF313">
        <v>0.96843336560482862</v>
      </c>
      <c r="DG313">
        <v>0.95404813868965965</v>
      </c>
      <c r="DH313">
        <v>1.004866279442453</v>
      </c>
      <c r="DI313">
        <v>1.047186034962128</v>
      </c>
      <c r="DJ313">
        <v>1.067258433816026</v>
      </c>
      <c r="DK313">
        <v>1.039376887785793</v>
      </c>
      <c r="DL313">
        <v>0.96369589491799756</v>
      </c>
      <c r="DM313">
        <v>1.0785873769682031</v>
      </c>
      <c r="DN313">
        <v>1.0530910548854771</v>
      </c>
      <c r="DO313">
        <v>1.0228159157856049</v>
      </c>
      <c r="DP313">
        <v>1.005375728921075</v>
      </c>
      <c r="DQ313">
        <v>1.0401245661579599</v>
      </c>
      <c r="DR313">
        <v>0.97757880710594158</v>
      </c>
      <c r="DS313">
        <v>1.0253558340189091</v>
      </c>
      <c r="DT313">
        <v>0.95487030545945639</v>
      </c>
      <c r="DU313">
        <v>1.030391298606945</v>
      </c>
      <c r="DV313">
        <v>0.96190722634155235</v>
      </c>
      <c r="DW313">
        <v>1.034674581476972</v>
      </c>
      <c r="DX313">
        <v>1.0693950060832851</v>
      </c>
      <c r="DY313">
        <v>1.089529346779825</v>
      </c>
      <c r="DZ313">
        <v>1.003774460323356</v>
      </c>
      <c r="EA313">
        <v>1.0456515287855139</v>
      </c>
      <c r="EB313">
        <v>1.0969758861076391</v>
      </c>
      <c r="EC313">
        <v>1.072039613988468</v>
      </c>
      <c r="ED313">
        <v>0.9888664542597152</v>
      </c>
      <c r="EE313">
        <v>0.99067888501380041</v>
      </c>
      <c r="EF313">
        <v>1.1444844503143421</v>
      </c>
      <c r="EG313">
        <v>1.15335500497453</v>
      </c>
      <c r="EH313">
        <v>1.028330895164572</v>
      </c>
      <c r="EI313">
        <v>1.023048150661356</v>
      </c>
      <c r="EJ313">
        <v>0.99073844447919279</v>
      </c>
      <c r="EK313">
        <v>1.0255749954463771</v>
      </c>
      <c r="EL313">
        <v>1.0838966679467581</v>
      </c>
      <c r="EM313">
        <v>1.053129580089375</v>
      </c>
      <c r="EN313">
        <v>1.0477626890251359</v>
      </c>
      <c r="EO313">
        <v>1.060809104098984</v>
      </c>
      <c r="EP313">
        <v>1.0237043136123329</v>
      </c>
      <c r="EQ313">
        <v>1.0050929123826129</v>
      </c>
      <c r="ER313">
        <v>0.97495797026780384</v>
      </c>
      <c r="ES313">
        <v>0.93043802437811207</v>
      </c>
      <c r="ET313">
        <v>1.114016538034601</v>
      </c>
      <c r="EU313">
        <v>0.95060068062319081</v>
      </c>
      <c r="EV313">
        <v>1.0208327605447931</v>
      </c>
      <c r="EW313">
        <v>1.0149247750567401</v>
      </c>
      <c r="EX313">
        <v>0.97487542870268362</v>
      </c>
      <c r="EY313">
        <v>0.99358066679903079</v>
      </c>
      <c r="EZ313">
        <v>1.0568359056766761</v>
      </c>
      <c r="FA313">
        <v>0.9498635651013696</v>
      </c>
      <c r="FB313">
        <v>1.0307988928361409</v>
      </c>
      <c r="FC313">
        <v>1.0475088714895111</v>
      </c>
      <c r="FD313">
        <v>1.112867306085684</v>
      </c>
      <c r="FE313">
        <v>1.057703325506421</v>
      </c>
      <c r="FF313">
        <v>1.0737750606789329</v>
      </c>
      <c r="FG313">
        <v>0.99849372016379556</v>
      </c>
      <c r="FH313">
        <v>1.0599168095644009</v>
      </c>
      <c r="FI313">
        <v>0.99740152504692436</v>
      </c>
      <c r="FJ313">
        <v>1.044968153985455</v>
      </c>
      <c r="FK313">
        <v>1.041323537744683</v>
      </c>
      <c r="FL313">
        <v>1.06729104241245</v>
      </c>
      <c r="FM313">
        <v>1.0470614061000549</v>
      </c>
      <c r="FN313">
        <v>1.0704496265206089</v>
      </c>
      <c r="FO313">
        <v>0.98862293884337815</v>
      </c>
    </row>
    <row r="314" spans="1:171" x14ac:dyDescent="0.25">
      <c r="A314" s="1">
        <v>312</v>
      </c>
      <c r="B314" t="s">
        <v>183</v>
      </c>
      <c r="C314">
        <v>1.003192394589131</v>
      </c>
      <c r="D314">
        <v>1.094245489593237</v>
      </c>
      <c r="E314">
        <v>0.99093424494401483</v>
      </c>
      <c r="F314">
        <v>1.005468220323082</v>
      </c>
      <c r="G314">
        <v>1.000695333062223</v>
      </c>
      <c r="H314">
        <v>0.98070659280272321</v>
      </c>
      <c r="I314">
        <v>0.94847281007289608</v>
      </c>
      <c r="J314">
        <v>0.99916416865062108</v>
      </c>
      <c r="K314">
        <v>0.98226909514979877</v>
      </c>
      <c r="L314">
        <v>0.95450442945907643</v>
      </c>
      <c r="M314">
        <v>1.020329352786884</v>
      </c>
      <c r="N314">
        <v>1.0299328199582629</v>
      </c>
      <c r="O314">
        <v>0.95385157188802117</v>
      </c>
      <c r="P314">
        <v>1.0635683062829691</v>
      </c>
      <c r="Q314">
        <v>0.99092237889838397</v>
      </c>
      <c r="R314">
        <v>1.0411594487301199</v>
      </c>
      <c r="S314">
        <v>1.0188641388703139</v>
      </c>
      <c r="T314">
        <v>1.0208679737130371</v>
      </c>
      <c r="U314">
        <v>1.033716934893306</v>
      </c>
      <c r="V314">
        <v>0.93678468562443096</v>
      </c>
      <c r="W314">
        <v>0.98688550705156641</v>
      </c>
      <c r="X314">
        <v>0.93717308565637458</v>
      </c>
      <c r="Y314">
        <v>1.014076618160092</v>
      </c>
      <c r="Z314">
        <v>0.99708041875875564</v>
      </c>
      <c r="AA314">
        <v>0.96932094869785956</v>
      </c>
      <c r="AB314">
        <v>1.0579228571128609</v>
      </c>
      <c r="AC314">
        <v>0.97444980450435759</v>
      </c>
      <c r="AD314">
        <v>1.0250527535126841</v>
      </c>
      <c r="AE314">
        <v>0.90956422454670594</v>
      </c>
      <c r="AF314">
        <v>1.0117023613396181</v>
      </c>
      <c r="AG314">
        <v>1.006111002752988</v>
      </c>
      <c r="AH314">
        <v>1.0626271388994279</v>
      </c>
      <c r="AI314">
        <v>1.006761020714001</v>
      </c>
      <c r="AJ314">
        <v>1.021630226028152</v>
      </c>
      <c r="AK314">
        <v>1.013243301150123</v>
      </c>
      <c r="AL314">
        <v>1.018431535446888</v>
      </c>
      <c r="AM314">
        <v>1.1439654902538321</v>
      </c>
      <c r="AN314">
        <v>0.96422908909396643</v>
      </c>
      <c r="AO314">
        <v>0.96829070423208696</v>
      </c>
      <c r="AP314">
        <v>1.0726418030279239</v>
      </c>
      <c r="AQ314">
        <v>1.111347617832809</v>
      </c>
      <c r="AR314">
        <v>1.0327182468267631</v>
      </c>
      <c r="AS314">
        <v>0.99551296268732292</v>
      </c>
      <c r="AT314">
        <v>0.9589078432712328</v>
      </c>
      <c r="AU314">
        <v>1.068862261989765</v>
      </c>
      <c r="AV314">
        <v>1.104227325661862</v>
      </c>
      <c r="AW314">
        <v>0.95436516287556039</v>
      </c>
      <c r="AX314">
        <v>0.95279159657333823</v>
      </c>
      <c r="AY314">
        <v>1.016194720057918</v>
      </c>
      <c r="AZ314">
        <v>1.0884020636738321</v>
      </c>
      <c r="BA314">
        <v>1.0024210604938391</v>
      </c>
      <c r="BB314">
        <v>0.98393389684935118</v>
      </c>
      <c r="BC314">
        <v>0.94399968636534581</v>
      </c>
      <c r="BD314">
        <v>0.97845995189361235</v>
      </c>
      <c r="BE314">
        <v>0.978714237061027</v>
      </c>
      <c r="BF314">
        <v>0.97247681457569624</v>
      </c>
      <c r="BG314">
        <v>0.95710299717333358</v>
      </c>
      <c r="BH314">
        <v>1.1138013220930989</v>
      </c>
      <c r="BI314">
        <v>0.93080931018150603</v>
      </c>
      <c r="BJ314">
        <v>0.95965635189514542</v>
      </c>
      <c r="BK314">
        <v>1.0284463489123801</v>
      </c>
      <c r="BL314">
        <v>0.80658435490635894</v>
      </c>
      <c r="BM314">
        <v>1.048245240822181</v>
      </c>
      <c r="BN314">
        <v>1.0649491899935619</v>
      </c>
      <c r="BO314">
        <v>0.99373171671463589</v>
      </c>
      <c r="BP314">
        <v>1.0550505440366911</v>
      </c>
      <c r="BQ314">
        <v>1.009986934251567</v>
      </c>
      <c r="BR314">
        <v>1.079626299392229</v>
      </c>
      <c r="BS314">
        <v>0.97549144404475441</v>
      </c>
      <c r="BT314">
        <v>1.0742172843972959</v>
      </c>
      <c r="BU314">
        <v>1.0077630360369589</v>
      </c>
      <c r="BV314">
        <v>1.052121376022622</v>
      </c>
      <c r="BW314">
        <v>1.0479227309180019</v>
      </c>
      <c r="BX314">
        <v>0.99734682568526944</v>
      </c>
      <c r="BY314">
        <v>1.0049342511571699</v>
      </c>
      <c r="BZ314">
        <v>1.134149625789838</v>
      </c>
      <c r="CA314">
        <v>1.02161036823136</v>
      </c>
      <c r="CB314">
        <v>1.0232335513485611</v>
      </c>
      <c r="CC314">
        <v>0.96142758974155362</v>
      </c>
      <c r="CD314">
        <v>0.96761024059678558</v>
      </c>
      <c r="CE314">
        <v>1.0541551617979319</v>
      </c>
      <c r="CF314">
        <v>1.0087190018349941</v>
      </c>
      <c r="CG314">
        <v>1.080918818146013</v>
      </c>
      <c r="CH314">
        <v>0.97341499556028444</v>
      </c>
      <c r="CI314">
        <v>1.048287069541985</v>
      </c>
      <c r="CJ314">
        <v>0.97949888869091639</v>
      </c>
      <c r="CK314">
        <v>1.015273689534032</v>
      </c>
      <c r="CL314">
        <v>1.041496064905939</v>
      </c>
      <c r="CM314">
        <v>1.1064671053470321</v>
      </c>
      <c r="CN314">
        <v>1.0729342106598041</v>
      </c>
      <c r="CO314">
        <v>0.99129053906014719</v>
      </c>
      <c r="CP314">
        <v>1.0121161497754341</v>
      </c>
      <c r="CQ314">
        <v>0.99137556878620037</v>
      </c>
      <c r="CR314">
        <v>1.032696787034306</v>
      </c>
      <c r="CS314">
        <v>1.0574723030340729</v>
      </c>
      <c r="CT314">
        <v>0.97267936649657483</v>
      </c>
      <c r="CU314">
        <v>1.0399599450684389</v>
      </c>
      <c r="CV314">
        <v>1.0206362961446791</v>
      </c>
      <c r="CW314">
        <v>1.0273180769637029</v>
      </c>
      <c r="CX314">
        <v>0.91357482162983905</v>
      </c>
      <c r="CY314">
        <v>0.99578639980789041</v>
      </c>
      <c r="CZ314">
        <v>1.0496874594926391</v>
      </c>
      <c r="DA314">
        <v>0.97026922165535856</v>
      </c>
      <c r="DB314">
        <v>1.0414222128364721</v>
      </c>
      <c r="DC314">
        <v>0.97021357075482217</v>
      </c>
      <c r="DD314">
        <v>1.0937515462812619</v>
      </c>
      <c r="DE314">
        <v>0.96756527811636295</v>
      </c>
      <c r="DF314">
        <v>1.0349568269299241</v>
      </c>
      <c r="DG314">
        <v>0.96461955457679383</v>
      </c>
      <c r="DH314">
        <v>0.92422818972282839</v>
      </c>
      <c r="DI314">
        <v>1.017546001985594</v>
      </c>
      <c r="DJ314">
        <v>1.0246994765747559</v>
      </c>
      <c r="DK314">
        <v>1.05911095070251</v>
      </c>
      <c r="DL314">
        <v>0.96192180764822122</v>
      </c>
      <c r="DM314">
        <v>1.033132177355103</v>
      </c>
      <c r="DN314">
        <v>1.0389037980242399</v>
      </c>
      <c r="DO314">
        <v>1.0197333318075881</v>
      </c>
      <c r="DP314">
        <v>1.048691044988783</v>
      </c>
      <c r="DQ314">
        <v>1.0068396284276691</v>
      </c>
      <c r="DR314">
        <v>0.92968423316034121</v>
      </c>
      <c r="DS314">
        <v>1.0434141093208731</v>
      </c>
      <c r="DT314">
        <v>0.96821891632864077</v>
      </c>
      <c r="DU314">
        <v>1.033828143529268</v>
      </c>
      <c r="DV314">
        <v>0.88971322648907281</v>
      </c>
      <c r="DW314">
        <v>1.027931053761447</v>
      </c>
      <c r="DX314">
        <v>1.056985642229636</v>
      </c>
      <c r="DY314">
        <v>1.0638008657467051</v>
      </c>
      <c r="DZ314">
        <v>1.0299629520790261</v>
      </c>
      <c r="EA314">
        <v>1.083816666538542</v>
      </c>
      <c r="EB314">
        <v>1.0872220649250199</v>
      </c>
      <c r="EC314">
        <v>1.049796950618592</v>
      </c>
      <c r="ED314">
        <v>0.99441806529081855</v>
      </c>
      <c r="EE314">
        <v>1.0044957485848129</v>
      </c>
      <c r="EF314">
        <v>1.152032845700196</v>
      </c>
      <c r="EG314">
        <v>1.1183573781241209</v>
      </c>
      <c r="EH314">
        <v>1.0180764060526519</v>
      </c>
      <c r="EI314">
        <v>1.070723093036906</v>
      </c>
      <c r="EJ314">
        <v>0.96207899241749006</v>
      </c>
      <c r="EK314">
        <v>1.017104395447584</v>
      </c>
      <c r="EL314">
        <v>1.0278905826200111</v>
      </c>
      <c r="EM314">
        <v>1.020266665473464</v>
      </c>
      <c r="EN314">
        <v>1.023956300313029</v>
      </c>
      <c r="EO314">
        <v>1.059558806035263</v>
      </c>
      <c r="EP314">
        <v>0.99728319059655002</v>
      </c>
      <c r="EQ314">
        <v>0.97162360155740457</v>
      </c>
      <c r="ER314">
        <v>0.95209442216307882</v>
      </c>
      <c r="ES314">
        <v>0.91970274196236457</v>
      </c>
      <c r="ET314">
        <v>1.0981995341779229</v>
      </c>
      <c r="EU314">
        <v>0.98244694358536455</v>
      </c>
      <c r="EV314">
        <v>1.007223654097656</v>
      </c>
      <c r="EW314">
        <v>1.0380081453123391</v>
      </c>
      <c r="EX314">
        <v>1.004943445433133</v>
      </c>
      <c r="EY314">
        <v>1.003876142689635</v>
      </c>
      <c r="EZ314">
        <v>1.0293214141583911</v>
      </c>
      <c r="FA314">
        <v>0.93033129596028563</v>
      </c>
      <c r="FB314">
        <v>1.0076219096121659</v>
      </c>
      <c r="FC314">
        <v>1.0580225175185149</v>
      </c>
      <c r="FD314">
        <v>1.0894425698064529</v>
      </c>
      <c r="FE314">
        <v>1.0062522288678999</v>
      </c>
      <c r="FF314">
        <v>1.017923152425237</v>
      </c>
      <c r="FG314">
        <v>0.98636301894449441</v>
      </c>
      <c r="FH314">
        <v>1.082652765296489</v>
      </c>
      <c r="FI314">
        <v>1.005041796450421</v>
      </c>
      <c r="FJ314">
        <v>1.0493946195887389</v>
      </c>
      <c r="FK314">
        <v>1.0712485492155679</v>
      </c>
      <c r="FL314">
        <v>1.0434842634587349</v>
      </c>
      <c r="FM314">
        <v>0.97272093152816719</v>
      </c>
      <c r="FN314">
        <v>1.052001955563854</v>
      </c>
      <c r="FO314">
        <v>0.98371756793607235</v>
      </c>
    </row>
    <row r="315" spans="1:171" x14ac:dyDescent="0.25">
      <c r="A315" s="1">
        <v>313</v>
      </c>
      <c r="B315" t="s">
        <v>177</v>
      </c>
      <c r="C315">
        <v>0.98809205752392482</v>
      </c>
      <c r="D315">
        <v>0.97657092692499925</v>
      </c>
      <c r="E315">
        <v>0.9473183005463478</v>
      </c>
      <c r="F315">
        <v>0.90487145967908245</v>
      </c>
      <c r="G315">
        <v>0.98959471344698757</v>
      </c>
      <c r="H315">
        <v>0.9425212075490208</v>
      </c>
      <c r="I315">
        <v>0.91506722844508359</v>
      </c>
      <c r="J315">
        <v>0.93735253264646179</v>
      </c>
      <c r="K315">
        <v>0.93647476639749805</v>
      </c>
      <c r="L315">
        <v>0.94756761330279415</v>
      </c>
      <c r="M315">
        <v>0.97059173433227641</v>
      </c>
      <c r="N315">
        <v>0.94507974781363779</v>
      </c>
      <c r="O315">
        <v>0.89578575497623902</v>
      </c>
      <c r="P315">
        <v>1.041727517537048</v>
      </c>
      <c r="Q315">
        <v>0.95431073985645476</v>
      </c>
      <c r="R315">
        <v>0.97347478588252478</v>
      </c>
      <c r="S315">
        <v>0.95734129799340517</v>
      </c>
      <c r="T315">
        <v>0.83352431552024109</v>
      </c>
      <c r="U315">
        <v>1.01541880254411</v>
      </c>
      <c r="V315">
        <v>0.86583545651431004</v>
      </c>
      <c r="W315">
        <v>0.87188289880522163</v>
      </c>
      <c r="X315">
        <v>0.90346915612410239</v>
      </c>
      <c r="Y315">
        <v>0.94260482307567317</v>
      </c>
      <c r="Z315">
        <v>0.93202387693982536</v>
      </c>
      <c r="AA315">
        <v>0.88235343795942456</v>
      </c>
      <c r="AB315">
        <v>1.0087539086658239</v>
      </c>
      <c r="AC315">
        <v>0.96665711694926759</v>
      </c>
      <c r="AD315">
        <v>1.0353296448838361</v>
      </c>
      <c r="AE315">
        <v>0.95778931241224885</v>
      </c>
      <c r="AF315">
        <v>0.96187105990317034</v>
      </c>
      <c r="AG315">
        <v>0.95737300856568042</v>
      </c>
      <c r="AH315">
        <v>0.98682822008651838</v>
      </c>
      <c r="AI315">
        <v>1.0166146523460351</v>
      </c>
      <c r="AJ315">
        <v>0.94557772464061918</v>
      </c>
      <c r="AK315">
        <v>0.94149244762072715</v>
      </c>
      <c r="AL315">
        <v>0.94358960488108801</v>
      </c>
      <c r="AM315">
        <v>0.96703839854602003</v>
      </c>
      <c r="AN315">
        <v>0.99111700809743863</v>
      </c>
      <c r="AO315">
        <v>0.94867272444234907</v>
      </c>
      <c r="AP315">
        <v>0.89508146357485974</v>
      </c>
      <c r="AQ315">
        <v>0.97917273287090778</v>
      </c>
      <c r="AR315">
        <v>0.93911678188317183</v>
      </c>
      <c r="AS315">
        <v>0.93279338569723802</v>
      </c>
      <c r="AT315">
        <v>0.97451774918550516</v>
      </c>
      <c r="AU315">
        <v>0.9746572045468036</v>
      </c>
      <c r="AV315">
        <v>0.99406030044110316</v>
      </c>
      <c r="AW315">
        <v>0.79200301902913672</v>
      </c>
      <c r="AX315">
        <v>0.95973534861499843</v>
      </c>
      <c r="AY315">
        <v>0.95460646851715403</v>
      </c>
      <c r="AZ315">
        <v>0.94573133123387843</v>
      </c>
      <c r="BA315">
        <v>1.0242535582025329</v>
      </c>
      <c r="BB315">
        <v>0.94793095092323165</v>
      </c>
      <c r="BC315">
        <v>0.92822985890114518</v>
      </c>
      <c r="BD315">
        <v>1.00720657899282</v>
      </c>
      <c r="BE315">
        <v>0.86220976704661279</v>
      </c>
      <c r="BF315">
        <v>0.91448809542102361</v>
      </c>
      <c r="BG315">
        <v>0.98009687792308064</v>
      </c>
      <c r="BH315">
        <v>0.98597657693808682</v>
      </c>
      <c r="BI315">
        <v>0.86109121371786135</v>
      </c>
      <c r="BJ315">
        <v>0.8489307696754933</v>
      </c>
      <c r="BK315">
        <v>0.94033841509537019</v>
      </c>
      <c r="BL315">
        <v>0.71991390519852339</v>
      </c>
      <c r="BM315">
        <v>0.99765208918221038</v>
      </c>
      <c r="BN315">
        <v>0.9645268998143246</v>
      </c>
      <c r="BO315">
        <v>0.88579343822364065</v>
      </c>
      <c r="BP315">
        <v>0.93549732075065817</v>
      </c>
      <c r="BQ315">
        <v>0.9824607886369936</v>
      </c>
      <c r="BR315">
        <v>0.97010310880971318</v>
      </c>
      <c r="BS315">
        <v>0.94205977373159522</v>
      </c>
      <c r="BT315">
        <v>0.93129581642651704</v>
      </c>
      <c r="BU315">
        <v>0.94698129787033503</v>
      </c>
      <c r="BV315">
        <v>0.97313587438654237</v>
      </c>
      <c r="BW315">
        <v>1.0120951015589681</v>
      </c>
      <c r="BX315">
        <v>0.94752770009191589</v>
      </c>
      <c r="BY315">
        <v>0.9502879171428088</v>
      </c>
      <c r="BZ315">
        <v>1.0028222251510861</v>
      </c>
      <c r="CA315">
        <v>0.92926391109943407</v>
      </c>
      <c r="CB315">
        <v>0.92432432532503839</v>
      </c>
      <c r="CC315">
        <v>0.90189488190646039</v>
      </c>
      <c r="CD315">
        <v>0.94456314796732821</v>
      </c>
      <c r="CE315">
        <v>1.00809946928373</v>
      </c>
      <c r="CF315">
        <v>0.94763507328334917</v>
      </c>
      <c r="CG315">
        <v>0.98416308692757959</v>
      </c>
      <c r="CH315">
        <v>0.97525780681472241</v>
      </c>
      <c r="CI315">
        <v>0.97870155685225357</v>
      </c>
      <c r="CJ315">
        <v>0.92065710969050796</v>
      </c>
      <c r="CK315">
        <v>0.96670023043751918</v>
      </c>
      <c r="CL315">
        <v>0.9750969820528802</v>
      </c>
      <c r="CM315">
        <v>0.99450162108218321</v>
      </c>
      <c r="CN315">
        <v>1.0017139794785139</v>
      </c>
      <c r="CO315">
        <v>0.98982782149195203</v>
      </c>
      <c r="CP315">
        <v>0.92677893675839862</v>
      </c>
      <c r="CQ315">
        <v>0.93493665684614513</v>
      </c>
      <c r="CR315">
        <v>0.92157494659831518</v>
      </c>
      <c r="CS315">
        <v>0.9583254110124344</v>
      </c>
      <c r="CT315">
        <v>0.94815158130033039</v>
      </c>
      <c r="CU315">
        <v>1.0003218939145939</v>
      </c>
      <c r="CV315">
        <v>0.97220453089492165</v>
      </c>
      <c r="CW315">
        <v>0.9916602887338164</v>
      </c>
      <c r="CX315">
        <v>0.89291053772688145</v>
      </c>
      <c r="CY315">
        <v>0.91855994289256582</v>
      </c>
      <c r="CZ315">
        <v>0.96700700620869962</v>
      </c>
      <c r="DA315">
        <v>0.98314585093113538</v>
      </c>
      <c r="DB315">
        <v>0.98432124252238495</v>
      </c>
      <c r="DC315">
        <v>0.92813939523719524</v>
      </c>
      <c r="DD315">
        <v>0.95812317271484559</v>
      </c>
      <c r="DE315">
        <v>0.96072584384863424</v>
      </c>
      <c r="DF315">
        <v>0.98287338755726861</v>
      </c>
      <c r="DG315">
        <v>0.91739697180239377</v>
      </c>
      <c r="DH315">
        <v>0.89355105782348809</v>
      </c>
      <c r="DI315">
        <v>0.95861785572775615</v>
      </c>
      <c r="DJ315">
        <v>0.96925309952075245</v>
      </c>
      <c r="DK315">
        <v>0.95529233262342483</v>
      </c>
      <c r="DL315">
        <v>0.91670208092749916</v>
      </c>
      <c r="DM315">
        <v>1.0023402678628359</v>
      </c>
      <c r="DN315">
        <v>0.98981709223956538</v>
      </c>
      <c r="DO315">
        <v>0.99506841475787822</v>
      </c>
      <c r="DP315">
        <v>0.92112331168512795</v>
      </c>
      <c r="DQ315">
        <v>0.96377848801963617</v>
      </c>
      <c r="DR315">
        <v>0.89019108357260734</v>
      </c>
      <c r="DS315">
        <v>0.96205989995223995</v>
      </c>
      <c r="DT315">
        <v>0.95197680545781005</v>
      </c>
      <c r="DU315">
        <v>0.977118505346948</v>
      </c>
      <c r="DV315">
        <v>0.88631790928498033</v>
      </c>
      <c r="DW315">
        <v>0.99542560977394323</v>
      </c>
      <c r="DX315">
        <v>1.0016610649206179</v>
      </c>
      <c r="DY315">
        <v>1.0123620613418249</v>
      </c>
      <c r="DZ315">
        <v>0.99323428600797981</v>
      </c>
      <c r="EA315">
        <v>0.92213406283348076</v>
      </c>
      <c r="EB315">
        <v>0.98578061770016046</v>
      </c>
      <c r="EC315">
        <v>0.93654313351328222</v>
      </c>
      <c r="ED315">
        <v>0.96344082204936798</v>
      </c>
      <c r="EE315">
        <v>0.96109652470132156</v>
      </c>
      <c r="EF315">
        <v>0.96898682973203276</v>
      </c>
      <c r="EG315">
        <v>0.93851120216096318</v>
      </c>
      <c r="EH315">
        <v>0.94359718498625478</v>
      </c>
      <c r="EI315">
        <v>0.89233399782118861</v>
      </c>
      <c r="EJ315">
        <v>0.94510816335172243</v>
      </c>
      <c r="EK315">
        <v>1.0270731477466899</v>
      </c>
      <c r="EL315">
        <v>0.90656284911353058</v>
      </c>
      <c r="EM315">
        <v>0.91622890709864002</v>
      </c>
      <c r="EN315">
        <v>0.92032153359995439</v>
      </c>
      <c r="EO315">
        <v>0.99401085550886603</v>
      </c>
      <c r="EP315">
        <v>0.92924600054548645</v>
      </c>
      <c r="EQ315">
        <v>0.96338986636060919</v>
      </c>
      <c r="ER315">
        <v>0.86581806783206661</v>
      </c>
      <c r="ES315">
        <v>1.024411057983724</v>
      </c>
      <c r="ET315">
        <v>1.0625438097985209</v>
      </c>
      <c r="EU315">
        <v>0.95343297551225115</v>
      </c>
      <c r="EV315">
        <v>0.94537124422025076</v>
      </c>
      <c r="EW315">
        <v>1.0196064399610649</v>
      </c>
      <c r="EX315">
        <v>0.93154073046752806</v>
      </c>
      <c r="EY315">
        <v>0.96213839684773761</v>
      </c>
      <c r="EZ315">
        <v>0.8981730361839485</v>
      </c>
      <c r="FA315">
        <v>0.88541693566737789</v>
      </c>
      <c r="FB315">
        <v>0.87016786901435539</v>
      </c>
      <c r="FC315">
        <v>0.9813233657602316</v>
      </c>
      <c r="FD315">
        <v>0.97891937031343756</v>
      </c>
      <c r="FE315">
        <v>0.88391183350900215</v>
      </c>
      <c r="FF315">
        <v>0.92371078938319984</v>
      </c>
      <c r="FG315">
        <v>0.96672823842127442</v>
      </c>
      <c r="FH315">
        <v>0.98756343217076958</v>
      </c>
      <c r="FI315">
        <v>1.023356807243073</v>
      </c>
      <c r="FJ315">
        <v>0.98852721569077762</v>
      </c>
      <c r="FK315">
        <v>0.95700606426660462</v>
      </c>
      <c r="FL315">
        <v>0.96612414796408075</v>
      </c>
      <c r="FM315">
        <v>0.95871909817266765</v>
      </c>
      <c r="FN315">
        <v>0.96825078977073142</v>
      </c>
      <c r="FO315">
        <v>0.94250514861196122</v>
      </c>
    </row>
    <row r="316" spans="1:171" x14ac:dyDescent="0.25">
      <c r="A316" s="1">
        <v>314</v>
      </c>
      <c r="B316" t="s">
        <v>180</v>
      </c>
      <c r="C316">
        <v>0.96140261915545644</v>
      </c>
      <c r="D316">
        <v>0.9078172472845264</v>
      </c>
      <c r="E316">
        <v>0.89782795974101248</v>
      </c>
      <c r="F316">
        <v>0.88242236062522494</v>
      </c>
      <c r="G316">
        <v>0.95615500074004922</v>
      </c>
      <c r="H316">
        <v>0.93453608935382437</v>
      </c>
      <c r="I316">
        <v>0.94410779219226681</v>
      </c>
      <c r="J316">
        <v>0.93397820537134357</v>
      </c>
      <c r="K316">
        <v>0.93024456562674895</v>
      </c>
      <c r="L316">
        <v>0.90192941112218916</v>
      </c>
      <c r="M316">
        <v>0.93036212214729508</v>
      </c>
      <c r="N316">
        <v>0.93459299949655283</v>
      </c>
      <c r="O316">
        <v>0.87272598783538513</v>
      </c>
      <c r="P316">
        <v>0.95652039560184998</v>
      </c>
      <c r="Q316">
        <v>0.93415138382545804</v>
      </c>
      <c r="R316">
        <v>0.91933652530512044</v>
      </c>
      <c r="S316">
        <v>1.002364050050788</v>
      </c>
      <c r="T316">
        <v>0.82601051908014256</v>
      </c>
      <c r="U316">
        <v>0.95495808742332844</v>
      </c>
      <c r="V316">
        <v>0.87994174126461722</v>
      </c>
      <c r="W316">
        <v>0.84714650080013609</v>
      </c>
      <c r="X316">
        <v>0.84060066487013918</v>
      </c>
      <c r="Y316">
        <v>0.9294605195678729</v>
      </c>
      <c r="Z316">
        <v>0.92401271461052481</v>
      </c>
      <c r="AA316">
        <v>0.88450835702340713</v>
      </c>
      <c r="AB316">
        <v>0.9331514513478486</v>
      </c>
      <c r="AC316">
        <v>0.93195944780053797</v>
      </c>
      <c r="AD316">
        <v>0.96539266046881411</v>
      </c>
      <c r="AE316">
        <v>0.97011257673681639</v>
      </c>
      <c r="AF316">
        <v>0.96956650692187341</v>
      </c>
      <c r="AG316">
        <v>0.921385695032924</v>
      </c>
      <c r="AH316">
        <v>0.9625269682862222</v>
      </c>
      <c r="AI316">
        <v>0.99364556878086685</v>
      </c>
      <c r="AJ316">
        <v>0.95351451209726579</v>
      </c>
      <c r="AK316">
        <v>0.95251755497297685</v>
      </c>
      <c r="AL316">
        <v>0.97385250389758005</v>
      </c>
      <c r="AM316">
        <v>0.93648108701522792</v>
      </c>
      <c r="AN316">
        <v>0.95365789579843419</v>
      </c>
      <c r="AO316">
        <v>0.86836192056690031</v>
      </c>
      <c r="AP316">
        <v>0.91769846813665223</v>
      </c>
      <c r="AQ316">
        <v>0.94379947335225123</v>
      </c>
      <c r="AR316">
        <v>0.92300211439175817</v>
      </c>
      <c r="AS316">
        <v>0.89640660088579682</v>
      </c>
      <c r="AT316">
        <v>0.91170886496011894</v>
      </c>
      <c r="AU316">
        <v>0.93539899386694236</v>
      </c>
      <c r="AV316">
        <v>0.90800201190506757</v>
      </c>
      <c r="AW316">
        <v>0.76363210882536325</v>
      </c>
      <c r="AX316">
        <v>0.9198526858233832</v>
      </c>
      <c r="AY316">
        <v>1.0036166435639191</v>
      </c>
      <c r="AZ316">
        <v>0.87961975084340527</v>
      </c>
      <c r="BA316">
        <v>0.99176127212465059</v>
      </c>
      <c r="BB316">
        <v>0.94372710641754021</v>
      </c>
      <c r="BC316">
        <v>0.89093928816169166</v>
      </c>
      <c r="BD316">
        <v>0.96730105261119881</v>
      </c>
      <c r="BE316">
        <v>0.8590896273397105</v>
      </c>
      <c r="BF316">
        <v>0.88320136558291062</v>
      </c>
      <c r="BG316">
        <v>0.95611360818746383</v>
      </c>
      <c r="BH316">
        <v>0.93082562120504664</v>
      </c>
      <c r="BI316">
        <v>0.90518141126597917</v>
      </c>
      <c r="BJ316">
        <v>0.83775326794413252</v>
      </c>
      <c r="BK316">
        <v>0.89346011072423348</v>
      </c>
      <c r="BL316">
        <v>0.65081440667111201</v>
      </c>
      <c r="BM316">
        <v>0.99082056050978595</v>
      </c>
      <c r="BN316">
        <v>0.94679397555814637</v>
      </c>
      <c r="BO316">
        <v>0.91522830662380794</v>
      </c>
      <c r="BP316">
        <v>0.90496765473069285</v>
      </c>
      <c r="BQ316">
        <v>0.89864349294275703</v>
      </c>
      <c r="BR316">
        <v>0.92959466978421812</v>
      </c>
      <c r="BS316">
        <v>0.94474429021400363</v>
      </c>
      <c r="BT316">
        <v>0.871563738666565</v>
      </c>
      <c r="BU316">
        <v>0.90902351078857924</v>
      </c>
      <c r="BV316">
        <v>0.93735715303927092</v>
      </c>
      <c r="BW316">
        <v>0.96494701740980959</v>
      </c>
      <c r="BX316">
        <v>0.98127046044020638</v>
      </c>
      <c r="BY316">
        <v>0.93194410997392563</v>
      </c>
      <c r="BZ316">
        <v>0.96604670129651837</v>
      </c>
      <c r="CA316">
        <v>0.91076439193603997</v>
      </c>
      <c r="CB316">
        <v>0.90260361621120755</v>
      </c>
      <c r="CC316">
        <v>0.91601004877484082</v>
      </c>
      <c r="CD316">
        <v>0.93079395624947525</v>
      </c>
      <c r="CE316">
        <v>0.9599853027769516</v>
      </c>
      <c r="CF316">
        <v>0.89889001469071994</v>
      </c>
      <c r="CG316">
        <v>0.91610482165031604</v>
      </c>
      <c r="CH316">
        <v>0.95725427333875857</v>
      </c>
      <c r="CI316">
        <v>0.95448649834311761</v>
      </c>
      <c r="CJ316">
        <v>0.89065187428065196</v>
      </c>
      <c r="CK316">
        <v>0.86930190700474386</v>
      </c>
      <c r="CL316">
        <v>0.93414680823922103</v>
      </c>
      <c r="CM316">
        <v>0.95327668028388279</v>
      </c>
      <c r="CN316">
        <v>0.99819395358674601</v>
      </c>
      <c r="CO316">
        <v>0.94525942593698542</v>
      </c>
      <c r="CP316">
        <v>0.90710973121020089</v>
      </c>
      <c r="CQ316">
        <v>0.94452837874448603</v>
      </c>
      <c r="CR316">
        <v>0.93064484467316555</v>
      </c>
      <c r="CS316">
        <v>0.93984909827945839</v>
      </c>
      <c r="CT316">
        <v>0.96083288400845024</v>
      </c>
      <c r="CU316">
        <v>0.90019888767839662</v>
      </c>
      <c r="CV316">
        <v>0.94687370000964721</v>
      </c>
      <c r="CW316">
        <v>0.99565931014586284</v>
      </c>
      <c r="CX316">
        <v>0.92685822135830565</v>
      </c>
      <c r="CY316">
        <v>0.9073102053094908</v>
      </c>
      <c r="CZ316">
        <v>0.92139286590865921</v>
      </c>
      <c r="DA316">
        <v>0.96348524787654044</v>
      </c>
      <c r="DB316">
        <v>0.95454947660355816</v>
      </c>
      <c r="DC316">
        <v>0.97423965520238509</v>
      </c>
      <c r="DD316">
        <v>0.95322401935172518</v>
      </c>
      <c r="DE316">
        <v>0.9421659507246416</v>
      </c>
      <c r="DF316">
        <v>0.96662601196893805</v>
      </c>
      <c r="DG316">
        <v>0.94998134990014793</v>
      </c>
      <c r="DH316">
        <v>0.88902648088747416</v>
      </c>
      <c r="DI316">
        <v>0.94735211174846023</v>
      </c>
      <c r="DJ316">
        <v>0.95124944864515237</v>
      </c>
      <c r="DK316">
        <v>0.93912078204377081</v>
      </c>
      <c r="DL316">
        <v>0.92126489429734981</v>
      </c>
      <c r="DM316">
        <v>0.97646962783157643</v>
      </c>
      <c r="DN316">
        <v>0.99893281273853196</v>
      </c>
      <c r="DO316">
        <v>0.96265575720321905</v>
      </c>
      <c r="DP316">
        <v>0.92799188565042123</v>
      </c>
      <c r="DQ316">
        <v>0.91609690088804363</v>
      </c>
      <c r="DR316">
        <v>0.85248922938472926</v>
      </c>
      <c r="DS316">
        <v>0.94396470631148122</v>
      </c>
      <c r="DT316">
        <v>0.98148558190696722</v>
      </c>
      <c r="DU316">
        <v>0.89849793935058331</v>
      </c>
      <c r="DV316">
        <v>0.91105283014673</v>
      </c>
      <c r="DW316">
        <v>0.9472588702733904</v>
      </c>
      <c r="DX316">
        <v>0.96537473876471436</v>
      </c>
      <c r="DY316">
        <v>0.98072277367091787</v>
      </c>
      <c r="DZ316">
        <v>1.0155572223822349</v>
      </c>
      <c r="EA316">
        <v>0.96896014149979182</v>
      </c>
      <c r="EB316">
        <v>1.0105958346720789</v>
      </c>
      <c r="EC316">
        <v>0.94032919501954115</v>
      </c>
      <c r="ED316">
        <v>0.938748883926672</v>
      </c>
      <c r="EE316">
        <v>0.92355105156555439</v>
      </c>
      <c r="EF316">
        <v>0.98590405032583961</v>
      </c>
      <c r="EG316">
        <v>0.94667286309820742</v>
      </c>
      <c r="EH316">
        <v>0.93601848941946719</v>
      </c>
      <c r="EI316">
        <v>0.88911082541107556</v>
      </c>
      <c r="EJ316">
        <v>0.92918918585606802</v>
      </c>
      <c r="EK316">
        <v>0.92657612080930796</v>
      </c>
      <c r="EL316">
        <v>0.89576705823413949</v>
      </c>
      <c r="EM316">
        <v>0.91350518421057403</v>
      </c>
      <c r="EN316">
        <v>0.89040927000985903</v>
      </c>
      <c r="EO316">
        <v>0.92055285484926908</v>
      </c>
      <c r="EP316">
        <v>0.891783320118131</v>
      </c>
      <c r="EQ316">
        <v>0.92928273420968477</v>
      </c>
      <c r="ER316">
        <v>0.82899938862297884</v>
      </c>
      <c r="ES316">
        <v>0.98217331566622057</v>
      </c>
      <c r="ET316">
        <v>0.98946558303175958</v>
      </c>
      <c r="EU316">
        <v>0.94542449155255404</v>
      </c>
      <c r="EV316">
        <v>0.93507635922876542</v>
      </c>
      <c r="EW316">
        <v>0.92977460560903025</v>
      </c>
      <c r="EX316">
        <v>0.88885044865294827</v>
      </c>
      <c r="EY316">
        <v>0.91940645033480917</v>
      </c>
      <c r="EZ316">
        <v>0.93297091077768235</v>
      </c>
      <c r="FA316">
        <v>0.87888489586510765</v>
      </c>
      <c r="FB316">
        <v>0.81295693501198085</v>
      </c>
      <c r="FC316">
        <v>0.93255972954979915</v>
      </c>
      <c r="FD316">
        <v>0.91449313283032563</v>
      </c>
      <c r="FE316">
        <v>0.8717391923387009</v>
      </c>
      <c r="FF316">
        <v>0.92357550747692962</v>
      </c>
      <c r="FG316">
        <v>0.9550727496282746</v>
      </c>
      <c r="FH316">
        <v>0.97778658883503589</v>
      </c>
      <c r="FI316">
        <v>1.006477008040372</v>
      </c>
      <c r="FJ316">
        <v>0.96261767203220938</v>
      </c>
      <c r="FK316">
        <v>0.94748121130593199</v>
      </c>
      <c r="FL316">
        <v>0.95707797006394002</v>
      </c>
      <c r="FM316">
        <v>0.89589022647207583</v>
      </c>
      <c r="FN316">
        <v>0.94332473682143081</v>
      </c>
      <c r="FO316">
        <v>0.91955471059663163</v>
      </c>
    </row>
    <row r="317" spans="1:171" x14ac:dyDescent="0.25">
      <c r="A317" s="1">
        <v>315</v>
      </c>
      <c r="B317" t="s">
        <v>176</v>
      </c>
      <c r="C317">
        <v>0.9607728925681448</v>
      </c>
      <c r="D317">
        <v>0.94708616866650508</v>
      </c>
      <c r="E317">
        <v>0.91404016065447879</v>
      </c>
      <c r="F317">
        <v>0.91442029986122098</v>
      </c>
      <c r="G317">
        <v>0.98812451900329878</v>
      </c>
      <c r="H317">
        <v>0.92412902726350921</v>
      </c>
      <c r="I317">
        <v>0.9956816316466256</v>
      </c>
      <c r="J317">
        <v>0.97552445223092199</v>
      </c>
      <c r="K317">
        <v>0.91306917910545238</v>
      </c>
      <c r="L317">
        <v>0.94760463029049158</v>
      </c>
      <c r="M317">
        <v>0.9062282012657159</v>
      </c>
      <c r="N317">
        <v>0.92615226127402761</v>
      </c>
      <c r="O317">
        <v>0.89175224266769382</v>
      </c>
      <c r="P317">
        <v>0.99181107025791759</v>
      </c>
      <c r="Q317">
        <v>0.94411767033721883</v>
      </c>
      <c r="R317">
        <v>0.9615849309551836</v>
      </c>
      <c r="S317">
        <v>0.97524904850366079</v>
      </c>
      <c r="T317">
        <v>0.90252738032581092</v>
      </c>
      <c r="U317">
        <v>0.96171080173594581</v>
      </c>
      <c r="V317">
        <v>0.93934360825919438</v>
      </c>
      <c r="W317">
        <v>0.94546641522151242</v>
      </c>
      <c r="X317">
        <v>0.90481209236715199</v>
      </c>
      <c r="Y317">
        <v>0.95015987504069799</v>
      </c>
      <c r="Z317">
        <v>0.93656327299739883</v>
      </c>
      <c r="AA317">
        <v>0.93077090756914316</v>
      </c>
      <c r="AB317">
        <v>0.92939015573036343</v>
      </c>
      <c r="AC317">
        <v>0.95787800903865561</v>
      </c>
      <c r="AD317">
        <v>0.96225518750759564</v>
      </c>
      <c r="AE317">
        <v>1.0177319895336809</v>
      </c>
      <c r="AF317">
        <v>1.0061967386652659</v>
      </c>
      <c r="AG317">
        <v>0.98985675427965036</v>
      </c>
      <c r="AH317">
        <v>0.96118256299891625</v>
      </c>
      <c r="AI317">
        <v>0.95623046498825082</v>
      </c>
      <c r="AJ317">
        <v>1.013685880843348</v>
      </c>
      <c r="AK317">
        <v>1.0027917520653979</v>
      </c>
      <c r="AL317">
        <v>1.007511378359742</v>
      </c>
      <c r="AM317">
        <v>0.98143269212725759</v>
      </c>
      <c r="AN317">
        <v>1.0030770235956821</v>
      </c>
      <c r="AO317">
        <v>0.89505806558580814</v>
      </c>
      <c r="AP317">
        <v>0.89700034650325333</v>
      </c>
      <c r="AQ317">
        <v>0.96676576759319843</v>
      </c>
      <c r="AR317">
        <v>0.96101181848721795</v>
      </c>
      <c r="AS317">
        <v>0.91174454565280005</v>
      </c>
      <c r="AT317">
        <v>0.97661596580952137</v>
      </c>
      <c r="AU317">
        <v>0.96776953388759079</v>
      </c>
      <c r="AV317">
        <v>0.90459148360853037</v>
      </c>
      <c r="AW317">
        <v>0.82055463338969326</v>
      </c>
      <c r="AX317">
        <v>0.97436966660993518</v>
      </c>
      <c r="AY317">
        <v>1.024214948425014</v>
      </c>
      <c r="AZ317">
        <v>0.86079557124021988</v>
      </c>
      <c r="BA317">
        <v>1.047573229794581</v>
      </c>
      <c r="BB317">
        <v>0.98607199643940679</v>
      </c>
      <c r="BC317">
        <v>0.89031957619146196</v>
      </c>
      <c r="BD317">
        <v>1.006845838944324</v>
      </c>
      <c r="BE317">
        <v>0.92138647638127524</v>
      </c>
      <c r="BF317">
        <v>0.94381118721572999</v>
      </c>
      <c r="BG317">
        <v>0.96327962885435436</v>
      </c>
      <c r="BH317">
        <v>0.92770862301983592</v>
      </c>
      <c r="BI317">
        <v>0.97349861532971282</v>
      </c>
      <c r="BJ317">
        <v>0.83777241935179492</v>
      </c>
      <c r="BK317">
        <v>0.96386450976485616</v>
      </c>
      <c r="BL317">
        <v>0.73428444044877539</v>
      </c>
      <c r="BM317">
        <v>1.0153336740724721</v>
      </c>
      <c r="BN317">
        <v>0.95049579874168444</v>
      </c>
      <c r="BO317">
        <v>0.90687605138363681</v>
      </c>
      <c r="BP317">
        <v>0.95125498236678041</v>
      </c>
      <c r="BQ317">
        <v>0.91601551153727223</v>
      </c>
      <c r="BR317">
        <v>0.93419352591906257</v>
      </c>
      <c r="BS317">
        <v>0.9942480937614564</v>
      </c>
      <c r="BT317">
        <v>0.92439716230338564</v>
      </c>
      <c r="BU317">
        <v>0.90406836217507325</v>
      </c>
      <c r="BV317">
        <v>0.97250846440932059</v>
      </c>
      <c r="BW317">
        <v>1.022402053016783</v>
      </c>
      <c r="BX317">
        <v>1.0031382121054779</v>
      </c>
      <c r="BY317">
        <v>0.95968663042191238</v>
      </c>
      <c r="BZ317">
        <v>0.98185627066402836</v>
      </c>
      <c r="CA317">
        <v>0.99044501657639517</v>
      </c>
      <c r="CB317">
        <v>0.90854987895936057</v>
      </c>
      <c r="CC317">
        <v>0.94821817011129961</v>
      </c>
      <c r="CD317">
        <v>0.96824044176481683</v>
      </c>
      <c r="CE317">
        <v>0.99599306630921058</v>
      </c>
      <c r="CF317">
        <v>0.91823117620819084</v>
      </c>
      <c r="CG317">
        <v>0.8633927726220928</v>
      </c>
      <c r="CH317">
        <v>1.020440480024825</v>
      </c>
      <c r="CI317">
        <v>0.97379004144639603</v>
      </c>
      <c r="CJ317">
        <v>0.95991294455402842</v>
      </c>
      <c r="CK317">
        <v>0.90266209142004716</v>
      </c>
      <c r="CL317">
        <v>0.97268682960187802</v>
      </c>
      <c r="CM317">
        <v>0.96098277528519094</v>
      </c>
      <c r="CN317">
        <v>1.018537970756259</v>
      </c>
      <c r="CO317">
        <v>0.94084471581183959</v>
      </c>
      <c r="CP317">
        <v>0.94833498034727082</v>
      </c>
      <c r="CQ317">
        <v>0.97647624744666284</v>
      </c>
      <c r="CR317">
        <v>0.91323542521634282</v>
      </c>
      <c r="CS317">
        <v>1.00442147254115</v>
      </c>
      <c r="CT317">
        <v>0.97986675206289564</v>
      </c>
      <c r="CU317">
        <v>0.90041071310989051</v>
      </c>
      <c r="CV317">
        <v>0.94746472667787041</v>
      </c>
      <c r="CW317">
        <v>0.96844479502760283</v>
      </c>
      <c r="CX317">
        <v>0.95829810771434742</v>
      </c>
      <c r="CY317">
        <v>0.95101921635065756</v>
      </c>
      <c r="CZ317">
        <v>0.96190722989977917</v>
      </c>
      <c r="DA317">
        <v>1.0098099375491669</v>
      </c>
      <c r="DB317">
        <v>0.98999022841005924</v>
      </c>
      <c r="DC317">
        <v>1.018714535270798</v>
      </c>
      <c r="DD317">
        <v>0.96935426804472524</v>
      </c>
      <c r="DE317">
        <v>0.95735973453551759</v>
      </c>
      <c r="DF317">
        <v>0.98456253065426802</v>
      </c>
      <c r="DG317">
        <v>1.0115893770551261</v>
      </c>
      <c r="DH317">
        <v>0.99774990616297443</v>
      </c>
      <c r="DI317">
        <v>0.99467201634559843</v>
      </c>
      <c r="DJ317">
        <v>0.94407734041804159</v>
      </c>
      <c r="DK317">
        <v>0.95840169101103223</v>
      </c>
      <c r="DL317">
        <v>0.92631560941047963</v>
      </c>
      <c r="DM317">
        <v>1.021430461704615</v>
      </c>
      <c r="DN317">
        <v>0.9989334338331366</v>
      </c>
      <c r="DO317">
        <v>0.95095312257567643</v>
      </c>
      <c r="DP317">
        <v>0.9603709329378628</v>
      </c>
      <c r="DQ317">
        <v>0.98037135667707564</v>
      </c>
      <c r="DR317">
        <v>0.87079982530504285</v>
      </c>
      <c r="DS317">
        <v>0.97155121786320364</v>
      </c>
      <c r="DT317">
        <v>0.99082739925040397</v>
      </c>
      <c r="DU317">
        <v>0.88514385011812424</v>
      </c>
      <c r="DV317">
        <v>0.98255316724668318</v>
      </c>
      <c r="DW317">
        <v>1.019256612381225</v>
      </c>
      <c r="DX317">
        <v>1.031281079459756</v>
      </c>
      <c r="DY317">
        <v>1.002135396160369</v>
      </c>
      <c r="DZ317">
        <v>1.011131786688853</v>
      </c>
      <c r="EA317">
        <v>0.99531173322061683</v>
      </c>
      <c r="EB317">
        <v>1.024857069880718</v>
      </c>
      <c r="EC317">
        <v>1.001832792311123</v>
      </c>
      <c r="ED317">
        <v>1.0039875930890581</v>
      </c>
      <c r="EE317">
        <v>0.98727243635155715</v>
      </c>
      <c r="EF317">
        <v>0.9831004849166064</v>
      </c>
      <c r="EG317">
        <v>0.97414982508414782</v>
      </c>
      <c r="EH317">
        <v>0.95204414620537114</v>
      </c>
      <c r="EI317">
        <v>0.89885288027462618</v>
      </c>
      <c r="EJ317">
        <v>0.96763992315907199</v>
      </c>
      <c r="EK317">
        <v>0.97598068216570244</v>
      </c>
      <c r="EL317">
        <v>0.94646729657388162</v>
      </c>
      <c r="EM317">
        <v>0.97212361047221763</v>
      </c>
      <c r="EN317">
        <v>0.90885317139165001</v>
      </c>
      <c r="EO317">
        <v>0.92799681620656038</v>
      </c>
      <c r="EP317">
        <v>0.93412889975393321</v>
      </c>
      <c r="EQ317">
        <v>0.93844609416461044</v>
      </c>
      <c r="ER317">
        <v>0.87614578321044778</v>
      </c>
      <c r="ES317">
        <v>1.0265881032437909</v>
      </c>
      <c r="ET317">
        <v>0.93385600836688665</v>
      </c>
      <c r="EU317">
        <v>0.97469452769906717</v>
      </c>
      <c r="EV317">
        <v>0.92175796672847321</v>
      </c>
      <c r="EW317">
        <v>0.9922920709157812</v>
      </c>
      <c r="EX317">
        <v>0.9273208647126282</v>
      </c>
      <c r="EY317">
        <v>0.97571808290732565</v>
      </c>
      <c r="EZ317">
        <v>0.99010827109289723</v>
      </c>
      <c r="FA317">
        <v>0.93591485867202562</v>
      </c>
      <c r="FB317">
        <v>0.90931277160762591</v>
      </c>
      <c r="FC317">
        <v>0.98069827970824264</v>
      </c>
      <c r="FD317">
        <v>0.97417417570647002</v>
      </c>
      <c r="FE317">
        <v>0.95949425857748238</v>
      </c>
      <c r="FF317">
        <v>0.96550643751235177</v>
      </c>
      <c r="FG317">
        <v>0.99397740499785958</v>
      </c>
      <c r="FH317">
        <v>0.93696320380290365</v>
      </c>
      <c r="FI317">
        <v>1.0161404764270809</v>
      </c>
      <c r="FJ317">
        <v>0.977633753465314</v>
      </c>
      <c r="FK317">
        <v>0.98059278480515955</v>
      </c>
      <c r="FL317">
        <v>0.99298499426600217</v>
      </c>
      <c r="FM317">
        <v>0.92892663258334041</v>
      </c>
      <c r="FN317">
        <v>0.97159632861181056</v>
      </c>
      <c r="FO317">
        <v>0.96747813348341638</v>
      </c>
    </row>
    <row r="318" spans="1:171" x14ac:dyDescent="0.25">
      <c r="A318" s="1">
        <v>316</v>
      </c>
      <c r="B318" t="s">
        <v>179</v>
      </c>
      <c r="C318">
        <v>0.92884015590629998</v>
      </c>
      <c r="D318">
        <v>0.98447272418873444</v>
      </c>
      <c r="E318">
        <v>0.89951862589196419</v>
      </c>
      <c r="F318">
        <v>1.0237230400530479</v>
      </c>
      <c r="G318">
        <v>0.94285299841779358</v>
      </c>
      <c r="H318">
        <v>0.94948114349410939</v>
      </c>
      <c r="I318">
        <v>0.96655237088213297</v>
      </c>
      <c r="J318">
        <v>0.96160915134923319</v>
      </c>
      <c r="K318">
        <v>0.98348454008404285</v>
      </c>
      <c r="L318">
        <v>0.96563732720433515</v>
      </c>
      <c r="M318">
        <v>0.98026468368486797</v>
      </c>
      <c r="N318">
        <v>1.0286677659034951</v>
      </c>
      <c r="O318">
        <v>1.01607667642689</v>
      </c>
      <c r="P318">
        <v>1.027613969428447</v>
      </c>
      <c r="Q318">
        <v>0.86013767254739404</v>
      </c>
      <c r="R318">
        <v>0.97829841828111919</v>
      </c>
      <c r="S318">
        <v>1.05020665310952</v>
      </c>
      <c r="T318">
        <v>1.02268558975164</v>
      </c>
      <c r="U318">
        <v>0.93876943655264655</v>
      </c>
      <c r="V318">
        <v>0.9888853576664256</v>
      </c>
      <c r="W318">
        <v>0.94693581517207437</v>
      </c>
      <c r="X318">
        <v>0.96270820364784415</v>
      </c>
      <c r="Y318">
        <v>0.95397873201350092</v>
      </c>
      <c r="Z318">
        <v>0.94615270442417321</v>
      </c>
      <c r="AA318">
        <v>0.93232326690385725</v>
      </c>
      <c r="AB318">
        <v>0.98968005386219882</v>
      </c>
      <c r="AC318">
        <v>0.9829956168264028</v>
      </c>
      <c r="AD318">
        <v>0.93570906997846159</v>
      </c>
      <c r="AE318">
        <v>0.99422361193866238</v>
      </c>
      <c r="AF318">
        <v>1.021120322643664</v>
      </c>
      <c r="AG318">
        <v>0.97229844423203959</v>
      </c>
      <c r="AH318">
        <v>0.91037430996937641</v>
      </c>
      <c r="AI318">
        <v>0.98264073571618182</v>
      </c>
      <c r="AJ318">
        <v>0.98622057864026902</v>
      </c>
      <c r="AK318">
        <v>1.002424321986114</v>
      </c>
      <c r="AL318">
        <v>1.0572904924056989</v>
      </c>
      <c r="AM318">
        <v>1.074936905956392</v>
      </c>
      <c r="AN318">
        <v>0.93806322086210403</v>
      </c>
      <c r="AO318">
        <v>0.91050039307339359</v>
      </c>
      <c r="AP318">
        <v>0.9828816273623564</v>
      </c>
      <c r="AQ318">
        <v>1.003239151999906</v>
      </c>
      <c r="AR318">
        <v>0.95535141173663085</v>
      </c>
      <c r="AS318">
        <v>0.85693415696101283</v>
      </c>
      <c r="AT318">
        <v>1.0576888825477651</v>
      </c>
      <c r="AU318">
        <v>0.98294305744404442</v>
      </c>
      <c r="AV318">
        <v>0.91645728275584881</v>
      </c>
      <c r="AW318">
        <v>0.91395237106354765</v>
      </c>
      <c r="AX318">
        <v>1.0196395658700621</v>
      </c>
      <c r="AY318">
        <v>0.93406859527613117</v>
      </c>
      <c r="AZ318">
        <v>0.89175454991491099</v>
      </c>
      <c r="BA318">
        <v>1.0374913341426459</v>
      </c>
      <c r="BB318">
        <v>0.9739979723257044</v>
      </c>
      <c r="BC318">
        <v>0.98980075022868919</v>
      </c>
      <c r="BD318">
        <v>0.96680759287495555</v>
      </c>
      <c r="BE318">
        <v>0.95835897145120241</v>
      </c>
      <c r="BF318">
        <v>0.96418733450473237</v>
      </c>
      <c r="BG318">
        <v>0.96776058951231603</v>
      </c>
      <c r="BH318">
        <v>0.95404677504860957</v>
      </c>
      <c r="BI318">
        <v>0.99152622143062075</v>
      </c>
      <c r="BJ318">
        <v>0.86732064949049781</v>
      </c>
      <c r="BK318">
        <v>0.97765639732505205</v>
      </c>
      <c r="BL318">
        <v>0.74635354159182821</v>
      </c>
      <c r="BM318">
        <v>0.95748094234937842</v>
      </c>
      <c r="BN318">
        <v>0.93595921285057093</v>
      </c>
      <c r="BO318">
        <v>0.94251490988956199</v>
      </c>
      <c r="BP318">
        <v>0.96304368817522956</v>
      </c>
      <c r="BQ318">
        <v>0.9164219881741632</v>
      </c>
      <c r="BR318">
        <v>0.94741698336315283</v>
      </c>
      <c r="BS318">
        <v>1.0467455232910321</v>
      </c>
      <c r="BT318">
        <v>0.95706738234167199</v>
      </c>
      <c r="BU318">
        <v>0.89072960117118294</v>
      </c>
      <c r="BV318">
        <v>0.89790003472230051</v>
      </c>
      <c r="BW318">
        <v>0.98509336397233183</v>
      </c>
      <c r="BX318">
        <v>1.025947511885906</v>
      </c>
      <c r="BY318">
        <v>1.0443063663199019</v>
      </c>
      <c r="BZ318">
        <v>1.035239114294936</v>
      </c>
      <c r="CA318">
        <v>1.0333062190531599</v>
      </c>
      <c r="CB318">
        <v>0.86106725241614246</v>
      </c>
      <c r="CC318">
        <v>0.94851855900760063</v>
      </c>
      <c r="CD318">
        <v>0.91995841090070596</v>
      </c>
      <c r="CE318">
        <v>0.96073763812992596</v>
      </c>
      <c r="CF318">
        <v>0.98661205689075704</v>
      </c>
      <c r="CG318">
        <v>0.8407553705230657</v>
      </c>
      <c r="CH318">
        <v>1.034711274484166</v>
      </c>
      <c r="CI318">
        <v>0.85493200978827077</v>
      </c>
      <c r="CJ318">
        <v>0.95627911212109118</v>
      </c>
      <c r="CK318">
        <v>0.85173067355660026</v>
      </c>
      <c r="CL318">
        <v>0.92434466327703324</v>
      </c>
      <c r="CM318">
        <v>1.018226804209569</v>
      </c>
      <c r="CN318">
        <v>1.010994007215928</v>
      </c>
      <c r="CO318">
        <v>0.83225166307951814</v>
      </c>
      <c r="CP318">
        <v>0.90385974523455959</v>
      </c>
      <c r="CQ318">
        <v>0.96328593055077438</v>
      </c>
      <c r="CR318">
        <v>0.91061599483689959</v>
      </c>
      <c r="CS318">
        <v>1.014967973495597</v>
      </c>
      <c r="CT318">
        <v>0.9627064869520966</v>
      </c>
      <c r="CU318">
        <v>0.82238142874061226</v>
      </c>
      <c r="CV318">
        <v>0.97460672630696443</v>
      </c>
      <c r="CW318">
        <v>0.92562496280129436</v>
      </c>
      <c r="CX318">
        <v>0.97980274635307962</v>
      </c>
      <c r="CY318">
        <v>0.92205933625922165</v>
      </c>
      <c r="CZ318">
        <v>1.0216700722037739</v>
      </c>
      <c r="DA318">
        <v>0.94949296555358442</v>
      </c>
      <c r="DB318">
        <v>0.93946143081283562</v>
      </c>
      <c r="DC318">
        <v>1.0323929674347221</v>
      </c>
      <c r="DD318">
        <v>0.97078244127330637</v>
      </c>
      <c r="DE318">
        <v>1.0335716787188609</v>
      </c>
      <c r="DF318">
        <v>0.95625372280843857</v>
      </c>
      <c r="DG318">
        <v>0.97839870320260525</v>
      </c>
      <c r="DH318">
        <v>0.96375349674368838</v>
      </c>
      <c r="DI318">
        <v>0.93904290070754315</v>
      </c>
      <c r="DJ318">
        <v>0.99842142772796683</v>
      </c>
      <c r="DK318">
        <v>0.94823834961322095</v>
      </c>
      <c r="DL318">
        <v>0.85623143171276161</v>
      </c>
      <c r="DM318">
        <v>1.020235145736972</v>
      </c>
      <c r="DN318">
        <v>0.9618316178964702</v>
      </c>
      <c r="DO318">
        <v>0.94957099966366321</v>
      </c>
      <c r="DP318">
        <v>0.92123540183400121</v>
      </c>
      <c r="DQ318">
        <v>1.0561139775655579</v>
      </c>
      <c r="DR318">
        <v>0.87101475066356748</v>
      </c>
      <c r="DS318">
        <v>0.97353790774425519</v>
      </c>
      <c r="DT318">
        <v>0.98925441521143198</v>
      </c>
      <c r="DU318">
        <v>0.90206188612220195</v>
      </c>
      <c r="DV318">
        <v>1.050838237458575</v>
      </c>
      <c r="DW318">
        <v>0.96275655687963158</v>
      </c>
      <c r="DX318">
        <v>1.039104120586358</v>
      </c>
      <c r="DY318">
        <v>0.92124955916393725</v>
      </c>
      <c r="DZ318">
        <v>0.96375468691619115</v>
      </c>
      <c r="EA318">
        <v>0.9322236948155872</v>
      </c>
      <c r="EB318">
        <v>0.99284406100286604</v>
      </c>
      <c r="EC318">
        <v>1.017245982080919</v>
      </c>
      <c r="ED318">
        <v>1.0442077499132509</v>
      </c>
      <c r="EE318">
        <v>0.98579002225749957</v>
      </c>
      <c r="EF318">
        <v>0.95228376174680485</v>
      </c>
      <c r="EG318">
        <v>1.114009940149679</v>
      </c>
      <c r="EH318">
        <v>0.99760141845458239</v>
      </c>
      <c r="EI318">
        <v>0.96581385555545385</v>
      </c>
      <c r="EJ318">
        <v>0.99592414495852677</v>
      </c>
      <c r="EK318">
        <v>0.91657396829808413</v>
      </c>
      <c r="EL318">
        <v>0.97199807241117042</v>
      </c>
      <c r="EM318">
        <v>0.9482487783502076</v>
      </c>
      <c r="EN318">
        <v>0.88245827775831209</v>
      </c>
      <c r="EO318">
        <v>1.0045931287720331</v>
      </c>
      <c r="EP318">
        <v>0.96171175356640082</v>
      </c>
      <c r="EQ318">
        <v>0.97320474307119265</v>
      </c>
      <c r="ER318">
        <v>0.98059089605186001</v>
      </c>
      <c r="ES318">
        <v>0.97645647991704321</v>
      </c>
      <c r="ET318">
        <v>0.94370605637020322</v>
      </c>
      <c r="EU318">
        <v>0.9281546059113156</v>
      </c>
      <c r="EV318">
        <v>1.0316498710872899</v>
      </c>
      <c r="EW318">
        <v>0.97826944595900578</v>
      </c>
      <c r="EX318">
        <v>0.94086058493212477</v>
      </c>
      <c r="EY318">
        <v>0.95054232620722579</v>
      </c>
      <c r="EZ318">
        <v>1.0282432141700959</v>
      </c>
      <c r="FA318">
        <v>1.006143490973161</v>
      </c>
      <c r="FB318">
        <v>1.0236488878305661</v>
      </c>
      <c r="FC318">
        <v>1.081468926010495</v>
      </c>
      <c r="FD318">
        <v>1.0416406024195379</v>
      </c>
      <c r="FE318">
        <v>0.9265517495706036</v>
      </c>
      <c r="FF318">
        <v>1.0242566478779469</v>
      </c>
      <c r="FG318">
        <v>0.98243744287925483</v>
      </c>
      <c r="FH318">
        <v>0.94877573176446917</v>
      </c>
      <c r="FI318">
        <v>1.0051578975204301</v>
      </c>
      <c r="FJ318">
        <v>1.012648015155482</v>
      </c>
      <c r="FK318">
        <v>0.98805074246158764</v>
      </c>
      <c r="FL318">
        <v>0.97011260265276045</v>
      </c>
      <c r="FM318">
        <v>0.93370606918511201</v>
      </c>
      <c r="FN318">
        <v>1.002879247322884</v>
      </c>
      <c r="FO318">
        <v>1.0240594250319111</v>
      </c>
    </row>
    <row r="319" spans="1:171" x14ac:dyDescent="0.25">
      <c r="A319" s="1">
        <v>317</v>
      </c>
      <c r="B319" t="s">
        <v>172</v>
      </c>
      <c r="C319">
        <v>0.94642330920592044</v>
      </c>
      <c r="D319">
        <v>1.0773032376308329</v>
      </c>
      <c r="E319">
        <v>0.87214239545539163</v>
      </c>
      <c r="F319">
        <v>1.0479503782265771</v>
      </c>
      <c r="G319">
        <v>0.99895618385429397</v>
      </c>
      <c r="H319">
        <v>0.96344031370811578</v>
      </c>
      <c r="I319">
        <v>0.99521283869523824</v>
      </c>
      <c r="J319">
        <v>1.005627887183814</v>
      </c>
      <c r="K319">
        <v>0.96862325696731277</v>
      </c>
      <c r="L319">
        <v>1.016808824554559</v>
      </c>
      <c r="M319">
        <v>0.9612220876802392</v>
      </c>
      <c r="N319">
        <v>1.020419214684176</v>
      </c>
      <c r="O319">
        <v>1.0322095447997279</v>
      </c>
      <c r="P319">
        <v>1.0391732299230321</v>
      </c>
      <c r="Q319">
        <v>0.82368497874987856</v>
      </c>
      <c r="R319">
        <v>0.97201285719533737</v>
      </c>
      <c r="S319">
        <v>0.97243394417280682</v>
      </c>
      <c r="T319">
        <v>0.99311605245066925</v>
      </c>
      <c r="U319">
        <v>1.090363250838809</v>
      </c>
      <c r="V319">
        <v>1.036471712247679</v>
      </c>
      <c r="W319">
        <v>0.7818532721655812</v>
      </c>
      <c r="X319">
        <v>0.98603552374398085</v>
      </c>
      <c r="Y319">
        <v>0.96108420743188205</v>
      </c>
      <c r="Z319">
        <v>0.95726375702315525</v>
      </c>
      <c r="AA319">
        <v>0.91896939785857423</v>
      </c>
      <c r="AB319">
        <v>0.99795011178511961</v>
      </c>
      <c r="AC319">
        <v>0.9509367207258792</v>
      </c>
      <c r="AD319">
        <v>0.97712551929162661</v>
      </c>
      <c r="AE319">
        <v>0.97902058182277119</v>
      </c>
      <c r="AF319">
        <v>1.059797204118788</v>
      </c>
      <c r="AG319">
        <v>1.1202554353100049</v>
      </c>
      <c r="AH319">
        <v>0.929646447705614</v>
      </c>
      <c r="AI319">
        <v>1.0335843595241749</v>
      </c>
      <c r="AJ319">
        <v>1.0322982262452229</v>
      </c>
      <c r="AK319">
        <v>1.0049464941671999</v>
      </c>
      <c r="AL319">
        <v>1.0619524693242339</v>
      </c>
      <c r="AM319">
        <v>1.011482493928717</v>
      </c>
      <c r="AN319">
        <v>0.90110933430678275</v>
      </c>
      <c r="AO319">
        <v>0.95401555568098761</v>
      </c>
      <c r="AP319">
        <v>0.96857581611368204</v>
      </c>
      <c r="AQ319">
        <v>1.021138903473694</v>
      </c>
      <c r="AR319">
        <v>0.92184182330470177</v>
      </c>
      <c r="AS319">
        <v>0.90376890021483824</v>
      </c>
      <c r="AT319">
        <v>1.1046171844357839</v>
      </c>
      <c r="AU319">
        <v>1.0417607420285231</v>
      </c>
      <c r="AV319">
        <v>0.98375855009536195</v>
      </c>
      <c r="AW319">
        <v>0.98395267208750958</v>
      </c>
      <c r="AX319">
        <v>1.0121789879048819</v>
      </c>
      <c r="AY319">
        <v>0.92763604228531316</v>
      </c>
      <c r="AZ319">
        <v>0.9379239107692352</v>
      </c>
      <c r="BA319">
        <v>1.0485746302437959</v>
      </c>
      <c r="BB319">
        <v>0.94948059499050241</v>
      </c>
      <c r="BC319">
        <v>1.037763223004305</v>
      </c>
      <c r="BD319">
        <v>1.0042309914587231</v>
      </c>
      <c r="BE319">
        <v>1.0919965662073881</v>
      </c>
      <c r="BF319">
        <v>1.013080193171034</v>
      </c>
      <c r="BG319">
        <v>0.97821995627051062</v>
      </c>
      <c r="BH319">
        <v>1.0888949624272231</v>
      </c>
      <c r="BI319">
        <v>0.95272039566927158</v>
      </c>
      <c r="BJ319">
        <v>0.90181568825067038</v>
      </c>
      <c r="BK319">
        <v>0.96452846643399159</v>
      </c>
      <c r="BL319">
        <v>0.76139004163052437</v>
      </c>
      <c r="BM319">
        <v>0.92891136684438957</v>
      </c>
      <c r="BN319">
        <v>0.98351142947249437</v>
      </c>
      <c r="BO319">
        <v>0.95549804442038644</v>
      </c>
      <c r="BP319">
        <v>0.85663119371985685</v>
      </c>
      <c r="BQ319">
        <v>1.007687396373244</v>
      </c>
      <c r="BR319">
        <v>0.98376385342261041</v>
      </c>
      <c r="BS319">
        <v>1.041821314354777</v>
      </c>
      <c r="BT319">
        <v>0.94313227602482419</v>
      </c>
      <c r="BU319">
        <v>0.87987962534608721</v>
      </c>
      <c r="BV319">
        <v>0.88813813457195778</v>
      </c>
      <c r="BW319">
        <v>0.95514754740352836</v>
      </c>
      <c r="BX319">
        <v>1.0362181522494529</v>
      </c>
      <c r="BY319">
        <v>1.0851895716313229</v>
      </c>
      <c r="BZ319">
        <v>1.043769224126416</v>
      </c>
      <c r="CA319">
        <v>1.11509170667827</v>
      </c>
      <c r="CB319">
        <v>0.90522878634130299</v>
      </c>
      <c r="CC319">
        <v>1.022424481164371</v>
      </c>
      <c r="CD319">
        <v>0.96529821884534706</v>
      </c>
      <c r="CE319">
        <v>0.95847337847352998</v>
      </c>
      <c r="CF319">
        <v>1.0255800605965939</v>
      </c>
      <c r="CG319">
        <v>0.84682190465190832</v>
      </c>
      <c r="CH319">
        <v>0.95546688121104795</v>
      </c>
      <c r="CI319">
        <v>0.92079821719917365</v>
      </c>
      <c r="CJ319">
        <v>0.95276233852254977</v>
      </c>
      <c r="CK319">
        <v>0.86274162162894619</v>
      </c>
      <c r="CL319">
        <v>0.86157694305196886</v>
      </c>
      <c r="CM319">
        <v>0.92947587784722663</v>
      </c>
      <c r="CN319">
        <v>1.0182934043917251</v>
      </c>
      <c r="CO319">
        <v>0.85741720121429188</v>
      </c>
      <c r="CP319">
        <v>0.91465628385063835</v>
      </c>
      <c r="CQ319">
        <v>1.0048652975632959</v>
      </c>
      <c r="CR319">
        <v>0.92753671025106144</v>
      </c>
      <c r="CS319">
        <v>0.99088766827794617</v>
      </c>
      <c r="CT319">
        <v>0.88654273315711685</v>
      </c>
      <c r="CU319">
        <v>0.83091792683479848</v>
      </c>
      <c r="CV319">
        <v>0.99836045453122724</v>
      </c>
      <c r="CW319">
        <v>0.96281381141606959</v>
      </c>
      <c r="CX319">
        <v>0.92110440494432644</v>
      </c>
      <c r="CY319">
        <v>0.96976352423449119</v>
      </c>
      <c r="CZ319">
        <v>0.94609186678226964</v>
      </c>
      <c r="DA319">
        <v>0.96944874957011418</v>
      </c>
      <c r="DB319">
        <v>0.95567547698544797</v>
      </c>
      <c r="DC319">
        <v>0.94964878241853323</v>
      </c>
      <c r="DD319">
        <v>0.92868518247997001</v>
      </c>
      <c r="DE319">
        <v>0.96544643785950324</v>
      </c>
      <c r="DF319">
        <v>0.92094951499595723</v>
      </c>
      <c r="DG319">
        <v>0.97292098756944945</v>
      </c>
      <c r="DH319">
        <v>0.97419854897862423</v>
      </c>
      <c r="DI319">
        <v>0.93065250693226997</v>
      </c>
      <c r="DJ319">
        <v>1.04885116676441</v>
      </c>
      <c r="DK319">
        <v>0.97366773803618123</v>
      </c>
      <c r="DL319">
        <v>0.89112694302313855</v>
      </c>
      <c r="DM319">
        <v>1.0345725034446951</v>
      </c>
      <c r="DN319">
        <v>0.94793591229443219</v>
      </c>
      <c r="DO319">
        <v>0.93653341185847883</v>
      </c>
      <c r="DP319">
        <v>0.91770877912562476</v>
      </c>
      <c r="DQ319">
        <v>1.1600209767371521</v>
      </c>
      <c r="DR319">
        <v>0.92503377579014623</v>
      </c>
      <c r="DS319">
        <v>0.93551474264339818</v>
      </c>
      <c r="DT319">
        <v>1.043134434957272</v>
      </c>
      <c r="DU319">
        <v>0.92900476377447094</v>
      </c>
      <c r="DV319">
        <v>0.9690719619350312</v>
      </c>
      <c r="DW319">
        <v>0.94335779435793365</v>
      </c>
      <c r="DX319">
        <v>0.98167752146327358</v>
      </c>
      <c r="DY319">
        <v>0.92171797143901701</v>
      </c>
      <c r="DZ319">
        <v>0.99164265353715797</v>
      </c>
      <c r="EA319">
        <v>0.91244895467751841</v>
      </c>
      <c r="EB319">
        <v>0.94695646204027395</v>
      </c>
      <c r="EC319">
        <v>0.9986896918765088</v>
      </c>
      <c r="ED319">
        <v>1.1505774278236831</v>
      </c>
      <c r="EE319">
        <v>0.98450774657017559</v>
      </c>
      <c r="EF319">
        <v>0.9567257090413368</v>
      </c>
      <c r="EG319">
        <v>1.14011382158001</v>
      </c>
      <c r="EH319">
        <v>1.0227678722710041</v>
      </c>
      <c r="EI319">
        <v>1.0331570448016549</v>
      </c>
      <c r="EJ319">
        <v>1.046951982392613</v>
      </c>
      <c r="EK319">
        <v>0.96460357364194316</v>
      </c>
      <c r="EL319">
        <v>0.98778949928090765</v>
      </c>
      <c r="EM319">
        <v>0.88070358026883033</v>
      </c>
      <c r="EN319">
        <v>0.96966707971313415</v>
      </c>
      <c r="EO319">
        <v>0.98198359915532618</v>
      </c>
      <c r="EP319">
        <v>1.0410854719932121</v>
      </c>
      <c r="EQ319">
        <v>1.0476697183215651</v>
      </c>
      <c r="ER319">
        <v>1.0613325794406501</v>
      </c>
      <c r="ES319">
        <v>0.99516404197116481</v>
      </c>
      <c r="ET319">
        <v>0.97269474675916301</v>
      </c>
      <c r="EU319">
        <v>0.99221049378470261</v>
      </c>
      <c r="EV319">
        <v>1.0835161735866461</v>
      </c>
      <c r="EW319">
        <v>1.0402256031908801</v>
      </c>
      <c r="EX319">
        <v>0.88398918195074261</v>
      </c>
      <c r="EY319">
        <v>1.022550895388346</v>
      </c>
      <c r="EZ319">
        <v>1.0166654129339461</v>
      </c>
      <c r="FA319">
        <v>1.083832277447792</v>
      </c>
      <c r="FB319">
        <v>1.1379963577946379</v>
      </c>
      <c r="FC319">
        <v>1.141400850551199</v>
      </c>
      <c r="FD319">
        <v>1.0941282255030169</v>
      </c>
      <c r="FE319">
        <v>1.021574980138622</v>
      </c>
      <c r="FF319">
        <v>1.061169658411069</v>
      </c>
      <c r="FG319">
        <v>1.0060693152440461</v>
      </c>
      <c r="FH319">
        <v>0.98058048422328237</v>
      </c>
      <c r="FI319">
        <v>0.96038931380578885</v>
      </c>
      <c r="FJ319">
        <v>1.0248456490813671</v>
      </c>
      <c r="FK319">
        <v>0.94857933283975082</v>
      </c>
      <c r="FL319">
        <v>1.044961789966512</v>
      </c>
      <c r="FM319">
        <v>1.003852064389902</v>
      </c>
      <c r="FN319">
        <v>1.0000917038648509</v>
      </c>
      <c r="FO319">
        <v>1.057107859494711</v>
      </c>
    </row>
    <row r="320" spans="1:171" x14ac:dyDescent="0.25">
      <c r="A320" s="1">
        <v>318</v>
      </c>
      <c r="B320" t="s">
        <v>181</v>
      </c>
      <c r="C320">
        <v>0.98110645847829203</v>
      </c>
      <c r="D320">
        <v>1.1124561320210249</v>
      </c>
      <c r="E320">
        <v>0.91567382336955738</v>
      </c>
      <c r="F320">
        <v>0.98522097782514162</v>
      </c>
      <c r="G320">
        <v>1.0120921861293899</v>
      </c>
      <c r="H320">
        <v>0.99596209742208563</v>
      </c>
      <c r="I320">
        <v>1.0556458497977801</v>
      </c>
      <c r="J320">
        <v>1.0253413286969859</v>
      </c>
      <c r="K320">
        <v>0.99410447708722838</v>
      </c>
      <c r="L320">
        <v>1.0373289499240881</v>
      </c>
      <c r="M320">
        <v>1.0064087371589709</v>
      </c>
      <c r="N320">
        <v>0.95236703464777883</v>
      </c>
      <c r="O320">
        <v>1.0375501709240449</v>
      </c>
      <c r="P320">
        <v>1.0438513902751081</v>
      </c>
      <c r="Q320">
        <v>0.87178441094264281</v>
      </c>
      <c r="R320">
        <v>0.93427805710792411</v>
      </c>
      <c r="S320">
        <v>0.8488769589774382</v>
      </c>
      <c r="T320">
        <v>0.85211741494918491</v>
      </c>
      <c r="U320">
        <v>1.0183542771412819</v>
      </c>
      <c r="V320">
        <v>1.1328513187129621</v>
      </c>
      <c r="W320">
        <v>0.82515197547999186</v>
      </c>
      <c r="X320">
        <v>1.0151937481851501</v>
      </c>
      <c r="Y320">
        <v>1.040995421343861</v>
      </c>
      <c r="Z320">
        <v>0.86150588945531525</v>
      </c>
      <c r="AA320">
        <v>0.85943656248416078</v>
      </c>
      <c r="AB320">
        <v>1.0064753781840601</v>
      </c>
      <c r="AC320">
        <v>0.94885401444959283</v>
      </c>
      <c r="AD320">
        <v>1.016744803995083</v>
      </c>
      <c r="AE320">
        <v>1.0367438118428229</v>
      </c>
      <c r="AF320">
        <v>1.0265043650686609</v>
      </c>
      <c r="AG320">
        <v>1.0904081089687661</v>
      </c>
      <c r="AH320">
        <v>0.89600577628950262</v>
      </c>
      <c r="AI320">
        <v>0.93170582535043245</v>
      </c>
      <c r="AJ320">
        <v>0.95877260719051838</v>
      </c>
      <c r="AK320">
        <v>1.0683542595620801</v>
      </c>
      <c r="AL320">
        <v>1.0349747618445571</v>
      </c>
      <c r="AM320">
        <v>1.0982453255687541</v>
      </c>
      <c r="AN320">
        <v>0.89758762137412207</v>
      </c>
      <c r="AO320">
        <v>1.009516950949692</v>
      </c>
      <c r="AP320">
        <v>0.88048797207745488</v>
      </c>
      <c r="AQ320">
        <v>0.98709021342819303</v>
      </c>
      <c r="AR320">
        <v>0.91239764650010835</v>
      </c>
      <c r="AS320">
        <v>0.8764061170576154</v>
      </c>
      <c r="AT320">
        <v>1.080991094036414</v>
      </c>
      <c r="AU320">
        <v>0.98106391003020421</v>
      </c>
      <c r="AV320">
        <v>0.9568153878823864</v>
      </c>
      <c r="AW320">
        <v>1.009409118772947</v>
      </c>
      <c r="AX320">
        <v>1.032370477821803</v>
      </c>
      <c r="AY320">
        <v>0.86897991625349935</v>
      </c>
      <c r="AZ320">
        <v>0.87985453758149657</v>
      </c>
      <c r="BA320">
        <v>0.9618158966732292</v>
      </c>
      <c r="BB320">
        <v>0.96815187708449602</v>
      </c>
      <c r="BC320">
        <v>1.077124755504939</v>
      </c>
      <c r="BD320">
        <v>1.0009264565885689</v>
      </c>
      <c r="BE320">
        <v>1.030732487221913</v>
      </c>
      <c r="BF320">
        <v>1.067017712011135</v>
      </c>
      <c r="BG320">
        <v>1.007467326717824</v>
      </c>
      <c r="BH320">
        <v>1.036012344686819</v>
      </c>
      <c r="BI320">
        <v>0.89339396616451727</v>
      </c>
      <c r="BJ320">
        <v>0.960429544289924</v>
      </c>
      <c r="BK320">
        <v>0.88269790675512594</v>
      </c>
      <c r="BL320">
        <v>0.73433026494558007</v>
      </c>
      <c r="BM320">
        <v>0.90710858971026043</v>
      </c>
      <c r="BN320">
        <v>0.98180543023895839</v>
      </c>
      <c r="BO320">
        <v>1.0090334954494009</v>
      </c>
      <c r="BP320">
        <v>0.89342498030328843</v>
      </c>
      <c r="BQ320">
        <v>1.042417794310657</v>
      </c>
      <c r="BR320">
        <v>1.003245087713029</v>
      </c>
      <c r="BS320">
        <v>1.0613219567850189</v>
      </c>
      <c r="BT320">
        <v>0.8905973647134614</v>
      </c>
      <c r="BU320">
        <v>0.83702191517692714</v>
      </c>
      <c r="BV320">
        <v>0.80349992324866315</v>
      </c>
      <c r="BW320">
        <v>0.83924545168006714</v>
      </c>
      <c r="BX320">
        <v>0.96585426490181525</v>
      </c>
      <c r="BY320">
        <v>1.104300130906916</v>
      </c>
      <c r="BZ320">
        <v>0.99828422608892642</v>
      </c>
      <c r="CA320">
        <v>0.99842751125327589</v>
      </c>
      <c r="CB320">
        <v>0.9674727804760308</v>
      </c>
      <c r="CC320">
        <v>1.039024644728354</v>
      </c>
      <c r="CD320">
        <v>0.94400017714912965</v>
      </c>
      <c r="CE320">
        <v>0.91576423231467941</v>
      </c>
      <c r="CF320">
        <v>0.99753161326192319</v>
      </c>
      <c r="CG320">
        <v>0.92114413511119064</v>
      </c>
      <c r="CH320">
        <v>0.886253664270369</v>
      </c>
      <c r="CI320">
        <v>0.97206376750427081</v>
      </c>
      <c r="CJ320">
        <v>0.97677892602821437</v>
      </c>
      <c r="CK320">
        <v>0.93582131231766041</v>
      </c>
      <c r="CL320">
        <v>0.87151426922486286</v>
      </c>
      <c r="CM320">
        <v>0.9049306709582936</v>
      </c>
      <c r="CN320">
        <v>1.031612106208732</v>
      </c>
      <c r="CO320">
        <v>0.88627579044174531</v>
      </c>
      <c r="CP320">
        <v>0.91852978164318555</v>
      </c>
      <c r="CQ320">
        <v>1.0514456389024269</v>
      </c>
      <c r="CR320">
        <v>0.9769842859847534</v>
      </c>
      <c r="CS320">
        <v>0.95797132204226843</v>
      </c>
      <c r="CT320">
        <v>1.0116008266605949</v>
      </c>
      <c r="CU320">
        <v>0.87082469520345673</v>
      </c>
      <c r="CV320">
        <v>0.92470321172000358</v>
      </c>
      <c r="CW320">
        <v>1.0453043049652879</v>
      </c>
      <c r="CX320">
        <v>0.96196631653713482</v>
      </c>
      <c r="CY320">
        <v>0.98299849366554914</v>
      </c>
      <c r="CZ320">
        <v>0.85466223880477799</v>
      </c>
      <c r="DA320">
        <v>0.94809344820023844</v>
      </c>
      <c r="DB320">
        <v>0.92319329896082625</v>
      </c>
      <c r="DC320">
        <v>1.0337638854253739</v>
      </c>
      <c r="DD320">
        <v>0.92662316917245635</v>
      </c>
      <c r="DE320">
        <v>0.91541004331287446</v>
      </c>
      <c r="DF320">
        <v>0.90807676957033623</v>
      </c>
      <c r="DG320">
        <v>0.83846178626522161</v>
      </c>
      <c r="DH320">
        <v>0.99072808951507996</v>
      </c>
      <c r="DI320">
        <v>0.99715030256353165</v>
      </c>
      <c r="DJ320">
        <v>1.035199560324457</v>
      </c>
      <c r="DK320">
        <v>0.92146257979546842</v>
      </c>
      <c r="DL320">
        <v>0.87075250916700586</v>
      </c>
      <c r="DM320">
        <v>0.96195966225278917</v>
      </c>
      <c r="DN320">
        <v>1.0385692536089921</v>
      </c>
      <c r="DO320">
        <v>0.90649704441854118</v>
      </c>
      <c r="DP320">
        <v>0.88757645603969759</v>
      </c>
      <c r="DQ320">
        <v>1.2239499645987459</v>
      </c>
      <c r="DR320">
        <v>0.93062765372313283</v>
      </c>
      <c r="DS320">
        <v>0.9028924383892476</v>
      </c>
      <c r="DT320">
        <v>1.051487947770438</v>
      </c>
      <c r="DU320">
        <v>0.953157002628372</v>
      </c>
      <c r="DV320">
        <v>0.91311030760498357</v>
      </c>
      <c r="DW320">
        <v>0.92232096250794182</v>
      </c>
      <c r="DX320">
        <v>0.98248599667423342</v>
      </c>
      <c r="DY320">
        <v>0.88564947277647621</v>
      </c>
      <c r="DZ320">
        <v>0.98761748105394365</v>
      </c>
      <c r="EA320">
        <v>0.91090869422277843</v>
      </c>
      <c r="EB320">
        <v>0.97581685569758037</v>
      </c>
      <c r="EC320">
        <v>0.94839821626118881</v>
      </c>
      <c r="ED320">
        <v>1.143431057916527</v>
      </c>
      <c r="EE320">
        <v>0.89378161696984348</v>
      </c>
      <c r="EF320">
        <v>0.80957293883286674</v>
      </c>
      <c r="EG320">
        <v>1.1088597927957411</v>
      </c>
      <c r="EH320">
        <v>1.0299870999062091</v>
      </c>
      <c r="EI320">
        <v>1.045201524853832</v>
      </c>
      <c r="EJ320">
        <v>1.0643113237309301</v>
      </c>
      <c r="EK320">
        <v>0.92337998827744439</v>
      </c>
      <c r="EL320">
        <v>1.032136968904769</v>
      </c>
      <c r="EM320">
        <v>0.95831198763245995</v>
      </c>
      <c r="EN320">
        <v>0.99343948498697077</v>
      </c>
      <c r="EO320">
        <v>1.1042337885879421</v>
      </c>
      <c r="EP320">
        <v>1.0618664934476141</v>
      </c>
      <c r="EQ320">
        <v>1.032616760404178</v>
      </c>
      <c r="ER320">
        <v>1.0637783350889121</v>
      </c>
      <c r="ES320">
        <v>0.96579441902774288</v>
      </c>
      <c r="ET320">
        <v>0.99974757678651416</v>
      </c>
      <c r="EU320">
        <v>0.99729238003698095</v>
      </c>
      <c r="EV320">
        <v>1.1038356986750171</v>
      </c>
      <c r="EW320">
        <v>1.0803891255822879</v>
      </c>
      <c r="EX320">
        <v>0.89577554774386614</v>
      </c>
      <c r="EY320">
        <v>0.85443972669283719</v>
      </c>
      <c r="EZ320">
        <v>1.0032808611028501</v>
      </c>
      <c r="FA320">
        <v>0.99901178055216722</v>
      </c>
      <c r="FB320">
        <v>1.1100151824174369</v>
      </c>
      <c r="FC320">
        <v>1.128381934970746</v>
      </c>
      <c r="FD320">
        <v>1.1000744048303881</v>
      </c>
      <c r="FE320">
        <v>1.1017078827608451</v>
      </c>
      <c r="FF320">
        <v>1.059057215946466</v>
      </c>
      <c r="FG320">
        <v>0.99353697946727282</v>
      </c>
      <c r="FH320">
        <v>0.90018842120659326</v>
      </c>
      <c r="FI320">
        <v>0.96848418724232577</v>
      </c>
      <c r="FJ320">
        <v>1.018319635410301</v>
      </c>
      <c r="FK320">
        <v>0.92755490575201538</v>
      </c>
      <c r="FL320">
        <v>1.047373290589996</v>
      </c>
      <c r="FM320">
        <v>1.031749924770343</v>
      </c>
      <c r="FN320">
        <v>1.0094196351795239</v>
      </c>
      <c r="FO320">
        <v>1.0600012655762769</v>
      </c>
    </row>
    <row r="321" spans="1:171" x14ac:dyDescent="0.25">
      <c r="A321" s="1">
        <v>319</v>
      </c>
      <c r="B321" t="s">
        <v>173</v>
      </c>
      <c r="C321">
        <v>1.011773886085169</v>
      </c>
      <c r="D321">
        <v>1.099158115036408</v>
      </c>
      <c r="E321">
        <v>0.9385195371067856</v>
      </c>
      <c r="F321">
        <v>0.97061189766028544</v>
      </c>
      <c r="G321">
        <v>0.99389592533465543</v>
      </c>
      <c r="H321">
        <v>0.90726558813786518</v>
      </c>
      <c r="I321">
        <v>1.04966431797092</v>
      </c>
      <c r="J321">
        <v>0.9830619242821852</v>
      </c>
      <c r="K321">
        <v>0.93320512403117706</v>
      </c>
      <c r="L321">
        <v>0.99026493681093797</v>
      </c>
      <c r="M321">
        <v>1.0504587869707329</v>
      </c>
      <c r="N321">
        <v>0.89596456499221977</v>
      </c>
      <c r="O321">
        <v>1.01516065663973</v>
      </c>
      <c r="P321">
        <v>0.94029339729497885</v>
      </c>
      <c r="Q321">
        <v>0.97166733112428416</v>
      </c>
      <c r="R321">
        <v>1.002252087132907</v>
      </c>
      <c r="S321">
        <v>1.04650519452457</v>
      </c>
      <c r="T321">
        <v>0.88326777655199662</v>
      </c>
      <c r="U321">
        <v>0.98500616599235635</v>
      </c>
      <c r="V321">
        <v>1.0296393820494449</v>
      </c>
      <c r="W321">
        <v>0.9950452050292744</v>
      </c>
      <c r="X321">
        <v>0.92014527258912759</v>
      </c>
      <c r="Y321">
        <v>1.0007762015960151</v>
      </c>
      <c r="Z321">
        <v>0.89476265072583561</v>
      </c>
      <c r="AA321">
        <v>0.90621999510870155</v>
      </c>
      <c r="AB321">
        <v>1.0495940846659071</v>
      </c>
      <c r="AC321">
        <v>0.98863472769748317</v>
      </c>
      <c r="AD321">
        <v>1.0657522497421259</v>
      </c>
      <c r="AE321">
        <v>0.93236311295840002</v>
      </c>
      <c r="AF321">
        <v>0.95054850727895579</v>
      </c>
      <c r="AG321">
        <v>1.0689234120050439</v>
      </c>
      <c r="AH321">
        <v>0.9475723992362336</v>
      </c>
      <c r="AI321">
        <v>0.90245687181831835</v>
      </c>
      <c r="AJ321">
        <v>0.96069087914320461</v>
      </c>
      <c r="AK321">
        <v>1.024392083947687</v>
      </c>
      <c r="AL321">
        <v>1.0048556249542839</v>
      </c>
      <c r="AM321">
        <v>1.015460335327697</v>
      </c>
      <c r="AN321">
        <v>0.98655958252042764</v>
      </c>
      <c r="AO321">
        <v>0.980173388033588</v>
      </c>
      <c r="AP321">
        <v>0.95919257321309359</v>
      </c>
      <c r="AQ321">
        <v>0.97610027913560016</v>
      </c>
      <c r="AR321">
        <v>1.0390623566230091</v>
      </c>
      <c r="AS321">
        <v>0.96408139093833523</v>
      </c>
      <c r="AT321">
        <v>1.0113117108792691</v>
      </c>
      <c r="AU321">
        <v>1.0124470713423941</v>
      </c>
      <c r="AV321">
        <v>0.97324941407026078</v>
      </c>
      <c r="AW321">
        <v>1.0073582636039491</v>
      </c>
      <c r="AX321">
        <v>1.00408110018288</v>
      </c>
      <c r="AY321">
        <v>0.97340887246034635</v>
      </c>
      <c r="AZ321">
        <v>0.90878314095832857</v>
      </c>
      <c r="BA321">
        <v>0.95145497571981519</v>
      </c>
      <c r="BB321">
        <v>0.95234766314937158</v>
      </c>
      <c r="BC321">
        <v>1.126251854673038</v>
      </c>
      <c r="BD321">
        <v>0.98044181702561317</v>
      </c>
      <c r="BE321">
        <v>1.038641346103419</v>
      </c>
      <c r="BF321">
        <v>1.0399247433640439</v>
      </c>
      <c r="BG321">
        <v>1.0846091719851469</v>
      </c>
      <c r="BH321">
        <v>0.98286499108913217</v>
      </c>
      <c r="BI321">
        <v>1.041323562425563</v>
      </c>
      <c r="BJ321">
        <v>0.94555538467831202</v>
      </c>
      <c r="BK321">
        <v>0.92109102606044901</v>
      </c>
      <c r="BL321">
        <v>0.88116264087283547</v>
      </c>
      <c r="BM321">
        <v>0.93495972998845278</v>
      </c>
      <c r="BN321">
        <v>0.93515846121625956</v>
      </c>
      <c r="BO321">
        <v>0.95802894873634281</v>
      </c>
      <c r="BP321">
        <v>1.014276283850384</v>
      </c>
      <c r="BQ321">
        <v>0.98699759357645522</v>
      </c>
      <c r="BR321">
        <v>1.0272476037110401</v>
      </c>
      <c r="BS321">
        <v>1.060519913384498</v>
      </c>
      <c r="BT321">
        <v>0.93078265957215578</v>
      </c>
      <c r="BU321">
        <v>0.992444086231276</v>
      </c>
      <c r="BV321">
        <v>0.95865987550175336</v>
      </c>
      <c r="BW321">
        <v>0.92120499339321005</v>
      </c>
      <c r="BX321">
        <v>0.94196660755344297</v>
      </c>
      <c r="BY321">
        <v>1.006368082970176</v>
      </c>
      <c r="BZ321">
        <v>0.92204410962721661</v>
      </c>
      <c r="CA321">
        <v>0.96702434859040542</v>
      </c>
      <c r="CB321">
        <v>0.995653066007952</v>
      </c>
      <c r="CC321">
        <v>1.0017851641477991</v>
      </c>
      <c r="CD321">
        <v>1.04054871413501</v>
      </c>
      <c r="CE321">
        <v>1.0303357945899461</v>
      </c>
      <c r="CF321">
        <v>1.006196760291475</v>
      </c>
      <c r="CG321">
        <v>0.98862675650098275</v>
      </c>
      <c r="CH321">
        <v>0.90889419359160639</v>
      </c>
      <c r="CI321">
        <v>1.0681583142803679</v>
      </c>
      <c r="CJ321">
        <v>0.95926343736121744</v>
      </c>
      <c r="CK321">
        <v>1.0297486151977271</v>
      </c>
      <c r="CL321">
        <v>0.92174567585265921</v>
      </c>
      <c r="CM321">
        <v>0.96789594925914757</v>
      </c>
      <c r="CN321">
        <v>0.97359809852417845</v>
      </c>
      <c r="CO321">
        <v>0.97949283678588517</v>
      </c>
      <c r="CP321">
        <v>1.0187119239013329</v>
      </c>
      <c r="CQ321">
        <v>0.99530719001433365</v>
      </c>
      <c r="CR321">
        <v>1.0410201639077521</v>
      </c>
      <c r="CS321">
        <v>0.96682913318779462</v>
      </c>
      <c r="CT321">
        <v>0.91294774471607021</v>
      </c>
      <c r="CU321">
        <v>0.97986952613572642</v>
      </c>
      <c r="CV321">
        <v>0.8849368387485651</v>
      </c>
      <c r="CW321">
        <v>1.0360341165233691</v>
      </c>
      <c r="CX321">
        <v>0.98698731222092717</v>
      </c>
      <c r="CY321">
        <v>1.0199528762902581</v>
      </c>
      <c r="CZ321">
        <v>0.83525727000382488</v>
      </c>
      <c r="DA321">
        <v>1.0416031906605869</v>
      </c>
      <c r="DB321">
        <v>0.93153979632325645</v>
      </c>
      <c r="DC321">
        <v>0.99404586197634237</v>
      </c>
      <c r="DD321">
        <v>1.0230792165412339</v>
      </c>
      <c r="DE321">
        <v>0.92687062759104599</v>
      </c>
      <c r="DF321">
        <v>0.93315716298050089</v>
      </c>
      <c r="DG321">
        <v>0.87755122420954856</v>
      </c>
      <c r="DH321">
        <v>1.0621726659824271</v>
      </c>
      <c r="DI321">
        <v>0.89316407768185024</v>
      </c>
      <c r="DJ321">
        <v>0.99338407372453008</v>
      </c>
      <c r="DK321">
        <v>0.98669002566678521</v>
      </c>
      <c r="DL321">
        <v>0.94419988388795317</v>
      </c>
      <c r="DM321">
        <v>0.99664847823810343</v>
      </c>
      <c r="DN321">
        <v>1.020404644099278</v>
      </c>
      <c r="DO321">
        <v>1.044690625944146</v>
      </c>
      <c r="DP321">
        <v>0.88982451406734009</v>
      </c>
      <c r="DQ321">
        <v>1.1579750852564481</v>
      </c>
      <c r="DR321">
        <v>1.0047428301064929</v>
      </c>
      <c r="DS321">
        <v>0.96944598991749364</v>
      </c>
      <c r="DT321">
        <v>1.0373736581027579</v>
      </c>
      <c r="DU321">
        <v>0.97255236495132491</v>
      </c>
      <c r="DV321">
        <v>1.097494287075756</v>
      </c>
      <c r="DW321">
        <v>1.016188232672004</v>
      </c>
      <c r="DX321">
        <v>1.0537052089748511</v>
      </c>
      <c r="DY321">
        <v>0.95421932767329476</v>
      </c>
      <c r="DZ321">
        <v>0.97317454499160039</v>
      </c>
      <c r="EA321">
        <v>1.011774161042607</v>
      </c>
      <c r="EB321">
        <v>0.89393595638801682</v>
      </c>
      <c r="EC321">
        <v>0.97123952630213817</v>
      </c>
      <c r="ED321">
        <v>1.0486068553303509</v>
      </c>
      <c r="EE321">
        <v>0.93207697330496808</v>
      </c>
      <c r="EF321">
        <v>0.94025654885874155</v>
      </c>
      <c r="EG321">
        <v>0.9060703011450344</v>
      </c>
      <c r="EH321">
        <v>1.0190383051184411</v>
      </c>
      <c r="EI321">
        <v>0.99219584558679685</v>
      </c>
      <c r="EJ321">
        <v>0.98687315407942955</v>
      </c>
      <c r="EK321">
        <v>0.97353100266816961</v>
      </c>
      <c r="EL321">
        <v>1.0334452126634699</v>
      </c>
      <c r="EM321">
        <v>0.97128325998775755</v>
      </c>
      <c r="EN321">
        <v>0.97516426498818598</v>
      </c>
      <c r="EO321">
        <v>1.0130877919704599</v>
      </c>
      <c r="EP321">
        <v>1.0083576011120921</v>
      </c>
      <c r="EQ321">
        <v>0.97815261099455963</v>
      </c>
      <c r="ER321">
        <v>0.95539950555617437</v>
      </c>
      <c r="ES321">
        <v>0.99345737515678323</v>
      </c>
      <c r="ET321">
        <v>0.99485683923459356</v>
      </c>
      <c r="EU321">
        <v>0.99202107576981025</v>
      </c>
      <c r="EV321">
        <v>0.99439939642992725</v>
      </c>
      <c r="EW321">
        <v>0.9947194432740456</v>
      </c>
      <c r="EX321">
        <v>0.94403319350563397</v>
      </c>
      <c r="EY321">
        <v>1.0065378149147961</v>
      </c>
      <c r="EZ321">
        <v>0.99772282157482239</v>
      </c>
      <c r="FA321">
        <v>0.93616233604629639</v>
      </c>
      <c r="FB321">
        <v>1.036812274225571</v>
      </c>
      <c r="FC321">
        <v>0.97255848541320877</v>
      </c>
      <c r="FD321">
        <v>0.98866912229763315</v>
      </c>
      <c r="FE321">
        <v>1.0775861714392041</v>
      </c>
      <c r="FF321">
        <v>0.93336476196289075</v>
      </c>
      <c r="FG321">
        <v>1.000448580416631</v>
      </c>
      <c r="FH321">
        <v>0.94408169445523338</v>
      </c>
      <c r="FI321">
        <v>1.0161161868783259</v>
      </c>
      <c r="FJ321">
        <v>1.01591901378752</v>
      </c>
      <c r="FK321">
        <v>1.0441585834694951</v>
      </c>
      <c r="FL321">
        <v>0.97437662225994381</v>
      </c>
      <c r="FM321">
        <v>0.98622586135387325</v>
      </c>
      <c r="FN321">
        <v>0.94012380703175824</v>
      </c>
      <c r="FO321">
        <v>0.97753385984321761</v>
      </c>
    </row>
    <row r="322" spans="1:171" x14ac:dyDescent="0.25">
      <c r="A322" s="1">
        <v>320</v>
      </c>
      <c r="B322" t="s">
        <v>177</v>
      </c>
      <c r="C322">
        <v>1.0391323444886289</v>
      </c>
      <c r="D322">
        <v>1.0435537442035761</v>
      </c>
      <c r="E322">
        <v>0.96745957324172183</v>
      </c>
      <c r="F322">
        <v>0.91494175266929478</v>
      </c>
      <c r="G322">
        <v>1.006937893836948</v>
      </c>
      <c r="H322">
        <v>0.88367832859653939</v>
      </c>
      <c r="I322">
        <v>1.0337853511597841</v>
      </c>
      <c r="J322">
        <v>0.97553334095727084</v>
      </c>
      <c r="K322">
        <v>0.91618008455036037</v>
      </c>
      <c r="L322">
        <v>0.94120248029047759</v>
      </c>
      <c r="M322">
        <v>1.003857894239226</v>
      </c>
      <c r="N322">
        <v>0.94496933226320479</v>
      </c>
      <c r="O322">
        <v>0.96223558127992004</v>
      </c>
      <c r="P322">
        <v>0.92825067262243621</v>
      </c>
      <c r="Q322">
        <v>1.0675527006916421</v>
      </c>
      <c r="R322">
        <v>1.0085604912437061</v>
      </c>
      <c r="S322">
        <v>0.95528211666974361</v>
      </c>
      <c r="T322">
        <v>0.89777541238218717</v>
      </c>
      <c r="U322">
        <v>0.8988897808340699</v>
      </c>
      <c r="V322">
        <v>0.91952879633810236</v>
      </c>
      <c r="W322">
        <v>1.065607528340097</v>
      </c>
      <c r="X322">
        <v>0.9628627392462964</v>
      </c>
      <c r="Y322">
        <v>0.97577549142264519</v>
      </c>
      <c r="Z322">
        <v>0.94010562349295879</v>
      </c>
      <c r="AA322">
        <v>0.95289120259844495</v>
      </c>
      <c r="AB322">
        <v>1.00345490263904</v>
      </c>
      <c r="AC322">
        <v>0.97180005514227163</v>
      </c>
      <c r="AD322">
        <v>1.0479608843082839</v>
      </c>
      <c r="AE322">
        <v>0.91961442993351639</v>
      </c>
      <c r="AF322">
        <v>0.95496937918597924</v>
      </c>
      <c r="AG322">
        <v>1.0007757526001171</v>
      </c>
      <c r="AH322">
        <v>0.97367573812349761</v>
      </c>
      <c r="AI322">
        <v>0.90074771868648118</v>
      </c>
      <c r="AJ322">
        <v>0.97077310632198499</v>
      </c>
      <c r="AK322">
        <v>0.96271986915258001</v>
      </c>
      <c r="AL322">
        <v>1.024997323064043</v>
      </c>
      <c r="AM322">
        <v>1.0310313585331501</v>
      </c>
      <c r="AN322">
        <v>1.097160503738513</v>
      </c>
      <c r="AO322">
        <v>0.9751729354933848</v>
      </c>
      <c r="AP322">
        <v>1.015390326661983</v>
      </c>
      <c r="AQ322">
        <v>1.000372940524388</v>
      </c>
      <c r="AR322">
        <v>0.99641803146888497</v>
      </c>
      <c r="AS322">
        <v>1.0378197339871711</v>
      </c>
      <c r="AT322">
        <v>0.9983539083105416</v>
      </c>
      <c r="AU322">
        <v>1.0723448734636509</v>
      </c>
      <c r="AV322">
        <v>0.86283721977266137</v>
      </c>
      <c r="AW322">
        <v>0.96794990479457599</v>
      </c>
      <c r="AX322">
        <v>1.053198781996769</v>
      </c>
      <c r="AY322">
        <v>0.98847090788090197</v>
      </c>
      <c r="AZ322">
        <v>1.0054208588900251</v>
      </c>
      <c r="BA322">
        <v>0.95878878007423762</v>
      </c>
      <c r="BB322">
        <v>0.93392537635619677</v>
      </c>
      <c r="BC322">
        <v>1.063555993038461</v>
      </c>
      <c r="BD322">
        <v>1.0117366632324869</v>
      </c>
      <c r="BE322">
        <v>1.017199296166027</v>
      </c>
      <c r="BF322">
        <v>1.0376318981554249</v>
      </c>
      <c r="BG322">
        <v>1.0698033523663879</v>
      </c>
      <c r="BH322">
        <v>0.92755262151350881</v>
      </c>
      <c r="BI322">
        <v>1.104686599819191</v>
      </c>
      <c r="BJ322">
        <v>0.8886372471793792</v>
      </c>
      <c r="BK322">
        <v>0.92429210002489159</v>
      </c>
      <c r="BL322">
        <v>0.93486645243978039</v>
      </c>
      <c r="BM322">
        <v>0.99219011106050681</v>
      </c>
      <c r="BN322">
        <v>0.94299628759319243</v>
      </c>
      <c r="BO322">
        <v>0.94861192890162582</v>
      </c>
      <c r="BP322">
        <v>0.98113036579115764</v>
      </c>
      <c r="BQ322">
        <v>0.98173596882734604</v>
      </c>
      <c r="BR322">
        <v>0.96514554194180435</v>
      </c>
      <c r="BS322">
        <v>0.98585897045797921</v>
      </c>
      <c r="BT322">
        <v>0.98852144833247724</v>
      </c>
      <c r="BU322">
        <v>0.91142835386713439</v>
      </c>
      <c r="BV322">
        <v>0.99635096979225435</v>
      </c>
      <c r="BW322">
        <v>0.91155548995068125</v>
      </c>
      <c r="BX322">
        <v>0.93414673725494834</v>
      </c>
      <c r="BY322">
        <v>0.93432265536297365</v>
      </c>
      <c r="BZ322">
        <v>0.84200343418026469</v>
      </c>
      <c r="CA322">
        <v>0.97823691447878836</v>
      </c>
      <c r="CB322">
        <v>0.94153106323231983</v>
      </c>
      <c r="CC322">
        <v>0.94905896800606038</v>
      </c>
      <c r="CD322">
        <v>1.0184667221102079</v>
      </c>
      <c r="CE322">
        <v>1.0399870720022111</v>
      </c>
      <c r="CF322">
        <v>0.98471464523572405</v>
      </c>
      <c r="CG322">
        <v>1.0010757860572319</v>
      </c>
      <c r="CH322">
        <v>0.94872162765456158</v>
      </c>
      <c r="CI322">
        <v>1.0116205151074811</v>
      </c>
      <c r="CJ322">
        <v>0.89050480967307555</v>
      </c>
      <c r="CK322">
        <v>0.98303623048598576</v>
      </c>
      <c r="CL322">
        <v>0.95294428200885084</v>
      </c>
      <c r="CM322">
        <v>0.98520704058819142</v>
      </c>
      <c r="CN322">
        <v>1.0314376198579021</v>
      </c>
      <c r="CO322">
        <v>1.012202969673264</v>
      </c>
      <c r="CP322">
        <v>1.0391639827559329</v>
      </c>
      <c r="CQ322">
        <v>0.99665314065390076</v>
      </c>
      <c r="CR322">
        <v>1.04085315416763</v>
      </c>
      <c r="CS322">
        <v>0.91633901993273958</v>
      </c>
      <c r="CT322">
        <v>0.93308534669030085</v>
      </c>
      <c r="CU322">
        <v>0.9065952580644</v>
      </c>
      <c r="CV322">
        <v>0.99353610709139994</v>
      </c>
      <c r="CW322">
        <v>0.98867988813126262</v>
      </c>
      <c r="CX322">
        <v>0.95092249114318439</v>
      </c>
      <c r="CY322">
        <v>1.04652413742398</v>
      </c>
      <c r="CZ322">
        <v>0.88546622557240173</v>
      </c>
      <c r="DA322">
        <v>0.99110159612861259</v>
      </c>
      <c r="DB322">
        <v>0.92023507934028537</v>
      </c>
      <c r="DC322">
        <v>0.91331147937107537</v>
      </c>
      <c r="DD322">
        <v>1.0419873699693101</v>
      </c>
      <c r="DE322">
        <v>0.86851751875654093</v>
      </c>
      <c r="DF322">
        <v>0.9644345086187246</v>
      </c>
      <c r="DG322">
        <v>0.90498650848391082</v>
      </c>
      <c r="DH322">
        <v>1.0517755723124791</v>
      </c>
      <c r="DI322">
        <v>0.92700235364529637</v>
      </c>
      <c r="DJ322">
        <v>0.94183528835227381</v>
      </c>
      <c r="DK322">
        <v>0.99664005847587922</v>
      </c>
      <c r="DL322">
        <v>0.9479921491353932</v>
      </c>
      <c r="DM322">
        <v>0.98523819818198921</v>
      </c>
      <c r="DN322">
        <v>0.97241651343428381</v>
      </c>
      <c r="DO322">
        <v>0.98839541106590278</v>
      </c>
      <c r="DP322">
        <v>0.96432726146802361</v>
      </c>
      <c r="DQ322">
        <v>1.1015478998930981</v>
      </c>
      <c r="DR322">
        <v>1.0562850684945011</v>
      </c>
      <c r="DS322">
        <v>1.0447961383237929</v>
      </c>
      <c r="DT322">
        <v>1.01448353766596</v>
      </c>
      <c r="DU322">
        <v>0.99760941265633585</v>
      </c>
      <c r="DV322">
        <v>1.7194157366496861</v>
      </c>
      <c r="DW322">
        <v>1.036242636266439</v>
      </c>
      <c r="DX322">
        <v>1.0790504291831959</v>
      </c>
      <c r="DY322">
        <v>0.92859098691889841</v>
      </c>
      <c r="DZ322">
        <v>0.99544638672007679</v>
      </c>
      <c r="EA322">
        <v>0.97558871490739008</v>
      </c>
      <c r="EB322">
        <v>0.83793347350005687</v>
      </c>
      <c r="EC322">
        <v>0.97474295078489037</v>
      </c>
      <c r="ED322">
        <v>0.96940491024286435</v>
      </c>
      <c r="EE322">
        <v>0.96992445680133299</v>
      </c>
      <c r="EF322">
        <v>0.91567161717432988</v>
      </c>
      <c r="EG322">
        <v>0.86347139700151343</v>
      </c>
      <c r="EH322">
        <v>1.0010144401056631</v>
      </c>
      <c r="EI322">
        <v>0.95991567358524377</v>
      </c>
      <c r="EJ322">
        <v>0.98855606314654798</v>
      </c>
      <c r="EK322">
        <v>0.96367810463214365</v>
      </c>
      <c r="EL322">
        <v>0.94233954114056306</v>
      </c>
      <c r="EM322">
        <v>1.0084252585538089</v>
      </c>
      <c r="EN322">
        <v>0.97865133429508921</v>
      </c>
      <c r="EO322">
        <v>0.99617705485499397</v>
      </c>
      <c r="EP322">
        <v>1.0627363166731401</v>
      </c>
      <c r="EQ322">
        <v>0.959915539892363</v>
      </c>
      <c r="ER322">
        <v>0.92911431022067359</v>
      </c>
      <c r="ES322">
        <v>0.93853783431399818</v>
      </c>
      <c r="ET322">
        <v>0.96381148659647575</v>
      </c>
      <c r="EU322">
        <v>0.96108563754815801</v>
      </c>
      <c r="EV322">
        <v>0.97201273388433718</v>
      </c>
      <c r="EW322">
        <v>0.97741369723683835</v>
      </c>
      <c r="EX322">
        <v>0.93539663617960445</v>
      </c>
      <c r="EY322">
        <v>1.008640162057598</v>
      </c>
      <c r="EZ322">
        <v>0.96553665744060724</v>
      </c>
      <c r="FA322">
        <v>0.90578859775822718</v>
      </c>
      <c r="FB322">
        <v>0.96258272512324916</v>
      </c>
      <c r="FC322">
        <v>0.9364168147119224</v>
      </c>
      <c r="FD322">
        <v>0.96271965523080016</v>
      </c>
      <c r="FE322">
        <v>1.0514370063686349</v>
      </c>
      <c r="FF322">
        <v>0.95878346548699656</v>
      </c>
      <c r="FG322">
        <v>1.009187785006008</v>
      </c>
      <c r="FH322">
        <v>1.0021856571345811</v>
      </c>
      <c r="FI322">
        <v>1.043163342392929</v>
      </c>
      <c r="FJ322">
        <v>1.025396729272918</v>
      </c>
      <c r="FK322">
        <v>1.033402177040601</v>
      </c>
      <c r="FL322">
        <v>0.92304151863384465</v>
      </c>
      <c r="FM322">
        <v>0.98251213101106205</v>
      </c>
      <c r="FN322">
        <v>1.034565146169917</v>
      </c>
      <c r="FO322">
        <v>0.90985884407829698</v>
      </c>
    </row>
    <row r="323" spans="1:171" x14ac:dyDescent="0.25">
      <c r="A323" s="1">
        <v>321</v>
      </c>
      <c r="B323" t="s">
        <v>175</v>
      </c>
      <c r="C323">
        <v>0.94374319128964124</v>
      </c>
      <c r="D323">
        <v>0.96623173279354591</v>
      </c>
      <c r="E323">
        <v>0.88827370242396775</v>
      </c>
      <c r="F323">
        <v>0.92512003407337762</v>
      </c>
      <c r="G323">
        <v>0.94676109448529755</v>
      </c>
      <c r="H323">
        <v>0.85382022530639234</v>
      </c>
      <c r="I323">
        <v>0.88112741781733439</v>
      </c>
      <c r="J323">
        <v>0.85481190547730057</v>
      </c>
      <c r="K323">
        <v>0.84486414861908621</v>
      </c>
      <c r="L323">
        <v>0.92844295563618839</v>
      </c>
      <c r="M323">
        <v>0.9092328021241074</v>
      </c>
      <c r="N323">
        <v>0.91451729974164664</v>
      </c>
      <c r="O323">
        <v>0.95980486147232957</v>
      </c>
      <c r="P323">
        <v>0.92663450999438324</v>
      </c>
      <c r="Q323">
        <v>0.97870211544013475</v>
      </c>
      <c r="R323">
        <v>0.94668793949790242</v>
      </c>
      <c r="S323">
        <v>0.90090275224191441</v>
      </c>
      <c r="T323">
        <v>0.90395303327033216</v>
      </c>
      <c r="U323">
        <v>0.85067812689590128</v>
      </c>
      <c r="V323">
        <v>0.86927246322885965</v>
      </c>
      <c r="W323">
        <v>0.91449922270802497</v>
      </c>
      <c r="X323">
        <v>0.89054355859571721</v>
      </c>
      <c r="Y323">
        <v>0.8583592688965842</v>
      </c>
      <c r="Z323">
        <v>0.85574480910487616</v>
      </c>
      <c r="AA323">
        <v>0.89900085598339408</v>
      </c>
      <c r="AB323">
        <v>0.88705246494982604</v>
      </c>
      <c r="AC323">
        <v>0.96642702980554085</v>
      </c>
      <c r="AD323">
        <v>0.98940125135377543</v>
      </c>
      <c r="AE323">
        <v>0.82397256281603315</v>
      </c>
      <c r="AF323">
        <v>0.89549042368521736</v>
      </c>
      <c r="AG323">
        <v>0.96907900882075637</v>
      </c>
      <c r="AH323">
        <v>0.94157773359291097</v>
      </c>
      <c r="AI323">
        <v>0.90961884701144402</v>
      </c>
      <c r="AJ323">
        <v>0.86390153662997571</v>
      </c>
      <c r="AK323">
        <v>0.96958363418680138</v>
      </c>
      <c r="AL323">
        <v>0.97677909592919876</v>
      </c>
      <c r="AM323">
        <v>0.96275652398345801</v>
      </c>
      <c r="AN323">
        <v>1.006367647289347</v>
      </c>
      <c r="AO323">
        <v>0.92747297187310562</v>
      </c>
      <c r="AP323">
        <v>0.93605572882879684</v>
      </c>
      <c r="AQ323">
        <v>0.96003667102051216</v>
      </c>
      <c r="AR323">
        <v>0.95184531573357523</v>
      </c>
      <c r="AS323">
        <v>0.93942918666716679</v>
      </c>
      <c r="AT323">
        <v>0.99249119346437165</v>
      </c>
      <c r="AU323">
        <v>0.95092808925527761</v>
      </c>
      <c r="AV323">
        <v>0.93581162487892788</v>
      </c>
      <c r="AW323">
        <v>0.89582224766552132</v>
      </c>
      <c r="AX323">
        <v>0.97139278746022417</v>
      </c>
      <c r="AY323">
        <v>0.97746313621210901</v>
      </c>
      <c r="AZ323">
        <v>0.82864668720208712</v>
      </c>
      <c r="BA323">
        <v>0.92698548301562245</v>
      </c>
      <c r="BB323">
        <v>0.92145184258312796</v>
      </c>
      <c r="BC323">
        <v>1.0085057789876211</v>
      </c>
      <c r="BD323">
        <v>0.92491362542536792</v>
      </c>
      <c r="BE323">
        <v>0.93033795517392481</v>
      </c>
      <c r="BF323">
        <v>0.99920520164691162</v>
      </c>
      <c r="BG323">
        <v>1.046550626487984</v>
      </c>
      <c r="BH323">
        <v>0.89411345293733457</v>
      </c>
      <c r="BI323">
        <v>1.0711873693494709</v>
      </c>
      <c r="BJ323">
        <v>0.85102301720607265</v>
      </c>
      <c r="BK323">
        <v>0.9245305974292708</v>
      </c>
      <c r="BL323">
        <v>0.87369672039311574</v>
      </c>
      <c r="BM323">
        <v>0.9758780286461316</v>
      </c>
      <c r="BN323">
        <v>0.9505123093675516</v>
      </c>
      <c r="BO323">
        <v>0.89639937398438041</v>
      </c>
      <c r="BP323">
        <v>0.8354370832659378</v>
      </c>
      <c r="BQ323">
        <v>0.97021985975017644</v>
      </c>
      <c r="BR323">
        <v>0.85355364974319026</v>
      </c>
      <c r="BS323">
        <v>0.97157833580030084</v>
      </c>
      <c r="BT323">
        <v>0.90292941845625219</v>
      </c>
      <c r="BU323">
        <v>0.81028962579959796</v>
      </c>
      <c r="BV323">
        <v>0.92311458677460556</v>
      </c>
      <c r="BW323">
        <v>0.8846055843624594</v>
      </c>
      <c r="BX323">
        <v>0.86494603613442067</v>
      </c>
      <c r="BY323">
        <v>0.91436147705382143</v>
      </c>
      <c r="BZ323">
        <v>0.84550724351755646</v>
      </c>
      <c r="CA323">
        <v>0.94221631060145405</v>
      </c>
      <c r="CB323">
        <v>0.90694076985120442</v>
      </c>
      <c r="CC323">
        <v>0.91578997567025544</v>
      </c>
      <c r="CD323">
        <v>0.85935891264998043</v>
      </c>
      <c r="CE323">
        <v>0.90655995611236861</v>
      </c>
      <c r="CF323">
        <v>0.90064658574191725</v>
      </c>
      <c r="CG323">
        <v>0.92631460470657001</v>
      </c>
      <c r="CH323">
        <v>0.92646414211516259</v>
      </c>
      <c r="CI323">
        <v>0.97467131068979884</v>
      </c>
      <c r="CJ323">
        <v>0.84306665480673881</v>
      </c>
      <c r="CK323">
        <v>0.91307939029320317</v>
      </c>
      <c r="CL323">
        <v>0.96800069761539476</v>
      </c>
      <c r="CM323">
        <v>0.87687028710457893</v>
      </c>
      <c r="CN323">
        <v>0.99766319438119411</v>
      </c>
      <c r="CO323">
        <v>0.9061701726928878</v>
      </c>
      <c r="CP323">
        <v>0.95868048005171957</v>
      </c>
      <c r="CQ323">
        <v>0.94726568547872636</v>
      </c>
      <c r="CR323">
        <v>0.97134648477359209</v>
      </c>
      <c r="CS323">
        <v>0.88299950197124699</v>
      </c>
      <c r="CT323">
        <v>0.9112413144502064</v>
      </c>
      <c r="CU323">
        <v>0.85072116212350501</v>
      </c>
      <c r="CV323">
        <v>0.96851769235210639</v>
      </c>
      <c r="CW323">
        <v>0.87431467740626412</v>
      </c>
      <c r="CX323">
        <v>0.94136323059404037</v>
      </c>
      <c r="CY323">
        <v>1.028260001506798</v>
      </c>
      <c r="CZ323">
        <v>0.88101850654731795</v>
      </c>
      <c r="DA323">
        <v>0.97985003424046724</v>
      </c>
      <c r="DB323">
        <v>0.89549139839428193</v>
      </c>
      <c r="DC323">
        <v>0.96023324429786117</v>
      </c>
      <c r="DD323">
        <v>0.98843334956297801</v>
      </c>
      <c r="DE323">
        <v>0.86475721737752009</v>
      </c>
      <c r="DF323">
        <v>0.94249579591316435</v>
      </c>
      <c r="DG323">
        <v>0.98163199917089483</v>
      </c>
      <c r="DH323">
        <v>0.95853993130975157</v>
      </c>
      <c r="DI323">
        <v>0.92510844532511805</v>
      </c>
      <c r="DJ323">
        <v>0.88655666190918969</v>
      </c>
      <c r="DK323">
        <v>0.99897313730271575</v>
      </c>
      <c r="DL323">
        <v>0.88914937152954454</v>
      </c>
      <c r="DM323">
        <v>0.9591228267895856</v>
      </c>
      <c r="DN323">
        <v>0.89625521499853189</v>
      </c>
      <c r="DO323">
        <v>0.86567140199419068</v>
      </c>
      <c r="DP323">
        <v>0.97812084034505409</v>
      </c>
      <c r="DQ323">
        <v>0.92461880987352107</v>
      </c>
      <c r="DR323">
        <v>0.98924721840537644</v>
      </c>
      <c r="DS323">
        <v>1.0394337450804569</v>
      </c>
      <c r="DT323">
        <v>0.97820642681591041</v>
      </c>
      <c r="DU323">
        <v>0.91666150553042802</v>
      </c>
      <c r="DV323">
        <v>1.6415747206659399</v>
      </c>
      <c r="DW323">
        <v>1.015612532066779</v>
      </c>
      <c r="DX323">
        <v>0.98274431864832479</v>
      </c>
      <c r="DY323">
        <v>0.90607882983974219</v>
      </c>
      <c r="DZ323">
        <v>0.86415740130084373</v>
      </c>
      <c r="EA323">
        <v>0.96132922274868216</v>
      </c>
      <c r="EB323">
        <v>0.88799472850023664</v>
      </c>
      <c r="EC323">
        <v>0.90699528499667703</v>
      </c>
      <c r="ED323">
        <v>0.90402407755864478</v>
      </c>
      <c r="EE323">
        <v>0.96807710492947807</v>
      </c>
      <c r="EF323">
        <v>0.90311917429141164</v>
      </c>
      <c r="EG323">
        <v>0.87254989827609553</v>
      </c>
      <c r="EH323">
        <v>0.92902492454252195</v>
      </c>
      <c r="EI323">
        <v>0.89200091439137619</v>
      </c>
      <c r="EJ323">
        <v>0.92903543641144803</v>
      </c>
      <c r="EK323">
        <v>0.92121257985134763</v>
      </c>
      <c r="EL323">
        <v>0.93408348073861758</v>
      </c>
      <c r="EM323">
        <v>0.99450821994485816</v>
      </c>
      <c r="EN323">
        <v>0.95260810088443337</v>
      </c>
      <c r="EO323">
        <v>0.95684794395693962</v>
      </c>
      <c r="EP323">
        <v>0.92675446961305896</v>
      </c>
      <c r="EQ323">
        <v>0.9698532496236012</v>
      </c>
      <c r="ER323">
        <v>0.89654043087373358</v>
      </c>
      <c r="ES323">
        <v>0.90450336005698162</v>
      </c>
      <c r="ET323">
        <v>0.90972149290019999</v>
      </c>
      <c r="EU323">
        <v>0.94383518502052199</v>
      </c>
      <c r="EV323">
        <v>0.8895006935238583</v>
      </c>
      <c r="EW323">
        <v>0.89535157742163063</v>
      </c>
      <c r="EX323">
        <v>0.89085771586291651</v>
      </c>
      <c r="EY323">
        <v>0.97978326389078041</v>
      </c>
      <c r="EZ323">
        <v>0.90227319099986458</v>
      </c>
      <c r="FA323">
        <v>0.89930862822784441</v>
      </c>
      <c r="FB323">
        <v>0.89360936652628187</v>
      </c>
      <c r="FC323">
        <v>0.87908386185086462</v>
      </c>
      <c r="FD323">
        <v>0.89200867889540758</v>
      </c>
      <c r="FE323">
        <v>1.0052420854137289</v>
      </c>
      <c r="FF323">
        <v>0.90974532417479725</v>
      </c>
      <c r="FG323">
        <v>0.93644420666951556</v>
      </c>
      <c r="FH323">
        <v>0.98825439727876718</v>
      </c>
      <c r="FI323">
        <v>0.93919615033666182</v>
      </c>
      <c r="FJ323">
        <v>0.97550094592189718</v>
      </c>
      <c r="FK323">
        <v>0.98382212276252756</v>
      </c>
      <c r="FL323">
        <v>0.86371852264727966</v>
      </c>
      <c r="FM323">
        <v>0.9219267546737312</v>
      </c>
      <c r="FN323">
        <v>1.012428684068317</v>
      </c>
      <c r="FO323">
        <v>0.8683054098804287</v>
      </c>
    </row>
    <row r="324" spans="1:171" x14ac:dyDescent="0.25">
      <c r="A324" s="1">
        <v>322</v>
      </c>
      <c r="B324" t="s">
        <v>180</v>
      </c>
      <c r="C324">
        <v>0.90924076820066457</v>
      </c>
      <c r="D324">
        <v>0.88066623828494672</v>
      </c>
      <c r="E324">
        <v>0.88236752778034999</v>
      </c>
      <c r="F324">
        <v>0.85475810771591587</v>
      </c>
      <c r="G324">
        <v>0.92115126424877258</v>
      </c>
      <c r="H324">
        <v>0.85762646151788247</v>
      </c>
      <c r="I324">
        <v>0.81942780098586476</v>
      </c>
      <c r="J324">
        <v>0.82400298882265788</v>
      </c>
      <c r="K324">
        <v>0.86753197987764652</v>
      </c>
      <c r="L324">
        <v>0.9056338352258384</v>
      </c>
      <c r="M324">
        <v>0.87725062725677849</v>
      </c>
      <c r="N324">
        <v>0.87724531617699675</v>
      </c>
      <c r="O324">
        <v>0.91360025961523683</v>
      </c>
      <c r="P324">
        <v>0.86020848798127592</v>
      </c>
      <c r="Q324">
        <v>0.90573519423384685</v>
      </c>
      <c r="R324">
        <v>0.88012437555772438</v>
      </c>
      <c r="S324">
        <v>0.86209944626932378</v>
      </c>
      <c r="T324">
        <v>0.85584966260226525</v>
      </c>
      <c r="U324">
        <v>0.8198042382365287</v>
      </c>
      <c r="V324">
        <v>0.88127861079182035</v>
      </c>
      <c r="W324">
        <v>0.88038451553035291</v>
      </c>
      <c r="X324">
        <v>0.88199711194933761</v>
      </c>
      <c r="Y324">
        <v>0.84723833210174393</v>
      </c>
      <c r="Z324">
        <v>0.82393338284831596</v>
      </c>
      <c r="AA324">
        <v>0.79929877113790271</v>
      </c>
      <c r="AB324">
        <v>0.82519783071731989</v>
      </c>
      <c r="AC324">
        <v>0.92050131249240796</v>
      </c>
      <c r="AD324">
        <v>0.92359998403255683</v>
      </c>
      <c r="AE324">
        <v>0.82440993126155193</v>
      </c>
      <c r="AF324">
        <v>0.89859176050207168</v>
      </c>
      <c r="AG324">
        <v>0.90719486237443681</v>
      </c>
      <c r="AH324">
        <v>0.89465074284218182</v>
      </c>
      <c r="AI324">
        <v>0.92132836741645319</v>
      </c>
      <c r="AJ324">
        <v>0.77894562525987487</v>
      </c>
      <c r="AK324">
        <v>0.8866770611260204</v>
      </c>
      <c r="AL324">
        <v>0.98738646228456961</v>
      </c>
      <c r="AM324">
        <v>0.95070614065572556</v>
      </c>
      <c r="AN324">
        <v>1.006964462469881</v>
      </c>
      <c r="AO324">
        <v>0.87820436212595909</v>
      </c>
      <c r="AP324">
        <v>0.88097857572429505</v>
      </c>
      <c r="AQ324">
        <v>0.93701420980250405</v>
      </c>
      <c r="AR324">
        <v>0.89955933755645179</v>
      </c>
      <c r="AS324">
        <v>0.83500936611005994</v>
      </c>
      <c r="AT324">
        <v>0.8927691102412032</v>
      </c>
      <c r="AU324">
        <v>0.86911785508033335</v>
      </c>
      <c r="AV324">
        <v>0.82148235609632936</v>
      </c>
      <c r="AW324">
        <v>0.87871509366321776</v>
      </c>
      <c r="AX324">
        <v>0.89854943584102787</v>
      </c>
      <c r="AY324">
        <v>0.91127163246896081</v>
      </c>
      <c r="AZ324">
        <v>0.8050852743258532</v>
      </c>
      <c r="BA324">
        <v>0.92523912592131341</v>
      </c>
      <c r="BB324">
        <v>0.94441372031655157</v>
      </c>
      <c r="BC324">
        <v>0.92448916174351004</v>
      </c>
      <c r="BD324">
        <v>0.84482375806335031</v>
      </c>
      <c r="BE324">
        <v>0.88862191373671739</v>
      </c>
      <c r="BF324">
        <v>0.93270460446109815</v>
      </c>
      <c r="BG324">
        <v>0.98289701365350524</v>
      </c>
      <c r="BH324">
        <v>0.92661768715351323</v>
      </c>
      <c r="BI324">
        <v>0.98169739049845794</v>
      </c>
      <c r="BJ324">
        <v>0.81852426854792648</v>
      </c>
      <c r="BK324">
        <v>0.90914105842292725</v>
      </c>
      <c r="BL324">
        <v>0.83799545039813272</v>
      </c>
      <c r="BM324">
        <v>0.85393902050133175</v>
      </c>
      <c r="BN324">
        <v>0.95969086112529201</v>
      </c>
      <c r="BO324">
        <v>0.89105808688543664</v>
      </c>
      <c r="BP324">
        <v>0.83726765125798275</v>
      </c>
      <c r="BQ324">
        <v>0.92259656558226755</v>
      </c>
      <c r="BR324">
        <v>0.84811695380484309</v>
      </c>
      <c r="BS324">
        <v>0.89513960849500906</v>
      </c>
      <c r="BT324">
        <v>0.85119181635894881</v>
      </c>
      <c r="BU324">
        <v>0.79930769482836883</v>
      </c>
      <c r="BV324">
        <v>0.94296216743472883</v>
      </c>
      <c r="BW324">
        <v>0.86124222235386239</v>
      </c>
      <c r="BX324">
        <v>0.84964779703894966</v>
      </c>
      <c r="BY324">
        <v>0.84684844542349491</v>
      </c>
      <c r="BZ324">
        <v>0.80316518078676491</v>
      </c>
      <c r="CA324">
        <v>0.85095458970819804</v>
      </c>
      <c r="CB324">
        <v>0.89366456913670389</v>
      </c>
      <c r="CC324">
        <v>0.93567970254984678</v>
      </c>
      <c r="CD324">
        <v>0.84176679659313225</v>
      </c>
      <c r="CE324">
        <v>0.89558058408619212</v>
      </c>
      <c r="CF324">
        <v>0.89010747002766044</v>
      </c>
      <c r="CG324">
        <v>0.86205989126783589</v>
      </c>
      <c r="CH324">
        <v>0.91163574559259597</v>
      </c>
      <c r="CI324">
        <v>0.89763339826677335</v>
      </c>
      <c r="CJ324">
        <v>0.89848953250068886</v>
      </c>
      <c r="CK324">
        <v>0.88871878636186286</v>
      </c>
      <c r="CL324">
        <v>0.90822125044884816</v>
      </c>
      <c r="CM324">
        <v>0.8508255359209288</v>
      </c>
      <c r="CN324">
        <v>0.94659816247030282</v>
      </c>
      <c r="CO324">
        <v>0.8449119628033156</v>
      </c>
      <c r="CP324">
        <v>0.90300786977414338</v>
      </c>
      <c r="CQ324">
        <v>0.92420082389638925</v>
      </c>
      <c r="CR324">
        <v>0.90848316232293413</v>
      </c>
      <c r="CS324">
        <v>0.86755346867751726</v>
      </c>
      <c r="CT324">
        <v>0.90118134982971798</v>
      </c>
      <c r="CU324">
        <v>0.85185252586493221</v>
      </c>
      <c r="CV324">
        <v>0.97624981624617757</v>
      </c>
      <c r="CW324">
        <v>0.84454690627206441</v>
      </c>
      <c r="CX324">
        <v>0.88596957848019553</v>
      </c>
      <c r="CY324">
        <v>0.93845234154158963</v>
      </c>
      <c r="CZ324">
        <v>0.88024920578662014</v>
      </c>
      <c r="DA324">
        <v>0.93601621952053482</v>
      </c>
      <c r="DB324">
        <v>0.95170279200669916</v>
      </c>
      <c r="DC324">
        <v>0.92175896929020706</v>
      </c>
      <c r="DD324">
        <v>0.94374228876697641</v>
      </c>
      <c r="DE324">
        <v>0.86908499397328798</v>
      </c>
      <c r="DF324">
        <v>0.95371521318230801</v>
      </c>
      <c r="DG324">
        <v>0.97510183434148556</v>
      </c>
      <c r="DH324">
        <v>0.88188808003027752</v>
      </c>
      <c r="DI324">
        <v>0.94057589348858961</v>
      </c>
      <c r="DJ324">
        <v>0.91881267918825238</v>
      </c>
      <c r="DK324">
        <v>0.93961013718990738</v>
      </c>
      <c r="DL324">
        <v>0.84013744895681997</v>
      </c>
      <c r="DM324">
        <v>0.95404982173636765</v>
      </c>
      <c r="DN324">
        <v>0.87713058824117607</v>
      </c>
      <c r="DO324">
        <v>0.89245556237690737</v>
      </c>
      <c r="DP324">
        <v>0.95232914547727876</v>
      </c>
      <c r="DQ324">
        <v>0.83956127860223029</v>
      </c>
      <c r="DR324">
        <v>0.954353812818588</v>
      </c>
      <c r="DS324">
        <v>1.0046978130530171</v>
      </c>
      <c r="DT324">
        <v>0.93800691404736081</v>
      </c>
      <c r="DU324">
        <v>0.87412666971387409</v>
      </c>
      <c r="DV324">
        <v>1.6109208128824839</v>
      </c>
      <c r="DW324">
        <v>0.9811882961135302</v>
      </c>
      <c r="DX324">
        <v>0.95967546381660318</v>
      </c>
      <c r="DY324">
        <v>0.91802124989671119</v>
      </c>
      <c r="DZ324">
        <v>0.87396483090523158</v>
      </c>
      <c r="EA324">
        <v>0.94570885500360535</v>
      </c>
      <c r="EB324">
        <v>0.90832292696890682</v>
      </c>
      <c r="EC324">
        <v>0.91386148223762242</v>
      </c>
      <c r="ED324">
        <v>0.8640656768489654</v>
      </c>
      <c r="EE324">
        <v>0.93922950322499243</v>
      </c>
      <c r="EF324">
        <v>0.9240168565859892</v>
      </c>
      <c r="EG324">
        <v>0.84392496508723702</v>
      </c>
      <c r="EH324">
        <v>0.8389223720037059</v>
      </c>
      <c r="EI324">
        <v>0.89886961529212872</v>
      </c>
      <c r="EJ324">
        <v>0.87287888105318345</v>
      </c>
      <c r="EK324">
        <v>0.9053822498206392</v>
      </c>
      <c r="EL324">
        <v>0.92712048799147306</v>
      </c>
      <c r="EM324">
        <v>1.001880323791392</v>
      </c>
      <c r="EN324">
        <v>0.95210821647661981</v>
      </c>
      <c r="EO324">
        <v>0.92706066621241245</v>
      </c>
      <c r="EP324">
        <v>0.86920927433999262</v>
      </c>
      <c r="EQ324">
        <v>0.99449296892456962</v>
      </c>
      <c r="ER324">
        <v>0.89715467007692684</v>
      </c>
      <c r="ES324">
        <v>0.81505662075317786</v>
      </c>
      <c r="ET324">
        <v>0.84275040920396327</v>
      </c>
      <c r="EU324">
        <v>0.86991383105561726</v>
      </c>
      <c r="EV324">
        <v>0.82329367591941516</v>
      </c>
      <c r="EW324">
        <v>0.81975283655205222</v>
      </c>
      <c r="EX324">
        <v>0.85279035910571921</v>
      </c>
      <c r="EY324">
        <v>0.90178826045963723</v>
      </c>
      <c r="EZ324">
        <v>0.84878613258693525</v>
      </c>
      <c r="FA324">
        <v>0.86392449185330722</v>
      </c>
      <c r="FB324">
        <v>0.81183728347304929</v>
      </c>
      <c r="FC324">
        <v>0.85820685505126226</v>
      </c>
      <c r="FD324">
        <v>0.87642044540489006</v>
      </c>
      <c r="FE324">
        <v>0.98961259447545336</v>
      </c>
      <c r="FF324">
        <v>0.82483081570369932</v>
      </c>
      <c r="FG324">
        <v>0.90698691624148198</v>
      </c>
      <c r="FH324">
        <v>0.90658893936378093</v>
      </c>
      <c r="FI324">
        <v>0.90741675670980604</v>
      </c>
      <c r="FJ324">
        <v>0.91732544786412706</v>
      </c>
      <c r="FK324">
        <v>0.951214830417908</v>
      </c>
      <c r="FL324">
        <v>0.88468513122771153</v>
      </c>
      <c r="FM324">
        <v>0.87396702213999988</v>
      </c>
      <c r="FN324">
        <v>0.93962602663959438</v>
      </c>
      <c r="FO324">
        <v>0.81055766081203595</v>
      </c>
    </row>
    <row r="325" spans="1:171" x14ac:dyDescent="0.25">
      <c r="A325" s="1">
        <v>323</v>
      </c>
      <c r="B325" t="s">
        <v>190</v>
      </c>
      <c r="C325">
        <v>0.87291046586023524</v>
      </c>
      <c r="D325">
        <v>0.849964923656092</v>
      </c>
      <c r="E325">
        <v>0.83868886743504589</v>
      </c>
      <c r="F325">
        <v>0.8647166668390307</v>
      </c>
      <c r="G325">
        <v>0.89014911585032042</v>
      </c>
      <c r="H325">
        <v>0.85447624077379192</v>
      </c>
      <c r="I325">
        <v>0.75477842940153728</v>
      </c>
      <c r="J325">
        <v>0.7750980034500734</v>
      </c>
      <c r="K325">
        <v>0.82846645796050122</v>
      </c>
      <c r="L325">
        <v>0.87179268091977635</v>
      </c>
      <c r="M325">
        <v>0.88114910261827528</v>
      </c>
      <c r="N325">
        <v>0.81634818344245275</v>
      </c>
      <c r="O325">
        <v>0.88763088887822894</v>
      </c>
      <c r="P325">
        <v>0.81831362274047237</v>
      </c>
      <c r="Q325">
        <v>0.85022562286636827</v>
      </c>
      <c r="R325">
        <v>0.86874682729329977</v>
      </c>
      <c r="S325">
        <v>0.88802986753097757</v>
      </c>
      <c r="T325">
        <v>0.89508103352819202</v>
      </c>
      <c r="U325">
        <v>0.78589703652153187</v>
      </c>
      <c r="V325">
        <v>0.899649216289652</v>
      </c>
      <c r="W325">
        <v>0.86140880811990439</v>
      </c>
      <c r="X325">
        <v>0.79252958257168993</v>
      </c>
      <c r="Y325">
        <v>0.84691013229158152</v>
      </c>
      <c r="Z325">
        <v>0.77846345711003118</v>
      </c>
      <c r="AA325">
        <v>0.81400037571151052</v>
      </c>
      <c r="AB325">
        <v>0.80204896168801554</v>
      </c>
      <c r="AC325">
        <v>0.91886496993684563</v>
      </c>
      <c r="AD325">
        <v>0.90045340029198206</v>
      </c>
      <c r="AE325">
        <v>0.80780093068777736</v>
      </c>
      <c r="AF325">
        <v>0.81662807866905363</v>
      </c>
      <c r="AG325">
        <v>0.85324201122840615</v>
      </c>
      <c r="AH325">
        <v>0.82004120202951514</v>
      </c>
      <c r="AI325">
        <v>0.88709243059633636</v>
      </c>
      <c r="AJ325">
        <v>0.71798849559497324</v>
      </c>
      <c r="AK325">
        <v>0.84480143174192612</v>
      </c>
      <c r="AL325">
        <v>0.90681349654211396</v>
      </c>
      <c r="AM325">
        <v>0.9049437568368992</v>
      </c>
      <c r="AN325">
        <v>0.93710064414478877</v>
      </c>
      <c r="AO325">
        <v>0.79360379771279665</v>
      </c>
      <c r="AP325">
        <v>0.82032529951913935</v>
      </c>
      <c r="AQ325">
        <v>0.91268806696662563</v>
      </c>
      <c r="AR325">
        <v>0.86542457651579086</v>
      </c>
      <c r="AS325">
        <v>0.78879605421122145</v>
      </c>
      <c r="AT325">
        <v>0.92098998491565742</v>
      </c>
      <c r="AU325">
        <v>0.83271806652145841</v>
      </c>
      <c r="AV325">
        <v>0.85605945714584442</v>
      </c>
      <c r="AW325">
        <v>0.88097449073269141</v>
      </c>
      <c r="AX325">
        <v>0.89885529321621627</v>
      </c>
      <c r="AY325">
        <v>0.8226723147267293</v>
      </c>
      <c r="AZ325">
        <v>0.77706705865121262</v>
      </c>
      <c r="BA325">
        <v>0.85939286768149559</v>
      </c>
      <c r="BB325">
        <v>0.9324547486260758</v>
      </c>
      <c r="BC325">
        <v>0.86414475064261309</v>
      </c>
      <c r="BD325">
        <v>0.89840071353890638</v>
      </c>
      <c r="BE325">
        <v>0.83349205614747401</v>
      </c>
      <c r="BF325">
        <v>0.94844354577826762</v>
      </c>
      <c r="BG325">
        <v>0.93203181043047056</v>
      </c>
      <c r="BH325">
        <v>0.86823779831070025</v>
      </c>
      <c r="BI325">
        <v>0.85369717041469118</v>
      </c>
      <c r="BJ325">
        <v>0.83837933904343787</v>
      </c>
      <c r="BK325">
        <v>0.87638927535850331</v>
      </c>
      <c r="BL325">
        <v>0.83005779783874811</v>
      </c>
      <c r="BM325">
        <v>0.85906852428490554</v>
      </c>
      <c r="BN325">
        <v>0.87454315620717304</v>
      </c>
      <c r="BO325">
        <v>0.86982963681986725</v>
      </c>
      <c r="BP325">
        <v>0.84423832714334013</v>
      </c>
      <c r="BQ325">
        <v>0.879865788542463</v>
      </c>
      <c r="BR325">
        <v>0.87061319385544789</v>
      </c>
      <c r="BS325">
        <v>0.89289338691151821</v>
      </c>
      <c r="BT325">
        <v>0.82394158639761506</v>
      </c>
      <c r="BU325">
        <v>0.79396046355930139</v>
      </c>
      <c r="BV325">
        <v>0.9486391571236904</v>
      </c>
      <c r="BW325">
        <v>0.81177583045671697</v>
      </c>
      <c r="BX325">
        <v>0.85594931050745349</v>
      </c>
      <c r="BY325">
        <v>0.82957639977469022</v>
      </c>
      <c r="BZ325">
        <v>0.8421434468707395</v>
      </c>
      <c r="CA325">
        <v>0.86064094398433044</v>
      </c>
      <c r="CB325">
        <v>0.88992219009558793</v>
      </c>
      <c r="CC325">
        <v>0.91763961991677823</v>
      </c>
      <c r="CD325">
        <v>0.87046133331546471</v>
      </c>
      <c r="CE325">
        <v>0.90311112078533817</v>
      </c>
      <c r="CF325">
        <v>0.87317635238325642</v>
      </c>
      <c r="CG325">
        <v>0.82982647340863591</v>
      </c>
      <c r="CH325">
        <v>0.85107781668860083</v>
      </c>
      <c r="CI325">
        <v>0.86122073570074686</v>
      </c>
      <c r="CJ325">
        <v>0.85185450415135355</v>
      </c>
      <c r="CK325">
        <v>0.86057941423283435</v>
      </c>
      <c r="CL325">
        <v>0.86885062852816286</v>
      </c>
      <c r="CM325">
        <v>0.82618326197550973</v>
      </c>
      <c r="CN325">
        <v>0.9266320973566492</v>
      </c>
      <c r="CO325">
        <v>0.83022096266759549</v>
      </c>
      <c r="CP325">
        <v>0.8977693065882959</v>
      </c>
      <c r="CQ325">
        <v>0.82494248021591332</v>
      </c>
      <c r="CR325">
        <v>0.87938112186862538</v>
      </c>
      <c r="CS325">
        <v>0.86511580538233479</v>
      </c>
      <c r="CT325">
        <v>0.87014105909744266</v>
      </c>
      <c r="CU325">
        <v>0.84446518568373208</v>
      </c>
      <c r="CV325">
        <v>0.89655792910496046</v>
      </c>
      <c r="CW325">
        <v>0.80116181224787864</v>
      </c>
      <c r="CX325">
        <v>0.86788787239365162</v>
      </c>
      <c r="CY325">
        <v>0.86951660925166063</v>
      </c>
      <c r="CZ325">
        <v>0.85889520347752957</v>
      </c>
      <c r="DA325">
        <v>0.89100714233769285</v>
      </c>
      <c r="DB325">
        <v>0.83465217494873833</v>
      </c>
      <c r="DC325">
        <v>0.91391546543694258</v>
      </c>
      <c r="DD325">
        <v>0.9322675809695784</v>
      </c>
      <c r="DE325">
        <v>0.91258980819058599</v>
      </c>
      <c r="DF325">
        <v>0.86741982874664547</v>
      </c>
      <c r="DG325">
        <v>0.88000296767144925</v>
      </c>
      <c r="DH325">
        <v>0.80640241738805774</v>
      </c>
      <c r="DI325">
        <v>0.87504951978168455</v>
      </c>
      <c r="DJ325">
        <v>0.8836514069203556</v>
      </c>
      <c r="DK325">
        <v>0.87242467806512092</v>
      </c>
      <c r="DL325">
        <v>0.80997994434520315</v>
      </c>
      <c r="DM325">
        <v>0.96063627761593195</v>
      </c>
      <c r="DN325">
        <v>0.83947941406524851</v>
      </c>
      <c r="DO325">
        <v>0.82025921473934782</v>
      </c>
      <c r="DP325">
        <v>0.87322203177459456</v>
      </c>
      <c r="DQ325">
        <v>0.87116785148553821</v>
      </c>
      <c r="DR325">
        <v>0.87063769459162277</v>
      </c>
      <c r="DS325">
        <v>0.92481030388684238</v>
      </c>
      <c r="DT325">
        <v>0.90371610413548997</v>
      </c>
      <c r="DU325">
        <v>0.8264855120492326</v>
      </c>
      <c r="DV325">
        <v>0.88522645467602656</v>
      </c>
      <c r="DW325">
        <v>0.90449148040032123</v>
      </c>
      <c r="DX325">
        <v>0.8862644630275931</v>
      </c>
      <c r="DY325">
        <v>0.86536438374881064</v>
      </c>
      <c r="DZ325">
        <v>0.85314432885215707</v>
      </c>
      <c r="EA325">
        <v>0.90131044461577703</v>
      </c>
      <c r="EB325">
        <v>0.88397100267585982</v>
      </c>
      <c r="EC325">
        <v>0.84522431645815777</v>
      </c>
      <c r="ED325">
        <v>0.83538796050851039</v>
      </c>
      <c r="EE325">
        <v>0.90437928594814598</v>
      </c>
      <c r="EF325">
        <v>0.89141197539090455</v>
      </c>
      <c r="EG325">
        <v>0.81677384474718584</v>
      </c>
      <c r="EH325">
        <v>0.79192171233644704</v>
      </c>
      <c r="EI325">
        <v>0.82526928746752193</v>
      </c>
      <c r="EJ325">
        <v>0.81735651158614164</v>
      </c>
      <c r="EK325">
        <v>0.87687242944739474</v>
      </c>
      <c r="EL325">
        <v>0.94483609463060358</v>
      </c>
      <c r="EM325">
        <v>0.91671693154844436</v>
      </c>
      <c r="EN325">
        <v>0.87456162048229269</v>
      </c>
      <c r="EO325">
        <v>0.88534400912569167</v>
      </c>
      <c r="EP325">
        <v>0.88295044225412</v>
      </c>
      <c r="EQ325">
        <v>0.93206087128209658</v>
      </c>
      <c r="ER325">
        <v>0.85052391876536992</v>
      </c>
      <c r="ES325">
        <v>0.78349579137435621</v>
      </c>
      <c r="ET325">
        <v>0.81274442308705819</v>
      </c>
      <c r="EU325">
        <v>0.80846112124799541</v>
      </c>
      <c r="EV325">
        <v>0.91302507248322839</v>
      </c>
      <c r="EW325">
        <v>0.88947110841340482</v>
      </c>
      <c r="EX325">
        <v>0.84184527201393189</v>
      </c>
      <c r="EY325">
        <v>0.86056502734204654</v>
      </c>
      <c r="EZ325">
        <v>0.81741610571279721</v>
      </c>
      <c r="FA325">
        <v>0.90160152533274796</v>
      </c>
      <c r="FB325">
        <v>0.79671163762783992</v>
      </c>
      <c r="FC325">
        <v>0.86034698902447415</v>
      </c>
      <c r="FD325">
        <v>0.83221755198850023</v>
      </c>
      <c r="FE325">
        <v>0.92627644994665559</v>
      </c>
      <c r="FF325">
        <v>0.94394130060421921</v>
      </c>
      <c r="FG325">
        <v>0.83913558594325155</v>
      </c>
      <c r="FH325">
        <v>0.83467234073768892</v>
      </c>
      <c r="FI325">
        <v>0.81146759624686593</v>
      </c>
      <c r="FJ325">
        <v>0.88227985068456982</v>
      </c>
      <c r="FK325">
        <v>0.85509828070098071</v>
      </c>
      <c r="FL325">
        <v>0.87054405733077711</v>
      </c>
      <c r="FM325">
        <v>0.8223566658741559</v>
      </c>
      <c r="FN325">
        <v>0.8332773484127749</v>
      </c>
      <c r="FO325">
        <v>0.85247341961940137</v>
      </c>
    </row>
    <row r="326" spans="1:171" x14ac:dyDescent="0.25">
      <c r="A326" s="1">
        <v>324</v>
      </c>
      <c r="B326" t="s">
        <v>176</v>
      </c>
      <c r="C326">
        <v>0.87420469168485282</v>
      </c>
      <c r="D326">
        <v>0.94424732275780709</v>
      </c>
      <c r="E326">
        <v>0.92524097298232155</v>
      </c>
      <c r="F326">
        <v>0.89923126962407152</v>
      </c>
      <c r="G326">
        <v>0.94348937445123005</v>
      </c>
      <c r="H326">
        <v>0.86922256273396048</v>
      </c>
      <c r="I326">
        <v>0.84351566447601467</v>
      </c>
      <c r="J326">
        <v>0.8028567748110218</v>
      </c>
      <c r="K326">
        <v>0.88299078547467802</v>
      </c>
      <c r="L326">
        <v>0.86123836429993039</v>
      </c>
      <c r="M326">
        <v>0.90565263425416842</v>
      </c>
      <c r="N326">
        <v>0.8567141797788046</v>
      </c>
      <c r="O326">
        <v>0.89775811412181883</v>
      </c>
      <c r="P326">
        <v>0.88599129814164035</v>
      </c>
      <c r="Q326">
        <v>0.85759450923559422</v>
      </c>
      <c r="R326">
        <v>0.92648573566019476</v>
      </c>
      <c r="S326">
        <v>0.91925421126419482</v>
      </c>
      <c r="T326">
        <v>0.89786560466576237</v>
      </c>
      <c r="U326">
        <v>0.8248418322200427</v>
      </c>
      <c r="V326">
        <v>0.94400079878012377</v>
      </c>
      <c r="W326">
        <v>0.91949065407042441</v>
      </c>
      <c r="X326">
        <v>0.87278546927978307</v>
      </c>
      <c r="Y326">
        <v>0.89176223488733219</v>
      </c>
      <c r="Z326">
        <v>0.83368697234654832</v>
      </c>
      <c r="AA326">
        <v>0.80255286466345666</v>
      </c>
      <c r="AB326">
        <v>0.84873378425386992</v>
      </c>
      <c r="AC326">
        <v>0.92566360603531961</v>
      </c>
      <c r="AD326">
        <v>0.95819090398022044</v>
      </c>
      <c r="AE326">
        <v>0.89323489460398164</v>
      </c>
      <c r="AF326">
        <v>0.83746970747466298</v>
      </c>
      <c r="AG326">
        <v>0.90801065453030982</v>
      </c>
      <c r="AH326">
        <v>0.90055677222494923</v>
      </c>
      <c r="AI326">
        <v>0.88638148145290963</v>
      </c>
      <c r="AJ326">
        <v>0.78980798030346822</v>
      </c>
      <c r="AK326">
        <v>0.81715041862624094</v>
      </c>
      <c r="AL326">
        <v>0.92133209119177117</v>
      </c>
      <c r="AM326">
        <v>0.9324858677277359</v>
      </c>
      <c r="AN326">
        <v>0.90981809172063399</v>
      </c>
      <c r="AO326">
        <v>0.80056594218947652</v>
      </c>
      <c r="AP326">
        <v>0.84622877023033771</v>
      </c>
      <c r="AQ326">
        <v>0.95639076254177879</v>
      </c>
      <c r="AR326">
        <v>0.90179672326903082</v>
      </c>
      <c r="AS326">
        <v>0.84888957111061458</v>
      </c>
      <c r="AT326">
        <v>0.97182826805397515</v>
      </c>
      <c r="AU326">
        <v>0.90542116056627098</v>
      </c>
      <c r="AV326">
        <v>0.79382109935135758</v>
      </c>
      <c r="AW326">
        <v>0.92893495362144984</v>
      </c>
      <c r="AX326">
        <v>0.94442571288251165</v>
      </c>
      <c r="AY326">
        <v>0.8298174460063571</v>
      </c>
      <c r="AZ326">
        <v>0.80336777433513673</v>
      </c>
      <c r="BA326">
        <v>0.87988299263964453</v>
      </c>
      <c r="BB326">
        <v>0.8959411933821686</v>
      </c>
      <c r="BC326">
        <v>0.88673955848196495</v>
      </c>
      <c r="BD326">
        <v>0.88525296347152438</v>
      </c>
      <c r="BE326">
        <v>0.89290280349340756</v>
      </c>
      <c r="BF326">
        <v>0.88737659824204285</v>
      </c>
      <c r="BG326">
        <v>0.92046695978640591</v>
      </c>
      <c r="BH326">
        <v>0.90320691527821406</v>
      </c>
      <c r="BI326">
        <v>0.81727031981428067</v>
      </c>
      <c r="BJ326">
        <v>0.91275491321372115</v>
      </c>
      <c r="BK326">
        <v>0.86376156782933367</v>
      </c>
      <c r="BL326">
        <v>0.89750554165758489</v>
      </c>
      <c r="BM326">
        <v>0.8571584686323126</v>
      </c>
      <c r="BN326">
        <v>0.89902961310446772</v>
      </c>
      <c r="BO326">
        <v>0.88586285412800081</v>
      </c>
      <c r="BP326">
        <v>0.85708884492862147</v>
      </c>
      <c r="BQ326">
        <v>0.90830222276742878</v>
      </c>
      <c r="BR326">
        <v>0.90174064530948239</v>
      </c>
      <c r="BS326">
        <v>0.94225555090352842</v>
      </c>
      <c r="BT326">
        <v>0.85465742987676219</v>
      </c>
      <c r="BU326">
        <v>0.90301179010607235</v>
      </c>
      <c r="BV326">
        <v>0.95138521734760362</v>
      </c>
      <c r="BW326">
        <v>0.8470139470500766</v>
      </c>
      <c r="BX326">
        <v>0.93500342928237423</v>
      </c>
      <c r="BY326">
        <v>0.85217002328914793</v>
      </c>
      <c r="BZ326">
        <v>0.83435380541662285</v>
      </c>
      <c r="CA326">
        <v>0.85956409513725784</v>
      </c>
      <c r="CB326">
        <v>0.91481712505036683</v>
      </c>
      <c r="CC326">
        <v>0.93891361185459343</v>
      </c>
      <c r="CD326">
        <v>0.96424487631576339</v>
      </c>
      <c r="CE326">
        <v>0.953148601151109</v>
      </c>
      <c r="CF326">
        <v>0.85413289968063932</v>
      </c>
      <c r="CG326">
        <v>0.85646638154628851</v>
      </c>
      <c r="CH326">
        <v>0.87057611957720693</v>
      </c>
      <c r="CI326">
        <v>0.82952517105477686</v>
      </c>
      <c r="CJ326">
        <v>0.93863103279619065</v>
      </c>
      <c r="CK326">
        <v>0.89430008028467167</v>
      </c>
      <c r="CL326">
        <v>0.85518839180758188</v>
      </c>
      <c r="CM326">
        <v>0.89172565083710353</v>
      </c>
      <c r="CN326">
        <v>0.93830850737533156</v>
      </c>
      <c r="CO326">
        <v>0.86975515860706076</v>
      </c>
      <c r="CP326">
        <v>0.92463861991643981</v>
      </c>
      <c r="CQ326">
        <v>0.83775843352531576</v>
      </c>
      <c r="CR326">
        <v>0.92191324515677364</v>
      </c>
      <c r="CS326">
        <v>0.93287227351394542</v>
      </c>
      <c r="CT326">
        <v>0.88899232439323184</v>
      </c>
      <c r="CU326">
        <v>0.88652850556514462</v>
      </c>
      <c r="CV326">
        <v>0.90711250315548442</v>
      </c>
      <c r="CW326">
        <v>0.90434737290647915</v>
      </c>
      <c r="CX326">
        <v>0.8710757377714492</v>
      </c>
      <c r="CY326">
        <v>0.87566818979132133</v>
      </c>
      <c r="CZ326">
        <v>0.86548877981016092</v>
      </c>
      <c r="DA326">
        <v>0.84957946723870326</v>
      </c>
      <c r="DB326">
        <v>0.86149066319780798</v>
      </c>
      <c r="DC326">
        <v>0.92760660653299798</v>
      </c>
      <c r="DD326">
        <v>0.96505822673212982</v>
      </c>
      <c r="DE326">
        <v>0.97998282721149943</v>
      </c>
      <c r="DF326">
        <v>0.93582575362971576</v>
      </c>
      <c r="DG326">
        <v>0.82752998898849006</v>
      </c>
      <c r="DH326">
        <v>0.90064786145154152</v>
      </c>
      <c r="DI326">
        <v>0.92430201753433838</v>
      </c>
      <c r="DJ326">
        <v>0.92690569957318636</v>
      </c>
      <c r="DK326">
        <v>0.93161800076211421</v>
      </c>
      <c r="DL326">
        <v>0.85349220006254123</v>
      </c>
      <c r="DM326">
        <v>0.94167241024824122</v>
      </c>
      <c r="DN326">
        <v>0.8670766003989544</v>
      </c>
      <c r="DO326">
        <v>0.86251957159277837</v>
      </c>
      <c r="DP326">
        <v>0.95010169092796859</v>
      </c>
      <c r="DQ326">
        <v>0.90995918825629718</v>
      </c>
      <c r="DR326">
        <v>0.92593657262477935</v>
      </c>
      <c r="DS326">
        <v>0.93328089275850579</v>
      </c>
      <c r="DT326">
        <v>0.9403429920738392</v>
      </c>
      <c r="DU326">
        <v>0.88489352975835089</v>
      </c>
      <c r="DV326">
        <v>0.88233128699244712</v>
      </c>
      <c r="DW326">
        <v>0.96289376567091045</v>
      </c>
      <c r="DX326">
        <v>0.88512891007849059</v>
      </c>
      <c r="DY326">
        <v>0.91055211403389158</v>
      </c>
      <c r="DZ326">
        <v>0.8851242857476711</v>
      </c>
      <c r="EA326">
        <v>0.94646947402594839</v>
      </c>
      <c r="EB326">
        <v>0.86075315356293836</v>
      </c>
      <c r="EC326">
        <v>0.85945653865786831</v>
      </c>
      <c r="ED326">
        <v>0.87906453537601725</v>
      </c>
      <c r="EE326">
        <v>0.9034779116609456</v>
      </c>
      <c r="EF326">
        <v>0.91882380998913682</v>
      </c>
      <c r="EG326">
        <v>0.85967734572590593</v>
      </c>
      <c r="EH326">
        <v>0.85288455590112588</v>
      </c>
      <c r="EI326">
        <v>0.85818740873468446</v>
      </c>
      <c r="EJ326">
        <v>0.89565333799051583</v>
      </c>
      <c r="EK326">
        <v>0.86821933205892954</v>
      </c>
      <c r="EL326">
        <v>0.92937043758912963</v>
      </c>
      <c r="EM326">
        <v>0.86227111475929252</v>
      </c>
      <c r="EN326">
        <v>0.94570941684192322</v>
      </c>
      <c r="EO326">
        <v>0.90363012867427961</v>
      </c>
      <c r="EP326">
        <v>0.92795302695766402</v>
      </c>
      <c r="EQ326">
        <v>0.88502474064982994</v>
      </c>
      <c r="ER326">
        <v>0.85192802146172486</v>
      </c>
      <c r="ES326">
        <v>0.86246061831872212</v>
      </c>
      <c r="ET326">
        <v>0.9235092042411196</v>
      </c>
      <c r="EU326">
        <v>0.77665998809618619</v>
      </c>
      <c r="EV326">
        <v>0.95852540430870481</v>
      </c>
      <c r="EW326">
        <v>0.95437578583648641</v>
      </c>
      <c r="EX326">
        <v>0.83704701863186315</v>
      </c>
      <c r="EY326">
        <v>0.91971647991710603</v>
      </c>
      <c r="EZ326">
        <v>0.83520185686156612</v>
      </c>
      <c r="FA326">
        <v>0.94149182021682476</v>
      </c>
      <c r="FB326">
        <v>0.89001008742920862</v>
      </c>
      <c r="FC326">
        <v>0.90521552158557361</v>
      </c>
      <c r="FD326">
        <v>0.88828449850235913</v>
      </c>
      <c r="FE326">
        <v>0.93064337317740398</v>
      </c>
      <c r="FF326">
        <v>0.92433118595915575</v>
      </c>
      <c r="FG326">
        <v>0.94164226100062842</v>
      </c>
      <c r="FH326">
        <v>0.80281907650462703</v>
      </c>
      <c r="FI326">
        <v>0.87856381949740758</v>
      </c>
      <c r="FJ326">
        <v>0.93401142156724881</v>
      </c>
      <c r="FK326">
        <v>0.87112095771933173</v>
      </c>
      <c r="FL326">
        <v>0.87738649261471813</v>
      </c>
      <c r="FM326">
        <v>0.80520793434553528</v>
      </c>
      <c r="FN326">
        <v>0.83621509169893715</v>
      </c>
      <c r="FO326">
        <v>0.89184596748374823</v>
      </c>
    </row>
    <row r="327" spans="1:171" x14ac:dyDescent="0.25">
      <c r="A327" s="1">
        <v>325</v>
      </c>
      <c r="B327" t="s">
        <v>189</v>
      </c>
      <c r="C327">
        <v>0.83531938988606014</v>
      </c>
      <c r="D327">
        <v>0.98226279680427198</v>
      </c>
      <c r="E327">
        <v>0.85514193505506064</v>
      </c>
      <c r="F327">
        <v>0.85691562772568164</v>
      </c>
      <c r="G327">
        <v>0.96422166746640181</v>
      </c>
      <c r="H327">
        <v>0.88345009579832945</v>
      </c>
      <c r="I327">
        <v>0.93047713854287517</v>
      </c>
      <c r="J327">
        <v>0.7965228866394648</v>
      </c>
      <c r="K327">
        <v>0.97091823973211222</v>
      </c>
      <c r="L327">
        <v>0.86398972023074128</v>
      </c>
      <c r="M327">
        <v>0.90005831858115493</v>
      </c>
      <c r="N327">
        <v>1.0127582358797409</v>
      </c>
      <c r="O327">
        <v>0.93539005318009016</v>
      </c>
      <c r="P327">
        <v>0.97480950570473679</v>
      </c>
      <c r="Q327">
        <v>0.86475084786796863</v>
      </c>
      <c r="R327">
        <v>1.051402396880402</v>
      </c>
      <c r="S327">
        <v>1.0224469174283559</v>
      </c>
      <c r="T327">
        <v>0.99972172625669642</v>
      </c>
      <c r="U327">
        <v>0.90931028262417357</v>
      </c>
      <c r="V327">
        <v>0.99433270527063422</v>
      </c>
      <c r="W327">
        <v>0.84679340777392809</v>
      </c>
      <c r="X327">
        <v>0.9134804012820309</v>
      </c>
      <c r="Y327">
        <v>1.0262265325802249</v>
      </c>
      <c r="Z327">
        <v>0.91677039268154636</v>
      </c>
      <c r="AA327">
        <v>0.87009407424923546</v>
      </c>
      <c r="AB327">
        <v>0.85171184365980324</v>
      </c>
      <c r="AC327">
        <v>0.89496654409003484</v>
      </c>
      <c r="AD327">
        <v>1.0196387163012941</v>
      </c>
      <c r="AE327">
        <v>1.0435933862623319</v>
      </c>
      <c r="AF327">
        <v>0.97599432499590344</v>
      </c>
      <c r="AG327">
        <v>0.89826170693794227</v>
      </c>
      <c r="AH327">
        <v>0.98618956677157776</v>
      </c>
      <c r="AI327">
        <v>1.1773428812791671</v>
      </c>
      <c r="AJ327">
        <v>0.81312985529981219</v>
      </c>
      <c r="AK327">
        <v>0.90804994061706479</v>
      </c>
      <c r="AL327">
        <v>0.81991993225473647</v>
      </c>
      <c r="AM327">
        <v>0.97250062573169838</v>
      </c>
      <c r="AN327">
        <v>0.88263665251593126</v>
      </c>
      <c r="AO327">
        <v>0.91450925489972823</v>
      </c>
      <c r="AP327">
        <v>0.95338235273776739</v>
      </c>
      <c r="AQ327">
        <v>0.84862699446011991</v>
      </c>
      <c r="AR327">
        <v>0.90049280648578367</v>
      </c>
      <c r="AS327">
        <v>0.87441619408153859</v>
      </c>
      <c r="AT327">
        <v>0.96118163074035001</v>
      </c>
      <c r="AU327">
        <v>0.92199849676518442</v>
      </c>
      <c r="AV327">
        <v>0.91565040637819817</v>
      </c>
      <c r="AW327">
        <v>0.98359925940450721</v>
      </c>
      <c r="AX327">
        <v>0.94954709209987875</v>
      </c>
      <c r="AY327">
        <v>0.92092898319647665</v>
      </c>
      <c r="AZ327">
        <v>0.92992472675375559</v>
      </c>
      <c r="BA327">
        <v>0.85683028089379443</v>
      </c>
      <c r="BB327">
        <v>0.88795180126597228</v>
      </c>
      <c r="BC327">
        <v>0.93875775717046039</v>
      </c>
      <c r="BD327">
        <v>0.99593224751836118</v>
      </c>
      <c r="BE327">
        <v>0.88955769257627626</v>
      </c>
      <c r="BF327">
        <v>0.85153056977247477</v>
      </c>
      <c r="BG327">
        <v>0.91080158888610319</v>
      </c>
      <c r="BH327">
        <v>1.078565925767955</v>
      </c>
      <c r="BI327">
        <v>0.89060856632920071</v>
      </c>
      <c r="BJ327">
        <v>0.89616033043090093</v>
      </c>
      <c r="BK327">
        <v>0.82429681428652213</v>
      </c>
      <c r="BL327">
        <v>0.96183167423729277</v>
      </c>
      <c r="BM327">
        <v>0.84586500974433931</v>
      </c>
      <c r="BN327">
        <v>1.019104344731806</v>
      </c>
      <c r="BO327">
        <v>0.9576238156741842</v>
      </c>
      <c r="BP327">
        <v>0.94806702325021963</v>
      </c>
      <c r="BQ327">
        <v>1.004197909352369</v>
      </c>
      <c r="BR327">
        <v>0.92724357955249381</v>
      </c>
      <c r="BS327">
        <v>0.93338109240927736</v>
      </c>
      <c r="BT327">
        <v>0.947011932313504</v>
      </c>
      <c r="BU327">
        <v>0.86222278939877628</v>
      </c>
      <c r="BV327">
        <v>0.89968940490805638</v>
      </c>
      <c r="BW327">
        <v>0.96768009784184417</v>
      </c>
      <c r="BX327">
        <v>0.94684003065021438</v>
      </c>
      <c r="BY327">
        <v>0.88188967020426412</v>
      </c>
      <c r="BZ327">
        <v>0.87942120241162891</v>
      </c>
      <c r="CA327">
        <v>0.82170284153611006</v>
      </c>
      <c r="CB327">
        <v>0.94295221025539244</v>
      </c>
      <c r="CC327">
        <v>1.015632161680647</v>
      </c>
      <c r="CD327">
        <v>0.98456962470833764</v>
      </c>
      <c r="CE327">
        <v>0.90970155033834443</v>
      </c>
      <c r="CF327">
        <v>0.84758066305996094</v>
      </c>
      <c r="CG327">
        <v>0.8653336889166271</v>
      </c>
      <c r="CH327">
        <v>0.94829109388260624</v>
      </c>
      <c r="CI327">
        <v>0.93960216653205564</v>
      </c>
      <c r="CJ327">
        <v>0.97542809483219595</v>
      </c>
      <c r="CK327">
        <v>0.97670715498166605</v>
      </c>
      <c r="CL327">
        <v>0.97255317497454197</v>
      </c>
      <c r="CM327">
        <v>0.86340279759712713</v>
      </c>
      <c r="CN327">
        <v>0.95522983596513644</v>
      </c>
      <c r="CO327">
        <v>0.90720920730171684</v>
      </c>
      <c r="CP327">
        <v>0.98602820728966156</v>
      </c>
      <c r="CQ327">
        <v>0.77180451601615552</v>
      </c>
      <c r="CR327">
        <v>0.9225797805682856</v>
      </c>
      <c r="CS327">
        <v>0.95982457856431602</v>
      </c>
      <c r="CT327">
        <v>0.86507200426707997</v>
      </c>
      <c r="CU327">
        <v>0.79400180656348907</v>
      </c>
      <c r="CV327">
        <v>0.92583144996720923</v>
      </c>
      <c r="CW327">
        <v>0.82641230399771703</v>
      </c>
      <c r="CX327">
        <v>0.94783777198306796</v>
      </c>
      <c r="CY327">
        <v>0.74767317401208455</v>
      </c>
      <c r="CZ327">
        <v>0.963194817973138</v>
      </c>
      <c r="DA327">
        <v>0.82258028573090058</v>
      </c>
      <c r="DB327">
        <v>0.83783832680912063</v>
      </c>
      <c r="DC327">
        <v>0.93563688423311042</v>
      </c>
      <c r="DD327">
        <v>1.0794985742700309</v>
      </c>
      <c r="DE327">
        <v>0.85228127372627338</v>
      </c>
      <c r="DF327">
        <v>0.96499439458684799</v>
      </c>
      <c r="DG327">
        <v>0.79876294355045585</v>
      </c>
      <c r="DH327">
        <v>0.94755606735524356</v>
      </c>
      <c r="DI327">
        <v>0.89443600435086046</v>
      </c>
      <c r="DJ327">
        <v>0.78510171020531327</v>
      </c>
      <c r="DK327">
        <v>0.98870889793417482</v>
      </c>
      <c r="DL327">
        <v>1.0092482296052561</v>
      </c>
      <c r="DM327">
        <v>0.93712808405937043</v>
      </c>
      <c r="DN327">
        <v>0.89407636170503524</v>
      </c>
      <c r="DO327">
        <v>0.89510145611485681</v>
      </c>
      <c r="DP327">
        <v>0.88458859197454487</v>
      </c>
      <c r="DQ327">
        <v>0.97406043881607685</v>
      </c>
      <c r="DR327">
        <v>0.92644268895213044</v>
      </c>
      <c r="DS327">
        <v>1.0513789943515051</v>
      </c>
      <c r="DT327">
        <v>1.058674413611596</v>
      </c>
      <c r="DU327">
        <v>0.99331402550100256</v>
      </c>
      <c r="DV327">
        <v>0.93099102941209555</v>
      </c>
      <c r="DW327">
        <v>0.89748024442006324</v>
      </c>
      <c r="DX327">
        <v>0.89384545512133606</v>
      </c>
      <c r="DY327">
        <v>0.90368699908557515</v>
      </c>
      <c r="DZ327">
        <v>0.97145814699141075</v>
      </c>
      <c r="EA327">
        <v>0.96536622049831322</v>
      </c>
      <c r="EB327">
        <v>0.86340170799565541</v>
      </c>
      <c r="EC327">
        <v>0.89059671978777255</v>
      </c>
      <c r="ED327">
        <v>0.83256053443398459</v>
      </c>
      <c r="EE327">
        <v>0.90374434862271025</v>
      </c>
      <c r="EF327">
        <v>0.90991134698511922</v>
      </c>
      <c r="EG327">
        <v>0.97071142489805062</v>
      </c>
      <c r="EH327">
        <v>0.92863972414669282</v>
      </c>
      <c r="EI327">
        <v>0.76225748423268946</v>
      </c>
      <c r="EJ327">
        <v>1.08938550329073</v>
      </c>
      <c r="EK327">
        <v>0.94914954555230957</v>
      </c>
      <c r="EL327">
        <v>1.006399190930557</v>
      </c>
      <c r="EM327">
        <v>0.84992922104285207</v>
      </c>
      <c r="EN327">
        <v>0.94208504436109519</v>
      </c>
      <c r="EO327">
        <v>0.95983402994972</v>
      </c>
      <c r="EP327">
        <v>1.05639506822787</v>
      </c>
      <c r="EQ327">
        <v>0.99438726425016755</v>
      </c>
      <c r="ER327">
        <v>0.95967605183082805</v>
      </c>
      <c r="ES327">
        <v>0.95745756531409576</v>
      </c>
      <c r="ET327">
        <v>1.014032685585196</v>
      </c>
      <c r="EU327">
        <v>0.88572164113386831</v>
      </c>
      <c r="EV327">
        <v>0.90337744484299443</v>
      </c>
      <c r="EW327">
        <v>0.93437449769399061</v>
      </c>
      <c r="EX327">
        <v>1.0360495995554579</v>
      </c>
      <c r="EY327">
        <v>0.93477491372602817</v>
      </c>
      <c r="EZ327">
        <v>0.87568398070909736</v>
      </c>
      <c r="FA327">
        <v>1.166703754108217</v>
      </c>
      <c r="FB327">
        <v>0.93160355297093411</v>
      </c>
      <c r="FC327">
        <v>0.96379571514727103</v>
      </c>
      <c r="FD327">
        <v>0.99183888592121761</v>
      </c>
      <c r="FE327">
        <v>0.91285969484835805</v>
      </c>
      <c r="FF327">
        <v>1.007388853531904</v>
      </c>
      <c r="FG327">
        <v>0.95791970592133324</v>
      </c>
      <c r="FH327">
        <v>0.91632279990644017</v>
      </c>
      <c r="FI327">
        <v>0.92389837681429476</v>
      </c>
      <c r="FJ327">
        <v>0.97145904675082317</v>
      </c>
      <c r="FK327">
        <v>0.96091588583881482</v>
      </c>
      <c r="FL327">
        <v>0.99889414082429917</v>
      </c>
      <c r="FM327">
        <v>0.80525033186977391</v>
      </c>
      <c r="FN327">
        <v>0.846279903302812</v>
      </c>
      <c r="FO327">
        <v>0.96870199950534597</v>
      </c>
    </row>
    <row r="328" spans="1:171" x14ac:dyDescent="0.25">
      <c r="A328" s="1">
        <v>326</v>
      </c>
      <c r="B328" t="s">
        <v>173</v>
      </c>
      <c r="C328">
        <v>0.9242021338516776</v>
      </c>
      <c r="D328">
        <v>0.99037397601590915</v>
      </c>
      <c r="E328">
        <v>0.85289024964849747</v>
      </c>
      <c r="F328">
        <v>0.87327530357470007</v>
      </c>
      <c r="G328">
        <v>1.005135011534716</v>
      </c>
      <c r="H328">
        <v>0.95944282145418125</v>
      </c>
      <c r="I328">
        <v>0.9621873038329336</v>
      </c>
      <c r="J328">
        <v>0.93755589086205038</v>
      </c>
      <c r="K328">
        <v>0.87366114853388066</v>
      </c>
      <c r="L328">
        <v>0.92416000636503037</v>
      </c>
      <c r="M328">
        <v>0.9910148530475692</v>
      </c>
      <c r="N328">
        <v>0.96406452180619195</v>
      </c>
      <c r="O328">
        <v>0.93935588552792837</v>
      </c>
      <c r="P328">
        <v>1.038423536309599</v>
      </c>
      <c r="Q328">
        <v>0.95025047814232977</v>
      </c>
      <c r="R328">
        <v>0.9478009060043292</v>
      </c>
      <c r="S328">
        <v>0.96402312712189842</v>
      </c>
      <c r="T328">
        <v>0.98544044399370356</v>
      </c>
      <c r="U328">
        <v>0.90548938436159121</v>
      </c>
      <c r="V328">
        <v>0.90908378184938998</v>
      </c>
      <c r="W328">
        <v>0.81675481901511293</v>
      </c>
      <c r="X328">
        <v>1.0254525580274929</v>
      </c>
      <c r="Y328">
        <v>1.0857330306363979</v>
      </c>
      <c r="Z328">
        <v>1.003763430176883</v>
      </c>
      <c r="AA328">
        <v>0.81323314152986936</v>
      </c>
      <c r="AB328">
        <v>0.89294653170022309</v>
      </c>
      <c r="AC328">
        <v>0.92893748161537604</v>
      </c>
      <c r="AD328">
        <v>1.075250445453819</v>
      </c>
      <c r="AE328">
        <v>0.96403357035682402</v>
      </c>
      <c r="AF328">
        <v>0.98384257942659437</v>
      </c>
      <c r="AG328">
        <v>0.96044812898276444</v>
      </c>
      <c r="AH328">
        <v>1.051008045602277</v>
      </c>
      <c r="AI328">
        <v>1.057442080073093</v>
      </c>
      <c r="AJ328">
        <v>0.8839965721355455</v>
      </c>
      <c r="AK328">
        <v>0.8959266501785822</v>
      </c>
      <c r="AL328">
        <v>0.86839244256924286</v>
      </c>
      <c r="AM328">
        <v>0.9486197266306392</v>
      </c>
      <c r="AN328">
        <v>0.95618646953226794</v>
      </c>
      <c r="AO328">
        <v>1.0365742205761379</v>
      </c>
      <c r="AP328">
        <v>0.91195256665387758</v>
      </c>
      <c r="AQ328">
        <v>0.93000734600591117</v>
      </c>
      <c r="AR328">
        <v>0.91239487303940925</v>
      </c>
      <c r="AS328">
        <v>1.0192494475643821</v>
      </c>
      <c r="AT328">
        <v>1.0438484110608941</v>
      </c>
      <c r="AU328">
        <v>0.95991147223717821</v>
      </c>
      <c r="AV328">
        <v>0.918245068338712</v>
      </c>
      <c r="AW328">
        <v>0.976239737047497</v>
      </c>
      <c r="AX328">
        <v>0.97174993655453845</v>
      </c>
      <c r="AY328">
        <v>0.87562913453048463</v>
      </c>
      <c r="AZ328">
        <v>0.91636848732562082</v>
      </c>
      <c r="BA328">
        <v>0.8259868019539871</v>
      </c>
      <c r="BB328">
        <v>0.94696242857546764</v>
      </c>
      <c r="BC328">
        <v>0.9408289127006344</v>
      </c>
      <c r="BD328">
        <v>1.0843247697736791</v>
      </c>
      <c r="BE328">
        <v>0.93958466252842043</v>
      </c>
      <c r="BF328">
        <v>0.87251931488946288</v>
      </c>
      <c r="BG328">
        <v>0.91682798517943498</v>
      </c>
      <c r="BH328">
        <v>1.08027316688652</v>
      </c>
      <c r="BI328">
        <v>0.82978454427316262</v>
      </c>
      <c r="BJ328">
        <v>1.0088868973412981</v>
      </c>
      <c r="BK328">
        <v>0.84540720355069154</v>
      </c>
      <c r="BL328">
        <v>1.048062859528466</v>
      </c>
      <c r="BM328">
        <v>1.008538611574106</v>
      </c>
      <c r="BN328">
        <v>0.97656887408916937</v>
      </c>
      <c r="BO328">
        <v>0.96027484225647364</v>
      </c>
      <c r="BP328">
        <v>1.006171832272017</v>
      </c>
      <c r="BQ328">
        <v>1.0012103345954</v>
      </c>
      <c r="BR328">
        <v>0.97987946610248944</v>
      </c>
      <c r="BS328">
        <v>0.94050568392225564</v>
      </c>
      <c r="BT328">
        <v>0.89912215242534554</v>
      </c>
      <c r="BU328">
        <v>1.0050150416904891</v>
      </c>
      <c r="BV328">
        <v>0.8920872275422348</v>
      </c>
      <c r="BW328">
        <v>1.015119559594865</v>
      </c>
      <c r="BX328">
        <v>0.89564735506355886</v>
      </c>
      <c r="BY328">
        <v>0.94309465349629762</v>
      </c>
      <c r="BZ328">
        <v>1.0096664665842181</v>
      </c>
      <c r="CA328">
        <v>0.9400959833115986</v>
      </c>
      <c r="CB328">
        <v>0.91210567097832562</v>
      </c>
      <c r="CC328">
        <v>1.0271000516916611</v>
      </c>
      <c r="CD328">
        <v>0.84951007823437807</v>
      </c>
      <c r="CE328">
        <v>0.95512660734842181</v>
      </c>
      <c r="CF328">
        <v>0.8800732584178611</v>
      </c>
      <c r="CG328">
        <v>0.98417549067645638</v>
      </c>
      <c r="CH328">
        <v>0.86588897819909827</v>
      </c>
      <c r="CI328">
        <v>0.95858576461612799</v>
      </c>
      <c r="CJ328">
        <v>0.961460251024844</v>
      </c>
      <c r="CK328">
        <v>0.89477735141325088</v>
      </c>
      <c r="CL328">
        <v>0.95294859496868078</v>
      </c>
      <c r="CM328">
        <v>0.95025876784082641</v>
      </c>
      <c r="CN328">
        <v>1.006321395805716</v>
      </c>
      <c r="CO328">
        <v>0.88366736003061475</v>
      </c>
      <c r="CP328">
        <v>0.88501291263599891</v>
      </c>
      <c r="CQ328">
        <v>0.8560344356826084</v>
      </c>
      <c r="CR328">
        <v>0.94449271969483839</v>
      </c>
      <c r="CS328">
        <v>0.9470693328371852</v>
      </c>
      <c r="CT328">
        <v>0.88863932051349392</v>
      </c>
      <c r="CU328">
        <v>0.85517344480303426</v>
      </c>
      <c r="CV328">
        <v>1.011740565983142</v>
      </c>
      <c r="CW328">
        <v>0.8723745953905766</v>
      </c>
      <c r="CX328">
        <v>0.96295585851141918</v>
      </c>
      <c r="CY328">
        <v>0.82696185201230377</v>
      </c>
      <c r="CZ328">
        <v>0.97814265613023921</v>
      </c>
      <c r="DA328">
        <v>0.92211684578088537</v>
      </c>
      <c r="DB328">
        <v>0.87509246469724589</v>
      </c>
      <c r="DC328">
        <v>0.93261171640760043</v>
      </c>
      <c r="DD328">
        <v>0.99362211128003264</v>
      </c>
      <c r="DE328">
        <v>0.73545029245202453</v>
      </c>
      <c r="DF328">
        <v>0.93125923141164524</v>
      </c>
      <c r="DG328">
        <v>0.90311923097991242</v>
      </c>
      <c r="DH328">
        <v>0.9506140489131536</v>
      </c>
      <c r="DI328">
        <v>0.98337319718403615</v>
      </c>
      <c r="DJ328">
        <v>0.89431465367916252</v>
      </c>
      <c r="DK328">
        <v>0.83341467707364647</v>
      </c>
      <c r="DL328">
        <v>0.97270867594709276</v>
      </c>
      <c r="DM328">
        <v>0.86359195710292624</v>
      </c>
      <c r="DN328">
        <v>0.83153857012848731</v>
      </c>
      <c r="DO328">
        <v>0.91042032191795796</v>
      </c>
      <c r="DP328">
        <v>0.90092501827183058</v>
      </c>
      <c r="DQ328">
        <v>1.035569483116737</v>
      </c>
      <c r="DR328">
        <v>0.72834425898675337</v>
      </c>
      <c r="DS328">
        <v>0.91967232934692</v>
      </c>
      <c r="DT328">
        <v>1.0391817735121009</v>
      </c>
      <c r="DU328">
        <v>1.0351950575369031</v>
      </c>
      <c r="DV328">
        <v>0.82554913057887291</v>
      </c>
      <c r="DW328">
        <v>0.96300511583847759</v>
      </c>
      <c r="DX328">
        <v>0.88841580977783463</v>
      </c>
      <c r="DY328">
        <v>0.94103479985657035</v>
      </c>
      <c r="DZ328">
        <v>0.93995380214607416</v>
      </c>
      <c r="EA328">
        <v>0.89541660268296763</v>
      </c>
      <c r="EB328">
        <v>0.85378560134072357</v>
      </c>
      <c r="EC328">
        <v>0.95417785803456157</v>
      </c>
      <c r="ED328">
        <v>0.89792782582681296</v>
      </c>
      <c r="EE328">
        <v>0.93974701989925224</v>
      </c>
      <c r="EF328">
        <v>0.98191356968247623</v>
      </c>
      <c r="EG328">
        <v>1.027126194378772</v>
      </c>
      <c r="EH328">
        <v>1.056559280056995</v>
      </c>
      <c r="EI328">
        <v>0.85961238326345468</v>
      </c>
      <c r="EJ328">
        <v>1.1798727858922089</v>
      </c>
      <c r="EK328">
        <v>0.99646688745664436</v>
      </c>
      <c r="EL328">
        <v>1.0263782952987941</v>
      </c>
      <c r="EM328">
        <v>0.85166790882453691</v>
      </c>
      <c r="EN328">
        <v>0.8832812474373597</v>
      </c>
      <c r="EO328">
        <v>0.98965699990816203</v>
      </c>
      <c r="EP328">
        <v>1.163571498489232</v>
      </c>
      <c r="EQ328">
        <v>1.010383534243066</v>
      </c>
      <c r="ER328">
        <v>1.056062152403566</v>
      </c>
      <c r="ES328">
        <v>1.0672046043881429</v>
      </c>
      <c r="ET328">
        <v>0.97447297280924039</v>
      </c>
      <c r="EU328">
        <v>0.95497287702324707</v>
      </c>
      <c r="EV328">
        <v>0.96119147583941655</v>
      </c>
      <c r="EW328">
        <v>1.023177203779849</v>
      </c>
      <c r="EX328">
        <v>0.96890443011217042</v>
      </c>
      <c r="EY328">
        <v>0.80515488934266932</v>
      </c>
      <c r="EZ328">
        <v>0.93482004510504235</v>
      </c>
      <c r="FA328">
        <v>1.26768306582754</v>
      </c>
      <c r="FB328">
        <v>1.051776583822617</v>
      </c>
      <c r="FC328">
        <v>1.0796825616211481</v>
      </c>
      <c r="FD328">
        <v>1.220514338676425</v>
      </c>
      <c r="FE328">
        <v>0.93659593767160365</v>
      </c>
      <c r="FF328">
        <v>1.081250572993441</v>
      </c>
      <c r="FG328">
        <v>0.95898908278485318</v>
      </c>
      <c r="FH328">
        <v>0.94975247494350235</v>
      </c>
      <c r="FI328">
        <v>0.93129304991852424</v>
      </c>
      <c r="FJ328">
        <v>0.9457303844352084</v>
      </c>
      <c r="FK328">
        <v>0.99811332299638555</v>
      </c>
      <c r="FL328">
        <v>0.94512583165420117</v>
      </c>
      <c r="FM328">
        <v>0.85706216310969208</v>
      </c>
      <c r="FN328">
        <v>0.94759977622061042</v>
      </c>
      <c r="FO328">
        <v>1.021431973775228</v>
      </c>
    </row>
    <row r="329" spans="1:171" x14ac:dyDescent="0.25">
      <c r="A329" s="1">
        <v>327</v>
      </c>
      <c r="B329" t="s">
        <v>181</v>
      </c>
      <c r="C329">
        <v>0.95200397550026261</v>
      </c>
      <c r="D329">
        <v>0.97400034252644518</v>
      </c>
      <c r="E329">
        <v>0.83082993782307213</v>
      </c>
      <c r="F329">
        <v>0.87342452035873708</v>
      </c>
      <c r="G329">
        <v>0.98557686595351002</v>
      </c>
      <c r="H329">
        <v>1.0388913553504111</v>
      </c>
      <c r="I329">
        <v>0.93022149223927397</v>
      </c>
      <c r="J329">
        <v>0.95748681743170239</v>
      </c>
      <c r="K329">
        <v>0.89947287615242588</v>
      </c>
      <c r="L329">
        <v>0.91095878792590756</v>
      </c>
      <c r="M329">
        <v>1.0040998494139051</v>
      </c>
      <c r="N329">
        <v>0.94594401003109319</v>
      </c>
      <c r="O329">
        <v>0.81493469569178034</v>
      </c>
      <c r="P329">
        <v>1.019734936802092</v>
      </c>
      <c r="Q329">
        <v>0.93416899954036792</v>
      </c>
      <c r="R329">
        <v>0.92394487870102804</v>
      </c>
      <c r="S329">
        <v>0.93864413140599723</v>
      </c>
      <c r="T329">
        <v>0.97814134017536059</v>
      </c>
      <c r="U329">
        <v>0.99426632750108357</v>
      </c>
      <c r="V329">
        <v>0.90064878381844837</v>
      </c>
      <c r="W329">
        <v>0.82074376812067806</v>
      </c>
      <c r="X329">
        <v>1.0738622797953781</v>
      </c>
      <c r="Y329">
        <v>1.1538696029424409</v>
      </c>
      <c r="Z329">
        <v>0.98174821277655322</v>
      </c>
      <c r="AA329">
        <v>0.83447930886792088</v>
      </c>
      <c r="AB329">
        <v>0.92595245741473275</v>
      </c>
      <c r="AC329">
        <v>0.94324671340991362</v>
      </c>
      <c r="AD329">
        <v>1.0740173559638431</v>
      </c>
      <c r="AE329">
        <v>0.97593467493386366</v>
      </c>
      <c r="AF329">
        <v>0.98306791026528018</v>
      </c>
      <c r="AG329">
        <v>0.92545330244912538</v>
      </c>
      <c r="AH329">
        <v>1.026805370118282</v>
      </c>
      <c r="AI329">
        <v>0.91256060182114496</v>
      </c>
      <c r="AJ329">
        <v>0.94591968839893659</v>
      </c>
      <c r="AK329">
        <v>0.87887188540665839</v>
      </c>
      <c r="AL329">
        <v>0.85384812682449063</v>
      </c>
      <c r="AM329">
        <v>0.9551619446467704</v>
      </c>
      <c r="AN329">
        <v>0.94436277612244879</v>
      </c>
      <c r="AO329">
        <v>1.072305705304063</v>
      </c>
      <c r="AP329">
        <v>0.90868489239514405</v>
      </c>
      <c r="AQ329">
        <v>0.92698472324324199</v>
      </c>
      <c r="AR329">
        <v>0.82197109583101347</v>
      </c>
      <c r="AS329">
        <v>1.052064772243865</v>
      </c>
      <c r="AT329">
        <v>1.030727625827192</v>
      </c>
      <c r="AU329">
        <v>0.93166560488448158</v>
      </c>
      <c r="AV329">
        <v>0.84662580785786279</v>
      </c>
      <c r="AW329">
        <v>1.0233721045761639</v>
      </c>
      <c r="AX329">
        <v>0.9831066627174524</v>
      </c>
      <c r="AY329">
        <v>0.93405198065289419</v>
      </c>
      <c r="AZ329">
        <v>0.83298318839016794</v>
      </c>
      <c r="BA329">
        <v>0.83441173625278564</v>
      </c>
      <c r="BB329">
        <v>1.029892108923113</v>
      </c>
      <c r="BC329">
        <v>0.94971461571081361</v>
      </c>
      <c r="BD329">
        <v>1.101543192755188</v>
      </c>
      <c r="BE329">
        <v>0.91878076429092281</v>
      </c>
      <c r="BF329">
        <v>0.8542563138542788</v>
      </c>
      <c r="BG329">
        <v>0.89814704270495216</v>
      </c>
      <c r="BH329">
        <v>0.95167828092733642</v>
      </c>
      <c r="BI329">
        <v>0.76499258204053033</v>
      </c>
      <c r="BJ329">
        <v>1.05949463084214</v>
      </c>
      <c r="BK329">
        <v>0.90488794938568518</v>
      </c>
      <c r="BL329">
        <v>1.0676917878910701</v>
      </c>
      <c r="BM329">
        <v>1.0251243722909431</v>
      </c>
      <c r="BN329">
        <v>1.00791260970465</v>
      </c>
      <c r="BO329">
        <v>0.93602184601248684</v>
      </c>
      <c r="BP329">
        <v>0.98692304668072717</v>
      </c>
      <c r="BQ329">
        <v>1.0139925528467419</v>
      </c>
      <c r="BR329">
        <v>1.016156013956893</v>
      </c>
      <c r="BS329">
        <v>0.99068318608751815</v>
      </c>
      <c r="BT329">
        <v>0.90482851961560817</v>
      </c>
      <c r="BU329">
        <v>0.98179057538016279</v>
      </c>
      <c r="BV329">
        <v>0.78096890317946477</v>
      </c>
      <c r="BW329">
        <v>0.99870628044467558</v>
      </c>
      <c r="BX329">
        <v>0.84356985301218579</v>
      </c>
      <c r="BY329">
        <v>0.94048295368767398</v>
      </c>
      <c r="BZ329">
        <v>1.0330308386713709</v>
      </c>
      <c r="CA329">
        <v>1.0139680016773971</v>
      </c>
      <c r="CB329">
        <v>0.91986704076024117</v>
      </c>
      <c r="CC329">
        <v>1.0182601893039369</v>
      </c>
      <c r="CD329">
        <v>0.79479315301293629</v>
      </c>
      <c r="CE329">
        <v>0.93311683537803414</v>
      </c>
      <c r="CF329">
        <v>0.90714728712903525</v>
      </c>
      <c r="CG329">
        <v>1.0206730093341341</v>
      </c>
      <c r="CH329">
        <v>0.94886792392939512</v>
      </c>
      <c r="CI329">
        <v>0.92359600758823956</v>
      </c>
      <c r="CJ329">
        <v>0.90908719701499363</v>
      </c>
      <c r="CK329">
        <v>0.87980540558457154</v>
      </c>
      <c r="CL329">
        <v>0.95632963712587715</v>
      </c>
      <c r="CM329">
        <v>0.9769719817767768</v>
      </c>
      <c r="CN329">
        <v>1.0266712515779051</v>
      </c>
      <c r="CO329">
        <v>0.89364715348706258</v>
      </c>
      <c r="CP329">
        <v>0.8193896000564691</v>
      </c>
      <c r="CQ329">
        <v>0.89470145413048963</v>
      </c>
      <c r="CR329">
        <v>0.95065629377044036</v>
      </c>
      <c r="CS329">
        <v>0.96684891196957801</v>
      </c>
      <c r="CT329">
        <v>0.93256114710385196</v>
      </c>
      <c r="CU329">
        <v>0.86834315243474458</v>
      </c>
      <c r="CV329">
        <v>1.126558272920962</v>
      </c>
      <c r="CW329">
        <v>0.89446776249143867</v>
      </c>
      <c r="CX329">
        <v>0.92994233822068617</v>
      </c>
      <c r="CY329">
        <v>0.88118762176491072</v>
      </c>
      <c r="CZ329">
        <v>1.0234198514170201</v>
      </c>
      <c r="DA329">
        <v>0.92474743178456964</v>
      </c>
      <c r="DB329">
        <v>0.85294932100901855</v>
      </c>
      <c r="DC329">
        <v>0.85191733779220302</v>
      </c>
      <c r="DD329">
        <v>0.91133929031784522</v>
      </c>
      <c r="DE329">
        <v>0.73693720363327542</v>
      </c>
      <c r="DF329">
        <v>0.93586762458290118</v>
      </c>
      <c r="DG329">
        <v>0.8978879341572541</v>
      </c>
      <c r="DH329">
        <v>0.86392813794004242</v>
      </c>
      <c r="DI329">
        <v>0.95596131374420701</v>
      </c>
      <c r="DJ329">
        <v>0.8968724825695924</v>
      </c>
      <c r="DK329">
        <v>0.78869269847949786</v>
      </c>
      <c r="DL329">
        <v>0.95797432660540682</v>
      </c>
      <c r="DM329">
        <v>0.8673668138551901</v>
      </c>
      <c r="DN329">
        <v>0.79144844679257409</v>
      </c>
      <c r="DO329">
        <v>0.81451793345198453</v>
      </c>
      <c r="DP329">
        <v>0.89947128950977018</v>
      </c>
      <c r="DQ329">
        <v>1.085780387910495</v>
      </c>
      <c r="DR329">
        <v>0.74444775683397724</v>
      </c>
      <c r="DS329">
        <v>0.9402814651174396</v>
      </c>
      <c r="DT329">
        <v>0.99807506830010639</v>
      </c>
      <c r="DU329">
        <v>1.0220311250639269</v>
      </c>
      <c r="DV329">
        <v>0.82164866062954511</v>
      </c>
      <c r="DW329">
        <v>0.9196794677133604</v>
      </c>
      <c r="DX329">
        <v>0.90191214270695463</v>
      </c>
      <c r="DY329">
        <v>0.87205921549962939</v>
      </c>
      <c r="DZ329">
        <v>0.93619388360659284</v>
      </c>
      <c r="EA329">
        <v>0.90978758889466016</v>
      </c>
      <c r="EB329">
        <v>0.83211454512472471</v>
      </c>
      <c r="EC329">
        <v>0.99031294519876045</v>
      </c>
      <c r="ED329">
        <v>0.937853689860912</v>
      </c>
      <c r="EE329">
        <v>0.88894376352802429</v>
      </c>
      <c r="EF329">
        <v>0.91054303958641924</v>
      </c>
      <c r="EG329">
        <v>1.0402442576573661</v>
      </c>
      <c r="EH329">
        <v>1.150842845740256</v>
      </c>
      <c r="EI329">
        <v>0.91551542207308723</v>
      </c>
      <c r="EJ329">
        <v>1.1948694003470299</v>
      </c>
      <c r="EK329">
        <v>0.88659507756357392</v>
      </c>
      <c r="EL329">
        <v>1.0442977269501801</v>
      </c>
      <c r="EM329">
        <v>0.84305569138980641</v>
      </c>
      <c r="EN329">
        <v>0.81937533009979147</v>
      </c>
      <c r="EO329">
        <v>0.93552264382800598</v>
      </c>
      <c r="EP329">
        <v>1.1798922259470119</v>
      </c>
      <c r="EQ329">
        <v>1.079591220194948</v>
      </c>
      <c r="ER329">
        <v>1.116418307792775</v>
      </c>
      <c r="ES329">
        <v>1.0829460620165099</v>
      </c>
      <c r="ET329">
        <v>0.99057885047023519</v>
      </c>
      <c r="EU329">
        <v>1.0556457556095971</v>
      </c>
      <c r="EV329">
        <v>0.97918019643205478</v>
      </c>
      <c r="EW329">
        <v>1.0032049353785859</v>
      </c>
      <c r="EX329">
        <v>0.90624254944851879</v>
      </c>
      <c r="EY329">
        <v>0.80297985319979048</v>
      </c>
      <c r="EZ329">
        <v>1.020076794112299</v>
      </c>
      <c r="FA329">
        <v>1.292406420021563</v>
      </c>
      <c r="FB329">
        <v>1.1004298498736791</v>
      </c>
      <c r="FC329">
        <v>1.1083181667823481</v>
      </c>
      <c r="FD329">
        <v>1.3157764040396609</v>
      </c>
      <c r="FE329">
        <v>0.88400615916569125</v>
      </c>
      <c r="FF329">
        <v>1.1386614422516701</v>
      </c>
      <c r="FG329">
        <v>0.92387731164044762</v>
      </c>
      <c r="FH329">
        <v>0.95791749331622</v>
      </c>
      <c r="FI329">
        <v>0.94686920855686396</v>
      </c>
      <c r="FJ329">
        <v>0.86605809795616173</v>
      </c>
      <c r="FK329">
        <v>1.0141765018259921</v>
      </c>
      <c r="FL329">
        <v>0.91458244693285939</v>
      </c>
      <c r="FM329">
        <v>0.99884147467901196</v>
      </c>
      <c r="FN329">
        <v>1.014612106604214</v>
      </c>
      <c r="FO329">
        <v>1.0611357595170019</v>
      </c>
    </row>
    <row r="330" spans="1:171" x14ac:dyDescent="0.25">
      <c r="A330" s="1">
        <v>328</v>
      </c>
      <c r="B330" t="s">
        <v>172</v>
      </c>
      <c r="C330">
        <v>0.98696176850810058</v>
      </c>
      <c r="D330">
        <v>0.9932686729921204</v>
      </c>
      <c r="E330">
        <v>0.88550919810336026</v>
      </c>
      <c r="F330">
        <v>0.85657602237420871</v>
      </c>
      <c r="G330">
        <v>0.95248133092501475</v>
      </c>
      <c r="H330">
        <v>0.93044150474695086</v>
      </c>
      <c r="I330">
        <v>0.94306819480836701</v>
      </c>
      <c r="J330">
        <v>0.89652715364461966</v>
      </c>
      <c r="K330">
        <v>0.90355323314330716</v>
      </c>
      <c r="L330">
        <v>0.88930210484807526</v>
      </c>
      <c r="M330">
        <v>0.98648133018342798</v>
      </c>
      <c r="N330">
        <v>0.87726947305287828</v>
      </c>
      <c r="O330">
        <v>0.88179022143270014</v>
      </c>
      <c r="P330">
        <v>0.99185081035908118</v>
      </c>
      <c r="Q330">
        <v>0.94194967757036718</v>
      </c>
      <c r="R330">
        <v>0.98893392100861244</v>
      </c>
      <c r="S330">
        <v>0.85540802996600407</v>
      </c>
      <c r="T330">
        <v>0.98852981698245523</v>
      </c>
      <c r="U330">
        <v>1.037581779838191</v>
      </c>
      <c r="V330">
        <v>0.90356531751418201</v>
      </c>
      <c r="W330">
        <v>0.85698246663964772</v>
      </c>
      <c r="X330">
        <v>1.133377851811987</v>
      </c>
      <c r="Y330">
        <v>1.0461023126456499</v>
      </c>
      <c r="Z330">
        <v>0.93779173952265804</v>
      </c>
      <c r="AA330">
        <v>0.86848518458468993</v>
      </c>
      <c r="AB330">
        <v>0.97816036187950117</v>
      </c>
      <c r="AC330">
        <v>0.86662788891193532</v>
      </c>
      <c r="AD330">
        <v>1.1616786277625999</v>
      </c>
      <c r="AE330">
        <v>0.85986830315724827</v>
      </c>
      <c r="AF330">
        <v>0.95165692622178755</v>
      </c>
      <c r="AG330">
        <v>0.79583582594719326</v>
      </c>
      <c r="AH330">
        <v>0.91067758477730198</v>
      </c>
      <c r="AI330">
        <v>0.84511994724950934</v>
      </c>
      <c r="AJ330">
        <v>0.85910815906674587</v>
      </c>
      <c r="AK330">
        <v>0.88270291426089231</v>
      </c>
      <c r="AL330">
        <v>0.92669923282798317</v>
      </c>
      <c r="AM330">
        <v>0.92590110189724162</v>
      </c>
      <c r="AN330">
        <v>0.89275061487212093</v>
      </c>
      <c r="AO330">
        <v>0.97999330549773023</v>
      </c>
      <c r="AP330">
        <v>0.93867883310951639</v>
      </c>
      <c r="AQ330">
        <v>0.99705319249377911</v>
      </c>
      <c r="AR330">
        <v>0.8810954747564953</v>
      </c>
      <c r="AS330">
        <v>0.9428136914241142</v>
      </c>
      <c r="AT330">
        <v>1.13109798368045</v>
      </c>
      <c r="AU330">
        <v>0.8978385782133933</v>
      </c>
      <c r="AV330">
        <v>0.80100169053824033</v>
      </c>
      <c r="AW330">
        <v>0.96507873736973238</v>
      </c>
      <c r="AX330">
        <v>1.0332194627593489</v>
      </c>
      <c r="AY330">
        <v>0.92857005866606679</v>
      </c>
      <c r="AZ330">
        <v>0.814787179470433</v>
      </c>
      <c r="BA330">
        <v>0.80700943070461229</v>
      </c>
      <c r="BB330">
        <v>1.0372839959521609</v>
      </c>
      <c r="BC330">
        <v>0.99631180371729644</v>
      </c>
      <c r="BD330">
        <v>1.1113283944566801</v>
      </c>
      <c r="BE330">
        <v>0.82378928127080941</v>
      </c>
      <c r="BF330">
        <v>0.94138272000535317</v>
      </c>
      <c r="BG330">
        <v>0.86452607737154052</v>
      </c>
      <c r="BH330">
        <v>0.92719699594131022</v>
      </c>
      <c r="BI330">
        <v>0.88877121992944108</v>
      </c>
      <c r="BJ330">
        <v>1.201525324545144</v>
      </c>
      <c r="BK330">
        <v>0.96209007002519642</v>
      </c>
      <c r="BL330">
        <v>1.0588915271895181</v>
      </c>
      <c r="BM330">
        <v>0.97065658937120591</v>
      </c>
      <c r="BN330">
        <v>0.94537738484889922</v>
      </c>
      <c r="BO330">
        <v>0.92178059815994062</v>
      </c>
      <c r="BP330">
        <v>0.93432639677229001</v>
      </c>
      <c r="BQ330">
        <v>1.0303244316763021</v>
      </c>
      <c r="BR330">
        <v>0.95422691032041085</v>
      </c>
      <c r="BS330">
        <v>1.008530703435782</v>
      </c>
      <c r="BT330">
        <v>0.91952199545498603</v>
      </c>
      <c r="BU330">
        <v>0.90607452250877918</v>
      </c>
      <c r="BV330">
        <v>0.87147595929983668</v>
      </c>
      <c r="BW330">
        <v>0.90115801598996637</v>
      </c>
      <c r="BX330">
        <v>0.84559751463325339</v>
      </c>
      <c r="BY330">
        <v>1.031456953967903</v>
      </c>
      <c r="BZ330">
        <v>1.171977090808656</v>
      </c>
      <c r="CA330">
        <v>0.92204436100212195</v>
      </c>
      <c r="CB330">
        <v>0.89097964190486467</v>
      </c>
      <c r="CC330">
        <v>1.054965494582417</v>
      </c>
      <c r="CD330">
        <v>0.84778011311949975</v>
      </c>
      <c r="CE330">
        <v>0.90199520393132238</v>
      </c>
      <c r="CF330">
        <v>0.90565615450038595</v>
      </c>
      <c r="CG330">
        <v>0.9789306180906614</v>
      </c>
      <c r="CH330">
        <v>0.92449671867455885</v>
      </c>
      <c r="CI330">
        <v>0.90934054628994421</v>
      </c>
      <c r="CJ330">
        <v>0.89728282752009791</v>
      </c>
      <c r="CK330">
        <v>0.82800829693228872</v>
      </c>
      <c r="CL330">
        <v>0.88498530739807124</v>
      </c>
      <c r="CM330">
        <v>1.021072091947459</v>
      </c>
      <c r="CN330">
        <v>1.0246082391290181</v>
      </c>
      <c r="CO330">
        <v>0.9129014373328076</v>
      </c>
      <c r="CP330">
        <v>0.8015910748686309</v>
      </c>
      <c r="CQ330">
        <v>1.0011120895710339</v>
      </c>
      <c r="CR330">
        <v>0.94882109674839377</v>
      </c>
      <c r="CS330">
        <v>0.95959651785743039</v>
      </c>
      <c r="CT330">
        <v>0.90008663864509331</v>
      </c>
      <c r="CU330">
        <v>0.84132185987679975</v>
      </c>
      <c r="CV330">
        <v>1.0382782058216851</v>
      </c>
      <c r="CW330">
        <v>1.0327974150238179</v>
      </c>
      <c r="CX330">
        <v>0.91933601309635793</v>
      </c>
      <c r="CY330">
        <v>0.84432205141479544</v>
      </c>
      <c r="CZ330">
        <v>0.9920772554197228</v>
      </c>
      <c r="DA330">
        <v>0.88814618134926882</v>
      </c>
      <c r="DB330">
        <v>0.81255432397821414</v>
      </c>
      <c r="DC330">
        <v>0.83217127595204421</v>
      </c>
      <c r="DD330">
        <v>0.88293982564169748</v>
      </c>
      <c r="DE330">
        <v>0.89244927571628685</v>
      </c>
      <c r="DF330">
        <v>0.92817872921505395</v>
      </c>
      <c r="DG330">
        <v>0.82321357217211022</v>
      </c>
      <c r="DH330">
        <v>0.89525715688293894</v>
      </c>
      <c r="DI330">
        <v>0.89805948044305595</v>
      </c>
      <c r="DJ330">
        <v>0.87642640074145073</v>
      </c>
      <c r="DK330">
        <v>0.81722871357513949</v>
      </c>
      <c r="DL330">
        <v>0.93962526132221291</v>
      </c>
      <c r="DM330">
        <v>0.83619887329226528</v>
      </c>
      <c r="DN330">
        <v>0.83874726722291337</v>
      </c>
      <c r="DO330">
        <v>0.8424080797514909</v>
      </c>
      <c r="DP330">
        <v>0.85530360498173108</v>
      </c>
      <c r="DQ330">
        <v>1.1275791329178679</v>
      </c>
      <c r="DR330">
        <v>0.81544605380127155</v>
      </c>
      <c r="DS330">
        <v>0.91716782669655139</v>
      </c>
      <c r="DT330">
        <v>0.84721915835698525</v>
      </c>
      <c r="DU330">
        <v>0.94402239845002356</v>
      </c>
      <c r="DV330">
        <v>0.84719360192920024</v>
      </c>
      <c r="DW330">
        <v>0.83191495633328261</v>
      </c>
      <c r="DX330">
        <v>0.93383480212174641</v>
      </c>
      <c r="DY330">
        <v>0.80580271780229407</v>
      </c>
      <c r="DZ330">
        <v>0.87282612663000492</v>
      </c>
      <c r="EA330">
        <v>0.92397305295093879</v>
      </c>
      <c r="EB330">
        <v>0.91050819649307924</v>
      </c>
      <c r="EC330">
        <v>0.94092043597447439</v>
      </c>
      <c r="ED330">
        <v>1.07988249219933</v>
      </c>
      <c r="EE330">
        <v>0.89019013229635779</v>
      </c>
      <c r="EF330">
        <v>0.83826073593854833</v>
      </c>
      <c r="EG330">
        <v>1.0813282395791</v>
      </c>
      <c r="EH330">
        <v>1.1845179158070609</v>
      </c>
      <c r="EI330">
        <v>0.91553108325602561</v>
      </c>
      <c r="EJ330">
        <v>1.0985271369812739</v>
      </c>
      <c r="EK330">
        <v>0.85945182319282265</v>
      </c>
      <c r="EL330">
        <v>1.059852082335758</v>
      </c>
      <c r="EM330">
        <v>0.85773460601089369</v>
      </c>
      <c r="EN330">
        <v>0.86459512806662231</v>
      </c>
      <c r="EO330">
        <v>0.90986714190454676</v>
      </c>
      <c r="EP330">
        <v>1.0752490981366001</v>
      </c>
      <c r="EQ330">
        <v>0.99661802282714718</v>
      </c>
      <c r="ER330">
        <v>1.01385521571999</v>
      </c>
      <c r="ES330">
        <v>1.11787432030463</v>
      </c>
      <c r="ET330">
        <v>0.99766373103062755</v>
      </c>
      <c r="EU330">
        <v>1.0394797697343361</v>
      </c>
      <c r="EV330">
        <v>1.142533867481947</v>
      </c>
      <c r="EW330">
        <v>1.0452334432392101</v>
      </c>
      <c r="EX330">
        <v>0.85282740609382113</v>
      </c>
      <c r="EY330">
        <v>0.9040128221665884</v>
      </c>
      <c r="EZ330">
        <v>1.048142015063894</v>
      </c>
      <c r="FA330">
        <v>1.236500031170735</v>
      </c>
      <c r="FB330">
        <v>1.168215207207689</v>
      </c>
      <c r="FC330">
        <v>1.1746627522668081</v>
      </c>
      <c r="FD330">
        <v>1.250312179871937</v>
      </c>
      <c r="FE330">
        <v>0.88508294457658254</v>
      </c>
      <c r="FF330">
        <v>1.04081285788942</v>
      </c>
      <c r="FG330">
        <v>0.87837141116221995</v>
      </c>
      <c r="FH330">
        <v>0.96852221801685878</v>
      </c>
      <c r="FI330">
        <v>0.89943226971184609</v>
      </c>
      <c r="FJ330">
        <v>0.80803753210824247</v>
      </c>
      <c r="FK330">
        <v>0.97218239628839642</v>
      </c>
      <c r="FL330">
        <v>0.89465035561122364</v>
      </c>
      <c r="FM330">
        <v>0.92964149565599741</v>
      </c>
      <c r="FN330">
        <v>1.1045329216512489</v>
      </c>
      <c r="FO330">
        <v>1.061222744974841</v>
      </c>
    </row>
    <row r="331" spans="1:171" x14ac:dyDescent="0.25">
      <c r="A331" s="1">
        <v>329</v>
      </c>
      <c r="B331" t="s">
        <v>175</v>
      </c>
      <c r="C331">
        <v>0.94727472871484197</v>
      </c>
      <c r="D331">
        <v>0.89357047655211552</v>
      </c>
      <c r="E331">
        <v>0.84939277389334344</v>
      </c>
      <c r="F331">
        <v>0.85079831507233672</v>
      </c>
      <c r="G331">
        <v>0.89636700352921173</v>
      </c>
      <c r="H331">
        <v>0.84331526734102091</v>
      </c>
      <c r="I331">
        <v>0.85844968687005851</v>
      </c>
      <c r="J331">
        <v>0.87254881957315955</v>
      </c>
      <c r="K331">
        <v>0.90446362025607485</v>
      </c>
      <c r="L331">
        <v>0.82144064105053349</v>
      </c>
      <c r="M331">
        <v>0.97361845156348159</v>
      </c>
      <c r="N331">
        <v>0.81036875015828913</v>
      </c>
      <c r="O331">
        <v>0.86325618342569077</v>
      </c>
      <c r="P331">
        <v>0.97108865293304258</v>
      </c>
      <c r="Q331">
        <v>0.8567293245001345</v>
      </c>
      <c r="R331">
        <v>0.93152851895970701</v>
      </c>
      <c r="S331">
        <v>0.8505505094295206</v>
      </c>
      <c r="T331">
        <v>0.97779579223025515</v>
      </c>
      <c r="U331">
        <v>0.9741522382232648</v>
      </c>
      <c r="V331">
        <v>0.9608070225306764</v>
      </c>
      <c r="W331">
        <v>0.94636572371369521</v>
      </c>
      <c r="X331">
        <v>1.11804375139177</v>
      </c>
      <c r="Y331">
        <v>1.0435429762944011</v>
      </c>
      <c r="Z331">
        <v>0.83938569509294758</v>
      </c>
      <c r="AA331">
        <v>0.90508028567796117</v>
      </c>
      <c r="AB331">
        <v>0.98393189957556415</v>
      </c>
      <c r="AC331">
        <v>0.88247869691121794</v>
      </c>
      <c r="AD331">
        <v>1.040164742456428</v>
      </c>
      <c r="AE331">
        <v>0.84651490966860587</v>
      </c>
      <c r="AF331">
        <v>0.92959195668865979</v>
      </c>
      <c r="AG331">
        <v>0.80372712364145504</v>
      </c>
      <c r="AH331">
        <v>0.89957407344832474</v>
      </c>
      <c r="AI331">
        <v>0.84669163979206508</v>
      </c>
      <c r="AJ331">
        <v>0.80911612535707322</v>
      </c>
      <c r="AK331">
        <v>0.82514041154034545</v>
      </c>
      <c r="AL331">
        <v>0.87182301642310023</v>
      </c>
      <c r="AM331">
        <v>0.90404756272456477</v>
      </c>
      <c r="AN331">
        <v>0.82335247346543516</v>
      </c>
      <c r="AO331">
        <v>0.90653012674423816</v>
      </c>
      <c r="AP331">
        <v>0.94350654583775484</v>
      </c>
      <c r="AQ331">
        <v>0.95235694927566339</v>
      </c>
      <c r="AR331">
        <v>0.89050947985743001</v>
      </c>
      <c r="AS331">
        <v>0.86690745848750828</v>
      </c>
      <c r="AT331">
        <v>1.018780013751631</v>
      </c>
      <c r="AU331">
        <v>0.80442241963306993</v>
      </c>
      <c r="AV331">
        <v>0.86902974471681593</v>
      </c>
      <c r="AW331">
        <v>0.93839524287852083</v>
      </c>
      <c r="AX331">
        <v>1.0474155295773651</v>
      </c>
      <c r="AY331">
        <v>0.86781105008592574</v>
      </c>
      <c r="AZ331">
        <v>0.80258940382954391</v>
      </c>
      <c r="BA331">
        <v>0.81367998988462908</v>
      </c>
      <c r="BB331">
        <v>0.91472007572804059</v>
      </c>
      <c r="BC331">
        <v>0.96507537380724395</v>
      </c>
      <c r="BD331">
        <v>1.0709370327927079</v>
      </c>
      <c r="BE331">
        <v>0.82043004127992258</v>
      </c>
      <c r="BF331">
        <v>0.92318004530995879</v>
      </c>
      <c r="BG331">
        <v>0.84035377346217766</v>
      </c>
      <c r="BH331">
        <v>0.91677050709408836</v>
      </c>
      <c r="BI331">
        <v>0.88912468130895383</v>
      </c>
      <c r="BJ331">
        <v>1.1187533046930309</v>
      </c>
      <c r="BK331">
        <v>0.99888722684498787</v>
      </c>
      <c r="BL331">
        <v>0.94071573629513683</v>
      </c>
      <c r="BM331">
        <v>0.97186213704952118</v>
      </c>
      <c r="BN331">
        <v>0.90093837052087278</v>
      </c>
      <c r="BO331">
        <v>0.85787909993994471</v>
      </c>
      <c r="BP331">
        <v>0.87245269035643591</v>
      </c>
      <c r="BQ331">
        <v>0.98487495665940361</v>
      </c>
      <c r="BR331">
        <v>0.88406898713252435</v>
      </c>
      <c r="BS331">
        <v>0.97399693380540919</v>
      </c>
      <c r="BT331">
        <v>0.86842712078100592</v>
      </c>
      <c r="BU331">
        <v>0.85699949153618293</v>
      </c>
      <c r="BV331">
        <v>0.91497188885863645</v>
      </c>
      <c r="BW331">
        <v>0.85604198021193856</v>
      </c>
      <c r="BX331">
        <v>0.88669332360348552</v>
      </c>
      <c r="BY331">
        <v>0.89087578412069568</v>
      </c>
      <c r="BZ331">
        <v>1.076726396175091</v>
      </c>
      <c r="CA331">
        <v>0.79226085587041573</v>
      </c>
      <c r="CB331">
        <v>0.91318009791051602</v>
      </c>
      <c r="CC331">
        <v>0.9662695089838782</v>
      </c>
      <c r="CD331">
        <v>0.90905206424687179</v>
      </c>
      <c r="CE331">
        <v>0.81556989445987271</v>
      </c>
      <c r="CF331">
        <v>0.89455328785380761</v>
      </c>
      <c r="CG331">
        <v>0.90725212055760596</v>
      </c>
      <c r="CH331">
        <v>0.92939959209233525</v>
      </c>
      <c r="CI331">
        <v>0.89044697352357149</v>
      </c>
      <c r="CJ331">
        <v>0.9284958803233444</v>
      </c>
      <c r="CK331">
        <v>0.82543281092430343</v>
      </c>
      <c r="CL331">
        <v>0.86387930888850217</v>
      </c>
      <c r="CM331">
        <v>0.99406133147756404</v>
      </c>
      <c r="CN331">
        <v>0.92600196920093036</v>
      </c>
      <c r="CO331">
        <v>0.95020336901585156</v>
      </c>
      <c r="CP331">
        <v>0.83042936815535284</v>
      </c>
      <c r="CQ331">
        <v>0.94563696667362918</v>
      </c>
      <c r="CR331">
        <v>0.92357297482338885</v>
      </c>
      <c r="CS331">
        <v>0.89905538395717122</v>
      </c>
      <c r="CT331">
        <v>0.88777472771847865</v>
      </c>
      <c r="CU331">
        <v>0.83103135355721991</v>
      </c>
      <c r="CV331">
        <v>0.99902995561395758</v>
      </c>
      <c r="CW331">
        <v>1.0191225048820509</v>
      </c>
      <c r="CX331">
        <v>0.89597694972050412</v>
      </c>
      <c r="CY331">
        <v>0.87982927048578308</v>
      </c>
      <c r="CZ331">
        <v>0.90755653444971118</v>
      </c>
      <c r="DA331">
        <v>0.9063159010026216</v>
      </c>
      <c r="DB331">
        <v>0.80973259600847902</v>
      </c>
      <c r="DC331">
        <v>0.88174091565527668</v>
      </c>
      <c r="DD331">
        <v>0.82063798461354043</v>
      </c>
      <c r="DE331">
        <v>0.83957325634213709</v>
      </c>
      <c r="DF331">
        <v>0.90287090482402677</v>
      </c>
      <c r="DG331">
        <v>0.81670450841427444</v>
      </c>
      <c r="DH331">
        <v>0.95622009162434563</v>
      </c>
      <c r="DI331">
        <v>0.80504119945863117</v>
      </c>
      <c r="DJ331">
        <v>0.80751819951498549</v>
      </c>
      <c r="DK331">
        <v>0.86975996355269336</v>
      </c>
      <c r="DL331">
        <v>0.86626269820344071</v>
      </c>
      <c r="DM331">
        <v>0.83671051064563551</v>
      </c>
      <c r="DN331">
        <v>0.8361284436397356</v>
      </c>
      <c r="DO331">
        <v>0.87588064481750161</v>
      </c>
      <c r="DP331">
        <v>0.85674841881548325</v>
      </c>
      <c r="DQ331">
        <v>1.111564155685606</v>
      </c>
      <c r="DR331">
        <v>0.84372260118884757</v>
      </c>
      <c r="DS331">
        <v>0.93012783612580063</v>
      </c>
      <c r="DT331">
        <v>0.89470783037561041</v>
      </c>
      <c r="DU331">
        <v>0.83706688573248422</v>
      </c>
      <c r="DV331">
        <v>0.83955698916841914</v>
      </c>
      <c r="DW331">
        <v>0.74934681096277755</v>
      </c>
      <c r="DX331">
        <v>0.88402313887037387</v>
      </c>
      <c r="DY331">
        <v>0.85510720790828343</v>
      </c>
      <c r="DZ331">
        <v>0.84634879100062532</v>
      </c>
      <c r="EA331">
        <v>0.89993766811816567</v>
      </c>
      <c r="EB331">
        <v>0.92812018752195402</v>
      </c>
      <c r="EC331">
        <v>0.91148861731486641</v>
      </c>
      <c r="ED331">
        <v>1.035800894768953</v>
      </c>
      <c r="EE331">
        <v>0.82821547072843271</v>
      </c>
      <c r="EF331">
        <v>0.81267856754179146</v>
      </c>
      <c r="EG331">
        <v>1.089273566235041</v>
      </c>
      <c r="EH331">
        <v>1.1114800422344431</v>
      </c>
      <c r="EI331">
        <v>0.90168850934469358</v>
      </c>
      <c r="EJ331">
        <v>1.047681139738218</v>
      </c>
      <c r="EK331">
        <v>0.84786618006641368</v>
      </c>
      <c r="EL331">
        <v>1.0002557103094689</v>
      </c>
      <c r="EM331">
        <v>0.83903135374246496</v>
      </c>
      <c r="EN331">
        <v>0.84595958528756565</v>
      </c>
      <c r="EO331">
        <v>0.82533668105646907</v>
      </c>
      <c r="EP331">
        <v>1.009501740633326</v>
      </c>
      <c r="EQ331">
        <v>0.9376358277816278</v>
      </c>
      <c r="ER331">
        <v>0.93860287681613297</v>
      </c>
      <c r="ES331">
        <v>0.99320386630823443</v>
      </c>
      <c r="ET331">
        <v>0.98317544869426021</v>
      </c>
      <c r="EU331">
        <v>1.035840065139918</v>
      </c>
      <c r="EV331">
        <v>1.140571908956334</v>
      </c>
      <c r="EW331">
        <v>0.9946593090883552</v>
      </c>
      <c r="EX331">
        <v>0.82777150191838489</v>
      </c>
      <c r="EY331">
        <v>0.88675790174539293</v>
      </c>
      <c r="EZ331">
        <v>0.9064713963052704</v>
      </c>
      <c r="FA331">
        <v>1.087861899284601</v>
      </c>
      <c r="FB331">
        <v>1.0849328630113939</v>
      </c>
      <c r="FC331">
        <v>1.045913652893474</v>
      </c>
      <c r="FD331">
        <v>1.1058151026816421</v>
      </c>
      <c r="FE331">
        <v>0.85747727787985883</v>
      </c>
      <c r="FF331">
        <v>0.97877479685806479</v>
      </c>
      <c r="FG331">
        <v>0.83215037036388673</v>
      </c>
      <c r="FH331">
        <v>0.95479723206133704</v>
      </c>
      <c r="FI331">
        <v>0.84306144215371326</v>
      </c>
      <c r="FJ331">
        <v>0.79124945169210892</v>
      </c>
      <c r="FK331">
        <v>0.93316010586915121</v>
      </c>
      <c r="FL331">
        <v>0.90196443006062677</v>
      </c>
      <c r="FM331">
        <v>0.9245401792027188</v>
      </c>
      <c r="FN331">
        <v>1.032085639005206</v>
      </c>
      <c r="FO331">
        <v>1.0401196941444799</v>
      </c>
    </row>
    <row r="332" spans="1:171" x14ac:dyDescent="0.25">
      <c r="A332" s="1">
        <v>330</v>
      </c>
      <c r="B332" t="s">
        <v>179</v>
      </c>
      <c r="C332">
        <v>0.92234697607849092</v>
      </c>
      <c r="D332">
        <v>0.90035430824164464</v>
      </c>
      <c r="E332">
        <v>0.8490346114376095</v>
      </c>
      <c r="F332">
        <v>0.81064834655437201</v>
      </c>
      <c r="G332">
        <v>0.84357840499524717</v>
      </c>
      <c r="H332">
        <v>0.78032904339421816</v>
      </c>
      <c r="I332">
        <v>0.89636164692719034</v>
      </c>
      <c r="J332">
        <v>0.90002893295023811</v>
      </c>
      <c r="K332">
        <v>0.90035382394402796</v>
      </c>
      <c r="L332">
        <v>0.83968889747985853</v>
      </c>
      <c r="M332">
        <v>0.98063586789792523</v>
      </c>
      <c r="N332">
        <v>0.83993820368150429</v>
      </c>
      <c r="O332">
        <v>0.91196418368862242</v>
      </c>
      <c r="P332">
        <v>0.97124313574418908</v>
      </c>
      <c r="Q332">
        <v>0.81724366699672324</v>
      </c>
      <c r="R332">
        <v>0.86800086960229594</v>
      </c>
      <c r="S332">
        <v>0.81788357601230477</v>
      </c>
      <c r="T332">
        <v>0.95336960758445799</v>
      </c>
      <c r="U332">
        <v>0.93342640457295456</v>
      </c>
      <c r="V332">
        <v>0.99380164760201517</v>
      </c>
      <c r="W332">
        <v>0.9071377218256288</v>
      </c>
      <c r="X332">
        <v>1.0880195161311459</v>
      </c>
      <c r="Y332">
        <v>0.99906469744460724</v>
      </c>
      <c r="Z332">
        <v>0.85422335736063015</v>
      </c>
      <c r="AA332">
        <v>0.88861714242131074</v>
      </c>
      <c r="AB332">
        <v>0.95161633289400516</v>
      </c>
      <c r="AC332">
        <v>0.87580007412341221</v>
      </c>
      <c r="AD332">
        <v>1.0558233823811729</v>
      </c>
      <c r="AE332">
        <v>0.81660134468425005</v>
      </c>
      <c r="AF332">
        <v>0.94974213033244281</v>
      </c>
      <c r="AG332">
        <v>0.80951158731765382</v>
      </c>
      <c r="AH332">
        <v>0.92071566198770738</v>
      </c>
      <c r="AI332">
        <v>0.85950756708367493</v>
      </c>
      <c r="AJ332">
        <v>0.83317263284263365</v>
      </c>
      <c r="AK332">
        <v>0.83700238139793548</v>
      </c>
      <c r="AL332">
        <v>0.93789110124584685</v>
      </c>
      <c r="AM332">
        <v>0.94692342402518925</v>
      </c>
      <c r="AN332">
        <v>0.83075256186834234</v>
      </c>
      <c r="AO332">
        <v>0.85149524501534246</v>
      </c>
      <c r="AP332">
        <v>0.93800462638249937</v>
      </c>
      <c r="AQ332">
        <v>0.86591029525062757</v>
      </c>
      <c r="AR332">
        <v>0.94682619892449482</v>
      </c>
      <c r="AS332">
        <v>0.90301444005032983</v>
      </c>
      <c r="AT332">
        <v>0.9809849646822304</v>
      </c>
      <c r="AU332">
        <v>0.86731612181096152</v>
      </c>
      <c r="AV332">
        <v>0.8042304938742052</v>
      </c>
      <c r="AW332">
        <v>0.95256790225970556</v>
      </c>
      <c r="AX332">
        <v>0.9769755656361172</v>
      </c>
      <c r="AY332">
        <v>0.79199205378118653</v>
      </c>
      <c r="AZ332">
        <v>0.86087611641131356</v>
      </c>
      <c r="BA332">
        <v>0.85275117618299723</v>
      </c>
      <c r="BB332">
        <v>0.91287312209172644</v>
      </c>
      <c r="BC332">
        <v>1.010967661266222</v>
      </c>
      <c r="BD332">
        <v>1.0390974474321499</v>
      </c>
      <c r="BE332">
        <v>0.84971542401171318</v>
      </c>
      <c r="BF332">
        <v>0.92955692174812476</v>
      </c>
      <c r="BG332">
        <v>0.80334978480564223</v>
      </c>
      <c r="BH332">
        <v>0.89946695781374653</v>
      </c>
      <c r="BI332">
        <v>0.91590999761028924</v>
      </c>
      <c r="BJ332">
        <v>1.045503107476802</v>
      </c>
      <c r="BK332">
        <v>0.96224816548273395</v>
      </c>
      <c r="BL332">
        <v>0.885219937597712</v>
      </c>
      <c r="BM332">
        <v>0.94035608796122161</v>
      </c>
      <c r="BN332">
        <v>0.96330143119521205</v>
      </c>
      <c r="BO332">
        <v>0.83147907609443328</v>
      </c>
      <c r="BP332">
        <v>0.85047188853659461</v>
      </c>
      <c r="BQ332">
        <v>0.88912898098488313</v>
      </c>
      <c r="BR332">
        <v>0.90580224261063558</v>
      </c>
      <c r="BS332">
        <v>0.95812657388107125</v>
      </c>
      <c r="BT332">
        <v>0.94372079427501276</v>
      </c>
      <c r="BU332">
        <v>0.89697587650596844</v>
      </c>
      <c r="BV332">
        <v>0.94235434492184522</v>
      </c>
      <c r="BW332">
        <v>0.86666471172820492</v>
      </c>
      <c r="BX332">
        <v>0.92057612292563162</v>
      </c>
      <c r="BY332">
        <v>1.0113313570215261</v>
      </c>
      <c r="BZ332">
        <v>0.95952403388167007</v>
      </c>
      <c r="CA332">
        <v>0.8241453876163819</v>
      </c>
      <c r="CB332">
        <v>0.88007722455472237</v>
      </c>
      <c r="CC332">
        <v>0.88678554649370067</v>
      </c>
      <c r="CD332">
        <v>0.92174348036073883</v>
      </c>
      <c r="CE332">
        <v>0.7661593151389825</v>
      </c>
      <c r="CF332">
        <v>0.82069140353486059</v>
      </c>
      <c r="CG332">
        <v>0.82647444781227419</v>
      </c>
      <c r="CH332">
        <v>0.94252436711998222</v>
      </c>
      <c r="CI332">
        <v>0.87574900920504328</v>
      </c>
      <c r="CJ332">
        <v>0.95212203782583382</v>
      </c>
      <c r="CK332">
        <v>0.86762044108738834</v>
      </c>
      <c r="CL332">
        <v>0.85945559538394789</v>
      </c>
      <c r="CM332">
        <v>0.9847551963436626</v>
      </c>
      <c r="CN332">
        <v>0.86520956917671665</v>
      </c>
      <c r="CO332">
        <v>0.93831068022998076</v>
      </c>
      <c r="CP332">
        <v>0.85900394809169101</v>
      </c>
      <c r="CQ332">
        <v>0.9532281126293648</v>
      </c>
      <c r="CR332">
        <v>0.89192397802877366</v>
      </c>
      <c r="CS332">
        <v>0.88839497372863263</v>
      </c>
      <c r="CT332">
        <v>0.89958472790402488</v>
      </c>
      <c r="CU332">
        <v>0.78287391608220547</v>
      </c>
      <c r="CV332">
        <v>0.94021077258471242</v>
      </c>
      <c r="CW332">
        <v>0.98438345577471564</v>
      </c>
      <c r="CX332">
        <v>0.85758763918581116</v>
      </c>
      <c r="CY332">
        <v>0.91167466852919921</v>
      </c>
      <c r="CZ332">
        <v>0.82935212274340853</v>
      </c>
      <c r="DA332">
        <v>0.86601729467653055</v>
      </c>
      <c r="DB332">
        <v>0.92301008988324684</v>
      </c>
      <c r="DC332">
        <v>0.86860695616740891</v>
      </c>
      <c r="DD332">
        <v>0.89161061773568973</v>
      </c>
      <c r="DE332">
        <v>0.97204482158800209</v>
      </c>
      <c r="DF332">
        <v>0.9052490105484744</v>
      </c>
      <c r="DG332">
        <v>0.93792311833146402</v>
      </c>
      <c r="DH332">
        <v>1.003037403866607</v>
      </c>
      <c r="DI332">
        <v>0.78422327584154028</v>
      </c>
      <c r="DJ332">
        <v>0.83359623016107687</v>
      </c>
      <c r="DK332">
        <v>0.88933810202672825</v>
      </c>
      <c r="DL332">
        <v>0.91881639095825296</v>
      </c>
      <c r="DM332">
        <v>0.81527270873198754</v>
      </c>
      <c r="DN332">
        <v>0.84241295939531091</v>
      </c>
      <c r="DO332">
        <v>0.91528124949289835</v>
      </c>
      <c r="DP332">
        <v>0.95321440276364078</v>
      </c>
      <c r="DQ332">
        <v>1.0036966776655729</v>
      </c>
      <c r="DR332">
        <v>0.87180414869781819</v>
      </c>
      <c r="DS332">
        <v>0.91365977362487594</v>
      </c>
      <c r="DT332">
        <v>0.91342792175818643</v>
      </c>
      <c r="DU332">
        <v>0.82888233370432918</v>
      </c>
      <c r="DV332">
        <v>0.90762314558275792</v>
      </c>
      <c r="DW332">
        <v>0.8047953625260551</v>
      </c>
      <c r="DX332">
        <v>0.89239264966814957</v>
      </c>
      <c r="DY332">
        <v>0.86876962318245488</v>
      </c>
      <c r="DZ332">
        <v>0.83185156834825669</v>
      </c>
      <c r="EA332">
        <v>0.96710972423122976</v>
      </c>
      <c r="EB332">
        <v>0.97419613903094038</v>
      </c>
      <c r="EC332">
        <v>0.84260958242087247</v>
      </c>
      <c r="ED332">
        <v>0.96266559867617563</v>
      </c>
      <c r="EE332">
        <v>0.91446952157876682</v>
      </c>
      <c r="EF332">
        <v>0.87584663097051607</v>
      </c>
      <c r="EG332">
        <v>1.0570393163794909</v>
      </c>
      <c r="EH332">
        <v>0.97917409480804563</v>
      </c>
      <c r="EI332">
        <v>0.95366145837752336</v>
      </c>
      <c r="EJ332">
        <v>0.99101045971231239</v>
      </c>
      <c r="EK332">
        <v>0.91176530888414919</v>
      </c>
      <c r="EL332">
        <v>1.030931701367988</v>
      </c>
      <c r="EM332">
        <v>0.9104278381097366</v>
      </c>
      <c r="EN332">
        <v>0.89787945069409514</v>
      </c>
      <c r="EO332">
        <v>0.90221406201530518</v>
      </c>
      <c r="EP332">
        <v>0.986815127192608</v>
      </c>
      <c r="EQ332">
        <v>0.93130724813001042</v>
      </c>
      <c r="ER332">
        <v>0.96398441942222579</v>
      </c>
      <c r="ES332">
        <v>0.95662531252974836</v>
      </c>
      <c r="ET332">
        <v>0.95499163936470555</v>
      </c>
      <c r="EU332">
        <v>0.93233433576246316</v>
      </c>
      <c r="EV332">
        <v>1.002628802647503</v>
      </c>
      <c r="EW332">
        <v>0.91177097470922563</v>
      </c>
      <c r="EX332">
        <v>0.80690233568302927</v>
      </c>
      <c r="EY332">
        <v>0.90516354998562321</v>
      </c>
      <c r="EZ332">
        <v>0.91757500593158703</v>
      </c>
      <c r="FA332">
        <v>0.97965729094688336</v>
      </c>
      <c r="FB332">
        <v>0.99593737368834923</v>
      </c>
      <c r="FC332">
        <v>0.99913698279653118</v>
      </c>
      <c r="FD332">
        <v>1.036228759009741</v>
      </c>
      <c r="FE332">
        <v>0.84575172627766093</v>
      </c>
      <c r="FF332">
        <v>0.94537113825276964</v>
      </c>
      <c r="FG332">
        <v>0.88409951917613316</v>
      </c>
      <c r="FH332">
        <v>1.008567781498346</v>
      </c>
      <c r="FI332">
        <v>0.78208247367788408</v>
      </c>
      <c r="FJ332">
        <v>0.84243368961339293</v>
      </c>
      <c r="FK332">
        <v>0.92570341671428402</v>
      </c>
      <c r="FL332">
        <v>0.90364006856120815</v>
      </c>
      <c r="FM332">
        <v>0.94206013572306657</v>
      </c>
      <c r="FN332">
        <v>0.95549633705858461</v>
      </c>
      <c r="FO332">
        <v>0.98606244730188874</v>
      </c>
    </row>
    <row r="333" spans="1:171" x14ac:dyDescent="0.25">
      <c r="A333" s="1">
        <v>331</v>
      </c>
      <c r="B333" t="s">
        <v>189</v>
      </c>
      <c r="C333">
        <v>0.8868815463330626</v>
      </c>
      <c r="D333">
        <v>0.87566374146895709</v>
      </c>
      <c r="E333">
        <v>0.85884120448872592</v>
      </c>
      <c r="F333">
        <v>0.77658396036292221</v>
      </c>
      <c r="G333">
        <v>0.90499138049647998</v>
      </c>
      <c r="H333">
        <v>0.84017495931713404</v>
      </c>
      <c r="I333">
        <v>1.0070616632620799</v>
      </c>
      <c r="J333">
        <v>0.90244629588460523</v>
      </c>
      <c r="K333">
        <v>0.85587254422035242</v>
      </c>
      <c r="L333">
        <v>0.79099044961628417</v>
      </c>
      <c r="M333">
        <v>0.95874661742327361</v>
      </c>
      <c r="N333">
        <v>0.83400148228074367</v>
      </c>
      <c r="O333">
        <v>0.88627332497187961</v>
      </c>
      <c r="P333">
        <v>0.93469954594690241</v>
      </c>
      <c r="Q333">
        <v>0.84196976701006265</v>
      </c>
      <c r="R333">
        <v>0.81104733809639207</v>
      </c>
      <c r="S333">
        <v>0.82806220349647786</v>
      </c>
      <c r="T333">
        <v>0.88600834273017581</v>
      </c>
      <c r="U333">
        <v>0.85152806920114532</v>
      </c>
      <c r="V333">
        <v>0.95859566048762879</v>
      </c>
      <c r="W333">
        <v>0.87962327387089301</v>
      </c>
      <c r="X333">
        <v>1.022072902374642</v>
      </c>
      <c r="Y333">
        <v>1.0286627309252421</v>
      </c>
      <c r="Z333">
        <v>0.88238301808918307</v>
      </c>
      <c r="AA333">
        <v>0.92265136433808359</v>
      </c>
      <c r="AB333">
        <v>0.93964738649823276</v>
      </c>
      <c r="AC333">
        <v>0.96933133365512081</v>
      </c>
      <c r="AD333">
        <v>0.99097711671364397</v>
      </c>
      <c r="AE333">
        <v>0.75227234574690838</v>
      </c>
      <c r="AF333">
        <v>0.90342701744535481</v>
      </c>
      <c r="AG333">
        <v>0.84436504723100025</v>
      </c>
      <c r="AH333">
        <v>0.94280662499447043</v>
      </c>
      <c r="AI333">
        <v>0.91267161953380838</v>
      </c>
      <c r="AJ333">
        <v>0.88676541323531843</v>
      </c>
      <c r="AK333">
        <v>0.84730511619867366</v>
      </c>
      <c r="AL333">
        <v>0.9707999401268792</v>
      </c>
      <c r="AM333">
        <v>0.95860931500104385</v>
      </c>
      <c r="AN333">
        <v>0.80540956232479644</v>
      </c>
      <c r="AO333">
        <v>0.88691372019768611</v>
      </c>
      <c r="AP333">
        <v>0.8555565025429509</v>
      </c>
      <c r="AQ333">
        <v>0.84024803254948555</v>
      </c>
      <c r="AR333">
        <v>0.92480916313394379</v>
      </c>
      <c r="AS333">
        <v>0.88835740139512376</v>
      </c>
      <c r="AT333">
        <v>0.93436075472315361</v>
      </c>
      <c r="AU333">
        <v>0.86131292701394335</v>
      </c>
      <c r="AV333">
        <v>0.97086291527957336</v>
      </c>
      <c r="AW333">
        <v>0.90328828692608909</v>
      </c>
      <c r="AX333">
        <v>0.97776948140837805</v>
      </c>
      <c r="AY333">
        <v>0.79144220403338272</v>
      </c>
      <c r="AZ333">
        <v>0.82124896890120969</v>
      </c>
      <c r="BA333">
        <v>0.9052840751577208</v>
      </c>
      <c r="BB333">
        <v>0.929062724797448</v>
      </c>
      <c r="BC333">
        <v>0.95891242777071595</v>
      </c>
      <c r="BD333">
        <v>1.022497776401698</v>
      </c>
      <c r="BE333">
        <v>0.9229312934423024</v>
      </c>
      <c r="BF333">
        <v>0.90380618681060998</v>
      </c>
      <c r="BG333">
        <v>0.81302378981786727</v>
      </c>
      <c r="BH333">
        <v>0.96971015759221435</v>
      </c>
      <c r="BI333">
        <v>0.87202092528767661</v>
      </c>
      <c r="BJ333">
        <v>0.94229149423618797</v>
      </c>
      <c r="BK333">
        <v>0.90371664905276561</v>
      </c>
      <c r="BL333">
        <v>0.8549954425260804</v>
      </c>
      <c r="BM333">
        <v>0.97644895683887045</v>
      </c>
      <c r="BN333">
        <v>0.94537178396403443</v>
      </c>
      <c r="BO333">
        <v>0.78850352509303823</v>
      </c>
      <c r="BP333">
        <v>0.86242208283023825</v>
      </c>
      <c r="BQ333">
        <v>0.88730648533521694</v>
      </c>
      <c r="BR333">
        <v>0.94978437321271036</v>
      </c>
      <c r="BS333">
        <v>0.97568543759018844</v>
      </c>
      <c r="BT333">
        <v>0.95616484349549624</v>
      </c>
      <c r="BU333">
        <v>0.87069263136652009</v>
      </c>
      <c r="BV333">
        <v>0.87521627759282372</v>
      </c>
      <c r="BW333">
        <v>0.87345373373119484</v>
      </c>
      <c r="BX333">
        <v>0.93083017141422197</v>
      </c>
      <c r="BY333">
        <v>1.025335599073905</v>
      </c>
      <c r="BZ333">
        <v>0.95725690226353199</v>
      </c>
      <c r="CA333">
        <v>0.86981517716624412</v>
      </c>
      <c r="CB333">
        <v>0.86036665017917857</v>
      </c>
      <c r="CC333">
        <v>0.92413131432616591</v>
      </c>
      <c r="CD333">
        <v>0.92410316645609125</v>
      </c>
      <c r="CE333">
        <v>0.79764670382781411</v>
      </c>
      <c r="CF333">
        <v>0.82250577263429214</v>
      </c>
      <c r="CG333">
        <v>0.79903264914823657</v>
      </c>
      <c r="CH333">
        <v>0.95575180485352207</v>
      </c>
      <c r="CI333">
        <v>0.8149931627548842</v>
      </c>
      <c r="CJ333">
        <v>0.97728726247537079</v>
      </c>
      <c r="CK333">
        <v>0.89897228273883589</v>
      </c>
      <c r="CL333">
        <v>0.84270643267797407</v>
      </c>
      <c r="CM333">
        <v>0.99143709347302045</v>
      </c>
      <c r="CN333">
        <v>0.86433638255980094</v>
      </c>
      <c r="CO333">
        <v>0.90688458609139422</v>
      </c>
      <c r="CP333">
        <v>0.85227420679593091</v>
      </c>
      <c r="CQ333">
        <v>0.97791116350405982</v>
      </c>
      <c r="CR333">
        <v>0.86531098672766615</v>
      </c>
      <c r="CS333">
        <v>0.86446733255484565</v>
      </c>
      <c r="CT333">
        <v>0.89016083430280057</v>
      </c>
      <c r="CU333">
        <v>0.76104821942849987</v>
      </c>
      <c r="CV333">
        <v>0.90127598510937645</v>
      </c>
      <c r="CW333">
        <v>0.940255177183698</v>
      </c>
      <c r="CX333">
        <v>0.84156209375413871</v>
      </c>
      <c r="CY333">
        <v>0.96444619505153517</v>
      </c>
      <c r="CZ333">
        <v>0.8195113634200264</v>
      </c>
      <c r="DA333">
        <v>0.85717561542764287</v>
      </c>
      <c r="DB333">
        <v>0.93541651539522408</v>
      </c>
      <c r="DC333">
        <v>0.91490964770720118</v>
      </c>
      <c r="DD333">
        <v>0.88361564299536444</v>
      </c>
      <c r="DE333">
        <v>0.95629212296373878</v>
      </c>
      <c r="DF333">
        <v>0.88530319113393097</v>
      </c>
      <c r="DG333">
        <v>0.92375661666388842</v>
      </c>
      <c r="DH333">
        <v>0.98077940948327602</v>
      </c>
      <c r="DI333">
        <v>0.79017597145038676</v>
      </c>
      <c r="DJ333">
        <v>0.89101022281504783</v>
      </c>
      <c r="DK333">
        <v>0.85846236718854219</v>
      </c>
      <c r="DL333">
        <v>0.91240320856378521</v>
      </c>
      <c r="DM333">
        <v>0.86601584139200749</v>
      </c>
      <c r="DN333">
        <v>0.83419954004281249</v>
      </c>
      <c r="DO333">
        <v>0.84617196730611521</v>
      </c>
      <c r="DP333">
        <v>0.91860697107708755</v>
      </c>
      <c r="DQ333">
        <v>0.99297241952829485</v>
      </c>
      <c r="DR333">
        <v>0.84532750410256752</v>
      </c>
      <c r="DS333">
        <v>0.91004522403782084</v>
      </c>
      <c r="DT333">
        <v>0.94194889123846881</v>
      </c>
      <c r="DU333">
        <v>0.8430742357292863</v>
      </c>
      <c r="DV333">
        <v>0.92211981226333839</v>
      </c>
      <c r="DW333">
        <v>0.8420996010657843</v>
      </c>
      <c r="DX333">
        <v>0.88672562107441244</v>
      </c>
      <c r="DY333">
        <v>0.91913365071267683</v>
      </c>
      <c r="DZ333">
        <v>0.83695144435598368</v>
      </c>
      <c r="EA333">
        <v>0.88026906473015532</v>
      </c>
      <c r="EB333">
        <v>0.93187918483681043</v>
      </c>
      <c r="EC333">
        <v>0.84108997324793278</v>
      </c>
      <c r="ED333">
        <v>0.94131087810224678</v>
      </c>
      <c r="EE333">
        <v>0.80932952750430154</v>
      </c>
      <c r="EF333">
        <v>0.87771453673717537</v>
      </c>
      <c r="EG333">
        <v>0.9742006505258628</v>
      </c>
      <c r="EH333">
        <v>0.96575052361276981</v>
      </c>
      <c r="EI333">
        <v>0.90484033584420398</v>
      </c>
      <c r="EJ333">
        <v>0.91935069364701483</v>
      </c>
      <c r="EK333">
        <v>0.91938388081893618</v>
      </c>
      <c r="EL333">
        <v>0.9915116095979204</v>
      </c>
      <c r="EM333">
        <v>0.90958180269346822</v>
      </c>
      <c r="EN333">
        <v>0.88744163461012959</v>
      </c>
      <c r="EO333">
        <v>0.88757109932116796</v>
      </c>
      <c r="EP333">
        <v>1.004292715040777</v>
      </c>
      <c r="EQ333">
        <v>0.92827760639350643</v>
      </c>
      <c r="ER333">
        <v>0.98814632551712844</v>
      </c>
      <c r="ES333">
        <v>0.97372795351174402</v>
      </c>
      <c r="ET333">
        <v>0.83966909811671642</v>
      </c>
      <c r="EU333">
        <v>0.95405843013975677</v>
      </c>
      <c r="EV333">
        <v>1.019598834498644</v>
      </c>
      <c r="EW333">
        <v>0.97146501790562156</v>
      </c>
      <c r="EX333">
        <v>0.79676632084717181</v>
      </c>
      <c r="EY333">
        <v>0.87395620573669464</v>
      </c>
      <c r="EZ333">
        <v>0.90702054020764322</v>
      </c>
      <c r="FA333">
        <v>0.98130333776586565</v>
      </c>
      <c r="FB333">
        <v>1.001961390495077</v>
      </c>
      <c r="FC333">
        <v>0.9498702027473428</v>
      </c>
      <c r="FD333">
        <v>1.0548763706414861</v>
      </c>
      <c r="FE333">
        <v>0.81452606789253901</v>
      </c>
      <c r="FF333">
        <v>1.04943313572048</v>
      </c>
      <c r="FG333">
        <v>0.88961257499945867</v>
      </c>
      <c r="FH333">
        <v>0.9593200276311552</v>
      </c>
      <c r="FI333">
        <v>0.82449842234728232</v>
      </c>
      <c r="FJ333">
        <v>0.85511817224052755</v>
      </c>
      <c r="FK333">
        <v>0.89842949687216878</v>
      </c>
      <c r="FL333">
        <v>0.89728452335569686</v>
      </c>
      <c r="FM333">
        <v>0.90973536473690841</v>
      </c>
      <c r="FN333">
        <v>0.96478116936799141</v>
      </c>
      <c r="FO333">
        <v>1.0138774899500469</v>
      </c>
    </row>
    <row r="334" spans="1:171" x14ac:dyDescent="0.25">
      <c r="A334" s="1">
        <v>332</v>
      </c>
      <c r="B334" t="s">
        <v>180</v>
      </c>
      <c r="C334">
        <v>0.82950828088923967</v>
      </c>
      <c r="D334">
        <v>0.87768913163310913</v>
      </c>
      <c r="E334">
        <v>0.8817816663429463</v>
      </c>
      <c r="F334">
        <v>0.86561147265872762</v>
      </c>
      <c r="G334">
        <v>0.92808890968557956</v>
      </c>
      <c r="H334">
        <v>0.81506102047040008</v>
      </c>
      <c r="I334">
        <v>0.93970449289331481</v>
      </c>
      <c r="J334">
        <v>0.85819992032045667</v>
      </c>
      <c r="K334">
        <v>0.82801586461503052</v>
      </c>
      <c r="L334">
        <v>0.78891405617718091</v>
      </c>
      <c r="M334">
        <v>0.79662966378286049</v>
      </c>
      <c r="N334">
        <v>0.88927776320335372</v>
      </c>
      <c r="O334">
        <v>0.9079017699101759</v>
      </c>
      <c r="P334">
        <v>0.76487484347269652</v>
      </c>
      <c r="Q334">
        <v>0.8303970890678084</v>
      </c>
      <c r="R334">
        <v>0.84834702222209268</v>
      </c>
      <c r="S334">
        <v>0.77548491130036823</v>
      </c>
      <c r="T334">
        <v>0.78840353458497514</v>
      </c>
      <c r="U334">
        <v>0.82407229070292676</v>
      </c>
      <c r="V334">
        <v>0.87270212913431011</v>
      </c>
      <c r="W334">
        <v>0.79481514712821577</v>
      </c>
      <c r="X334">
        <v>0.88132072113464244</v>
      </c>
      <c r="Y334">
        <v>1.087552881152515</v>
      </c>
      <c r="Z334">
        <v>0.92568097689719564</v>
      </c>
      <c r="AA334">
        <v>0.82497544333684536</v>
      </c>
      <c r="AB334">
        <v>0.86534772357819723</v>
      </c>
      <c r="AC334">
        <v>0.81092086807002062</v>
      </c>
      <c r="AD334">
        <v>0.83847084232826463</v>
      </c>
      <c r="AE334">
        <v>0.74822649539481834</v>
      </c>
      <c r="AF334">
        <v>0.72707833532836175</v>
      </c>
      <c r="AG334">
        <v>0.8268526501162432</v>
      </c>
      <c r="AH334">
        <v>0.93987678737628444</v>
      </c>
      <c r="AI334">
        <v>0.83727478351524487</v>
      </c>
      <c r="AJ334">
        <v>0.94511168041243998</v>
      </c>
      <c r="AK334">
        <v>0.92582962486331943</v>
      </c>
      <c r="AL334">
        <v>0.96843723789951319</v>
      </c>
      <c r="AM334">
        <v>0.94121404856291202</v>
      </c>
      <c r="AN334">
        <v>0.87615763614481923</v>
      </c>
      <c r="AO334">
        <v>0.88175881271723477</v>
      </c>
      <c r="AP334">
        <v>0.81729178179810047</v>
      </c>
      <c r="AQ334">
        <v>0.81435398507311829</v>
      </c>
      <c r="AR334">
        <v>0.81019701297905033</v>
      </c>
      <c r="AS334">
        <v>0.86319110450720948</v>
      </c>
      <c r="AT334">
        <v>0.97908009497853843</v>
      </c>
      <c r="AU334">
        <v>0.91131041430571835</v>
      </c>
      <c r="AV334">
        <v>0.94526325050652138</v>
      </c>
      <c r="AW334">
        <v>0.91290876649236541</v>
      </c>
      <c r="AX334">
        <v>0.87119835633436205</v>
      </c>
      <c r="AY334">
        <v>0.85188095308684542</v>
      </c>
      <c r="AZ334">
        <v>0.79828820761219532</v>
      </c>
      <c r="BA334">
        <v>0.83944271658181047</v>
      </c>
      <c r="BB334">
        <v>1.011477285048151</v>
      </c>
      <c r="BC334">
        <v>0.93727727710634912</v>
      </c>
      <c r="BD334">
        <v>0.92233789785935283</v>
      </c>
      <c r="BE334">
        <v>0.94022761905697783</v>
      </c>
      <c r="BF334">
        <v>0.77311386010714767</v>
      </c>
      <c r="BG334">
        <v>0.87156994151469025</v>
      </c>
      <c r="BH334">
        <v>0.92226651586172703</v>
      </c>
      <c r="BI334">
        <v>0.84292824503909036</v>
      </c>
      <c r="BJ334">
        <v>0.85824073375731713</v>
      </c>
      <c r="BK334">
        <v>0.82788240703776361</v>
      </c>
      <c r="BL334">
        <v>0.94654834909335683</v>
      </c>
      <c r="BM334">
        <v>0.82096263800261793</v>
      </c>
      <c r="BN334">
        <v>0.87364985428186037</v>
      </c>
      <c r="BO334">
        <v>0.81831505704361585</v>
      </c>
      <c r="BP334">
        <v>0.81868360691753672</v>
      </c>
      <c r="BQ334">
        <v>0.93926543334277079</v>
      </c>
      <c r="BR334">
        <v>0.99008924765823358</v>
      </c>
      <c r="BS334">
        <v>0.82854633147896728</v>
      </c>
      <c r="BT334">
        <v>0.99636193496301961</v>
      </c>
      <c r="BU334">
        <v>0.78457209639484626</v>
      </c>
      <c r="BV334">
        <v>0.89714463553143675</v>
      </c>
      <c r="BW334">
        <v>0.90908647794134645</v>
      </c>
      <c r="BX334">
        <v>0.90205829869601439</v>
      </c>
      <c r="BY334">
        <v>1.0588663813056449</v>
      </c>
      <c r="BZ334">
        <v>0.92645652626925201</v>
      </c>
      <c r="CA334">
        <v>0.90032230654246614</v>
      </c>
      <c r="CB334">
        <v>0.76844048307767643</v>
      </c>
      <c r="CC334">
        <v>0.94200871981785561</v>
      </c>
      <c r="CD334">
        <v>0.89244767877211439</v>
      </c>
      <c r="CE334">
        <v>0.84663746329050316</v>
      </c>
      <c r="CF334">
        <v>0.83596581933400793</v>
      </c>
      <c r="CG334">
        <v>0.81771344256480327</v>
      </c>
      <c r="CH334">
        <v>0.85464491568453838</v>
      </c>
      <c r="CI334">
        <v>0.79799271239703262</v>
      </c>
      <c r="CJ334">
        <v>0.99267802245982439</v>
      </c>
      <c r="CK334">
        <v>0.86868147703844878</v>
      </c>
      <c r="CL334">
        <v>0.85693405235789133</v>
      </c>
      <c r="CM334">
        <v>0.96956871192021843</v>
      </c>
      <c r="CN334">
        <v>0.91139538946588683</v>
      </c>
      <c r="CO334">
        <v>0.84881196284080984</v>
      </c>
      <c r="CP334">
        <v>0.82780456728627894</v>
      </c>
      <c r="CQ334">
        <v>0.96202581689719724</v>
      </c>
      <c r="CR334">
        <v>0.83750268458445631</v>
      </c>
      <c r="CS334">
        <v>0.84716152731940941</v>
      </c>
      <c r="CT334">
        <v>0.86167628638004723</v>
      </c>
      <c r="CU334">
        <v>0.77312255684932207</v>
      </c>
      <c r="CV334">
        <v>0.86553883674161491</v>
      </c>
      <c r="CW334">
        <v>0.86662254212274359</v>
      </c>
      <c r="CX334">
        <v>0.82763449427732516</v>
      </c>
      <c r="CY334">
        <v>0.96275572834472123</v>
      </c>
      <c r="CZ334">
        <v>0.82585171440085714</v>
      </c>
      <c r="DA334">
        <v>0.85579784993174079</v>
      </c>
      <c r="DB334">
        <v>0.87777208621412983</v>
      </c>
      <c r="DC334">
        <v>0.82033203881126682</v>
      </c>
      <c r="DD334">
        <v>0.85691993288461621</v>
      </c>
      <c r="DE334">
        <v>1.023164705008196</v>
      </c>
      <c r="DF334">
        <v>0.83175178974487096</v>
      </c>
      <c r="DG334">
        <v>0.96911470379495157</v>
      </c>
      <c r="DH334">
        <v>0.9045660866869496</v>
      </c>
      <c r="DI334">
        <v>0.77433929785687916</v>
      </c>
      <c r="DJ334">
        <v>0.85451713013352881</v>
      </c>
      <c r="DK334">
        <v>0.85078353965254039</v>
      </c>
      <c r="DL334">
        <v>0.93076615092799642</v>
      </c>
      <c r="DM334">
        <v>0.83585701631379283</v>
      </c>
      <c r="DN334">
        <v>0.82602971898233968</v>
      </c>
      <c r="DO334">
        <v>0.76155406198560094</v>
      </c>
      <c r="DP334">
        <v>0.93848043788404323</v>
      </c>
      <c r="DQ334">
        <v>1.1417997345152371</v>
      </c>
      <c r="DR334">
        <v>0.82107197323627112</v>
      </c>
      <c r="DS334">
        <v>0.82884011599523044</v>
      </c>
      <c r="DT334">
        <v>0.87163245102303788</v>
      </c>
      <c r="DU334">
        <v>0.80971681134987639</v>
      </c>
      <c r="DV334">
        <v>0.89386261809170142</v>
      </c>
      <c r="DW334">
        <v>0.8639018731786533</v>
      </c>
      <c r="DX334">
        <v>0.87299156359887808</v>
      </c>
      <c r="DY334">
        <v>0.93627873716431242</v>
      </c>
      <c r="DZ334">
        <v>0.85535900797286413</v>
      </c>
      <c r="EA334">
        <v>0.86378587766542581</v>
      </c>
      <c r="EB334">
        <v>0.92293041756256355</v>
      </c>
      <c r="EC334">
        <v>0.88877638669248693</v>
      </c>
      <c r="ED334">
        <v>0.88756702356421757</v>
      </c>
      <c r="EE334">
        <v>0.7914573444414571</v>
      </c>
      <c r="EF334">
        <v>0.86689722357111132</v>
      </c>
      <c r="EG334">
        <v>1.1128634257560051</v>
      </c>
      <c r="EH334">
        <v>0.89774692637361664</v>
      </c>
      <c r="EI334">
        <v>0.90923262410210759</v>
      </c>
      <c r="EJ334">
        <v>0.90536390977909842</v>
      </c>
      <c r="EK334">
        <v>0.8830500142973321</v>
      </c>
      <c r="EL334">
        <v>0.83563040913020326</v>
      </c>
      <c r="EM334">
        <v>0.9236726247130248</v>
      </c>
      <c r="EN334">
        <v>0.86171829541309508</v>
      </c>
      <c r="EO334">
        <v>0.88671623201010641</v>
      </c>
      <c r="EP334">
        <v>0.9353240208025162</v>
      </c>
      <c r="EQ334">
        <v>1.021717574195774</v>
      </c>
      <c r="ER334">
        <v>0.93589017408630437</v>
      </c>
      <c r="ES334">
        <v>0.99019111353431843</v>
      </c>
      <c r="ET334">
        <v>0.78666027450474152</v>
      </c>
      <c r="EU334">
        <v>0.82791187897227303</v>
      </c>
      <c r="EV334">
        <v>0.83961783130126821</v>
      </c>
      <c r="EW334">
        <v>1.0275492063648639</v>
      </c>
      <c r="EX334">
        <v>0.81061105464285488</v>
      </c>
      <c r="EY334">
        <v>0.86737817307503473</v>
      </c>
      <c r="EZ334">
        <v>0.92417685018126761</v>
      </c>
      <c r="FA334">
        <v>1.0611100778568501</v>
      </c>
      <c r="FB334">
        <v>1.1107492934665459</v>
      </c>
      <c r="FC334">
        <v>0.79800667547884141</v>
      </c>
      <c r="FD334">
        <v>0.87993464023683565</v>
      </c>
      <c r="FE334">
        <v>0.85410618180470499</v>
      </c>
      <c r="FF334">
        <v>0.97663669471599024</v>
      </c>
      <c r="FG334">
        <v>0.88230010995379071</v>
      </c>
      <c r="FH334">
        <v>0.90861610904854517</v>
      </c>
      <c r="FI334">
        <v>0.87966848847070311</v>
      </c>
      <c r="FJ334">
        <v>0.80566328013213218</v>
      </c>
      <c r="FK334">
        <v>0.8405405297824794</v>
      </c>
      <c r="FL334">
        <v>0.81639529802363386</v>
      </c>
      <c r="FM334">
        <v>0.87164576847887443</v>
      </c>
      <c r="FN334">
        <v>0.94267749631459163</v>
      </c>
      <c r="FO334">
        <v>0.89019134255756072</v>
      </c>
    </row>
    <row r="335" spans="1:171" x14ac:dyDescent="0.25">
      <c r="A335" s="1">
        <v>333</v>
      </c>
      <c r="B335" t="s">
        <v>179</v>
      </c>
      <c r="C335">
        <v>0.79530118149335205</v>
      </c>
      <c r="D335">
        <v>1.056420411090782</v>
      </c>
      <c r="E335">
        <v>0.89198917032509595</v>
      </c>
      <c r="F335">
        <v>1.0662520771993029</v>
      </c>
      <c r="G335">
        <v>1.126941367654076</v>
      </c>
      <c r="H335">
        <v>1.05647028509681</v>
      </c>
      <c r="I335">
        <v>0.90803161102851015</v>
      </c>
      <c r="J335">
        <v>0.91837399507319561</v>
      </c>
      <c r="K335">
        <v>0.82358415548006991</v>
      </c>
      <c r="L335">
        <v>0.80017363453737467</v>
      </c>
      <c r="M335">
        <v>0.79820594924402999</v>
      </c>
      <c r="N335">
        <v>0.91814715575834338</v>
      </c>
      <c r="O335">
        <v>0.89143040794939343</v>
      </c>
      <c r="P335">
        <v>0.75111433158663232</v>
      </c>
      <c r="Q335">
        <v>0.93600844024368557</v>
      </c>
      <c r="R335">
        <v>0.86458197887478982</v>
      </c>
      <c r="S335">
        <v>1.1020786970643279</v>
      </c>
      <c r="T335">
        <v>0.94720982256550457</v>
      </c>
      <c r="U335">
        <v>0.86043920833626919</v>
      </c>
      <c r="V335">
        <v>0.96942725296807841</v>
      </c>
      <c r="W335">
        <v>0.77474759071394572</v>
      </c>
      <c r="X335">
        <v>0.82814430310036169</v>
      </c>
      <c r="Y335">
        <v>1.083152807905426</v>
      </c>
      <c r="Z335">
        <v>1.220942580870737</v>
      </c>
      <c r="AA335">
        <v>0.77773777289617529</v>
      </c>
      <c r="AB335">
        <v>0.84075850116904516</v>
      </c>
      <c r="AC335">
        <v>0.77094401159497661</v>
      </c>
      <c r="AD335">
        <v>0.82118819486819383</v>
      </c>
      <c r="AE335">
        <v>0.97880103243714978</v>
      </c>
      <c r="AF335">
        <v>0.71946157197388461</v>
      </c>
      <c r="AG335">
        <v>0.93888799762787223</v>
      </c>
      <c r="AH335">
        <v>0.9995115937268414</v>
      </c>
      <c r="AI335">
        <v>1.0458577764660719</v>
      </c>
      <c r="AJ335">
        <v>0.96661142972619141</v>
      </c>
      <c r="AK335">
        <v>1.1959827008890731</v>
      </c>
      <c r="AL335">
        <v>0.97901879361765087</v>
      </c>
      <c r="AM335">
        <v>0.95354477571926521</v>
      </c>
      <c r="AN335">
        <v>0.9419960436467808</v>
      </c>
      <c r="AO335">
        <v>0.94327728420866364</v>
      </c>
      <c r="AP335">
        <v>1.0801714541473391</v>
      </c>
      <c r="AQ335">
        <v>0.95743592473801087</v>
      </c>
      <c r="AR335">
        <v>0.78734820194425559</v>
      </c>
      <c r="AS335">
        <v>0.88170985642232491</v>
      </c>
      <c r="AT335">
        <v>0.98258538746808977</v>
      </c>
      <c r="AU335">
        <v>0.95476710849102542</v>
      </c>
      <c r="AV335">
        <v>1.3896621863490799</v>
      </c>
      <c r="AW335">
        <v>0.93627052969614522</v>
      </c>
      <c r="AX335">
        <v>0.8603235281968179</v>
      </c>
      <c r="AY335">
        <v>1.2770178269685191</v>
      </c>
      <c r="AZ335">
        <v>1.0286338235202199</v>
      </c>
      <c r="BA335">
        <v>0.85399047087358981</v>
      </c>
      <c r="BB335">
        <v>1.185172172948606</v>
      </c>
      <c r="BC335">
        <v>0.94843096521204562</v>
      </c>
      <c r="BD335">
        <v>0.87344716979196324</v>
      </c>
      <c r="BE335">
        <v>1.002469626009705</v>
      </c>
      <c r="BF335">
        <v>0.75812814278360208</v>
      </c>
      <c r="BG335">
        <v>0.98426329699703197</v>
      </c>
      <c r="BH335">
        <v>0.92101583904560924</v>
      </c>
      <c r="BI335">
        <v>0.91057788634032588</v>
      </c>
      <c r="BJ335">
        <v>0.84285540954655314</v>
      </c>
      <c r="BK335">
        <v>0.90411145919934999</v>
      </c>
      <c r="BL335">
        <v>0.94855513738230035</v>
      </c>
      <c r="BM335">
        <v>0.80316327300042045</v>
      </c>
      <c r="BN335">
        <v>0.86089978643283238</v>
      </c>
      <c r="BO335">
        <v>0.95879917784411184</v>
      </c>
      <c r="BP335">
        <v>0.82936607156598485</v>
      </c>
      <c r="BQ335">
        <v>1.0777810426382259</v>
      </c>
      <c r="BR335">
        <v>1.0361264091013129</v>
      </c>
      <c r="BS335">
        <v>0.81856191013692337</v>
      </c>
      <c r="BT335">
        <v>1.146096287241692</v>
      </c>
      <c r="BU335">
        <v>0.99115633266459402</v>
      </c>
      <c r="BV335">
        <v>1.0244997589009199</v>
      </c>
      <c r="BW335">
        <v>1.0292742653097</v>
      </c>
      <c r="BX335">
        <v>1.0616869169727641</v>
      </c>
      <c r="BY335">
        <v>1.106228336730813</v>
      </c>
      <c r="BZ335">
        <v>0.87581156417394646</v>
      </c>
      <c r="CA335">
        <v>1.353159603337418</v>
      </c>
      <c r="CB335">
        <v>0.76410604284138028</v>
      </c>
      <c r="CC335">
        <v>0.91946735237849042</v>
      </c>
      <c r="CD335">
        <v>0.92548607960472917</v>
      </c>
      <c r="CE335">
        <v>0.82673600220878762</v>
      </c>
      <c r="CF335">
        <v>1.108951401127733</v>
      </c>
      <c r="CG335">
        <v>1.162393317851522</v>
      </c>
      <c r="CH335">
        <v>0.82845906234979949</v>
      </c>
      <c r="CI335">
        <v>1.0257758899774641</v>
      </c>
      <c r="CJ335">
        <v>1.0337991768195931</v>
      </c>
      <c r="CK335">
        <v>1.0155612879629099</v>
      </c>
      <c r="CL335">
        <v>0.90778172071952079</v>
      </c>
      <c r="CM335">
        <v>0.94007056194579197</v>
      </c>
      <c r="CN335">
        <v>0.92371266996664125</v>
      </c>
      <c r="CO335">
        <v>0.99587148539398995</v>
      </c>
      <c r="CP335">
        <v>0.8040768323607298</v>
      </c>
      <c r="CQ335">
        <v>0.96530128789893999</v>
      </c>
      <c r="CR335">
        <v>0.95614825765877243</v>
      </c>
      <c r="CS335">
        <v>0.84573313149395746</v>
      </c>
      <c r="CT335">
        <v>0.82784610439895534</v>
      </c>
      <c r="CU335">
        <v>0.8462411613559131</v>
      </c>
      <c r="CV335">
        <v>0.81499961588446868</v>
      </c>
      <c r="CW335">
        <v>0.79602586206747039</v>
      </c>
      <c r="CX335">
        <v>0.9282481760180008</v>
      </c>
      <c r="CY335">
        <v>1.0306509067819729</v>
      </c>
      <c r="CZ335">
        <v>0.93247542177527565</v>
      </c>
      <c r="DA335">
        <v>0.82553568005488076</v>
      </c>
      <c r="DB335">
        <v>0.86874380660574857</v>
      </c>
      <c r="DC335">
        <v>0.81514410021799988</v>
      </c>
      <c r="DD335">
        <v>0.79000623919981494</v>
      </c>
      <c r="DE335">
        <v>1.0665759715237639</v>
      </c>
      <c r="DF335">
        <v>0.80921015178135081</v>
      </c>
      <c r="DG335">
        <v>1.058178140846028</v>
      </c>
      <c r="DH335">
        <v>0.95477923831141476</v>
      </c>
      <c r="DI335">
        <v>0.79704199699055278</v>
      </c>
      <c r="DJ335">
        <v>0.79576609346140625</v>
      </c>
      <c r="DK335">
        <v>0.92620682352868156</v>
      </c>
      <c r="DL335">
        <v>1.0422854356263249</v>
      </c>
      <c r="DM335">
        <v>0.96143937875579244</v>
      </c>
      <c r="DN335">
        <v>0.79788552603411789</v>
      </c>
      <c r="DO335">
        <v>0.74112772176538633</v>
      </c>
      <c r="DP335">
        <v>1.006978540325794</v>
      </c>
      <c r="DQ335">
        <v>1.277330158527421</v>
      </c>
      <c r="DR335">
        <v>0.7819460895527387</v>
      </c>
      <c r="DS335">
        <v>0.82411291457583069</v>
      </c>
      <c r="DT335">
        <v>0.93640127505601756</v>
      </c>
      <c r="DU335">
        <v>0.82174589680542975</v>
      </c>
      <c r="DV335">
        <v>0.87579080983532076</v>
      </c>
      <c r="DW335">
        <v>0.85750564632468562</v>
      </c>
      <c r="DX335">
        <v>0.8960132073875009</v>
      </c>
      <c r="DY335">
        <v>0.94933910719505921</v>
      </c>
      <c r="DZ335">
        <v>1.0032177087610059</v>
      </c>
      <c r="EA335">
        <v>0.98208649222261979</v>
      </c>
      <c r="EB335">
        <v>1.0208987969679091</v>
      </c>
      <c r="EC335">
        <v>1.005680498553011</v>
      </c>
      <c r="ED335">
        <v>0.82123324488374427</v>
      </c>
      <c r="EE335">
        <v>0.87578968262795243</v>
      </c>
      <c r="EF335">
        <v>0.90592043506772679</v>
      </c>
      <c r="EG335">
        <v>1.083156750254197</v>
      </c>
      <c r="EH335">
        <v>0.87354054541426562</v>
      </c>
      <c r="EI335">
        <v>0.92848299763070563</v>
      </c>
      <c r="EJ335">
        <v>0.85803503719123098</v>
      </c>
      <c r="EK335">
        <v>0.82873412564877791</v>
      </c>
      <c r="EL335">
        <v>0.81481220690000666</v>
      </c>
      <c r="EM335">
        <v>0.93108679942158601</v>
      </c>
      <c r="EN335">
        <v>0.90743965139188443</v>
      </c>
      <c r="EO335">
        <v>0.80754316714231944</v>
      </c>
      <c r="EP335">
        <v>0.90422965390849364</v>
      </c>
      <c r="EQ335">
        <v>1.2017884993353429</v>
      </c>
      <c r="ER335">
        <v>0.92251843800375721</v>
      </c>
      <c r="ES335">
        <v>0.95132196545899783</v>
      </c>
      <c r="ET335">
        <v>0.80162524797491941</v>
      </c>
      <c r="EU335">
        <v>0.79235548946798173</v>
      </c>
      <c r="EV335">
        <v>0.80670052959756766</v>
      </c>
      <c r="EW335">
        <v>1.046283197049827</v>
      </c>
      <c r="EX335">
        <v>0.93323721591808317</v>
      </c>
      <c r="EY335">
        <v>0.86943289609908725</v>
      </c>
      <c r="EZ335">
        <v>0.91459553155912676</v>
      </c>
      <c r="FA335">
        <v>1.038273960158449</v>
      </c>
      <c r="FB335">
        <v>1.1599690662501949</v>
      </c>
      <c r="FC335">
        <v>0.77999525623197563</v>
      </c>
      <c r="FD335">
        <v>0.81437603812499881</v>
      </c>
      <c r="FE335">
        <v>0.96203606762593363</v>
      </c>
      <c r="FF335">
        <v>0.89915030984642008</v>
      </c>
      <c r="FG335">
        <v>0.90026121619165655</v>
      </c>
      <c r="FH335">
        <v>0.89142076718655261</v>
      </c>
      <c r="FI335">
        <v>0.86313436751543771</v>
      </c>
      <c r="FJ335">
        <v>1.296453364909014</v>
      </c>
      <c r="FK335">
        <v>1.1885148383395989</v>
      </c>
      <c r="FL335">
        <v>0.958228386206602</v>
      </c>
      <c r="FM335">
        <v>0.94787848395796359</v>
      </c>
      <c r="FN335">
        <v>0.87116832713156744</v>
      </c>
      <c r="FO335">
        <v>0.84350707267225422</v>
      </c>
    </row>
    <row r="336" spans="1:171" x14ac:dyDescent="0.25">
      <c r="A336" s="1">
        <v>334</v>
      </c>
      <c r="B336" t="s">
        <v>174</v>
      </c>
      <c r="C336">
        <v>0.85131969676874253</v>
      </c>
      <c r="D336">
        <v>1.066920285911191</v>
      </c>
      <c r="E336">
        <v>0.88120826729467849</v>
      </c>
      <c r="F336">
        <v>1.051569266887084</v>
      </c>
      <c r="G336">
        <v>1.122030880935404</v>
      </c>
      <c r="H336">
        <v>0.98458504997905605</v>
      </c>
      <c r="I336">
        <v>0.87774287901839321</v>
      </c>
      <c r="J336">
        <v>0.91934589645472242</v>
      </c>
      <c r="K336">
        <v>0.87671159919164854</v>
      </c>
      <c r="L336">
        <v>0.79634905153651125</v>
      </c>
      <c r="M336">
        <v>0.81025691918180343</v>
      </c>
      <c r="N336">
        <v>0.97764916949162961</v>
      </c>
      <c r="O336">
        <v>0.97370793363869979</v>
      </c>
      <c r="P336">
        <v>0.87811771704527164</v>
      </c>
      <c r="Q336">
        <v>0.8855494063363184</v>
      </c>
      <c r="R336">
        <v>0.8666916903751406</v>
      </c>
      <c r="S336">
        <v>1.1420809445335489</v>
      </c>
      <c r="T336">
        <v>0.89097763714410527</v>
      </c>
      <c r="U336">
        <v>0.85651094844795272</v>
      </c>
      <c r="V336">
        <v>0.94455776984244999</v>
      </c>
      <c r="W336">
        <v>0.77088039492300808</v>
      </c>
      <c r="X336">
        <v>0.90781255308860243</v>
      </c>
      <c r="Y336">
        <v>1.071613803458167</v>
      </c>
      <c r="Z336">
        <v>1.2292977198606969</v>
      </c>
      <c r="AA336">
        <v>0.79835774014078686</v>
      </c>
      <c r="AB336">
        <v>0.84755380947554959</v>
      </c>
      <c r="AC336">
        <v>0.81243710414156645</v>
      </c>
      <c r="AD336">
        <v>1.0027746539978351</v>
      </c>
      <c r="AE336">
        <v>1.022754552101049</v>
      </c>
      <c r="AF336">
        <v>0.81699769138724088</v>
      </c>
      <c r="AG336">
        <v>1.072071347068948</v>
      </c>
      <c r="AH336">
        <v>0.96965426800830445</v>
      </c>
      <c r="AI336">
        <v>1.154370992978945</v>
      </c>
      <c r="AJ336">
        <v>1.0130700266803569</v>
      </c>
      <c r="AK336">
        <v>1.165354088372341</v>
      </c>
      <c r="AL336">
        <v>0.98492465289645403</v>
      </c>
      <c r="AM336">
        <v>1.015994075596232</v>
      </c>
      <c r="AN336">
        <v>0.97724400444117865</v>
      </c>
      <c r="AO336">
        <v>1.0648149668972191</v>
      </c>
      <c r="AP336">
        <v>1.037461487423315</v>
      </c>
      <c r="AQ336">
        <v>0.98694626217107417</v>
      </c>
      <c r="AR336">
        <v>0.90878552944377999</v>
      </c>
      <c r="AS336">
        <v>0.91754324702779322</v>
      </c>
      <c r="AT336">
        <v>1.0458355085112929</v>
      </c>
      <c r="AU336">
        <v>1.0271681876247489</v>
      </c>
      <c r="AV336">
        <v>1.432458470150056</v>
      </c>
      <c r="AW336">
        <v>0.98155954794947509</v>
      </c>
      <c r="AX336">
        <v>0.9371614215172922</v>
      </c>
      <c r="AY336">
        <v>1.400311331198753</v>
      </c>
      <c r="AZ336">
        <v>1.052286573707764</v>
      </c>
      <c r="BA336">
        <v>0.8338743699425617</v>
      </c>
      <c r="BB336">
        <v>1.186458856302588</v>
      </c>
      <c r="BC336">
        <v>1.032324561401855</v>
      </c>
      <c r="BD336">
        <v>0.89998040430510873</v>
      </c>
      <c r="BE336">
        <v>1.188111941361087</v>
      </c>
      <c r="BF336">
        <v>0.85703972128797312</v>
      </c>
      <c r="BG336">
        <v>1.0622102151815671</v>
      </c>
      <c r="BH336">
        <v>0.98312859022335497</v>
      </c>
      <c r="BI336">
        <v>0.94465080310889682</v>
      </c>
      <c r="BJ336">
        <v>0.9344329699816144</v>
      </c>
      <c r="BK336">
        <v>0.98230468716032437</v>
      </c>
      <c r="BL336">
        <v>0.94539341359200557</v>
      </c>
      <c r="BM336">
        <v>0.91250495196987702</v>
      </c>
      <c r="BN336">
        <v>0.90658936498355402</v>
      </c>
      <c r="BO336">
        <v>0.93165063520819402</v>
      </c>
      <c r="BP336">
        <v>0.88708132033727394</v>
      </c>
      <c r="BQ336">
        <v>1.1361357832043499</v>
      </c>
      <c r="BR336">
        <v>0.99328572504301593</v>
      </c>
      <c r="BS336">
        <v>0.79262430340329182</v>
      </c>
      <c r="BT336">
        <v>1.0643120913124069</v>
      </c>
      <c r="BU336">
        <v>0.99767374058684999</v>
      </c>
      <c r="BV336">
        <v>1.0453525447845571</v>
      </c>
      <c r="BW336">
        <v>0.96608669457958962</v>
      </c>
      <c r="BX336">
        <v>1.0391885049544849</v>
      </c>
      <c r="BY336">
        <v>0.9962277923967352</v>
      </c>
      <c r="BZ336">
        <v>0.90576522074725885</v>
      </c>
      <c r="CA336">
        <v>1.3447890457332059</v>
      </c>
      <c r="CB336">
        <v>0.82499188963911674</v>
      </c>
      <c r="CC336">
        <v>0.93809280239770765</v>
      </c>
      <c r="CD336">
        <v>0.93189837494474881</v>
      </c>
      <c r="CE336">
        <v>0.89065606676110232</v>
      </c>
      <c r="CF336">
        <v>1.115825400038629</v>
      </c>
      <c r="CG336">
        <v>1.106472203765793</v>
      </c>
      <c r="CH336">
        <v>0.91613285524257193</v>
      </c>
      <c r="CI336">
        <v>1.0691411345292841</v>
      </c>
      <c r="CJ336">
        <v>1.038977610134461</v>
      </c>
      <c r="CK336">
        <v>0.949515238808744</v>
      </c>
      <c r="CL336">
        <v>0.99713745006768661</v>
      </c>
      <c r="CM336">
        <v>0.98832469887858776</v>
      </c>
      <c r="CN336">
        <v>1.022914356474447</v>
      </c>
      <c r="CO336">
        <v>1.0403628944631349</v>
      </c>
      <c r="CP336">
        <v>0.82216656632465357</v>
      </c>
      <c r="CQ336">
        <v>1.023286810148615</v>
      </c>
      <c r="CR336">
        <v>1.001148158211955</v>
      </c>
      <c r="CS336">
        <v>0.87416163419720483</v>
      </c>
      <c r="CT336">
        <v>0.81010334603411749</v>
      </c>
      <c r="CU336">
        <v>0.90966385776504088</v>
      </c>
      <c r="CV336">
        <v>0.84258160666622139</v>
      </c>
      <c r="CW336">
        <v>0.9231263599046684</v>
      </c>
      <c r="CX336">
        <v>0.99090210625901864</v>
      </c>
      <c r="CY336">
        <v>1.1653291461376649</v>
      </c>
      <c r="CZ336">
        <v>0.99943162622465842</v>
      </c>
      <c r="DA336">
        <v>0.79504001099449118</v>
      </c>
      <c r="DB336">
        <v>0.901477089954412</v>
      </c>
      <c r="DC336">
        <v>0.77206883377707924</v>
      </c>
      <c r="DD336">
        <v>0.89589439620152655</v>
      </c>
      <c r="DE336">
        <v>1.1508812465473051</v>
      </c>
      <c r="DF336">
        <v>0.81578777053119922</v>
      </c>
      <c r="DG336">
        <v>1.105721486687123</v>
      </c>
      <c r="DH336">
        <v>0.92726550037576638</v>
      </c>
      <c r="DI336">
        <v>0.88616664709507997</v>
      </c>
      <c r="DJ336">
        <v>0.86811588776575566</v>
      </c>
      <c r="DK336">
        <v>0.98136219642976563</v>
      </c>
      <c r="DL336">
        <v>1.0624166268901249</v>
      </c>
      <c r="DM336">
        <v>1.03953016595277</v>
      </c>
      <c r="DN336">
        <v>0.86441569205168278</v>
      </c>
      <c r="DO336">
        <v>0.79041738448188248</v>
      </c>
      <c r="DP336">
        <v>1.005031806430208</v>
      </c>
      <c r="DQ336">
        <v>1.241105319615311</v>
      </c>
      <c r="DR336">
        <v>0.81980974436215914</v>
      </c>
      <c r="DS336">
        <v>0.91842318894498443</v>
      </c>
      <c r="DT336">
        <v>0.93529955383123797</v>
      </c>
      <c r="DU336">
        <v>0.83029071203181226</v>
      </c>
      <c r="DV336">
        <v>0.88280279265538686</v>
      </c>
      <c r="DW336">
        <v>0.79200048998108008</v>
      </c>
      <c r="DX336">
        <v>0.91293596472307526</v>
      </c>
      <c r="DY336">
        <v>0.99098370749266762</v>
      </c>
      <c r="DZ336">
        <v>1.0051913046461121</v>
      </c>
      <c r="EA336">
        <v>0.95511370135933138</v>
      </c>
      <c r="EB336">
        <v>0.94648159993515135</v>
      </c>
      <c r="EC336">
        <v>1.0827788969837639</v>
      </c>
      <c r="ED336">
        <v>0.89084325534688136</v>
      </c>
      <c r="EE336">
        <v>0.81440291235993423</v>
      </c>
      <c r="EF336">
        <v>0.96087244322857523</v>
      </c>
      <c r="EG336">
        <v>1.25816721157506</v>
      </c>
      <c r="EH336">
        <v>0.8739933236110552</v>
      </c>
      <c r="EI336">
        <v>0.9630461920220772</v>
      </c>
      <c r="EJ336">
        <v>0.95849439025884442</v>
      </c>
      <c r="EK336">
        <v>0.79461616517105282</v>
      </c>
      <c r="EL336">
        <v>0.82511045842250574</v>
      </c>
      <c r="EM336">
        <v>0.9437692914083744</v>
      </c>
      <c r="EN336">
        <v>0.97166261709052459</v>
      </c>
      <c r="EO336">
        <v>0.85600806664604967</v>
      </c>
      <c r="EP336">
        <v>0.8703560186046988</v>
      </c>
      <c r="EQ336">
        <v>1.295052505591112</v>
      </c>
      <c r="ER336">
        <v>0.9130815780794016</v>
      </c>
      <c r="ES336">
        <v>0.95587074633185765</v>
      </c>
      <c r="ET336">
        <v>0.79492425414011036</v>
      </c>
      <c r="EU336">
        <v>0.81564685229182443</v>
      </c>
      <c r="EV336">
        <v>0.791898701592887</v>
      </c>
      <c r="EW336">
        <v>1.0414523349801581</v>
      </c>
      <c r="EX336">
        <v>0.92224414008351441</v>
      </c>
      <c r="EY336">
        <v>0.86617472303716558</v>
      </c>
      <c r="EZ336">
        <v>0.90541508149442862</v>
      </c>
      <c r="FA336">
        <v>0.99230916028668359</v>
      </c>
      <c r="FB336">
        <v>1.1249652385134019</v>
      </c>
      <c r="FC336">
        <v>0.81732961005308413</v>
      </c>
      <c r="FD336">
        <v>0.76124550167898575</v>
      </c>
      <c r="FE336">
        <v>0.99497003435050901</v>
      </c>
      <c r="FF336">
        <v>0.79718867638234403</v>
      </c>
      <c r="FG336">
        <v>0.94241324957744443</v>
      </c>
      <c r="FH336">
        <v>0.97636030816680508</v>
      </c>
      <c r="FI336">
        <v>0.88106005171839596</v>
      </c>
      <c r="FJ336">
        <v>1.294078219028149</v>
      </c>
      <c r="FK336">
        <v>1.20216767304468</v>
      </c>
      <c r="FL336">
        <v>0.9074725913957038</v>
      </c>
      <c r="FM336">
        <v>1.062063977452941</v>
      </c>
      <c r="FN336">
        <v>0.89024268960856212</v>
      </c>
      <c r="FO336">
        <v>0.83908882677088548</v>
      </c>
    </row>
    <row r="337" spans="1:171" x14ac:dyDescent="0.25">
      <c r="A337" s="1">
        <v>335</v>
      </c>
      <c r="B337" t="s">
        <v>178</v>
      </c>
      <c r="C337">
        <v>1.020144638384163</v>
      </c>
      <c r="D337">
        <v>1.0182936641400551</v>
      </c>
      <c r="E337">
        <v>1.0474923103177509</v>
      </c>
      <c r="F337">
        <v>1.0566067767708069</v>
      </c>
      <c r="G337">
        <v>1.0473458340315851</v>
      </c>
      <c r="H337">
        <v>1.008555100205496</v>
      </c>
      <c r="I337">
        <v>0.96170693092834481</v>
      </c>
      <c r="J337">
        <v>0.96729410784078684</v>
      </c>
      <c r="K337">
        <v>1.0035244072413101</v>
      </c>
      <c r="L337">
        <v>1.0298592185798781</v>
      </c>
      <c r="M337">
        <v>1.0803977836423639</v>
      </c>
      <c r="N337">
        <v>1.0638998639217421</v>
      </c>
      <c r="O337">
        <v>1.0338801875777439</v>
      </c>
      <c r="P337">
        <v>1.0688975287914191</v>
      </c>
      <c r="Q337">
        <v>1.031268745315276</v>
      </c>
      <c r="R337">
        <v>1.05145910371536</v>
      </c>
      <c r="S337">
        <v>1.0442918184694769</v>
      </c>
      <c r="T337">
        <v>1.002221090780385</v>
      </c>
      <c r="U337">
        <v>1.0958102885983241</v>
      </c>
      <c r="V337">
        <v>0.99100850353009717</v>
      </c>
      <c r="W337">
        <v>1.0846664103978469</v>
      </c>
      <c r="X337">
        <v>1.0639639664609959</v>
      </c>
      <c r="Y337">
        <v>1.066867401506653</v>
      </c>
      <c r="Z337">
        <v>1.073889029128275</v>
      </c>
      <c r="AA337">
        <v>1.0467040634699649</v>
      </c>
      <c r="AB337">
        <v>1.000823056076332</v>
      </c>
      <c r="AC337">
        <v>1.0335658501925351</v>
      </c>
      <c r="AD337">
        <v>1.1283576876306021</v>
      </c>
      <c r="AE337">
        <v>0.98241368522848438</v>
      </c>
      <c r="AF337">
        <v>1.0674887271983191</v>
      </c>
      <c r="AG337">
        <v>1.0856399091667721</v>
      </c>
      <c r="AH337">
        <v>0.96979220158697987</v>
      </c>
      <c r="AI337">
        <v>1.1149787887546361</v>
      </c>
      <c r="AJ337">
        <v>1.051590684761925</v>
      </c>
      <c r="AK337">
        <v>1.0057933894534421</v>
      </c>
      <c r="AL337">
        <v>1.025170690935544</v>
      </c>
      <c r="AM337">
        <v>1.004281962700037</v>
      </c>
      <c r="AN337">
        <v>1.070649510924395</v>
      </c>
      <c r="AO337">
        <v>1.0490871089992311</v>
      </c>
      <c r="AP337">
        <v>0.97849744866306709</v>
      </c>
      <c r="AQ337">
        <v>1.105838510595877</v>
      </c>
      <c r="AR337">
        <v>1.0946464733131049</v>
      </c>
      <c r="AS337">
        <v>1.034939880656482</v>
      </c>
      <c r="AT337">
        <v>1.0897889499910041</v>
      </c>
      <c r="AU337">
        <v>1.106415225609015</v>
      </c>
      <c r="AV337">
        <v>1.130918360905308</v>
      </c>
      <c r="AW337">
        <v>1.0959753244235271</v>
      </c>
      <c r="AX337">
        <v>1.0871215547254269</v>
      </c>
      <c r="AY337">
        <v>1.114785503524808</v>
      </c>
      <c r="AZ337">
        <v>1.0404482299255671</v>
      </c>
      <c r="BA337">
        <v>0.98639881389271999</v>
      </c>
      <c r="BB337">
        <v>1.1434445132061</v>
      </c>
      <c r="BC337">
        <v>1.101650570718312</v>
      </c>
      <c r="BD337">
        <v>1.0388773408459051</v>
      </c>
      <c r="BE337">
        <v>1.2145650114983439</v>
      </c>
      <c r="BF337">
        <v>1.019147014463794</v>
      </c>
      <c r="BG337">
        <v>1.03159600853026</v>
      </c>
      <c r="BH337">
        <v>1.1324903913452971</v>
      </c>
      <c r="BI337">
        <v>1.1331985211223441</v>
      </c>
      <c r="BJ337">
        <v>1.0920334739752671</v>
      </c>
      <c r="BK337">
        <v>1.0493325408348111</v>
      </c>
      <c r="BL337">
        <v>1.055472698480117</v>
      </c>
      <c r="BM337">
        <v>1.154229699049744</v>
      </c>
      <c r="BN337">
        <v>1.0419040626661991</v>
      </c>
      <c r="BO337">
        <v>0.98109387380568802</v>
      </c>
      <c r="BP337">
        <v>1.020112752971148</v>
      </c>
      <c r="BQ337">
        <v>1.0916233832549589</v>
      </c>
      <c r="BR337">
        <v>1.002865573880781</v>
      </c>
      <c r="BS337">
        <v>0.97628852617824213</v>
      </c>
      <c r="BT337">
        <v>0.99469642805376235</v>
      </c>
      <c r="BU337">
        <v>1.0743169457681689</v>
      </c>
      <c r="BV337">
        <v>1.099755000999735</v>
      </c>
      <c r="BW337">
        <v>0.934429533843534</v>
      </c>
      <c r="BX337">
        <v>0.99629729447577042</v>
      </c>
      <c r="BY337">
        <v>0.93430979505066802</v>
      </c>
      <c r="BZ337">
        <v>1.0376225330342519</v>
      </c>
      <c r="CA337">
        <v>1.0617996680071371</v>
      </c>
      <c r="CB337">
        <v>1.0213913000428541</v>
      </c>
      <c r="CC337">
        <v>1.029432408372259</v>
      </c>
      <c r="CD337">
        <v>0.97552597291145204</v>
      </c>
      <c r="CE337">
        <v>1.0874129430180011</v>
      </c>
      <c r="CF337">
        <v>1.047603825213518</v>
      </c>
      <c r="CG337">
        <v>0.95378712981269365</v>
      </c>
      <c r="CH337">
        <v>1.036904871800082</v>
      </c>
      <c r="CI337">
        <v>1.0034221306183331</v>
      </c>
      <c r="CJ337">
        <v>0.99979287575825482</v>
      </c>
      <c r="CK337">
        <v>0.93562764303988921</v>
      </c>
      <c r="CL337">
        <v>1.0279271329666171</v>
      </c>
      <c r="CM337">
        <v>1.0230410610358081</v>
      </c>
      <c r="CN337">
        <v>1.0530604594400419</v>
      </c>
      <c r="CO337">
        <v>0.9931175102765466</v>
      </c>
      <c r="CP337">
        <v>0.99779836907022845</v>
      </c>
      <c r="CQ337">
        <v>1.0397563829008409</v>
      </c>
      <c r="CR337">
        <v>1.059189908814306</v>
      </c>
      <c r="CS337">
        <v>1.019795096264162</v>
      </c>
      <c r="CT337">
        <v>0.86948539263331026</v>
      </c>
      <c r="CU337">
        <v>1.0169931084470041</v>
      </c>
      <c r="CV337">
        <v>0.97052684054164884</v>
      </c>
      <c r="CW337">
        <v>1.041377989034681</v>
      </c>
      <c r="CX337">
        <v>1.0081355690576239</v>
      </c>
      <c r="CY337">
        <v>1.0846238296584949</v>
      </c>
      <c r="CZ337">
        <v>1.0446581002465261</v>
      </c>
      <c r="DA337">
        <v>0.99315903598235278</v>
      </c>
      <c r="DB337">
        <v>0.94521486990304682</v>
      </c>
      <c r="DC337">
        <v>0.99352487991499683</v>
      </c>
      <c r="DD337">
        <v>1.0671902875811521</v>
      </c>
      <c r="DE337">
        <v>1.1486242389830541</v>
      </c>
      <c r="DF337">
        <v>0.94975726772259905</v>
      </c>
      <c r="DG337">
        <v>1.043576573460824</v>
      </c>
      <c r="DH337">
        <v>0.94772392074858525</v>
      </c>
      <c r="DI337">
        <v>1.0129899789351049</v>
      </c>
      <c r="DJ337">
        <v>1.0013714986218341</v>
      </c>
      <c r="DK337">
        <v>1.1503208148071371</v>
      </c>
      <c r="DL337">
        <v>0.99801995649538178</v>
      </c>
      <c r="DM337">
        <v>0.96760553703183882</v>
      </c>
      <c r="DN337">
        <v>1.0450904508427501</v>
      </c>
      <c r="DO337">
        <v>1.0248383067225559</v>
      </c>
      <c r="DP337">
        <v>0.94027547017741575</v>
      </c>
      <c r="DQ337">
        <v>0.97042311987644281</v>
      </c>
      <c r="DR337">
        <v>1.0097510783196699</v>
      </c>
      <c r="DS337">
        <v>1.0754409982555511</v>
      </c>
      <c r="DT337">
        <v>1.037002557077878</v>
      </c>
      <c r="DU337">
        <v>0.96850642766812045</v>
      </c>
      <c r="DV337">
        <v>1.0734194611479271</v>
      </c>
      <c r="DW337">
        <v>0.9749657985859862</v>
      </c>
      <c r="DX337">
        <v>1.04116696054809</v>
      </c>
      <c r="DY337">
        <v>0.95168887376819877</v>
      </c>
      <c r="DZ337">
        <v>0.9622843443758391</v>
      </c>
      <c r="EA337">
        <v>1.044373867114019</v>
      </c>
      <c r="EB337">
        <v>0.9297778476891162</v>
      </c>
      <c r="EC337">
        <v>1.040210111000627</v>
      </c>
      <c r="ED337">
        <v>1.000544237850256</v>
      </c>
      <c r="EE337">
        <v>0.91354925118812458</v>
      </c>
      <c r="EF337">
        <v>1.0317424373548121</v>
      </c>
      <c r="EG337">
        <v>1.099781247627837</v>
      </c>
      <c r="EH337">
        <v>0.97003457907013158</v>
      </c>
      <c r="EI337">
        <v>0.98401997772545757</v>
      </c>
      <c r="EJ337">
        <v>1.0082053883266771</v>
      </c>
      <c r="EK337">
        <v>0.93143936264924598</v>
      </c>
      <c r="EL337">
        <v>1.0098905126201441</v>
      </c>
      <c r="EM337">
        <v>0.96424005994401196</v>
      </c>
      <c r="EN337">
        <v>1.1069014489648781</v>
      </c>
      <c r="EO337">
        <v>1.01762597411698</v>
      </c>
      <c r="EP337">
        <v>0.99026232475313203</v>
      </c>
      <c r="EQ337">
        <v>1.026713237637118</v>
      </c>
      <c r="ER337">
        <v>0.9944947357558116</v>
      </c>
      <c r="ES337">
        <v>1.028550136113705</v>
      </c>
      <c r="ET337">
        <v>0.93631461510571234</v>
      </c>
      <c r="EU337">
        <v>0.96637528306150244</v>
      </c>
      <c r="EV337">
        <v>0.98056618236057291</v>
      </c>
      <c r="EW337">
        <v>1.02228737330554</v>
      </c>
      <c r="EX337">
        <v>0.98451075351932438</v>
      </c>
      <c r="EY337">
        <v>1.0028113905994029</v>
      </c>
      <c r="EZ337">
        <v>1.034037177231286</v>
      </c>
      <c r="FA337">
        <v>0.96789813548016657</v>
      </c>
      <c r="FB337">
        <v>0.9422741149549142</v>
      </c>
      <c r="FC337">
        <v>1.072496064327628</v>
      </c>
      <c r="FD337">
        <v>0.93850964066395359</v>
      </c>
      <c r="FE337">
        <v>1.021360792288333</v>
      </c>
      <c r="FF337">
        <v>0.91848994208684676</v>
      </c>
      <c r="FG337">
        <v>0.9538248722627396</v>
      </c>
      <c r="FH337">
        <v>1.0761852206287481</v>
      </c>
      <c r="FI337">
        <v>1.050156849814573</v>
      </c>
      <c r="FJ337">
        <v>0.97341290722205842</v>
      </c>
      <c r="FK337">
        <v>1.051490903542168</v>
      </c>
      <c r="FL337">
        <v>0.99289866053567077</v>
      </c>
      <c r="FM337">
        <v>1.198084610070588</v>
      </c>
      <c r="FN337">
        <v>0.99602019233657557</v>
      </c>
      <c r="FO337">
        <v>0.9796145410851792</v>
      </c>
    </row>
    <row r="338" spans="1:171" x14ac:dyDescent="0.25">
      <c r="A338" s="1">
        <v>336</v>
      </c>
      <c r="B338" t="s">
        <v>175</v>
      </c>
      <c r="C338">
        <v>1.0771850478214871</v>
      </c>
      <c r="D338">
        <v>1.0398615177689989</v>
      </c>
      <c r="E338">
        <v>1.096446530100545</v>
      </c>
      <c r="F338">
        <v>1.102333685940232</v>
      </c>
      <c r="G338">
        <v>1.082838525579163</v>
      </c>
      <c r="H338">
        <v>1.112439739714199</v>
      </c>
      <c r="I338">
        <v>1.032108262685161</v>
      </c>
      <c r="J338">
        <v>1.071140317413104</v>
      </c>
      <c r="K338">
        <v>1.048157169537048</v>
      </c>
      <c r="L338">
        <v>1.081651425406529</v>
      </c>
      <c r="M338">
        <v>1.1223352898644059</v>
      </c>
      <c r="N338">
        <v>1.1434477579054261</v>
      </c>
      <c r="O338">
        <v>1.0816473595106331</v>
      </c>
      <c r="P338">
        <v>1.0851120056530501</v>
      </c>
      <c r="Q338">
        <v>1.026378607387594</v>
      </c>
      <c r="R338">
        <v>1.1563079726550629</v>
      </c>
      <c r="S338">
        <v>1.0681273261382409</v>
      </c>
      <c r="T338">
        <v>1.0510012851120949</v>
      </c>
      <c r="U338">
        <v>1.110672834057409</v>
      </c>
      <c r="V338">
        <v>1.098313545834015</v>
      </c>
      <c r="W338">
        <v>1.1618725579351079</v>
      </c>
      <c r="X338">
        <v>1.121916358291392</v>
      </c>
      <c r="Y338">
        <v>1.1056126434603659</v>
      </c>
      <c r="Z338">
        <v>1.0822725743764969</v>
      </c>
      <c r="AA338">
        <v>1.100606801286016</v>
      </c>
      <c r="AB338">
        <v>1.0474577737656541</v>
      </c>
      <c r="AC338">
        <v>1.075945047125265</v>
      </c>
      <c r="AD338">
        <v>1.218715077854059</v>
      </c>
      <c r="AE338">
        <v>0.96182959959438541</v>
      </c>
      <c r="AF338">
        <v>1.104874117582185</v>
      </c>
      <c r="AG338">
        <v>1.1779403881203709</v>
      </c>
      <c r="AH338">
        <v>1.009984542615443</v>
      </c>
      <c r="AI338">
        <v>1.199791748597254</v>
      </c>
      <c r="AJ338">
        <v>1.0992684292807411</v>
      </c>
      <c r="AK338">
        <v>1.0520367587660859</v>
      </c>
      <c r="AL338">
        <v>1.015314483311238</v>
      </c>
      <c r="AM338">
        <v>0.99681940506801603</v>
      </c>
      <c r="AN338">
        <v>1.143132391531605</v>
      </c>
      <c r="AO338">
        <v>1.130900567935555</v>
      </c>
      <c r="AP338">
        <v>1.030915137046865</v>
      </c>
      <c r="AQ338">
        <v>1.1623920851220959</v>
      </c>
      <c r="AR338">
        <v>1.133837173687851</v>
      </c>
      <c r="AS338">
        <v>1.1278842321401621</v>
      </c>
      <c r="AT338">
        <v>1.1440619336128039</v>
      </c>
      <c r="AU338">
        <v>1.1759418130075709</v>
      </c>
      <c r="AV338">
        <v>1.139061940954043</v>
      </c>
      <c r="AW338">
        <v>1.1586148781626899</v>
      </c>
      <c r="AX338">
        <v>1.1156671764217549</v>
      </c>
      <c r="AY338">
        <v>1.1927963423708841</v>
      </c>
      <c r="AZ338">
        <v>1.0854084317349839</v>
      </c>
      <c r="BA338">
        <v>1.0414446434215321</v>
      </c>
      <c r="BB338">
        <v>1.119221350055605</v>
      </c>
      <c r="BC338">
        <v>1.140823916937215</v>
      </c>
      <c r="BD338">
        <v>1.1294715836507321</v>
      </c>
      <c r="BE338">
        <v>1.321814575951102</v>
      </c>
      <c r="BF338">
        <v>1.0758863753616399</v>
      </c>
      <c r="BG338">
        <v>1.067076460541494</v>
      </c>
      <c r="BH338">
        <v>1.1657522333492689</v>
      </c>
      <c r="BI338">
        <v>1.1017513300518029</v>
      </c>
      <c r="BJ338">
        <v>1.1381355912568909</v>
      </c>
      <c r="BK338">
        <v>1.1061050604976539</v>
      </c>
      <c r="BL338">
        <v>1.1171981185437601</v>
      </c>
      <c r="BM338">
        <v>1.229691546528999</v>
      </c>
      <c r="BN338">
        <v>1.0194920955401909</v>
      </c>
      <c r="BO338">
        <v>1.0031630314435109</v>
      </c>
      <c r="BP338">
        <v>1.088414822312701</v>
      </c>
      <c r="BQ338">
        <v>1.1965657154932361</v>
      </c>
      <c r="BR338">
        <v>1.07870519396872</v>
      </c>
      <c r="BS338">
        <v>1.0277910640176531</v>
      </c>
      <c r="BT338">
        <v>1.0612777644558931</v>
      </c>
      <c r="BU338">
        <v>1.112914059962453</v>
      </c>
      <c r="BV338">
        <v>1.189299130686668</v>
      </c>
      <c r="BW338">
        <v>1.0029083675252819</v>
      </c>
      <c r="BX338">
        <v>1.0564255334116479</v>
      </c>
      <c r="BY338">
        <v>0.99368937226589515</v>
      </c>
      <c r="BZ338">
        <v>1.09301352967846</v>
      </c>
      <c r="CA338">
        <v>1.114307682004928</v>
      </c>
      <c r="CB338">
        <v>1.1470897772101949</v>
      </c>
      <c r="CC338">
        <v>1.0973217126625581</v>
      </c>
      <c r="CD338">
        <v>1.053401576848765</v>
      </c>
      <c r="CE338">
        <v>1.114884817883435</v>
      </c>
      <c r="CF338">
        <v>1.1067485567092621</v>
      </c>
      <c r="CG338">
        <v>1.0138496652766309</v>
      </c>
      <c r="CH338">
        <v>1.092250305085487</v>
      </c>
      <c r="CI338">
        <v>1.036610860346983</v>
      </c>
      <c r="CJ338">
        <v>1.035942964021342</v>
      </c>
      <c r="CK338">
        <v>1.0206082935222269</v>
      </c>
      <c r="CL338">
        <v>1.1130538675822721</v>
      </c>
      <c r="CM338">
        <v>1.0658506281527611</v>
      </c>
      <c r="CN338">
        <v>1.112045188269783</v>
      </c>
      <c r="CO338">
        <v>1.0223206063391741</v>
      </c>
      <c r="CP338">
        <v>1.0391829360454621</v>
      </c>
      <c r="CQ338">
        <v>1.09562044871117</v>
      </c>
      <c r="CR338">
        <v>1.037042092676959</v>
      </c>
      <c r="CS338">
        <v>1.0971662693659769</v>
      </c>
      <c r="CT338">
        <v>0.95200402777372217</v>
      </c>
      <c r="CU338">
        <v>1.0914564509803251</v>
      </c>
      <c r="CV338">
        <v>1.03545441891262</v>
      </c>
      <c r="CW338">
        <v>1.136825758447005</v>
      </c>
      <c r="CX338">
        <v>1.068448196355924</v>
      </c>
      <c r="CY338">
        <v>1.1864612979354729</v>
      </c>
      <c r="CZ338">
        <v>1.1296652940296721</v>
      </c>
      <c r="DA338">
        <v>1.0568825363287131</v>
      </c>
      <c r="DB338">
        <v>1.0342353788504131</v>
      </c>
      <c r="DC338">
        <v>1.083378021217285</v>
      </c>
      <c r="DD338">
        <v>1.173211327739043</v>
      </c>
      <c r="DE338">
        <v>1.157878693064287</v>
      </c>
      <c r="DF338">
        <v>1.062764907641786</v>
      </c>
      <c r="DG338">
        <v>1.114402186352464</v>
      </c>
      <c r="DH338">
        <v>1.0219685249355011</v>
      </c>
      <c r="DI338">
        <v>1.059990973214985</v>
      </c>
      <c r="DJ338">
        <v>1.1282384178076961</v>
      </c>
      <c r="DK338">
        <v>1.1468477412236979</v>
      </c>
      <c r="DL338">
        <v>1.0395499966919399</v>
      </c>
      <c r="DM338">
        <v>1.0575887135365569</v>
      </c>
      <c r="DN338">
        <v>1.1072813510769179</v>
      </c>
      <c r="DO338">
        <v>1.120928825010336</v>
      </c>
      <c r="DP338">
        <v>1.0444815931146061</v>
      </c>
      <c r="DQ338">
        <v>1.043025281602614</v>
      </c>
      <c r="DR338">
        <v>1.06466505062499</v>
      </c>
      <c r="DS338">
        <v>1.1262998825847741</v>
      </c>
      <c r="DT338">
        <v>1.0976244582415871</v>
      </c>
      <c r="DU338">
        <v>1.0327904469576921</v>
      </c>
      <c r="DV338">
        <v>1.1183446096410721</v>
      </c>
      <c r="DW338">
        <v>1.0470446796836179</v>
      </c>
      <c r="DX338">
        <v>1.1538625683592341</v>
      </c>
      <c r="DY338">
        <v>1.055193150719997</v>
      </c>
      <c r="DZ338">
        <v>1.04742233756249</v>
      </c>
      <c r="EA338">
        <v>1.093395587067912</v>
      </c>
      <c r="EB338">
        <v>1.031445774918349</v>
      </c>
      <c r="EC338">
        <v>1.1588617277496349</v>
      </c>
      <c r="ED338">
        <v>1.089650833679489</v>
      </c>
      <c r="EE338">
        <v>1.0033544985885321</v>
      </c>
      <c r="EF338">
        <v>1.092754528682871</v>
      </c>
      <c r="EG338">
        <v>1.2050893235287869</v>
      </c>
      <c r="EH338">
        <v>1.086353230032101</v>
      </c>
      <c r="EI338">
        <v>1.030886680704973</v>
      </c>
      <c r="EJ338">
        <v>1.099403277523807</v>
      </c>
      <c r="EK338">
        <v>1.013377779422634</v>
      </c>
      <c r="EL338">
        <v>1.0984470057070059</v>
      </c>
      <c r="EM338">
        <v>1.0579415057191011</v>
      </c>
      <c r="EN338">
        <v>1.1538033652682911</v>
      </c>
      <c r="EO338">
        <v>1.0943515357503599</v>
      </c>
      <c r="EP338">
        <v>1.0565526999086221</v>
      </c>
      <c r="EQ338">
        <v>1.092221495426251</v>
      </c>
      <c r="ER338">
        <v>1.0828241132064349</v>
      </c>
      <c r="ES338">
        <v>1.074294192991593</v>
      </c>
      <c r="ET338">
        <v>1.0016950458147089</v>
      </c>
      <c r="EU338">
        <v>1.066844743809231</v>
      </c>
      <c r="EV338">
        <v>1.1276084894252081</v>
      </c>
      <c r="EW338">
        <v>1.0693396420236081</v>
      </c>
      <c r="EX338">
        <v>1.042543453228794</v>
      </c>
      <c r="EY338">
        <v>1.077687160034424</v>
      </c>
      <c r="EZ338">
        <v>1.1070848280291219</v>
      </c>
      <c r="FA338">
        <v>1.0204438487392049</v>
      </c>
      <c r="FB338">
        <v>1.021222480833756</v>
      </c>
      <c r="FC338">
        <v>1.160463192928993</v>
      </c>
      <c r="FD338">
        <v>1.0498132812261429</v>
      </c>
      <c r="FE338">
        <v>1.0664455535239481</v>
      </c>
      <c r="FF338">
        <v>1.0063559540035809</v>
      </c>
      <c r="FG338">
        <v>1.0072739125847381</v>
      </c>
      <c r="FH338">
        <v>1.169617322200192</v>
      </c>
      <c r="FI338">
        <v>1.110738673206551</v>
      </c>
      <c r="FJ338">
        <v>1.0435875375480299</v>
      </c>
      <c r="FK338">
        <v>1.1223507974092499</v>
      </c>
      <c r="FL338">
        <v>1.034427833803232</v>
      </c>
      <c r="FM338">
        <v>1.1692839534399311</v>
      </c>
      <c r="FN338">
        <v>1.048900403621146</v>
      </c>
      <c r="FO338">
        <v>1.105527945481845</v>
      </c>
    </row>
    <row r="339" spans="1:171" x14ac:dyDescent="0.25">
      <c r="A339" s="1">
        <v>337</v>
      </c>
      <c r="B339" t="s">
        <v>172</v>
      </c>
      <c r="C339">
        <v>1.0490335266054731</v>
      </c>
      <c r="D339">
        <v>1.048153289197147</v>
      </c>
      <c r="E339">
        <v>1.0727150438342401</v>
      </c>
      <c r="F339">
        <v>1.0588963614081639</v>
      </c>
      <c r="G339">
        <v>1.0418058553424541</v>
      </c>
      <c r="H339">
        <v>1.144222868296368</v>
      </c>
      <c r="I339">
        <v>1.0398273818921731</v>
      </c>
      <c r="J339">
        <v>1.0816538294144891</v>
      </c>
      <c r="K339">
        <v>1.0358381110500401</v>
      </c>
      <c r="L339">
        <v>1.0761799879860789</v>
      </c>
      <c r="M339">
        <v>1.125153958261079</v>
      </c>
      <c r="N339">
        <v>1.034008498789041</v>
      </c>
      <c r="O339">
        <v>1.0319292867310139</v>
      </c>
      <c r="P339">
        <v>1.051027786186391</v>
      </c>
      <c r="Q339">
        <v>0.96736741896707445</v>
      </c>
      <c r="R339">
        <v>1.152848191974124</v>
      </c>
      <c r="S339">
        <v>1.0508720209692579</v>
      </c>
      <c r="T339">
        <v>1.0537956476549439</v>
      </c>
      <c r="U339">
        <v>1.0522753843499451</v>
      </c>
      <c r="V339">
        <v>1.117821749227073</v>
      </c>
      <c r="W339">
        <v>1.222780500006927</v>
      </c>
      <c r="X339">
        <v>1.0751149184625231</v>
      </c>
      <c r="Y339">
        <v>1.000809388488586</v>
      </c>
      <c r="Z339">
        <v>1.00306009668484</v>
      </c>
      <c r="AA339">
        <v>1.065384275310755</v>
      </c>
      <c r="AB339">
        <v>1.0442600197666669</v>
      </c>
      <c r="AC339">
        <v>1.0577411903115761</v>
      </c>
      <c r="AD339">
        <v>1.1483875909977661</v>
      </c>
      <c r="AE339">
        <v>0.96193749845401955</v>
      </c>
      <c r="AF339">
        <v>1.0347801604165221</v>
      </c>
      <c r="AG339">
        <v>1.0805844093002159</v>
      </c>
      <c r="AH339">
        <v>1.0613998630723751</v>
      </c>
      <c r="AI339">
        <v>1.1218464776051389</v>
      </c>
      <c r="AJ339">
        <v>1.0151338289874181</v>
      </c>
      <c r="AK339">
        <v>1.0162743695854131</v>
      </c>
      <c r="AL339">
        <v>0.99506788958111436</v>
      </c>
      <c r="AM339">
        <v>0.9505661795858048</v>
      </c>
      <c r="AN339">
        <v>1.1376118771777921</v>
      </c>
      <c r="AO339">
        <v>1.0754374321251039</v>
      </c>
      <c r="AP339">
        <v>1.068855341307352</v>
      </c>
      <c r="AQ339">
        <v>1.1290989493749199</v>
      </c>
      <c r="AR339">
        <v>1.0296056394431801</v>
      </c>
      <c r="AS339">
        <v>1.090815157205351</v>
      </c>
      <c r="AT339">
        <v>1.097597654807009</v>
      </c>
      <c r="AU339">
        <v>1.127099437413309</v>
      </c>
      <c r="AV339">
        <v>1.0202794677279221</v>
      </c>
      <c r="AW339">
        <v>1.0902691451697111</v>
      </c>
      <c r="AX339">
        <v>1.0370320826432871</v>
      </c>
      <c r="AY339">
        <v>1.122347298383201</v>
      </c>
      <c r="AZ339">
        <v>1.067666294836052</v>
      </c>
      <c r="BA339">
        <v>1.0783807935304219</v>
      </c>
      <c r="BB339">
        <v>1.0513406766687561</v>
      </c>
      <c r="BC339">
        <v>1.0728017059686781</v>
      </c>
      <c r="BD339">
        <v>1.0604356307052889</v>
      </c>
      <c r="BE339">
        <v>1.1288945115316811</v>
      </c>
      <c r="BF339">
        <v>0.95321612627194319</v>
      </c>
      <c r="BG339">
        <v>1.0065566769590599</v>
      </c>
      <c r="BH339">
        <v>1.061452006416389</v>
      </c>
      <c r="BI339">
        <v>1.125088010477207</v>
      </c>
      <c r="BJ339">
        <v>1.091035471428889</v>
      </c>
      <c r="BK339">
        <v>1.0315756721091081</v>
      </c>
      <c r="BL339">
        <v>1.119256989013415</v>
      </c>
      <c r="BM339">
        <v>1.090071885516164</v>
      </c>
      <c r="BN339">
        <v>0.95860831013800507</v>
      </c>
      <c r="BO339">
        <v>1.0026780592215589</v>
      </c>
      <c r="BP339">
        <v>1.022881501711318</v>
      </c>
      <c r="BQ339">
        <v>1.0532789632553601</v>
      </c>
      <c r="BR339">
        <v>1.0666013137895349</v>
      </c>
      <c r="BS339">
        <v>1.0320866957492849</v>
      </c>
      <c r="BT339">
        <v>1.1123101811675</v>
      </c>
      <c r="BU339">
        <v>1.075106744096981</v>
      </c>
      <c r="BV339">
        <v>1.102471973826457</v>
      </c>
      <c r="BW339">
        <v>1.0389605133894479</v>
      </c>
      <c r="BX339">
        <v>1.0580839704393981</v>
      </c>
      <c r="BY339">
        <v>1.011103611553148</v>
      </c>
      <c r="BZ339">
        <v>1.0311636672501689</v>
      </c>
      <c r="CA339">
        <v>1.025561613112006</v>
      </c>
      <c r="CB339">
        <v>1.1373088087478771</v>
      </c>
      <c r="CC339">
        <v>1.047275350227552</v>
      </c>
      <c r="CD339">
        <v>1.1010823187537071</v>
      </c>
      <c r="CE339">
        <v>1.073678007810319</v>
      </c>
      <c r="CF339">
        <v>1.043097779791059</v>
      </c>
      <c r="CG339">
        <v>1.022244801148035</v>
      </c>
      <c r="CH339">
        <v>0.99586913684358436</v>
      </c>
      <c r="CI339">
        <v>0.97487823742000601</v>
      </c>
      <c r="CJ339">
        <v>1.0407743273815711</v>
      </c>
      <c r="CK339">
        <v>1.0425711026549791</v>
      </c>
      <c r="CL339">
        <v>1.038504846236211</v>
      </c>
      <c r="CM339">
        <v>0.99496932875638755</v>
      </c>
      <c r="CN339">
        <v>1.0327954868509599</v>
      </c>
      <c r="CO339">
        <v>1.006404131299991</v>
      </c>
      <c r="CP339">
        <v>1.026581334879088</v>
      </c>
      <c r="CQ339">
        <v>1.078167289311599</v>
      </c>
      <c r="CR339">
        <v>0.99980194354835239</v>
      </c>
      <c r="CS339">
        <v>1.0442085279238029</v>
      </c>
      <c r="CT339">
        <v>1.01757905348726</v>
      </c>
      <c r="CU339">
        <v>1.0095841111281061</v>
      </c>
      <c r="CV339">
        <v>0.97716860411443418</v>
      </c>
      <c r="CW339">
        <v>1.0704910442493201</v>
      </c>
      <c r="CX339">
        <v>1.0195473461868989</v>
      </c>
      <c r="CY339">
        <v>1.0845895632040421</v>
      </c>
      <c r="CZ339">
        <v>1.116177149714717</v>
      </c>
      <c r="DA339">
        <v>1.0501010778840181</v>
      </c>
      <c r="DB339">
        <v>1.0518918834141391</v>
      </c>
      <c r="DC339">
        <v>1.080731826285505</v>
      </c>
      <c r="DD339">
        <v>1.1228250687456129</v>
      </c>
      <c r="DE339">
        <v>1.0426621754521519</v>
      </c>
      <c r="DF339">
        <v>1.0442929738861439</v>
      </c>
      <c r="DG339">
        <v>1.1381077345283159</v>
      </c>
      <c r="DH339">
        <v>1.0204861082496599</v>
      </c>
      <c r="DI339">
        <v>1.064712079002234</v>
      </c>
      <c r="DJ339">
        <v>1.0813086757618171</v>
      </c>
      <c r="DK339">
        <v>1.113359653205632</v>
      </c>
      <c r="DL339">
        <v>1.013936874411387</v>
      </c>
      <c r="DM339">
        <v>1.0474461681330891</v>
      </c>
      <c r="DN339">
        <v>1.089434673723348</v>
      </c>
      <c r="DO339">
        <v>1.0935355627047521</v>
      </c>
      <c r="DP339">
        <v>1.0762196923137231</v>
      </c>
      <c r="DQ339">
        <v>1.099234900325734</v>
      </c>
      <c r="DR339">
        <v>1.042162763167749</v>
      </c>
      <c r="DS339">
        <v>1.0659260242106881</v>
      </c>
      <c r="DT339">
        <v>1.0528830388991071</v>
      </c>
      <c r="DU339">
        <v>1.0106285543732849</v>
      </c>
      <c r="DV339">
        <v>1.086724462206752</v>
      </c>
      <c r="DW339">
        <v>1.0862397343870189</v>
      </c>
      <c r="DX339">
        <v>1.121422043720778</v>
      </c>
      <c r="DY339">
        <v>1.037157644471242</v>
      </c>
      <c r="DZ339">
        <v>1.013283113580973</v>
      </c>
      <c r="EA339">
        <v>1.0250985235140899</v>
      </c>
      <c r="EB339">
        <v>1.0319066308733651</v>
      </c>
      <c r="EC339">
        <v>1.0967262352467</v>
      </c>
      <c r="ED339">
        <v>1.0581419780017081</v>
      </c>
      <c r="EE339">
        <v>1.058562385742168</v>
      </c>
      <c r="EF339">
        <v>1.0211418321523209</v>
      </c>
      <c r="EG339">
        <v>1.0438543321107741</v>
      </c>
      <c r="EH339">
        <v>1.0669065959410851</v>
      </c>
      <c r="EI339">
        <v>1.0063371254256259</v>
      </c>
      <c r="EJ339">
        <v>1.0495642507681111</v>
      </c>
      <c r="EK339">
        <v>1.043118530366913</v>
      </c>
      <c r="EL339">
        <v>1.074955271615412</v>
      </c>
      <c r="EM339">
        <v>1.030474744151503</v>
      </c>
      <c r="EN339">
        <v>1.0827390270473529</v>
      </c>
      <c r="EO339">
        <v>1.0390041212312651</v>
      </c>
      <c r="EP339">
        <v>1.0674113771503679</v>
      </c>
      <c r="EQ339">
        <v>1.014607034975876</v>
      </c>
      <c r="ER339">
        <v>1.075311068104869</v>
      </c>
      <c r="ES339">
        <v>1.0052819666266519</v>
      </c>
      <c r="ET339">
        <v>1.017934661131408</v>
      </c>
      <c r="EU339">
        <v>1.0235953537928231</v>
      </c>
      <c r="EV339">
        <v>1.1456472847780159</v>
      </c>
      <c r="EW339">
        <v>1.0307386813119399</v>
      </c>
      <c r="EX339">
        <v>1.0110213790877129</v>
      </c>
      <c r="EY339">
        <v>1.0694825739426159</v>
      </c>
      <c r="EZ339">
        <v>1.104147465767086</v>
      </c>
      <c r="FA339">
        <v>1.04774302530826</v>
      </c>
      <c r="FB339">
        <v>0.98335549365896202</v>
      </c>
      <c r="FC339">
        <v>1.1325733814146539</v>
      </c>
      <c r="FD339">
        <v>1.119771612401665</v>
      </c>
      <c r="FE339">
        <v>1.054951063992164</v>
      </c>
      <c r="FF339">
        <v>1.0471413965452581</v>
      </c>
      <c r="FG339">
        <v>1.0129804452983651</v>
      </c>
      <c r="FH339">
        <v>1.079870651484834</v>
      </c>
      <c r="FI339">
        <v>1.098891314560563</v>
      </c>
      <c r="FJ339">
        <v>1.031719022760502</v>
      </c>
      <c r="FK339">
        <v>1.1018996903240721</v>
      </c>
      <c r="FL339">
        <v>1.0477462470053149</v>
      </c>
      <c r="FM339">
        <v>1.0694956818428789</v>
      </c>
      <c r="FN339">
        <v>1.0135360979452199</v>
      </c>
      <c r="FO339">
        <v>1.1181332863887961</v>
      </c>
    </row>
    <row r="340" spans="1:171" x14ac:dyDescent="0.25">
      <c r="A340" s="1">
        <v>338</v>
      </c>
      <c r="B340" t="s">
        <v>184</v>
      </c>
      <c r="C340">
        <v>0.96325113264398077</v>
      </c>
      <c r="D340">
        <v>0.99328694795494998</v>
      </c>
      <c r="E340">
        <v>1.00423823366554</v>
      </c>
      <c r="F340">
        <v>0.92486573953709916</v>
      </c>
      <c r="G340">
        <v>0.94227358025653218</v>
      </c>
      <c r="H340">
        <v>1.0348002804764309</v>
      </c>
      <c r="I340">
        <v>0.98635681761240479</v>
      </c>
      <c r="J340">
        <v>1.02017339658832</v>
      </c>
      <c r="K340">
        <v>0.92289666780934176</v>
      </c>
      <c r="L340">
        <v>1.0413812805994369</v>
      </c>
      <c r="M340">
        <v>0.98109522054410403</v>
      </c>
      <c r="N340">
        <v>0.97592170106415876</v>
      </c>
      <c r="O340">
        <v>0.97413691659374879</v>
      </c>
      <c r="P340">
        <v>0.98913353502958157</v>
      </c>
      <c r="Q340">
        <v>0.89966888661697553</v>
      </c>
      <c r="R340">
        <v>1.0101210134265659</v>
      </c>
      <c r="S340">
        <v>0.92106030341917755</v>
      </c>
      <c r="T340">
        <v>1.010302029243225</v>
      </c>
      <c r="U340">
        <v>0.97703603973508601</v>
      </c>
      <c r="V340">
        <v>1.0191869467364429</v>
      </c>
      <c r="W340">
        <v>1.074722887696292</v>
      </c>
      <c r="X340">
        <v>0.99468383517447245</v>
      </c>
      <c r="Y340">
        <v>0.9452451815874876</v>
      </c>
      <c r="Z340">
        <v>0.90088101173715418</v>
      </c>
      <c r="AA340">
        <v>1.002864655414367</v>
      </c>
      <c r="AB340">
        <v>0.97568914035645282</v>
      </c>
      <c r="AC340">
        <v>0.96655070467615412</v>
      </c>
      <c r="AD340">
        <v>1.07524171484026</v>
      </c>
      <c r="AE340">
        <v>0.91470283770760119</v>
      </c>
      <c r="AF340">
        <v>1.0075366869436011</v>
      </c>
      <c r="AG340">
        <v>0.98439904504432441</v>
      </c>
      <c r="AH340">
        <v>1.025739081770094</v>
      </c>
      <c r="AI340">
        <v>0.99549483588149179</v>
      </c>
      <c r="AJ340">
        <v>1.0097814212924501</v>
      </c>
      <c r="AK340">
        <v>0.94607495401442121</v>
      </c>
      <c r="AL340">
        <v>0.98590787646440037</v>
      </c>
      <c r="AM340">
        <v>0.94100663266310358</v>
      </c>
      <c r="AN340">
        <v>1.0340877787960261</v>
      </c>
      <c r="AO340">
        <v>0.95279358654739077</v>
      </c>
      <c r="AP340">
        <v>0.96526319469417521</v>
      </c>
      <c r="AQ340">
        <v>1.0693457395405619</v>
      </c>
      <c r="AR340">
        <v>0.9676817481084482</v>
      </c>
      <c r="AS340">
        <v>0.9697346875191778</v>
      </c>
      <c r="AT340">
        <v>0.97121417845515323</v>
      </c>
      <c r="AU340">
        <v>1.0587942247098401</v>
      </c>
      <c r="AV340">
        <v>0.9621708396843438</v>
      </c>
      <c r="AW340">
        <v>1.011088713893894</v>
      </c>
      <c r="AX340">
        <v>0.96131577286655923</v>
      </c>
      <c r="AY340">
        <v>1.030126454995161</v>
      </c>
      <c r="AZ340">
        <v>0.99211391715615882</v>
      </c>
      <c r="BA340">
        <v>0.97211568718656916</v>
      </c>
      <c r="BB340">
        <v>0.94287591096478318</v>
      </c>
      <c r="BC340">
        <v>0.94199593621873756</v>
      </c>
      <c r="BD340">
        <v>0.96714018180279193</v>
      </c>
      <c r="BE340">
        <v>0.98872092547018398</v>
      </c>
      <c r="BF340">
        <v>0.9126979635013156</v>
      </c>
      <c r="BG340">
        <v>0.91913909298494323</v>
      </c>
      <c r="BH340">
        <v>0.95137588880612844</v>
      </c>
      <c r="BI340">
        <v>1.005500370495138</v>
      </c>
      <c r="BJ340">
        <v>0.98256353212781322</v>
      </c>
      <c r="BK340">
        <v>0.9703746272105328</v>
      </c>
      <c r="BL340">
        <v>0.97611263760945555</v>
      </c>
      <c r="BM340">
        <v>1.000360289448506</v>
      </c>
      <c r="BN340">
        <v>0.85603483052071405</v>
      </c>
      <c r="BO340">
        <v>0.95945048169284475</v>
      </c>
      <c r="BP340">
        <v>0.97640835477091925</v>
      </c>
      <c r="BQ340">
        <v>0.98055812627700722</v>
      </c>
      <c r="BR340">
        <v>1.01265046510879</v>
      </c>
      <c r="BS340">
        <v>0.97991516921671096</v>
      </c>
      <c r="BT340">
        <v>0.97108641836686038</v>
      </c>
      <c r="BU340">
        <v>1.0126292508729271</v>
      </c>
      <c r="BV340">
        <v>0.98273832176235876</v>
      </c>
      <c r="BW340">
        <v>1.0157996335319139</v>
      </c>
      <c r="BX340">
        <v>0.97684615395881358</v>
      </c>
      <c r="BY340">
        <v>1.010262876691518</v>
      </c>
      <c r="BZ340">
        <v>0.90869894129189843</v>
      </c>
      <c r="CA340">
        <v>0.95421414927350856</v>
      </c>
      <c r="CB340">
        <v>1.017239711939498</v>
      </c>
      <c r="CC340">
        <v>0.95211167137176556</v>
      </c>
      <c r="CD340">
        <v>1.0420496643440471</v>
      </c>
      <c r="CE340">
        <v>1.0581538589523041</v>
      </c>
      <c r="CF340">
        <v>0.99337630316893089</v>
      </c>
      <c r="CG340">
        <v>1.0111546303119949</v>
      </c>
      <c r="CH340">
        <v>0.91618798795125178</v>
      </c>
      <c r="CI340">
        <v>0.88932342255788821</v>
      </c>
      <c r="CJ340">
        <v>0.98202621517985</v>
      </c>
      <c r="CK340">
        <v>1.0020939082868729</v>
      </c>
      <c r="CL340">
        <v>0.91262661504802922</v>
      </c>
      <c r="CM340">
        <v>0.98791432071763075</v>
      </c>
      <c r="CN340">
        <v>0.96132486752965485</v>
      </c>
      <c r="CO340">
        <v>0.98032647483283197</v>
      </c>
      <c r="CP340">
        <v>0.97069757292088998</v>
      </c>
      <c r="CQ340">
        <v>0.9491900810784748</v>
      </c>
      <c r="CR340">
        <v>0.87346120934396232</v>
      </c>
      <c r="CS340">
        <v>0.97007818523626377</v>
      </c>
      <c r="CT340">
        <v>0.98868814113155712</v>
      </c>
      <c r="CU340">
        <v>0.95830547065188465</v>
      </c>
      <c r="CV340">
        <v>0.91554474459318236</v>
      </c>
      <c r="CW340">
        <v>0.97108390027816438</v>
      </c>
      <c r="CX340">
        <v>1.008940898927597</v>
      </c>
      <c r="CY340">
        <v>1.048292309992926</v>
      </c>
      <c r="CZ340">
        <v>1.070074299156089</v>
      </c>
      <c r="DA340">
        <v>0.98005799927259318</v>
      </c>
      <c r="DB340">
        <v>0.95689800152056925</v>
      </c>
      <c r="DC340">
        <v>1.0313439483229681</v>
      </c>
      <c r="DD340">
        <v>1.0317851063551331</v>
      </c>
      <c r="DE340">
        <v>0.98412367432013526</v>
      </c>
      <c r="DF340">
        <v>0.95440201191730656</v>
      </c>
      <c r="DG340">
        <v>0.97472400665760306</v>
      </c>
      <c r="DH340">
        <v>0.98838727941233717</v>
      </c>
      <c r="DI340">
        <v>1.013679857479721</v>
      </c>
      <c r="DJ340">
        <v>1.04380012669151</v>
      </c>
      <c r="DK340">
        <v>0.94643420584872961</v>
      </c>
      <c r="DL340">
        <v>0.92432981212268561</v>
      </c>
      <c r="DM340">
        <v>1.0028666409420339</v>
      </c>
      <c r="DN340">
        <v>1.0218806867494441</v>
      </c>
      <c r="DO340">
        <v>0.98289354613930924</v>
      </c>
      <c r="DP340">
        <v>1.0211416780642439</v>
      </c>
      <c r="DQ340">
        <v>1.028740564263888</v>
      </c>
      <c r="DR340">
        <v>0.99480142740907795</v>
      </c>
      <c r="DS340">
        <v>0.98458119637184638</v>
      </c>
      <c r="DT340">
        <v>0.98192871768717183</v>
      </c>
      <c r="DU340">
        <v>0.96710723699855361</v>
      </c>
      <c r="DV340">
        <v>0.95019827142722757</v>
      </c>
      <c r="DW340">
        <v>0.97402387252790756</v>
      </c>
      <c r="DX340">
        <v>1.031802859274443</v>
      </c>
      <c r="DY340">
        <v>1.015606906593717</v>
      </c>
      <c r="DZ340">
        <v>0.94168376803324483</v>
      </c>
      <c r="EA340">
        <v>0.95564036481746262</v>
      </c>
      <c r="EB340">
        <v>1.0251428076018541</v>
      </c>
      <c r="EC340">
        <v>1.047204103139785</v>
      </c>
      <c r="ED340">
        <v>1.0146476793315531</v>
      </c>
      <c r="EE340">
        <v>0.9645616539993872</v>
      </c>
      <c r="EF340">
        <v>0.99432285681349364</v>
      </c>
      <c r="EG340">
        <v>0.95514437859530599</v>
      </c>
      <c r="EH340">
        <v>0.99064314180567881</v>
      </c>
      <c r="EI340">
        <v>0.9199365080785592</v>
      </c>
      <c r="EJ340">
        <v>0.99694116867099158</v>
      </c>
      <c r="EK340">
        <v>1.011531794148147</v>
      </c>
      <c r="EL340">
        <v>1.0401459582543831</v>
      </c>
      <c r="EM340">
        <v>0.93667293723737521</v>
      </c>
      <c r="EN340">
        <v>0.96578156019716122</v>
      </c>
      <c r="EO340">
        <v>0.94548100769922216</v>
      </c>
      <c r="EP340">
        <v>1.0067783436978059</v>
      </c>
      <c r="EQ340">
        <v>0.95355945540665521</v>
      </c>
      <c r="ER340">
        <v>1.0426832977717859</v>
      </c>
      <c r="ES340">
        <v>0.90358951376591179</v>
      </c>
      <c r="ET340">
        <v>0.97146280311828881</v>
      </c>
      <c r="EU340">
        <v>0.9350699257316788</v>
      </c>
      <c r="EV340">
        <v>1.053134829556464</v>
      </c>
      <c r="EW340">
        <v>0.95185468669981155</v>
      </c>
      <c r="EX340">
        <v>0.92315267306008142</v>
      </c>
      <c r="EY340">
        <v>1.033293979803378</v>
      </c>
      <c r="EZ340">
        <v>1.0542983596963471</v>
      </c>
      <c r="FA340">
        <v>1.000327654954557</v>
      </c>
      <c r="FB340">
        <v>0.90946560097772222</v>
      </c>
      <c r="FC340">
        <v>1.063068086283834</v>
      </c>
      <c r="FD340">
        <v>1.063926844996365</v>
      </c>
      <c r="FE340">
        <v>0.95906381749926239</v>
      </c>
      <c r="FF340">
        <v>0.95049785616187776</v>
      </c>
      <c r="FG340">
        <v>0.94585233793912959</v>
      </c>
      <c r="FH340">
        <v>1.0376876652163221</v>
      </c>
      <c r="FI340">
        <v>0.98091294538099516</v>
      </c>
      <c r="FJ340">
        <v>0.98761365247638155</v>
      </c>
      <c r="FK340">
        <v>1.0039008721440621</v>
      </c>
      <c r="FL340">
        <v>1.01360888287003</v>
      </c>
      <c r="FM340">
        <v>0.97955984904010041</v>
      </c>
      <c r="FN340">
        <v>0.94315741639330919</v>
      </c>
      <c r="FO340">
        <v>1.097790184643729</v>
      </c>
    </row>
    <row r="341" spans="1:171" x14ac:dyDescent="0.25">
      <c r="A341" s="1">
        <v>339</v>
      </c>
      <c r="B341" t="s">
        <v>190</v>
      </c>
      <c r="C341">
        <v>0.9590830450952178</v>
      </c>
      <c r="D341">
        <v>0.99284842223330039</v>
      </c>
      <c r="E341">
        <v>0.93703474221756977</v>
      </c>
      <c r="F341">
        <v>0.84407856362695632</v>
      </c>
      <c r="G341">
        <v>0.90209468310443341</v>
      </c>
      <c r="H341">
        <v>0.86094235132640173</v>
      </c>
      <c r="I341">
        <v>0.92329670397210084</v>
      </c>
      <c r="J341">
        <v>0.94723385462416476</v>
      </c>
      <c r="K341">
        <v>0.90165099429434781</v>
      </c>
      <c r="L341">
        <v>0.75170810293487567</v>
      </c>
      <c r="M341">
        <v>0.80760955685512525</v>
      </c>
      <c r="N341">
        <v>0.87304655041942636</v>
      </c>
      <c r="O341">
        <v>0.89812610277494442</v>
      </c>
      <c r="P341">
        <v>0.85146365888424114</v>
      </c>
      <c r="Q341">
        <v>0.80285484688602393</v>
      </c>
      <c r="R341">
        <v>0.8445400145170131</v>
      </c>
      <c r="S341">
        <v>0.88561334642502132</v>
      </c>
      <c r="T341">
        <v>0.97540256061159936</v>
      </c>
      <c r="U341">
        <v>0.93925865462505964</v>
      </c>
      <c r="V341">
        <v>0.83525345434021492</v>
      </c>
      <c r="W341">
        <v>0.71287520064801058</v>
      </c>
      <c r="X341">
        <v>0.79594383627249721</v>
      </c>
      <c r="Y341">
        <v>0.79627642909725926</v>
      </c>
      <c r="Z341">
        <v>0.77015426373209428</v>
      </c>
      <c r="AA341">
        <v>0.78497016886596871</v>
      </c>
      <c r="AB341">
        <v>0.83188472733743035</v>
      </c>
      <c r="AC341">
        <v>0.96485818069208218</v>
      </c>
      <c r="AD341">
        <v>0.8131713338525608</v>
      </c>
      <c r="AE341">
        <v>0.6879277542544785</v>
      </c>
      <c r="AF341">
        <v>0.68139241984051269</v>
      </c>
      <c r="AG341">
        <v>0.81168296908827586</v>
      </c>
      <c r="AH341">
        <v>0.90340649076131196</v>
      </c>
      <c r="AI341">
        <v>0.72789907744325444</v>
      </c>
      <c r="AJ341">
        <v>0.75547148940480735</v>
      </c>
      <c r="AK341">
        <v>0.82271191541199717</v>
      </c>
      <c r="AL341">
        <v>0.92556448716440742</v>
      </c>
      <c r="AM341">
        <v>0.84635168753946377</v>
      </c>
      <c r="AN341">
        <v>0.96763010169003083</v>
      </c>
      <c r="AO341">
        <v>0.86663932078993411</v>
      </c>
      <c r="AP341">
        <v>0.79679221447378479</v>
      </c>
      <c r="AQ341">
        <v>0.84070687619415774</v>
      </c>
      <c r="AR341">
        <v>0.83745726298349243</v>
      </c>
      <c r="AS341">
        <v>0.89113333422357643</v>
      </c>
      <c r="AT341">
        <v>0.92824266088185325</v>
      </c>
      <c r="AU341">
        <v>0.87577848067096575</v>
      </c>
      <c r="AV341">
        <v>0.8222579068470236</v>
      </c>
      <c r="AW341">
        <v>0.87748113468854216</v>
      </c>
      <c r="AX341">
        <v>0.86003009119536589</v>
      </c>
      <c r="AY341">
        <v>0.82638421374671545</v>
      </c>
      <c r="AZ341">
        <v>0.90268353400200863</v>
      </c>
      <c r="BA341">
        <v>0.80792451880223659</v>
      </c>
      <c r="BB341">
        <v>0.89177291007749615</v>
      </c>
      <c r="BC341">
        <v>0.84669344394483204</v>
      </c>
      <c r="BD341">
        <v>0.860046004492384</v>
      </c>
      <c r="BE341">
        <v>0.84177844388492506</v>
      </c>
      <c r="BF341">
        <v>0.67461259754929281</v>
      </c>
      <c r="BG341">
        <v>0.9038236984827972</v>
      </c>
      <c r="BH341">
        <v>0.91125220201376578</v>
      </c>
      <c r="BI341">
        <v>0.73738941948682513</v>
      </c>
      <c r="BJ341">
        <v>0.84990024993696034</v>
      </c>
      <c r="BK341">
        <v>0.88223750627286446</v>
      </c>
      <c r="BL341">
        <v>0.90842335568235399</v>
      </c>
      <c r="BM341">
        <v>0.79264732540082816</v>
      </c>
      <c r="BN341">
        <v>0.89604475603728551</v>
      </c>
      <c r="BO341">
        <v>0.89147503274149142</v>
      </c>
      <c r="BP341">
        <v>0.82668973791582212</v>
      </c>
      <c r="BQ341">
        <v>0.92838354943110923</v>
      </c>
      <c r="BR341">
        <v>0.86723092771892507</v>
      </c>
      <c r="BS341">
        <v>0.79141143743002995</v>
      </c>
      <c r="BT341">
        <v>0.93314332490118879</v>
      </c>
      <c r="BU341">
        <v>0.8808860931543574</v>
      </c>
      <c r="BV341">
        <v>0.79087046195184019</v>
      </c>
      <c r="BW341">
        <v>0.88160898344037708</v>
      </c>
      <c r="BX341">
        <v>0.89003751684047716</v>
      </c>
      <c r="BY341">
        <v>0.7924632256318368</v>
      </c>
      <c r="BZ341">
        <v>0.89046719900104732</v>
      </c>
      <c r="CA341">
        <v>0.91104896577699757</v>
      </c>
      <c r="CB341">
        <v>0.9392599156334086</v>
      </c>
      <c r="CC341">
        <v>0.92902589072830122</v>
      </c>
      <c r="CD341">
        <v>0.73811800854628373</v>
      </c>
      <c r="CE341">
        <v>0.90069874674071571</v>
      </c>
      <c r="CF341">
        <v>0.9210898606634752</v>
      </c>
      <c r="CG341">
        <v>0.86803057455206079</v>
      </c>
      <c r="CH341">
        <v>0.89035195602011752</v>
      </c>
      <c r="CI341">
        <v>0.87407175736328413</v>
      </c>
      <c r="CJ341">
        <v>0.8846259407921665</v>
      </c>
      <c r="CK341">
        <v>0.95003805440868405</v>
      </c>
      <c r="CL341">
        <v>0.8916136441505188</v>
      </c>
      <c r="CM341">
        <v>0.8171560310692797</v>
      </c>
      <c r="CN341">
        <v>0.9270100194572628</v>
      </c>
      <c r="CO341">
        <v>0.94084777132617636</v>
      </c>
      <c r="CP341">
        <v>0.92587698157781817</v>
      </c>
      <c r="CQ341">
        <v>0.87418020249528638</v>
      </c>
      <c r="CR341">
        <v>0.86952552458011401</v>
      </c>
      <c r="CS341">
        <v>0.86726165705404856</v>
      </c>
      <c r="CT341">
        <v>0.96059721691213784</v>
      </c>
      <c r="CU341">
        <v>0.9613563545369449</v>
      </c>
      <c r="CV341">
        <v>0.89782962632939112</v>
      </c>
      <c r="CW341">
        <v>0.81336644103930089</v>
      </c>
      <c r="CX341">
        <v>0.82404911572880046</v>
      </c>
      <c r="CY341">
        <v>0.95600462879572157</v>
      </c>
      <c r="CZ341">
        <v>0.84856726438184016</v>
      </c>
      <c r="DA341">
        <v>0.86944658953357068</v>
      </c>
      <c r="DB341">
        <v>0.75689004039345986</v>
      </c>
      <c r="DC341">
        <v>0.76354002313822</v>
      </c>
      <c r="DD341">
        <v>0.96123892623574037</v>
      </c>
      <c r="DE341">
        <v>0.79525253687650954</v>
      </c>
      <c r="DF341">
        <v>0.77325084217734952</v>
      </c>
      <c r="DG341">
        <v>0.79647865183523658</v>
      </c>
      <c r="DH341">
        <v>0.93215577720687515</v>
      </c>
      <c r="DI341">
        <v>0.93801347194296858</v>
      </c>
      <c r="DJ341">
        <v>0.81332716888555467</v>
      </c>
      <c r="DK341">
        <v>0.83767997501608449</v>
      </c>
      <c r="DL341">
        <v>0.75219978210850569</v>
      </c>
      <c r="DM341">
        <v>0.84951005519447964</v>
      </c>
      <c r="DN341">
        <v>0.87295020332977835</v>
      </c>
      <c r="DO341">
        <v>0.77443357069300289</v>
      </c>
      <c r="DP341">
        <v>0.90557914187037758</v>
      </c>
      <c r="DQ341">
        <v>0.76340464140962416</v>
      </c>
      <c r="DR341">
        <v>0.9215566996529112</v>
      </c>
      <c r="DS341">
        <v>0.92073449254177764</v>
      </c>
      <c r="DT341">
        <v>0.85435128504098234</v>
      </c>
      <c r="DU341">
        <v>0.91059774267071714</v>
      </c>
      <c r="DV341">
        <v>0.84492465637202507</v>
      </c>
      <c r="DW341">
        <v>0.8919811551072091</v>
      </c>
      <c r="DX341">
        <v>0.90694090194098642</v>
      </c>
      <c r="DY341">
        <v>0.91435568162677716</v>
      </c>
      <c r="DZ341">
        <v>0.81265586471464457</v>
      </c>
      <c r="EA341">
        <v>0.94953171402125558</v>
      </c>
      <c r="EB341">
        <v>0.80599602462956244</v>
      </c>
      <c r="EC341">
        <v>0.89635603935766817</v>
      </c>
      <c r="ED341">
        <v>0.93368481959904537</v>
      </c>
      <c r="EE341">
        <v>0.93252362838363279</v>
      </c>
      <c r="EF341">
        <v>0.84381281954966436</v>
      </c>
      <c r="EG341">
        <v>0.86545889164565881</v>
      </c>
      <c r="EH341">
        <v>0.79882481333877331</v>
      </c>
      <c r="EI341">
        <v>0.82153118330395924</v>
      </c>
      <c r="EJ341">
        <v>0.86415122377360321</v>
      </c>
      <c r="EK341">
        <v>0.9327340563970532</v>
      </c>
      <c r="EL341">
        <v>0.87430021956444159</v>
      </c>
      <c r="EM341">
        <v>0.79558732323961012</v>
      </c>
      <c r="EN341">
        <v>0.85261517876596271</v>
      </c>
      <c r="EO341">
        <v>0.86396963280816053</v>
      </c>
      <c r="EP341">
        <v>0.95178087321194216</v>
      </c>
      <c r="EQ341">
        <v>0.91936420126205043</v>
      </c>
      <c r="ER341">
        <v>0.81826177325795424</v>
      </c>
      <c r="ES341">
        <v>0.81125185496698871</v>
      </c>
      <c r="ET341">
        <v>0.87117816192929032</v>
      </c>
      <c r="EU341">
        <v>0.78126061755287146</v>
      </c>
      <c r="EV341">
        <v>0.79823530355809369</v>
      </c>
      <c r="EW341">
        <v>0.84523220652671149</v>
      </c>
      <c r="EX341">
        <v>0.80297738469316249</v>
      </c>
      <c r="EY341">
        <v>0.82935420356611667</v>
      </c>
      <c r="EZ341">
        <v>0.85560789301074414</v>
      </c>
      <c r="FA341">
        <v>0.75443005783441774</v>
      </c>
      <c r="FB341">
        <v>0.87394341021267108</v>
      </c>
      <c r="FC341">
        <v>0.647419531137022</v>
      </c>
      <c r="FD341">
        <v>0.8654630900247543</v>
      </c>
      <c r="FE341">
        <v>0.95320493897332037</v>
      </c>
      <c r="FF341">
        <v>0.92788649785782817</v>
      </c>
      <c r="FG341">
        <v>0.86546803445769538</v>
      </c>
      <c r="FH341">
        <v>0.8545611842889409</v>
      </c>
      <c r="FI341">
        <v>0.7657063606518677</v>
      </c>
      <c r="FJ341">
        <v>0.90381632155447056</v>
      </c>
      <c r="FK341">
        <v>0.95782385849107876</v>
      </c>
      <c r="FL341">
        <v>0.88903608821802182</v>
      </c>
      <c r="FM341">
        <v>0.71889730745085145</v>
      </c>
      <c r="FN341">
        <v>0.86193038975104508</v>
      </c>
      <c r="FO341">
        <v>0.90979291355174197</v>
      </c>
    </row>
    <row r="342" spans="1:171" x14ac:dyDescent="0.25">
      <c r="A342" s="1">
        <v>340</v>
      </c>
      <c r="B342" t="s">
        <v>173</v>
      </c>
      <c r="C342">
        <v>0.94561056749513805</v>
      </c>
      <c r="D342">
        <v>0.94863106135789577</v>
      </c>
      <c r="E342">
        <v>0.89879612725500435</v>
      </c>
      <c r="F342">
        <v>0.86079134674572677</v>
      </c>
      <c r="G342">
        <v>0.86484616019849614</v>
      </c>
      <c r="H342">
        <v>0.84736548508280707</v>
      </c>
      <c r="I342">
        <v>0.88257893731796588</v>
      </c>
      <c r="J342">
        <v>0.84169829773807736</v>
      </c>
      <c r="K342">
        <v>0.78826342597414278</v>
      </c>
      <c r="L342">
        <v>0.72534173666847501</v>
      </c>
      <c r="M342">
        <v>0.68644429994516776</v>
      </c>
      <c r="N342">
        <v>0.83339041190000973</v>
      </c>
      <c r="O342">
        <v>0.86731190831272686</v>
      </c>
      <c r="P342">
        <v>0.85937220779547507</v>
      </c>
      <c r="Q342">
        <v>0.83882089806294446</v>
      </c>
      <c r="R342">
        <v>0.80865775223892167</v>
      </c>
      <c r="S342">
        <v>0.84556937725663739</v>
      </c>
      <c r="T342">
        <v>0.92987046020670683</v>
      </c>
      <c r="U342">
        <v>0.90591567004001117</v>
      </c>
      <c r="V342">
        <v>0.88721182103821972</v>
      </c>
      <c r="W342">
        <v>0.69920184808190511</v>
      </c>
      <c r="X342">
        <v>0.8701478139023725</v>
      </c>
      <c r="Y342">
        <v>0.80138232259106168</v>
      </c>
      <c r="Z342">
        <v>0.90402107002543242</v>
      </c>
      <c r="AA342">
        <v>0.84315928544452012</v>
      </c>
      <c r="AB342">
        <v>0.77924237345423741</v>
      </c>
      <c r="AC342">
        <v>0.79721606217726715</v>
      </c>
      <c r="AD342">
        <v>0.87936702292999058</v>
      </c>
      <c r="AE342">
        <v>0.69329975099871621</v>
      </c>
      <c r="AF342">
        <v>0.75320150696181054</v>
      </c>
      <c r="AG342">
        <v>0.78958060713199973</v>
      </c>
      <c r="AH342">
        <v>0.87844387264549739</v>
      </c>
      <c r="AI342">
        <v>0.77319635845338952</v>
      </c>
      <c r="AJ342">
        <v>0.7302514096807009</v>
      </c>
      <c r="AK342">
        <v>0.76565452649812216</v>
      </c>
      <c r="AL342">
        <v>0.86690574619256278</v>
      </c>
      <c r="AM342">
        <v>0.95681409519951444</v>
      </c>
      <c r="AN342">
        <v>0.87671496455828191</v>
      </c>
      <c r="AO342">
        <v>0.790070716533255</v>
      </c>
      <c r="AP342">
        <v>0.77826330495690976</v>
      </c>
      <c r="AQ342">
        <v>0.77015712467514374</v>
      </c>
      <c r="AR342">
        <v>0.83553592065166127</v>
      </c>
      <c r="AS342">
        <v>0.86341455509707654</v>
      </c>
      <c r="AT342">
        <v>0.89684689106336946</v>
      </c>
      <c r="AU342">
        <v>0.78142130051804792</v>
      </c>
      <c r="AV342">
        <v>0.73712528159920909</v>
      </c>
      <c r="AW342">
        <v>0.85295755138354468</v>
      </c>
      <c r="AX342">
        <v>0.80520348382496909</v>
      </c>
      <c r="AY342">
        <v>0.87047308289162706</v>
      </c>
      <c r="AZ342">
        <v>0.71187766986730061</v>
      </c>
      <c r="BA342">
        <v>0.84413412410820843</v>
      </c>
      <c r="BB342">
        <v>0.88005928966848224</v>
      </c>
      <c r="BC342">
        <v>0.82901327002281022</v>
      </c>
      <c r="BD342">
        <v>0.82825732321626588</v>
      </c>
      <c r="BE342">
        <v>0.80592713950279826</v>
      </c>
      <c r="BF342">
        <v>0.71022323085842842</v>
      </c>
      <c r="BG342">
        <v>0.79422554221733199</v>
      </c>
      <c r="BH342">
        <v>0.76403982842975948</v>
      </c>
      <c r="BI342">
        <v>0.7763092176063987</v>
      </c>
      <c r="BJ342">
        <v>0.81780424449784184</v>
      </c>
      <c r="BK342">
        <v>0.77885970215391864</v>
      </c>
      <c r="BL342">
        <v>0.85021266891182812</v>
      </c>
      <c r="BM342">
        <v>0.63296540249050837</v>
      </c>
      <c r="BN342">
        <v>0.90625264316898602</v>
      </c>
      <c r="BO342">
        <v>0.92971597588616817</v>
      </c>
      <c r="BP342">
        <v>0.77605346195245017</v>
      </c>
      <c r="BQ342">
        <v>0.76042166762687513</v>
      </c>
      <c r="BR342">
        <v>0.87472161141844273</v>
      </c>
      <c r="BS342">
        <v>0.82393946546680674</v>
      </c>
      <c r="BT342">
        <v>0.86513628781615648</v>
      </c>
      <c r="BU342">
        <v>0.78848143544685934</v>
      </c>
      <c r="BV342">
        <v>0.76163464719748342</v>
      </c>
      <c r="BW342">
        <v>0.90944477461315443</v>
      </c>
      <c r="BX342">
        <v>0.74640795926668169</v>
      </c>
      <c r="BY342">
        <v>0.73814472909299089</v>
      </c>
      <c r="BZ342">
        <v>0.8307871870994874</v>
      </c>
      <c r="CA342">
        <v>0.81223507799694972</v>
      </c>
      <c r="CB342">
        <v>0.88962151736114548</v>
      </c>
      <c r="CC342">
        <v>0.92224082184090339</v>
      </c>
      <c r="CD342">
        <v>0.77529193976332955</v>
      </c>
      <c r="CE342">
        <v>0.78359619378721801</v>
      </c>
      <c r="CF342">
        <v>0.88318634838752652</v>
      </c>
      <c r="CG342">
        <v>0.78029041225927009</v>
      </c>
      <c r="CH342">
        <v>0.86963665745612506</v>
      </c>
      <c r="CI342">
        <v>0.86128963091587118</v>
      </c>
      <c r="CJ342">
        <v>0.90069151205593145</v>
      </c>
      <c r="CK342">
        <v>0.95093082413581398</v>
      </c>
      <c r="CL342">
        <v>0.86516902944942753</v>
      </c>
      <c r="CM342">
        <v>0.81936780054326153</v>
      </c>
      <c r="CN342">
        <v>0.91621386164316343</v>
      </c>
      <c r="CO342">
        <v>0.88568565507882191</v>
      </c>
      <c r="CP342">
        <v>0.85153793079036122</v>
      </c>
      <c r="CQ342">
        <v>0.78483753658023081</v>
      </c>
      <c r="CR342">
        <v>0.89999650210312188</v>
      </c>
      <c r="CS342">
        <v>0.93252090999615922</v>
      </c>
      <c r="CT342">
        <v>0.95640045313587818</v>
      </c>
      <c r="CU342">
        <v>0.91717425358279403</v>
      </c>
      <c r="CV342">
        <v>0.89281982420024564</v>
      </c>
      <c r="CW342">
        <v>0.7625003751445566</v>
      </c>
      <c r="CX342">
        <v>0.87181093975765866</v>
      </c>
      <c r="CY342">
        <v>0.90033463749767717</v>
      </c>
      <c r="CZ342">
        <v>0.84664327683221507</v>
      </c>
      <c r="DA342">
        <v>0.87113103811107506</v>
      </c>
      <c r="DB342">
        <v>0.76416110623283806</v>
      </c>
      <c r="DC342">
        <v>0.88046475141151814</v>
      </c>
      <c r="DD342">
        <v>0.89683108303445536</v>
      </c>
      <c r="DE342">
        <v>0.82927460148864007</v>
      </c>
      <c r="DF342">
        <v>0.82611192381193044</v>
      </c>
      <c r="DG342">
        <v>0.76862782552702813</v>
      </c>
      <c r="DH342">
        <v>0.77322818192971721</v>
      </c>
      <c r="DI342">
        <v>0.92792247343680356</v>
      </c>
      <c r="DJ342">
        <v>0.84332017383052393</v>
      </c>
      <c r="DK342">
        <v>0.88086221953662314</v>
      </c>
      <c r="DL342">
        <v>0.78369286310754538</v>
      </c>
      <c r="DM342">
        <v>0.87530419073498489</v>
      </c>
      <c r="DN342">
        <v>0.78477653518195423</v>
      </c>
      <c r="DO342">
        <v>0.79491575195068853</v>
      </c>
      <c r="DP342">
        <v>0.76958934637953913</v>
      </c>
      <c r="DQ342">
        <v>0.71401587575959757</v>
      </c>
      <c r="DR342">
        <v>0.81664655774451267</v>
      </c>
      <c r="DS342">
        <v>0.90637265027407399</v>
      </c>
      <c r="DT342">
        <v>0.83031492338207225</v>
      </c>
      <c r="DU342">
        <v>0.85916028487137597</v>
      </c>
      <c r="DV342">
        <v>0.79913694076103792</v>
      </c>
      <c r="DW342">
        <v>0.88096141075343082</v>
      </c>
      <c r="DX342">
        <v>0.92345596111207018</v>
      </c>
      <c r="DY342">
        <v>0.84478063618581578</v>
      </c>
      <c r="DZ342">
        <v>0.84890572552815813</v>
      </c>
      <c r="EA342">
        <v>0.9774532348231898</v>
      </c>
      <c r="EB342">
        <v>0.84408916550970348</v>
      </c>
      <c r="EC342">
        <v>0.82179326409162989</v>
      </c>
      <c r="ED342">
        <v>0.83273420080193084</v>
      </c>
      <c r="EE342">
        <v>0.90572942219151997</v>
      </c>
      <c r="EF342">
        <v>0.73458570098343279</v>
      </c>
      <c r="EG342">
        <v>0.75643298878969334</v>
      </c>
      <c r="EH342">
        <v>0.79136367910547845</v>
      </c>
      <c r="EI342">
        <v>0.79121287857836553</v>
      </c>
      <c r="EJ342">
        <v>0.81662961729981065</v>
      </c>
      <c r="EK342">
        <v>0.88685749360002175</v>
      </c>
      <c r="EL342">
        <v>0.82361551093164864</v>
      </c>
      <c r="EM342">
        <v>0.80215042193146979</v>
      </c>
      <c r="EN342">
        <v>0.87204598103934616</v>
      </c>
      <c r="EO342">
        <v>0.82533430917600326</v>
      </c>
      <c r="EP342">
        <v>0.82174799597977044</v>
      </c>
      <c r="EQ342">
        <v>0.93671881523811718</v>
      </c>
      <c r="ER342">
        <v>0.8376400491558047</v>
      </c>
      <c r="ES342">
        <v>0.78334953536334806</v>
      </c>
      <c r="ET342">
        <v>0.7901630163037211</v>
      </c>
      <c r="EU342">
        <v>0.80457539361193442</v>
      </c>
      <c r="EV342">
        <v>0.72396944654525563</v>
      </c>
      <c r="EW342">
        <v>0.88949571641552394</v>
      </c>
      <c r="EX342">
        <v>0.81336774107545207</v>
      </c>
      <c r="EY342">
        <v>0.89958300269040514</v>
      </c>
      <c r="EZ342">
        <v>0.76235781754264842</v>
      </c>
      <c r="FA342">
        <v>0.78362573294380011</v>
      </c>
      <c r="FB342">
        <v>0.88292493998143151</v>
      </c>
      <c r="FC342">
        <v>0.67360417803483674</v>
      </c>
      <c r="FD342">
        <v>0.79210637718179167</v>
      </c>
      <c r="FE342">
        <v>0.91535161145409005</v>
      </c>
      <c r="FF342">
        <v>0.90277310369975206</v>
      </c>
      <c r="FG342">
        <v>0.82495442888773052</v>
      </c>
      <c r="FH342">
        <v>0.79283797088967267</v>
      </c>
      <c r="FI342">
        <v>0.82478607572733953</v>
      </c>
      <c r="FJ342">
        <v>0.83378039061208942</v>
      </c>
      <c r="FK342">
        <v>0.92195091063972201</v>
      </c>
      <c r="FL342">
        <v>0.94087176212686763</v>
      </c>
      <c r="FM342">
        <v>0.78058199090010838</v>
      </c>
      <c r="FN342">
        <v>0.91338186297141544</v>
      </c>
      <c r="FO342">
        <v>0.92332060893024837</v>
      </c>
    </row>
    <row r="343" spans="1:171" x14ac:dyDescent="0.25">
      <c r="A343" s="1">
        <v>341</v>
      </c>
      <c r="B343" t="s">
        <v>172</v>
      </c>
      <c r="C343">
        <v>0.94351260222157363</v>
      </c>
      <c r="D343">
        <v>0.94116200237811276</v>
      </c>
      <c r="E343">
        <v>0.84077180458001755</v>
      </c>
      <c r="F343">
        <v>0.92697152376871605</v>
      </c>
      <c r="G343">
        <v>0.87845181895174862</v>
      </c>
      <c r="H343">
        <v>0.86951254669079092</v>
      </c>
      <c r="I343">
        <v>0.8563753920167253</v>
      </c>
      <c r="J343">
        <v>0.77521074762469588</v>
      </c>
      <c r="K343">
        <v>0.80124671963972871</v>
      </c>
      <c r="L343">
        <v>0.81131319136170976</v>
      </c>
      <c r="M343">
        <v>0.71996802400651505</v>
      </c>
      <c r="N343">
        <v>0.81148221129535447</v>
      </c>
      <c r="O343">
        <v>0.78141547148040702</v>
      </c>
      <c r="P343">
        <v>0.88330891343591911</v>
      </c>
      <c r="Q343">
        <v>0.87592004339461393</v>
      </c>
      <c r="R343">
        <v>0.81186701220828994</v>
      </c>
      <c r="S343">
        <v>0.84876824186144562</v>
      </c>
      <c r="T343">
        <v>0.89302172651055667</v>
      </c>
      <c r="U343">
        <v>0.88370952302088934</v>
      </c>
      <c r="V343">
        <v>0.90117776803301597</v>
      </c>
      <c r="W343">
        <v>0.69316569307206255</v>
      </c>
      <c r="X343">
        <v>0.9268688013717048</v>
      </c>
      <c r="Y343">
        <v>0.78055849231123731</v>
      </c>
      <c r="Z343">
        <v>0.99185049405741521</v>
      </c>
      <c r="AA343">
        <v>0.87012789229100163</v>
      </c>
      <c r="AB343">
        <v>0.84806871804695427</v>
      </c>
      <c r="AC343">
        <v>0.84757749925495107</v>
      </c>
      <c r="AD343">
        <v>0.85325557285556763</v>
      </c>
      <c r="AE343">
        <v>0.78596607345726677</v>
      </c>
      <c r="AF343">
        <v>0.88539756938269099</v>
      </c>
      <c r="AG343">
        <v>0.76389926382905238</v>
      </c>
      <c r="AH343">
        <v>0.88790336150908555</v>
      </c>
      <c r="AI343">
        <v>0.80990991556826286</v>
      </c>
      <c r="AJ343">
        <v>0.73975903081308081</v>
      </c>
      <c r="AK343">
        <v>0.79413575455421148</v>
      </c>
      <c r="AL343">
        <v>0.8762611495582725</v>
      </c>
      <c r="AM343">
        <v>0.931461417745576</v>
      </c>
      <c r="AN343">
        <v>0.87050452601351769</v>
      </c>
      <c r="AO343">
        <v>0.83270865339092837</v>
      </c>
      <c r="AP343">
        <v>0.82087662103571413</v>
      </c>
      <c r="AQ343">
        <v>0.79500521667277668</v>
      </c>
      <c r="AR343">
        <v>0.82451806504804193</v>
      </c>
      <c r="AS343">
        <v>0.88926585662741331</v>
      </c>
      <c r="AT343">
        <v>0.88877913495432537</v>
      </c>
      <c r="AU343">
        <v>0.8161956421784321</v>
      </c>
      <c r="AV343">
        <v>0.83097072291932061</v>
      </c>
      <c r="AW343">
        <v>0.8560593781427529</v>
      </c>
      <c r="AX343">
        <v>0.80658137436038457</v>
      </c>
      <c r="AY343">
        <v>0.80251695873367945</v>
      </c>
      <c r="AZ343">
        <v>0.8057683170965747</v>
      </c>
      <c r="BA343">
        <v>0.8901752281882489</v>
      </c>
      <c r="BB343">
        <v>0.98177670867117139</v>
      </c>
      <c r="BC343">
        <v>0.76873063904064276</v>
      </c>
      <c r="BD343">
        <v>0.85415729391118822</v>
      </c>
      <c r="BE343">
        <v>0.83173886968194111</v>
      </c>
      <c r="BF343">
        <v>0.74778372348436128</v>
      </c>
      <c r="BG343">
        <v>0.7516287825796043</v>
      </c>
      <c r="BH343">
        <v>0.79620643844031136</v>
      </c>
      <c r="BI343">
        <v>0.79006217567639914</v>
      </c>
      <c r="BJ343">
        <v>0.79414299055909721</v>
      </c>
      <c r="BK343">
        <v>0.78366264159566923</v>
      </c>
      <c r="BL343">
        <v>0.78721641635640927</v>
      </c>
      <c r="BM343">
        <v>0.66111624480290443</v>
      </c>
      <c r="BN343">
        <v>0.9250348268972004</v>
      </c>
      <c r="BO343">
        <v>0.89306069216074013</v>
      </c>
      <c r="BP343">
        <v>0.84570813555184488</v>
      </c>
      <c r="BQ343">
        <v>0.76957316784400598</v>
      </c>
      <c r="BR343">
        <v>0.77592601311649745</v>
      </c>
      <c r="BS343">
        <v>0.88841754929655181</v>
      </c>
      <c r="BT343">
        <v>0.80510525413083134</v>
      </c>
      <c r="BU343">
        <v>0.79909555775732033</v>
      </c>
      <c r="BV343">
        <v>0.79135029611523933</v>
      </c>
      <c r="BW343">
        <v>0.9655807096738156</v>
      </c>
      <c r="BX343">
        <v>0.73719798302225659</v>
      </c>
      <c r="BY343">
        <v>0.74878300245145557</v>
      </c>
      <c r="BZ343">
        <v>0.92504344157294038</v>
      </c>
      <c r="CA343">
        <v>0.7627787116521042</v>
      </c>
      <c r="CB343">
        <v>0.90161287562290959</v>
      </c>
      <c r="CC343">
        <v>0.9865782264973636</v>
      </c>
      <c r="CD343">
        <v>0.77991596924076523</v>
      </c>
      <c r="CE343">
        <v>0.77285241977982244</v>
      </c>
      <c r="CF343">
        <v>0.87528526347244962</v>
      </c>
      <c r="CG343">
        <v>0.74331525896256834</v>
      </c>
      <c r="CH343">
        <v>0.93428219312358884</v>
      </c>
      <c r="CI343">
        <v>0.88547669258628714</v>
      </c>
      <c r="CJ343">
        <v>0.91669847822584816</v>
      </c>
      <c r="CK343">
        <v>0.85604645883497776</v>
      </c>
      <c r="CL343">
        <v>0.86906740080896816</v>
      </c>
      <c r="CM343">
        <v>0.81854767087903113</v>
      </c>
      <c r="CN343">
        <v>0.87656571087288671</v>
      </c>
      <c r="CO343">
        <v>0.88904089291728017</v>
      </c>
      <c r="CP343">
        <v>0.83743614192775384</v>
      </c>
      <c r="CQ343">
        <v>0.85883915696295288</v>
      </c>
      <c r="CR343">
        <v>0.90119462349285762</v>
      </c>
      <c r="CS343">
        <v>0.85109060301305339</v>
      </c>
      <c r="CT343">
        <v>0.92930429658350222</v>
      </c>
      <c r="CU343">
        <v>0.96314322806533115</v>
      </c>
      <c r="CV343">
        <v>0.90763718051541475</v>
      </c>
      <c r="CW343">
        <v>0.82689379858643353</v>
      </c>
      <c r="CX343">
        <v>0.8749569514546891</v>
      </c>
      <c r="CY343">
        <v>0.83530600660162235</v>
      </c>
      <c r="CZ343">
        <v>0.80847918105627914</v>
      </c>
      <c r="DA343">
        <v>0.89732574724922554</v>
      </c>
      <c r="DB343">
        <v>0.79644742556335346</v>
      </c>
      <c r="DC343">
        <v>0.90273855127692237</v>
      </c>
      <c r="DD343">
        <v>0.8609836605414487</v>
      </c>
      <c r="DE343">
        <v>0.87957463617460718</v>
      </c>
      <c r="DF343">
        <v>0.85893871740121452</v>
      </c>
      <c r="DG343">
        <v>0.85688342806364248</v>
      </c>
      <c r="DH343">
        <v>0.81717605316995101</v>
      </c>
      <c r="DI343">
        <v>0.92489523171294941</v>
      </c>
      <c r="DJ343">
        <v>0.87699935406694929</v>
      </c>
      <c r="DK343">
        <v>0.91816168171474422</v>
      </c>
      <c r="DL343">
        <v>0.89792676898226753</v>
      </c>
      <c r="DM343">
        <v>0.83667233294181109</v>
      </c>
      <c r="DN343">
        <v>0.72013607110870226</v>
      </c>
      <c r="DO343">
        <v>0.87509977903573466</v>
      </c>
      <c r="DP343">
        <v>0.7587159424535711</v>
      </c>
      <c r="DQ343">
        <v>0.7400550764579451</v>
      </c>
      <c r="DR343">
        <v>0.78608680130550967</v>
      </c>
      <c r="DS343">
        <v>0.93843477404184616</v>
      </c>
      <c r="DT343">
        <v>0.86673589837879972</v>
      </c>
      <c r="DU343">
        <v>0.83218450899939977</v>
      </c>
      <c r="DV343">
        <v>0.83937968663899554</v>
      </c>
      <c r="DW343">
        <v>0.82237898657039243</v>
      </c>
      <c r="DX343">
        <v>0.93363843451644479</v>
      </c>
      <c r="DY343">
        <v>0.85467854862159331</v>
      </c>
      <c r="DZ343">
        <v>0.92279970531185818</v>
      </c>
      <c r="EA343">
        <v>0.93136587025261719</v>
      </c>
      <c r="EB343">
        <v>0.88242897954389343</v>
      </c>
      <c r="EC343">
        <v>0.88768987599759075</v>
      </c>
      <c r="ED343">
        <v>0.79775124438119815</v>
      </c>
      <c r="EE343">
        <v>0.81727281162791121</v>
      </c>
      <c r="EF343">
        <v>0.78695245131262814</v>
      </c>
      <c r="EG343">
        <v>0.65906909313038231</v>
      </c>
      <c r="EH343">
        <v>0.80004296027267274</v>
      </c>
      <c r="EI343">
        <v>0.82640314248276725</v>
      </c>
      <c r="EJ343">
        <v>0.75994215500261186</v>
      </c>
      <c r="EK343">
        <v>0.82647154743260487</v>
      </c>
      <c r="EL343">
        <v>0.83055000405006052</v>
      </c>
      <c r="EM343">
        <v>0.88465223287502448</v>
      </c>
      <c r="EN343">
        <v>0.8796426680675008</v>
      </c>
      <c r="EO343">
        <v>0.82438318107346953</v>
      </c>
      <c r="EP343">
        <v>0.83856260370120783</v>
      </c>
      <c r="EQ343">
        <v>0.88809398447891263</v>
      </c>
      <c r="ER343">
        <v>0.79865356513651209</v>
      </c>
      <c r="ES343">
        <v>0.81766519213940081</v>
      </c>
      <c r="ET343">
        <v>0.88602510602517481</v>
      </c>
      <c r="EU343">
        <v>0.78921338897906568</v>
      </c>
      <c r="EV343">
        <v>0.82235884258685898</v>
      </c>
      <c r="EW343">
        <v>0.94506568132085478</v>
      </c>
      <c r="EX343">
        <v>0.87701760536746354</v>
      </c>
      <c r="EY343">
        <v>0.96593378722952161</v>
      </c>
      <c r="EZ343">
        <v>0.76669923621400882</v>
      </c>
      <c r="FA343">
        <v>0.79827215082899627</v>
      </c>
      <c r="FB343">
        <v>0.89155929166957171</v>
      </c>
      <c r="FC343">
        <v>0.73517489789612556</v>
      </c>
      <c r="FD343">
        <v>0.84169052778819831</v>
      </c>
      <c r="FE343">
        <v>0.84277447993863819</v>
      </c>
      <c r="FF343">
        <v>0.90032062634251087</v>
      </c>
      <c r="FG343">
        <v>0.81302172488740476</v>
      </c>
      <c r="FH343">
        <v>0.82302827478553731</v>
      </c>
      <c r="FI343">
        <v>0.80186778677575055</v>
      </c>
      <c r="FJ343">
        <v>0.81857984272113093</v>
      </c>
      <c r="FK343">
        <v>0.89959524887239384</v>
      </c>
      <c r="FL343">
        <v>0.92267997127204682</v>
      </c>
      <c r="FM343">
        <v>0.88492207281800406</v>
      </c>
      <c r="FN343">
        <v>0.9426787588958776</v>
      </c>
      <c r="FO343">
        <v>0.90525039298141197</v>
      </c>
    </row>
    <row r="344" spans="1:171" x14ac:dyDescent="0.25">
      <c r="A344" s="1">
        <v>342</v>
      </c>
      <c r="B344" t="s">
        <v>179</v>
      </c>
      <c r="C344">
        <v>0.90663786565353044</v>
      </c>
      <c r="D344">
        <v>0.96086057664946722</v>
      </c>
      <c r="E344">
        <v>1.041163572502205</v>
      </c>
      <c r="F344">
        <v>0.93755012595190401</v>
      </c>
      <c r="G344">
        <v>0.86988204200570707</v>
      </c>
      <c r="H344">
        <v>0.9333446914610728</v>
      </c>
      <c r="I344">
        <v>0.80678832632070219</v>
      </c>
      <c r="J344">
        <v>0.81123242569596865</v>
      </c>
      <c r="K344">
        <v>0.86457864912335436</v>
      </c>
      <c r="L344">
        <v>0.95152404808643043</v>
      </c>
      <c r="M344">
        <v>0.95905847273138445</v>
      </c>
      <c r="N344">
        <v>0.89506485347690579</v>
      </c>
      <c r="O344">
        <v>0.80551112423386018</v>
      </c>
      <c r="P344">
        <v>0.93469440836403439</v>
      </c>
      <c r="Q344">
        <v>0.93862075308541837</v>
      </c>
      <c r="R344">
        <v>0.74295669835524691</v>
      </c>
      <c r="S344">
        <v>0.90419722179604278</v>
      </c>
      <c r="T344">
        <v>0.88189995025115253</v>
      </c>
      <c r="U344">
        <v>0.75907412821913789</v>
      </c>
      <c r="V344">
        <v>0.93102443438635241</v>
      </c>
      <c r="W344">
        <v>0.8473832779133067</v>
      </c>
      <c r="X344">
        <v>1.019601219373107</v>
      </c>
      <c r="Y344">
        <v>0.85046334090311893</v>
      </c>
      <c r="Z344">
        <v>0.93856733002673598</v>
      </c>
      <c r="AA344">
        <v>1.0156790688161339</v>
      </c>
      <c r="AB344">
        <v>1.027719806233987</v>
      </c>
      <c r="AC344">
        <v>0.88186746879691658</v>
      </c>
      <c r="AD344">
        <v>0.8830279839433065</v>
      </c>
      <c r="AE344">
        <v>0.96216614408839163</v>
      </c>
      <c r="AF344">
        <v>0.95049531580770819</v>
      </c>
      <c r="AG344">
        <v>0.96528616327689643</v>
      </c>
      <c r="AH344">
        <v>0.94435540908265481</v>
      </c>
      <c r="AI344">
        <v>0.91593382904358278</v>
      </c>
      <c r="AJ344">
        <v>0.92532981615495424</v>
      </c>
      <c r="AK344">
        <v>0.8549027059873785</v>
      </c>
      <c r="AL344">
        <v>0.868561392018116</v>
      </c>
      <c r="AM344">
        <v>0.93431777659329907</v>
      </c>
      <c r="AN344">
        <v>0.92998367941901361</v>
      </c>
      <c r="AO344">
        <v>0.86827976908469351</v>
      </c>
      <c r="AP344">
        <v>0.85454698979509991</v>
      </c>
      <c r="AQ344">
        <v>0.98659357788077906</v>
      </c>
      <c r="AR344">
        <v>0.87963161638935661</v>
      </c>
      <c r="AS344">
        <v>0.92595728739049321</v>
      </c>
      <c r="AT344">
        <v>0.88097246857413625</v>
      </c>
      <c r="AU344">
        <v>0.90083871317719955</v>
      </c>
      <c r="AV344">
        <v>0.77348395347847576</v>
      </c>
      <c r="AW344">
        <v>0.88701538083976761</v>
      </c>
      <c r="AX344">
        <v>0.87100317191940047</v>
      </c>
      <c r="AY344">
        <v>0.84900092191854792</v>
      </c>
      <c r="AZ344">
        <v>0.78434948773798663</v>
      </c>
      <c r="BA344">
        <v>0.81990668070572681</v>
      </c>
      <c r="BB344">
        <v>0.94324792096309784</v>
      </c>
      <c r="BC344">
        <v>0.83454429168921818</v>
      </c>
      <c r="BD344">
        <v>0.92031766318554398</v>
      </c>
      <c r="BE344">
        <v>0.83515378781520566</v>
      </c>
      <c r="BF344">
        <v>0.89891928759198958</v>
      </c>
      <c r="BG344">
        <v>0.88246150697436621</v>
      </c>
      <c r="BH344">
        <v>0.90371508230201281</v>
      </c>
      <c r="BI344">
        <v>0.90093919659336885</v>
      </c>
      <c r="BJ344">
        <v>0.87161810374347704</v>
      </c>
      <c r="BK344">
        <v>1.052972633081326</v>
      </c>
      <c r="BL344">
        <v>0.91031891695217959</v>
      </c>
      <c r="BM344">
        <v>0.66445043245459745</v>
      </c>
      <c r="BN344">
        <v>0.95157148949736925</v>
      </c>
      <c r="BO344">
        <v>1.09612531704195</v>
      </c>
      <c r="BP344">
        <v>0.97744539656379037</v>
      </c>
      <c r="BQ344">
        <v>0.84092061586672739</v>
      </c>
      <c r="BR344">
        <v>0.88349374124962698</v>
      </c>
      <c r="BS344">
        <v>0.97746463143740636</v>
      </c>
      <c r="BT344">
        <v>0.9604268457922448</v>
      </c>
      <c r="BU344">
        <v>0.92207162598145564</v>
      </c>
      <c r="BV344">
        <v>0.82805851401740249</v>
      </c>
      <c r="BW344">
        <v>0.92194767039679482</v>
      </c>
      <c r="BX344">
        <v>0.97456794539287683</v>
      </c>
      <c r="BY344">
        <v>0.84442025343092231</v>
      </c>
      <c r="BZ344">
        <v>0.91013002729431758</v>
      </c>
      <c r="CA344">
        <v>0.79294223164229471</v>
      </c>
      <c r="CB344">
        <v>0.8909528663476074</v>
      </c>
      <c r="CC344">
        <v>0.88656662027502608</v>
      </c>
      <c r="CD344">
        <v>0.7862135743939912</v>
      </c>
      <c r="CE344">
        <v>0.78947760788891719</v>
      </c>
      <c r="CF344">
        <v>0.96185745855024518</v>
      </c>
      <c r="CG344">
        <v>0.89323134985454811</v>
      </c>
      <c r="CH344">
        <v>0.98019137991721439</v>
      </c>
      <c r="CI344">
        <v>1.003382192746419</v>
      </c>
      <c r="CJ344">
        <v>1.1019648827616151</v>
      </c>
      <c r="CK344">
        <v>0.81472057712286294</v>
      </c>
      <c r="CL344">
        <v>0.87848996816285085</v>
      </c>
      <c r="CM344">
        <v>1.0767785129773799</v>
      </c>
      <c r="CN344">
        <v>0.93713704266053588</v>
      </c>
      <c r="CO344">
        <v>0.95378183719491005</v>
      </c>
      <c r="CP344">
        <v>0.92451195313580437</v>
      </c>
      <c r="CQ344">
        <v>0.91141111754226556</v>
      </c>
      <c r="CR344">
        <v>0.92288529971541644</v>
      </c>
      <c r="CS344">
        <v>0.8539153975509014</v>
      </c>
      <c r="CT344">
        <v>1.0136201713959549</v>
      </c>
      <c r="CU344">
        <v>0.88334937112549827</v>
      </c>
      <c r="CV344">
        <v>1.003723091578834</v>
      </c>
      <c r="CW344">
        <v>0.87841169932483909</v>
      </c>
      <c r="CX344">
        <v>0.86120285060496216</v>
      </c>
      <c r="CY344">
        <v>0.97787241937160163</v>
      </c>
      <c r="CZ344">
        <v>0.90393211342086799</v>
      </c>
      <c r="DA344">
        <v>1.0052037169577379</v>
      </c>
      <c r="DB344">
        <v>0.90535930883535842</v>
      </c>
      <c r="DC344">
        <v>0.90304601626972458</v>
      </c>
      <c r="DD344">
        <v>0.82908034779189743</v>
      </c>
      <c r="DE344">
        <v>1.020437758681596</v>
      </c>
      <c r="DF344">
        <v>0.93089780665424604</v>
      </c>
      <c r="DG344">
        <v>0.93771955224315295</v>
      </c>
      <c r="DH344">
        <v>0.79138046771329995</v>
      </c>
      <c r="DI344">
        <v>0.95398457410685544</v>
      </c>
      <c r="DJ344">
        <v>0.86750895755200419</v>
      </c>
      <c r="DK344">
        <v>0.96416361464628064</v>
      </c>
      <c r="DL344">
        <v>0.98195267749305559</v>
      </c>
      <c r="DM344">
        <v>0.83044476927730271</v>
      </c>
      <c r="DN344">
        <v>0.75776911535111324</v>
      </c>
      <c r="DO344">
        <v>0.92867478129556458</v>
      </c>
      <c r="DP344">
        <v>0.83365579210737939</v>
      </c>
      <c r="DQ344">
        <v>0.85042068073000809</v>
      </c>
      <c r="DR344">
        <v>0.78005081363539208</v>
      </c>
      <c r="DS344">
        <v>0.97342139856236443</v>
      </c>
      <c r="DT344">
        <v>0.99147673990870644</v>
      </c>
      <c r="DU344">
        <v>0.91742838986525443</v>
      </c>
      <c r="DV344">
        <v>0.97817541319733481</v>
      </c>
      <c r="DW344">
        <v>0.85671104284557698</v>
      </c>
      <c r="DX344">
        <v>0.93585039663174596</v>
      </c>
      <c r="DY344">
        <v>0.92238901449484123</v>
      </c>
      <c r="DZ344">
        <v>0.97797670558532723</v>
      </c>
      <c r="EA344">
        <v>0.97774100345711723</v>
      </c>
      <c r="EB344">
        <v>1.0126381685333661</v>
      </c>
      <c r="EC344">
        <v>0.96109615457386122</v>
      </c>
      <c r="ED344">
        <v>0.9946920158163699</v>
      </c>
      <c r="EE344">
        <v>0.85133563027886439</v>
      </c>
      <c r="EF344">
        <v>0.92835245632716779</v>
      </c>
      <c r="EG344">
        <v>0.75037102325489957</v>
      </c>
      <c r="EH344">
        <v>0.87252427147111489</v>
      </c>
      <c r="EI344">
        <v>1.0546876992281351</v>
      </c>
      <c r="EJ344">
        <v>0.9108948089416562</v>
      </c>
      <c r="EK344">
        <v>0.8773637184449824</v>
      </c>
      <c r="EL344">
        <v>0.87237801999754427</v>
      </c>
      <c r="EM344">
        <v>0.89171675681692075</v>
      </c>
      <c r="EN344">
        <v>0.93044668924170404</v>
      </c>
      <c r="EO344">
        <v>1.0475183280968901</v>
      </c>
      <c r="EP344">
        <v>0.90319399349946639</v>
      </c>
      <c r="EQ344">
        <v>0.87253336795839809</v>
      </c>
      <c r="ER344">
        <v>0.87878239073657527</v>
      </c>
      <c r="ES344">
        <v>0.87707985414366574</v>
      </c>
      <c r="ET344">
        <v>0.94043487986339702</v>
      </c>
      <c r="EU344">
        <v>0.84838883447019242</v>
      </c>
      <c r="EV344">
        <v>0.92178614008488202</v>
      </c>
      <c r="EW344">
        <v>0.99038757515840081</v>
      </c>
      <c r="EX344">
        <v>0.9124042169865596</v>
      </c>
      <c r="EY344">
        <v>1.014818164893345</v>
      </c>
      <c r="EZ344">
        <v>0.84900068329159983</v>
      </c>
      <c r="FA344">
        <v>0.86389953069392111</v>
      </c>
      <c r="FB344">
        <v>0.99537425442220562</v>
      </c>
      <c r="FC344">
        <v>0.93504073364386242</v>
      </c>
      <c r="FD344">
        <v>0.94512510956085516</v>
      </c>
      <c r="FE344">
        <v>1.049023608023764</v>
      </c>
      <c r="FF344">
        <v>0.91836620955092718</v>
      </c>
      <c r="FG344">
        <v>1.054905843083304</v>
      </c>
      <c r="FH344">
        <v>0.91024628106727878</v>
      </c>
      <c r="FI344">
        <v>0.82418135814665983</v>
      </c>
      <c r="FJ344">
        <v>0.8960714732888112</v>
      </c>
      <c r="FK344">
        <v>0.84969937112472815</v>
      </c>
      <c r="FL344">
        <v>0.89585460904861858</v>
      </c>
      <c r="FM344">
        <v>1.0189987466723001</v>
      </c>
      <c r="FN344">
        <v>0.97425187509289279</v>
      </c>
      <c r="FO344">
        <v>0.97925358464428203</v>
      </c>
    </row>
    <row r="345" spans="1:171" x14ac:dyDescent="0.25">
      <c r="A345" s="1">
        <v>343</v>
      </c>
      <c r="B345" t="s">
        <v>182</v>
      </c>
      <c r="C345">
        <v>0.96749148046191324</v>
      </c>
      <c r="D345">
        <v>0.95141120946004276</v>
      </c>
      <c r="E345">
        <v>1.030672965558991</v>
      </c>
      <c r="F345">
        <v>1.075378840943837</v>
      </c>
      <c r="G345">
        <v>1.1029978474752209</v>
      </c>
      <c r="H345">
        <v>1.089248928592474</v>
      </c>
      <c r="I345">
        <v>1.048766620586977</v>
      </c>
      <c r="J345">
        <v>0.95730861744703077</v>
      </c>
      <c r="K345">
        <v>0.99637139423757581</v>
      </c>
      <c r="L345">
        <v>0.92991308658855465</v>
      </c>
      <c r="M345">
        <v>0.97770572330350158</v>
      </c>
      <c r="N345">
        <v>1.1029931779012281</v>
      </c>
      <c r="O345">
        <v>0.95155865727678512</v>
      </c>
      <c r="P345">
        <v>0.99458758784317958</v>
      </c>
      <c r="Q345">
        <v>0.96626444998828642</v>
      </c>
      <c r="R345">
        <v>0.92919257472903938</v>
      </c>
      <c r="S345">
        <v>0.96135404360010401</v>
      </c>
      <c r="T345">
        <v>0.96020884672968398</v>
      </c>
      <c r="U345">
        <v>0.96926967141581677</v>
      </c>
      <c r="V345">
        <v>0.9874617663555052</v>
      </c>
      <c r="W345">
        <v>0.94011603010716482</v>
      </c>
      <c r="X345">
        <v>0.97653961277346402</v>
      </c>
      <c r="Y345">
        <v>1.0164231462526461</v>
      </c>
      <c r="Z345">
        <v>0.90616280438095165</v>
      </c>
      <c r="AA345">
        <v>1.003229356432068</v>
      </c>
      <c r="AB345">
        <v>1.0404996751410891</v>
      </c>
      <c r="AC345">
        <v>0.92152915188297058</v>
      </c>
      <c r="AD345">
        <v>0.97439622245519597</v>
      </c>
      <c r="AE345">
        <v>0.98742219621100635</v>
      </c>
      <c r="AF345">
        <v>0.96130889811703779</v>
      </c>
      <c r="AG345">
        <v>0.95539766606485099</v>
      </c>
      <c r="AH345">
        <v>0.97097548551640123</v>
      </c>
      <c r="AI345">
        <v>1.030704968311438</v>
      </c>
      <c r="AJ345">
        <v>1.033125448202719</v>
      </c>
      <c r="AK345">
        <v>0.99297757214529481</v>
      </c>
      <c r="AL345">
        <v>0.94443459681172703</v>
      </c>
      <c r="AM345">
        <v>1.0127920361030991</v>
      </c>
      <c r="AN345">
        <v>0.93650710704391438</v>
      </c>
      <c r="AO345">
        <v>0.84178485713507001</v>
      </c>
      <c r="AP345">
        <v>0.91936134171119299</v>
      </c>
      <c r="AQ345">
        <v>0.98649286622061083</v>
      </c>
      <c r="AR345">
        <v>1.040477710791895</v>
      </c>
      <c r="AS345">
        <v>0.9818731731820608</v>
      </c>
      <c r="AT345">
        <v>1.017607852030276</v>
      </c>
      <c r="AU345">
        <v>0.95446221254687258</v>
      </c>
      <c r="AV345">
        <v>0.93033062784383203</v>
      </c>
      <c r="AW345">
        <v>0.98312592232445839</v>
      </c>
      <c r="AX345">
        <v>0.91000538180103763</v>
      </c>
      <c r="AY345">
        <v>0.93494894697828845</v>
      </c>
      <c r="AZ345">
        <v>0.95975290288295279</v>
      </c>
      <c r="BA345">
        <v>0.89375584409739517</v>
      </c>
      <c r="BB345">
        <v>0.94655619690814075</v>
      </c>
      <c r="BC345">
        <v>0.94095765474735682</v>
      </c>
      <c r="BD345">
        <v>0.87886788251718773</v>
      </c>
      <c r="BE345">
        <v>0.84666699012639157</v>
      </c>
      <c r="BF345">
        <v>0.93628597446068162</v>
      </c>
      <c r="BG345">
        <v>0.99281968463033365</v>
      </c>
      <c r="BH345">
        <v>1.1183415816443429</v>
      </c>
      <c r="BI345">
        <v>0.92222139956465277</v>
      </c>
      <c r="BJ345">
        <v>1.0571248340255199</v>
      </c>
      <c r="BK345">
        <v>1.0638169674467639</v>
      </c>
      <c r="BL345">
        <v>0.95384357592434765</v>
      </c>
      <c r="BM345">
        <v>0.85321227698236835</v>
      </c>
      <c r="BN345">
        <v>1.0951498474125161</v>
      </c>
      <c r="BO345">
        <v>1.072904534076683</v>
      </c>
      <c r="BP345">
        <v>0.98081681758749939</v>
      </c>
      <c r="BQ345">
        <v>0.92596212897839481</v>
      </c>
      <c r="BR345">
        <v>0.83677964368279056</v>
      </c>
      <c r="BS345">
        <v>1.0386702570672779</v>
      </c>
      <c r="BT345">
        <v>0.98707312478012277</v>
      </c>
      <c r="BU345">
        <v>1.0125500012201909</v>
      </c>
      <c r="BV345">
        <v>0.96715531599179438</v>
      </c>
      <c r="BW345">
        <v>0.95905929979000781</v>
      </c>
      <c r="BX345">
        <v>1.0235416449150441</v>
      </c>
      <c r="BY345">
        <v>1.141107723370693</v>
      </c>
      <c r="BZ345">
        <v>0.88202352254332672</v>
      </c>
      <c r="CA345">
        <v>1.043580675747718</v>
      </c>
      <c r="CB345">
        <v>1.0318722696771221</v>
      </c>
      <c r="CC345">
        <v>0.97663402360169438</v>
      </c>
      <c r="CD345">
        <v>0.97038166585890562</v>
      </c>
      <c r="CE345">
        <v>0.92677103443203201</v>
      </c>
      <c r="CF345">
        <v>0.93342290320735322</v>
      </c>
      <c r="CG345">
        <v>1.019887978044806</v>
      </c>
      <c r="CH345">
        <v>0.97378861726140775</v>
      </c>
      <c r="CI345">
        <v>1.0586245056438259</v>
      </c>
      <c r="CJ345">
        <v>1.08979235484801</v>
      </c>
      <c r="CK345">
        <v>0.95742120115013962</v>
      </c>
      <c r="CL345">
        <v>0.9880455408308304</v>
      </c>
      <c r="CM345">
        <v>1.035483643905881</v>
      </c>
      <c r="CN345">
        <v>0.96892530399877996</v>
      </c>
      <c r="CO345">
        <v>0.97385595261453561</v>
      </c>
      <c r="CP345">
        <v>0.99813237745621963</v>
      </c>
      <c r="CQ345">
        <v>0.95646480876001716</v>
      </c>
      <c r="CR345">
        <v>0.90189198519995539</v>
      </c>
      <c r="CS345">
        <v>0.94475364889223878</v>
      </c>
      <c r="CT345">
        <v>1.027203921771368</v>
      </c>
      <c r="CU345">
        <v>0.87162006766615141</v>
      </c>
      <c r="CV345">
        <v>1.0059937500551821</v>
      </c>
      <c r="CW345">
        <v>0.91211219454140957</v>
      </c>
      <c r="CX345">
        <v>0.96096921679269243</v>
      </c>
      <c r="CY345">
        <v>0.94747505949728961</v>
      </c>
      <c r="CZ345">
        <v>0.88919086691520965</v>
      </c>
      <c r="DA345">
        <v>1.0478762111915021</v>
      </c>
      <c r="DB345">
        <v>1.042412126367902</v>
      </c>
      <c r="DC345">
        <v>0.92769692398472714</v>
      </c>
      <c r="DD345">
        <v>0.90868629807563484</v>
      </c>
      <c r="DE345">
        <v>1.0279216995503691</v>
      </c>
      <c r="DF345">
        <v>1.0059087032460841</v>
      </c>
      <c r="DG345">
        <v>0.92754209783118724</v>
      </c>
      <c r="DH345">
        <v>0.96514715042737875</v>
      </c>
      <c r="DI345">
        <v>0.9828532605536936</v>
      </c>
      <c r="DJ345">
        <v>0.94621411770569541</v>
      </c>
      <c r="DK345">
        <v>1.0733960450380791</v>
      </c>
      <c r="DL345">
        <v>1.0002895218451859</v>
      </c>
      <c r="DM345">
        <v>1.0003698925172479</v>
      </c>
      <c r="DN345">
        <v>0.9894999305546468</v>
      </c>
      <c r="DO345">
        <v>1.0081856722921489</v>
      </c>
      <c r="DP345">
        <v>0.93474556121182684</v>
      </c>
      <c r="DQ345">
        <v>1.005930149352199</v>
      </c>
      <c r="DR345">
        <v>0.93962818885653043</v>
      </c>
      <c r="DS345">
        <v>0.99615841564548235</v>
      </c>
      <c r="DT345">
        <v>1.1439034437116979</v>
      </c>
      <c r="DU345">
        <v>0.94011194946286036</v>
      </c>
      <c r="DV345">
        <v>0.9668197342591226</v>
      </c>
      <c r="DW345">
        <v>0.85221958885662641</v>
      </c>
      <c r="DX345">
        <v>0.93578191975998559</v>
      </c>
      <c r="DY345">
        <v>1.1035664208010041</v>
      </c>
      <c r="DZ345">
        <v>1.027710806972268</v>
      </c>
      <c r="EA345">
        <v>0.98208520869713523</v>
      </c>
      <c r="EB345">
        <v>0.97515358698677845</v>
      </c>
      <c r="EC345">
        <v>1.014794952026425</v>
      </c>
      <c r="ED345">
        <v>0.98289096237729556</v>
      </c>
      <c r="EE345">
        <v>1.062147589691844</v>
      </c>
      <c r="EF345">
        <v>0.97479280016004355</v>
      </c>
      <c r="EG345">
        <v>0.90100471708955476</v>
      </c>
      <c r="EH345">
        <v>1.0279235088323999</v>
      </c>
      <c r="EI345">
        <v>1.05661940368838</v>
      </c>
      <c r="EJ345">
        <v>1.0322361674235569</v>
      </c>
      <c r="EK345">
        <v>0.87630818742155503</v>
      </c>
      <c r="EL345">
        <v>0.97105864396180963</v>
      </c>
      <c r="EM345">
        <v>0.90271806751516959</v>
      </c>
      <c r="EN345">
        <v>1.000050219410749</v>
      </c>
      <c r="EO345">
        <v>1.0567097608643401</v>
      </c>
      <c r="EP345">
        <v>1.0103614329997159</v>
      </c>
      <c r="EQ345">
        <v>1.0023701275083241</v>
      </c>
      <c r="ER345">
        <v>1.071571242843631</v>
      </c>
      <c r="ES345">
        <v>1.1084557532408339</v>
      </c>
      <c r="ET345">
        <v>0.92641833799841622</v>
      </c>
      <c r="EU345">
        <v>1.07412265963577</v>
      </c>
      <c r="EV345">
        <v>1.024763134056504</v>
      </c>
      <c r="EW345">
        <v>0.96149093704225919</v>
      </c>
      <c r="EX345">
        <v>1.001453943916137</v>
      </c>
      <c r="EY345">
        <v>0.99686962648050803</v>
      </c>
      <c r="EZ345">
        <v>1.044958340459788</v>
      </c>
      <c r="FA345">
        <v>0.96269590419631701</v>
      </c>
      <c r="FB345">
        <v>1.050240914742548</v>
      </c>
      <c r="FC345">
        <v>1.137414561724456</v>
      </c>
      <c r="FD345">
        <v>0.97100284302504802</v>
      </c>
      <c r="FE345">
        <v>1.0493036214262841</v>
      </c>
      <c r="FF345">
        <v>0.99115404120477635</v>
      </c>
      <c r="FG345">
        <v>1.138920471435666</v>
      </c>
      <c r="FH345">
        <v>0.99006983348329602</v>
      </c>
      <c r="FI345">
        <v>1.0132149160211921</v>
      </c>
      <c r="FJ345">
        <v>0.94360936346482882</v>
      </c>
      <c r="FK345">
        <v>0.91165482473513382</v>
      </c>
      <c r="FL345">
        <v>1.1401151880436311</v>
      </c>
      <c r="FM345">
        <v>1.111870541287671</v>
      </c>
      <c r="FN345">
        <v>0.97767609808187705</v>
      </c>
      <c r="FO345">
        <v>1.02330573461182</v>
      </c>
    </row>
    <row r="346" spans="1:171" x14ac:dyDescent="0.25">
      <c r="A346" s="1">
        <v>344</v>
      </c>
      <c r="B346" t="s">
        <v>180</v>
      </c>
      <c r="C346">
        <v>1.0219733860600271</v>
      </c>
      <c r="D346">
        <v>1.023913724750886</v>
      </c>
      <c r="E346">
        <v>1.074401273069864</v>
      </c>
      <c r="F346">
        <v>1.0562986421764611</v>
      </c>
      <c r="G346">
        <v>1.1769336757236719</v>
      </c>
      <c r="H346">
        <v>1.156564534218242</v>
      </c>
      <c r="I346">
        <v>1.0590867022835331</v>
      </c>
      <c r="J346">
        <v>1.0274818811001249</v>
      </c>
      <c r="K346">
        <v>1.052833783120412</v>
      </c>
      <c r="L346">
        <v>0.96147708165352275</v>
      </c>
      <c r="M346">
        <v>1.047900669446556</v>
      </c>
      <c r="N346">
        <v>1.180378887110912</v>
      </c>
      <c r="O346">
        <v>1.065627110963566</v>
      </c>
      <c r="P346">
        <v>1.0257499829263039</v>
      </c>
      <c r="Q346">
        <v>1.0206508278989781</v>
      </c>
      <c r="R346">
        <v>0.9941002577740744</v>
      </c>
      <c r="S346">
        <v>1.1006176981942011</v>
      </c>
      <c r="T346">
        <v>0.9775245672504872</v>
      </c>
      <c r="U346">
        <v>1.1031340013067099</v>
      </c>
      <c r="V346">
        <v>1.1067791570371941</v>
      </c>
      <c r="W346">
        <v>1.032313706427697</v>
      </c>
      <c r="X346">
        <v>1.018132847039823</v>
      </c>
      <c r="Y346">
        <v>1.130534426146437</v>
      </c>
      <c r="Z346">
        <v>0.97590716802501121</v>
      </c>
      <c r="AA346">
        <v>1.0320926476752941</v>
      </c>
      <c r="AB346">
        <v>1.028008367427887</v>
      </c>
      <c r="AC346">
        <v>1.044291535040341</v>
      </c>
      <c r="AD346">
        <v>1.094915596480184</v>
      </c>
      <c r="AE346">
        <v>1.056472062584876</v>
      </c>
      <c r="AF346">
        <v>0.98679062043922605</v>
      </c>
      <c r="AG346">
        <v>1.05372097426643</v>
      </c>
      <c r="AH346">
        <v>1.1247860291063301</v>
      </c>
      <c r="AI346">
        <v>1.0882528268952141</v>
      </c>
      <c r="AJ346">
        <v>1.1240543591905769</v>
      </c>
      <c r="AK346">
        <v>1.051697149916786</v>
      </c>
      <c r="AL346">
        <v>1.027279942067435</v>
      </c>
      <c r="AM346">
        <v>1.1703644955750121</v>
      </c>
      <c r="AN346">
        <v>0.97043367483288923</v>
      </c>
      <c r="AO346">
        <v>0.9170298696530812</v>
      </c>
      <c r="AP346">
        <v>1.02163871879726</v>
      </c>
      <c r="AQ346">
        <v>1.038916179545752</v>
      </c>
      <c r="AR346">
        <v>1.039774127074762</v>
      </c>
      <c r="AS346">
        <v>1.0725737031449181</v>
      </c>
      <c r="AT346">
        <v>1.0301464558802931</v>
      </c>
      <c r="AU346">
        <v>1.080860401023213</v>
      </c>
      <c r="AV346">
        <v>0.99403246157414837</v>
      </c>
      <c r="AW346">
        <v>1.097980246154296</v>
      </c>
      <c r="AX346">
        <v>0.940155477901922</v>
      </c>
      <c r="AY346">
        <v>1.010076719218548</v>
      </c>
      <c r="AZ346">
        <v>1.11077766265653</v>
      </c>
      <c r="BA346">
        <v>0.99834289199476256</v>
      </c>
      <c r="BB346">
        <v>0.96986594978754881</v>
      </c>
      <c r="BC346">
        <v>0.91459737216571424</v>
      </c>
      <c r="BD346">
        <v>0.94876539554528438</v>
      </c>
      <c r="BE346">
        <v>0.94585868313165478</v>
      </c>
      <c r="BF346">
        <v>1.0309387961872489</v>
      </c>
      <c r="BG346">
        <v>1.020153276404387</v>
      </c>
      <c r="BH346">
        <v>1.209132997613392</v>
      </c>
      <c r="BI346">
        <v>1.095849757036216</v>
      </c>
      <c r="BJ346">
        <v>1.179800832934822</v>
      </c>
      <c r="BK346">
        <v>1.103069515155285</v>
      </c>
      <c r="BL346">
        <v>1.0789087706806619</v>
      </c>
      <c r="BM346">
        <v>0.93307690471119342</v>
      </c>
      <c r="BN346">
        <v>1.148742355357161</v>
      </c>
      <c r="BO346">
        <v>1.0738609698105639</v>
      </c>
      <c r="BP346">
        <v>0.99918556231590505</v>
      </c>
      <c r="BQ346">
        <v>0.97850327564065465</v>
      </c>
      <c r="BR346">
        <v>0.93409483456895437</v>
      </c>
      <c r="BS346">
        <v>1.100114994089942</v>
      </c>
      <c r="BT346">
        <v>1.0214267052678709</v>
      </c>
      <c r="BU346">
        <v>1.0489529438786009</v>
      </c>
      <c r="BV346">
        <v>1.04315897762044</v>
      </c>
      <c r="BW346">
        <v>1.051932080735122</v>
      </c>
      <c r="BX346">
        <v>1.081693327428255</v>
      </c>
      <c r="BY346">
        <v>1.122615635219949</v>
      </c>
      <c r="BZ346">
        <v>0.92141925967924121</v>
      </c>
      <c r="CA346">
        <v>1.1257479188399111</v>
      </c>
      <c r="CB346">
        <v>1.0869294957162769</v>
      </c>
      <c r="CC346">
        <v>1.0915087823168721</v>
      </c>
      <c r="CD346">
        <v>1.100718958634334</v>
      </c>
      <c r="CE346">
        <v>1.012628215323921</v>
      </c>
      <c r="CF346">
        <v>1.054025320440316</v>
      </c>
      <c r="CG346">
        <v>1.0433760739766651</v>
      </c>
      <c r="CH346">
        <v>1.097000190874984</v>
      </c>
      <c r="CI346">
        <v>1.1029843183422989</v>
      </c>
      <c r="CJ346">
        <v>1.108219971117568</v>
      </c>
      <c r="CK346">
        <v>1.0991959731439429</v>
      </c>
      <c r="CL346">
        <v>1.00955522909033</v>
      </c>
      <c r="CM346">
        <v>1.097701536762711</v>
      </c>
      <c r="CN346">
        <v>1.104695984319169</v>
      </c>
      <c r="CO346">
        <v>1.0558669430299139</v>
      </c>
      <c r="CP346">
        <v>1.052783077951283</v>
      </c>
      <c r="CQ346">
        <v>1.046214571323042</v>
      </c>
      <c r="CR346">
        <v>0.99436827554943963</v>
      </c>
      <c r="CS346">
        <v>1.0036407269804151</v>
      </c>
      <c r="CT346">
        <v>1.0748083571552109</v>
      </c>
      <c r="CU346">
        <v>0.90603525156140841</v>
      </c>
      <c r="CV346">
        <v>1.0365103114365239</v>
      </c>
      <c r="CW346">
        <v>0.94497523152888119</v>
      </c>
      <c r="CX346">
        <v>1.0573871654056981</v>
      </c>
      <c r="CY346">
        <v>1.0309163008373521</v>
      </c>
      <c r="CZ346">
        <v>0.9354902703601492</v>
      </c>
      <c r="DA346">
        <v>1.062960361000397</v>
      </c>
      <c r="DB346">
        <v>1.0600995916651581</v>
      </c>
      <c r="DC346">
        <v>1.1542945099903319</v>
      </c>
      <c r="DD346">
        <v>1.0702230145460729</v>
      </c>
      <c r="DE346">
        <v>1.174948920978498</v>
      </c>
      <c r="DF346">
        <v>1.0520025930633721</v>
      </c>
      <c r="DG346">
        <v>0.99392850143751399</v>
      </c>
      <c r="DH346">
        <v>0.93798303235248337</v>
      </c>
      <c r="DI346">
        <v>1.004429772135889</v>
      </c>
      <c r="DJ346">
        <v>1.021573575395466</v>
      </c>
      <c r="DK346">
        <v>1.1341455524233</v>
      </c>
      <c r="DL346">
        <v>1.053684809827216</v>
      </c>
      <c r="DM346">
        <v>1.0910280185874801</v>
      </c>
      <c r="DN346">
        <v>1.0638806922139721</v>
      </c>
      <c r="DO346">
        <v>1.0411863231096179</v>
      </c>
      <c r="DP346">
        <v>0.93236319679781621</v>
      </c>
      <c r="DQ346">
        <v>1.0956606116182339</v>
      </c>
      <c r="DR346">
        <v>0.94494546284325143</v>
      </c>
      <c r="DS346">
        <v>1.086476620817264</v>
      </c>
      <c r="DT346">
        <v>1.1417895861369869</v>
      </c>
      <c r="DU346">
        <v>0.9962637278874712</v>
      </c>
      <c r="DV346">
        <v>1.02556597828853</v>
      </c>
      <c r="DW346">
        <v>1.022563511272242</v>
      </c>
      <c r="DX346">
        <v>0.99220074845812656</v>
      </c>
      <c r="DY346">
        <v>1.1609287823200449</v>
      </c>
      <c r="DZ346">
        <v>1.08881321232086</v>
      </c>
      <c r="EA346">
        <v>1.082824079637448</v>
      </c>
      <c r="EB346">
        <v>1.048444115793522</v>
      </c>
      <c r="EC346">
        <v>1.089571790268909</v>
      </c>
      <c r="ED346">
        <v>1.0575488971657641</v>
      </c>
      <c r="EE346">
        <v>1.109598765961908</v>
      </c>
      <c r="EF346">
        <v>1.0359961247283751</v>
      </c>
      <c r="EG346">
        <v>1.06342721446428</v>
      </c>
      <c r="EH346">
        <v>1.1058696453144901</v>
      </c>
      <c r="EI346">
        <v>1.081316720547816</v>
      </c>
      <c r="EJ346">
        <v>1.0770096721746321</v>
      </c>
      <c r="EK346">
        <v>0.97278323201183703</v>
      </c>
      <c r="EL346">
        <v>1.0338642648817089</v>
      </c>
      <c r="EM346">
        <v>0.97639703947469436</v>
      </c>
      <c r="EN346">
        <v>1.0023094014225999</v>
      </c>
      <c r="EO346">
        <v>1.0257302235541199</v>
      </c>
      <c r="EP346">
        <v>1.065783145447496</v>
      </c>
      <c r="EQ346">
        <v>1.014847388504553</v>
      </c>
      <c r="ER346">
        <v>1.0782477359283931</v>
      </c>
      <c r="ES346">
        <v>1.0980885089726291</v>
      </c>
      <c r="ET346">
        <v>0.98352216725597563</v>
      </c>
      <c r="EU346">
        <v>1.1234806355592659</v>
      </c>
      <c r="EV346">
        <v>1.059452982474717</v>
      </c>
      <c r="EW346">
        <v>1.0482863979320489</v>
      </c>
      <c r="EX346">
        <v>1.061926437192281</v>
      </c>
      <c r="EY346">
        <v>1.0538514946410771</v>
      </c>
      <c r="EZ346">
        <v>1.085017626615681</v>
      </c>
      <c r="FA346">
        <v>0.97592331559347523</v>
      </c>
      <c r="FB346">
        <v>1.112850521798084</v>
      </c>
      <c r="FC346">
        <v>1.123557992454729</v>
      </c>
      <c r="FD346">
        <v>0.98700538371280422</v>
      </c>
      <c r="FE346">
        <v>1.0824437648087191</v>
      </c>
      <c r="FF346">
        <v>1.0656893049851639</v>
      </c>
      <c r="FG346">
        <v>1.196359611813012</v>
      </c>
      <c r="FH346">
        <v>0.98598736434126721</v>
      </c>
      <c r="FI346">
        <v>1.0525318456587469</v>
      </c>
      <c r="FJ346">
        <v>0.99508119469220757</v>
      </c>
      <c r="FK346">
        <v>1.1142478009358581</v>
      </c>
      <c r="FL346">
        <v>1.1830995340713719</v>
      </c>
      <c r="FM346">
        <v>1.1193284858861801</v>
      </c>
      <c r="FN346">
        <v>1.0339382819690739</v>
      </c>
      <c r="FO346">
        <v>1.079569869637276</v>
      </c>
    </row>
    <row r="347" spans="1:171" x14ac:dyDescent="0.25">
      <c r="A347" s="1">
        <v>345</v>
      </c>
      <c r="B347" t="s">
        <v>181</v>
      </c>
      <c r="C347">
        <v>1.073025648966047</v>
      </c>
      <c r="D347">
        <v>1.084342663550004</v>
      </c>
      <c r="E347">
        <v>1.1529087942476191</v>
      </c>
      <c r="F347">
        <v>1.1556667756124031</v>
      </c>
      <c r="G347">
        <v>1.045231646915685</v>
      </c>
      <c r="H347">
        <v>1.1717470682065221</v>
      </c>
      <c r="I347">
        <v>1.058944350324224</v>
      </c>
      <c r="J347">
        <v>1.0640278216842849</v>
      </c>
      <c r="K347">
        <v>1.1039241937432309</v>
      </c>
      <c r="L347">
        <v>1.1506119610336121</v>
      </c>
      <c r="M347">
        <v>1.20326747000797</v>
      </c>
      <c r="N347">
        <v>1.2160953148759599</v>
      </c>
      <c r="O347">
        <v>1.101811768665278</v>
      </c>
      <c r="P347">
        <v>1.081995189954575</v>
      </c>
      <c r="Q347">
        <v>1.033131860442992</v>
      </c>
      <c r="R347">
        <v>1.1212790564359889</v>
      </c>
      <c r="S347">
        <v>1.1963593734044971</v>
      </c>
      <c r="T347">
        <v>1.112037724411262</v>
      </c>
      <c r="U347">
        <v>1.1748727938449159</v>
      </c>
      <c r="V347">
        <v>1.1869690776473929</v>
      </c>
      <c r="W347">
        <v>1.1487971080233701</v>
      </c>
      <c r="X347">
        <v>1.171833440885182</v>
      </c>
      <c r="Y347">
        <v>1.156485981444521</v>
      </c>
      <c r="Z347">
        <v>1.120027635011797</v>
      </c>
      <c r="AA347">
        <v>1.151431411839942</v>
      </c>
      <c r="AB347">
        <v>1.1022137760576829</v>
      </c>
      <c r="AC347">
        <v>1.1484009638421599</v>
      </c>
      <c r="AD347">
        <v>1.157462117137255</v>
      </c>
      <c r="AE347">
        <v>1.1159651897328089</v>
      </c>
      <c r="AF347">
        <v>1.0943103081079051</v>
      </c>
      <c r="AG347">
        <v>1.0804844541144849</v>
      </c>
      <c r="AH347">
        <v>1.2075002698344339</v>
      </c>
      <c r="AI347">
        <v>1.1795284861724891</v>
      </c>
      <c r="AJ347">
        <v>1.2071707610097731</v>
      </c>
      <c r="AK347">
        <v>1.1379106778986099</v>
      </c>
      <c r="AL347">
        <v>1.158911389771039</v>
      </c>
      <c r="AM347">
        <v>1.236579560474292</v>
      </c>
      <c r="AN347">
        <v>1.0914771723018</v>
      </c>
      <c r="AO347">
        <v>0.9878321579661592</v>
      </c>
      <c r="AP347">
        <v>1.2297229830096481</v>
      </c>
      <c r="AQ347">
        <v>1.102595553172572</v>
      </c>
      <c r="AR347">
        <v>1.1587174345951781</v>
      </c>
      <c r="AS347">
        <v>1.145654481018167</v>
      </c>
      <c r="AT347">
        <v>1.1187379155686099</v>
      </c>
      <c r="AU347">
        <v>1.1103096493129949</v>
      </c>
      <c r="AV347">
        <v>1.054124970350256</v>
      </c>
      <c r="AW347">
        <v>1.141699343237411</v>
      </c>
      <c r="AX347">
        <v>1.101261515911256</v>
      </c>
      <c r="AY347">
        <v>1.0567895814442561</v>
      </c>
      <c r="AZ347">
        <v>1.175025729948217</v>
      </c>
      <c r="BA347">
        <v>1.139287183929276</v>
      </c>
      <c r="BB347">
        <v>1.086496906691609</v>
      </c>
      <c r="BC347">
        <v>0.97775367043570438</v>
      </c>
      <c r="BD347">
        <v>1.0745211671450099</v>
      </c>
      <c r="BE347">
        <v>0.99055749733642384</v>
      </c>
      <c r="BF347">
        <v>1.0688172898298041</v>
      </c>
      <c r="BG347">
        <v>1.020110025362311</v>
      </c>
      <c r="BH347">
        <v>1.1349900224340781</v>
      </c>
      <c r="BI347">
        <v>1.1676755573535389</v>
      </c>
      <c r="BJ347">
        <v>1.1645346917299551</v>
      </c>
      <c r="BK347">
        <v>1.102042148320006</v>
      </c>
      <c r="BL347">
        <v>1.2292215529164301</v>
      </c>
      <c r="BM347">
        <v>1.113552685199015</v>
      </c>
      <c r="BN347">
        <v>1.2006850761179479</v>
      </c>
      <c r="BO347">
        <v>1.1375951446274559</v>
      </c>
      <c r="BP347">
        <v>1.071402804370239</v>
      </c>
      <c r="BQ347">
        <v>1.142819306652809</v>
      </c>
      <c r="BR347">
        <v>1.0768391743773169</v>
      </c>
      <c r="BS347">
        <v>1.1580816597617569</v>
      </c>
      <c r="BT347">
        <v>1.073535511889218</v>
      </c>
      <c r="BU347">
        <v>1.126140468904516</v>
      </c>
      <c r="BV347">
        <v>1.1692959678100481</v>
      </c>
      <c r="BW347">
        <v>1.1407117652658161</v>
      </c>
      <c r="BX347">
        <v>1.193557893787218</v>
      </c>
      <c r="BY347">
        <v>1.1748845011961611</v>
      </c>
      <c r="BZ347">
        <v>1.0666140134037341</v>
      </c>
      <c r="CA347">
        <v>1.259038529977494</v>
      </c>
      <c r="CB347">
        <v>1.1476724622121659</v>
      </c>
      <c r="CC347">
        <v>1.202886932243775</v>
      </c>
      <c r="CD347">
        <v>1.1908177103808859</v>
      </c>
      <c r="CE347">
        <v>1.1481604448639351</v>
      </c>
      <c r="CF347">
        <v>1.1479213008972899</v>
      </c>
      <c r="CG347">
        <v>1.098134289963336</v>
      </c>
      <c r="CH347">
        <v>1.179420837386516</v>
      </c>
      <c r="CI347">
        <v>1.1640663095561929</v>
      </c>
      <c r="CJ347">
        <v>1.11577413845249</v>
      </c>
      <c r="CK347">
        <v>1.1789314113135361</v>
      </c>
      <c r="CL347">
        <v>1.13251674778273</v>
      </c>
      <c r="CM347">
        <v>1.1664539946676431</v>
      </c>
      <c r="CN347">
        <v>1.149022720429548</v>
      </c>
      <c r="CO347">
        <v>1.156254315293644</v>
      </c>
      <c r="CP347">
        <v>1.1127407118933941</v>
      </c>
      <c r="CQ347">
        <v>1.1784011777605119</v>
      </c>
      <c r="CR347">
        <v>1.133229606810094</v>
      </c>
      <c r="CS347">
        <v>1.131595302722429</v>
      </c>
      <c r="CT347">
        <v>1.144275280095187</v>
      </c>
      <c r="CU347">
        <v>1.0620434714616289</v>
      </c>
      <c r="CV347">
        <v>1.108811583969906</v>
      </c>
      <c r="CW347">
        <v>1.021403647345215</v>
      </c>
      <c r="CX347">
        <v>1.054206574106034</v>
      </c>
      <c r="CY347">
        <v>1.1194142175340249</v>
      </c>
      <c r="CZ347">
        <v>1.087758264639449</v>
      </c>
      <c r="DA347">
        <v>1.1781571778961071</v>
      </c>
      <c r="DB347">
        <v>1.090946294185605</v>
      </c>
      <c r="DC347">
        <v>1.2399684459612159</v>
      </c>
      <c r="DD347">
        <v>1.1159462316544699</v>
      </c>
      <c r="DE347">
        <v>1.3314402071531091</v>
      </c>
      <c r="DF347">
        <v>1.097003124811154</v>
      </c>
      <c r="DG347">
        <v>1.1267705118913549</v>
      </c>
      <c r="DH347">
        <v>1.0316606431351421</v>
      </c>
      <c r="DI347">
        <v>1.0400891203203271</v>
      </c>
      <c r="DJ347">
        <v>1.173893537816038</v>
      </c>
      <c r="DK347">
        <v>1.2211286154760379</v>
      </c>
      <c r="DL347">
        <v>1.1085970663097759</v>
      </c>
      <c r="DM347">
        <v>1.1123341679270231</v>
      </c>
      <c r="DN347">
        <v>1.1118177987440421</v>
      </c>
      <c r="DO347">
        <v>1.071907322425822</v>
      </c>
      <c r="DP347">
        <v>0.98167700820399217</v>
      </c>
      <c r="DQ347">
        <v>1.2299379733945659</v>
      </c>
      <c r="DR347">
        <v>1.0542575714190761</v>
      </c>
      <c r="DS347">
        <v>1.1395733927142959</v>
      </c>
      <c r="DT347">
        <v>1.09568615458369</v>
      </c>
      <c r="DU347">
        <v>1.142961960639671</v>
      </c>
      <c r="DV347">
        <v>1.0915472086077771</v>
      </c>
      <c r="DW347">
        <v>1.087543137864603</v>
      </c>
      <c r="DX347">
        <v>1.112082203970894</v>
      </c>
      <c r="DY347">
        <v>1.169425364088899</v>
      </c>
      <c r="DZ347">
        <v>1.1013591648278691</v>
      </c>
      <c r="EA347">
        <v>1.1637491358172709</v>
      </c>
      <c r="EB347">
        <v>1.114683120967779</v>
      </c>
      <c r="EC347">
        <v>1.170514439953243</v>
      </c>
      <c r="ED347">
        <v>1.1280355820904899</v>
      </c>
      <c r="EE347">
        <v>1.130126090429038</v>
      </c>
      <c r="EF347">
        <v>1.16380832546802</v>
      </c>
      <c r="EG347">
        <v>1.1817910238398821</v>
      </c>
      <c r="EH347">
        <v>1.116564989609369</v>
      </c>
      <c r="EI347">
        <v>1.120837090866482</v>
      </c>
      <c r="EJ347">
        <v>1.198084636441489</v>
      </c>
      <c r="EK347">
        <v>1.1247529164057231</v>
      </c>
      <c r="EL347">
        <v>1.10374486785214</v>
      </c>
      <c r="EM347">
        <v>1.1172283648049031</v>
      </c>
      <c r="EN347">
        <v>1.0517157357229221</v>
      </c>
      <c r="EO347">
        <v>1.1745692990129719</v>
      </c>
      <c r="EP347">
        <v>1.15981180406725</v>
      </c>
      <c r="EQ347">
        <v>1.041477669862342</v>
      </c>
      <c r="ER347">
        <v>1.1454247853664461</v>
      </c>
      <c r="ES347">
        <v>1.1149507863217669</v>
      </c>
      <c r="ET347">
        <v>0.99099392695250721</v>
      </c>
      <c r="EU347">
        <v>1.2118088146779851</v>
      </c>
      <c r="EV347">
        <v>1.1189233492177251</v>
      </c>
      <c r="EW347">
        <v>1.105665629226027</v>
      </c>
      <c r="EX347">
        <v>1.1290976862285449</v>
      </c>
      <c r="EY347">
        <v>1.133441790473082</v>
      </c>
      <c r="EZ347">
        <v>1.165920655301462</v>
      </c>
      <c r="FA347">
        <v>1.094100243810153</v>
      </c>
      <c r="FB347">
        <v>1.1852921379841139</v>
      </c>
      <c r="FC347">
        <v>1.0895687476599281</v>
      </c>
      <c r="FD347">
        <v>1.067908815466293</v>
      </c>
      <c r="FE347">
        <v>1.000568133925374</v>
      </c>
      <c r="FF347">
        <v>1.1215854620971559</v>
      </c>
      <c r="FG347">
        <v>1.1008611902594341</v>
      </c>
      <c r="FH347">
        <v>1.095815666199756</v>
      </c>
      <c r="FI347">
        <v>1.1125708900632101</v>
      </c>
      <c r="FJ347">
        <v>1.04837057520349</v>
      </c>
      <c r="FK347">
        <v>1.2015139040823539</v>
      </c>
      <c r="FL347">
        <v>1.216656079715601</v>
      </c>
      <c r="FM347">
        <v>1.084860387015735</v>
      </c>
      <c r="FN347">
        <v>1.130077176870103</v>
      </c>
      <c r="FO347">
        <v>1.1506050607037539</v>
      </c>
    </row>
    <row r="348" spans="1:171" x14ac:dyDescent="0.25">
      <c r="A348" s="1">
        <v>346</v>
      </c>
      <c r="B348" t="s">
        <v>172</v>
      </c>
      <c r="C348">
        <v>1.040837374218454</v>
      </c>
      <c r="D348">
        <v>1.084714325158987</v>
      </c>
      <c r="E348">
        <v>1.150354108645445</v>
      </c>
      <c r="F348">
        <v>1.079719133260477</v>
      </c>
      <c r="G348">
        <v>1.0303241750432961</v>
      </c>
      <c r="H348">
        <v>1.0433633824837509</v>
      </c>
      <c r="I348">
        <v>1.084440551236233</v>
      </c>
      <c r="J348">
        <v>1.100159834572163</v>
      </c>
      <c r="K348">
        <v>1.091691934927846</v>
      </c>
      <c r="L348">
        <v>1.1406109596960521</v>
      </c>
      <c r="M348">
        <v>1.2042849201255339</v>
      </c>
      <c r="N348">
        <v>1.1784799762261251</v>
      </c>
      <c r="O348">
        <v>1.0665333974601829</v>
      </c>
      <c r="P348">
        <v>1.1059347844508041</v>
      </c>
      <c r="Q348">
        <v>1.0323169612654259</v>
      </c>
      <c r="R348">
        <v>1.1279444183276619</v>
      </c>
      <c r="S348">
        <v>1.145231378676999</v>
      </c>
      <c r="T348">
        <v>1.0961265713349</v>
      </c>
      <c r="U348">
        <v>1.218864534969444</v>
      </c>
      <c r="V348">
        <v>1.14128355377016</v>
      </c>
      <c r="W348">
        <v>1.1520050037191629</v>
      </c>
      <c r="X348">
        <v>1.21345732043176</v>
      </c>
      <c r="Y348">
        <v>1.075388989236026</v>
      </c>
      <c r="Z348">
        <v>1.1704636310930541</v>
      </c>
      <c r="AA348">
        <v>1.122561978266682</v>
      </c>
      <c r="AB348">
        <v>1.072693496586349</v>
      </c>
      <c r="AC348">
        <v>1.1568066027553761</v>
      </c>
      <c r="AD348">
        <v>1.12945325003006</v>
      </c>
      <c r="AE348">
        <v>1.081014891269547</v>
      </c>
      <c r="AF348">
        <v>1.1413563297336859</v>
      </c>
      <c r="AG348">
        <v>1.0884603948271221</v>
      </c>
      <c r="AH348">
        <v>1.171014981150073</v>
      </c>
      <c r="AI348">
        <v>1.132460260358648</v>
      </c>
      <c r="AJ348">
        <v>1.113183590282359</v>
      </c>
      <c r="AK348">
        <v>1.138577678513313</v>
      </c>
      <c r="AL348">
        <v>1.0977536313862699</v>
      </c>
      <c r="AM348">
        <v>1.031908740606746</v>
      </c>
      <c r="AN348">
        <v>1.111730593816836</v>
      </c>
      <c r="AO348">
        <v>1.1096798880277661</v>
      </c>
      <c r="AP348">
        <v>1.2543865204967961</v>
      </c>
      <c r="AQ348">
        <v>1.068066651423571</v>
      </c>
      <c r="AR348">
        <v>1.152878205183071</v>
      </c>
      <c r="AS348">
        <v>1.1461856489815521</v>
      </c>
      <c r="AT348">
        <v>1.1341575747208501</v>
      </c>
      <c r="AU348">
        <v>1.1150025182896861</v>
      </c>
      <c r="AV348">
        <v>1.101670581904507</v>
      </c>
      <c r="AW348">
        <v>1.122051897711694</v>
      </c>
      <c r="AX348">
        <v>0.98324475866555838</v>
      </c>
      <c r="AY348">
        <v>1.0226411347458599</v>
      </c>
      <c r="AZ348">
        <v>1.100309008553898</v>
      </c>
      <c r="BA348">
        <v>1.060159153232594</v>
      </c>
      <c r="BB348">
        <v>1.098621261108494</v>
      </c>
      <c r="BC348">
        <v>1.030190159899957</v>
      </c>
      <c r="BD348">
        <v>1.066461179515974</v>
      </c>
      <c r="BE348">
        <v>1.0501758051736041</v>
      </c>
      <c r="BF348">
        <v>1.0936467953526849</v>
      </c>
      <c r="BG348">
        <v>1.0108261324348149</v>
      </c>
      <c r="BH348">
        <v>1.1499009210538</v>
      </c>
      <c r="BI348">
        <v>1.1879417937186469</v>
      </c>
      <c r="BJ348">
        <v>1.1169141458957801</v>
      </c>
      <c r="BK348">
        <v>1.121140308036334</v>
      </c>
      <c r="BL348">
        <v>1.232364876791739</v>
      </c>
      <c r="BM348">
        <v>1.0960837969188619</v>
      </c>
      <c r="BN348">
        <v>1.1935300386772041</v>
      </c>
      <c r="BO348">
        <v>1.0827592406342581</v>
      </c>
      <c r="BP348">
        <v>1.067400946196877</v>
      </c>
      <c r="BQ348">
        <v>1.1286601835758889</v>
      </c>
      <c r="BR348">
        <v>1.0245093615084699</v>
      </c>
      <c r="BS348">
        <v>1.1143012377767181</v>
      </c>
      <c r="BT348">
        <v>1.0829884447340929</v>
      </c>
      <c r="BU348">
        <v>1.105983166060946</v>
      </c>
      <c r="BV348">
        <v>1.1342230614282749</v>
      </c>
      <c r="BW348">
        <v>1.0773824415580899</v>
      </c>
      <c r="BX348">
        <v>1.118510540500179</v>
      </c>
      <c r="BY348">
        <v>1.1090461633064861</v>
      </c>
      <c r="BZ348">
        <v>1.1729965744966091</v>
      </c>
      <c r="CA348">
        <v>1.2352507607626411</v>
      </c>
      <c r="CB348">
        <v>1.1175369441043239</v>
      </c>
      <c r="CC348">
        <v>1.1772829365930799</v>
      </c>
      <c r="CD348">
        <v>1.154965652419303</v>
      </c>
      <c r="CE348">
        <v>1.1348107261544449</v>
      </c>
      <c r="CF348">
        <v>1.0321962517287639</v>
      </c>
      <c r="CG348">
        <v>1.1358370040951531</v>
      </c>
      <c r="CH348">
        <v>1.1957970308246519</v>
      </c>
      <c r="CI348">
        <v>1.106315068651109</v>
      </c>
      <c r="CJ348">
        <v>1.1104264003413511</v>
      </c>
      <c r="CK348">
        <v>1.143971893561526</v>
      </c>
      <c r="CL348">
        <v>1.1679410058294311</v>
      </c>
      <c r="CM348">
        <v>1.1493210040018791</v>
      </c>
      <c r="CN348">
        <v>1.169324639828826</v>
      </c>
      <c r="CO348">
        <v>1.181709482707304</v>
      </c>
      <c r="CP348">
        <v>1.1503629109800551</v>
      </c>
      <c r="CQ348">
        <v>1.1360114644626671</v>
      </c>
      <c r="CR348">
        <v>1.0956141103063941</v>
      </c>
      <c r="CS348">
        <v>1.167883643860852</v>
      </c>
      <c r="CT348">
        <v>1.0774632941959419</v>
      </c>
      <c r="CU348">
        <v>1.098146626767543</v>
      </c>
      <c r="CV348">
        <v>1.0585429588437041</v>
      </c>
      <c r="CW348">
        <v>1.0690776729365989</v>
      </c>
      <c r="CX348">
        <v>1.0499036933079211</v>
      </c>
      <c r="CY348">
        <v>1.069565388269984</v>
      </c>
      <c r="CZ348">
        <v>1.0576598529061529</v>
      </c>
      <c r="DA348">
        <v>1.098740406085291</v>
      </c>
      <c r="DB348">
        <v>1.0592220215901369</v>
      </c>
      <c r="DC348">
        <v>1.141203354960816</v>
      </c>
      <c r="DD348">
        <v>1.102004749135828</v>
      </c>
      <c r="DE348">
        <v>1.364571821369704</v>
      </c>
      <c r="DF348">
        <v>1.0517014132477991</v>
      </c>
      <c r="DG348">
        <v>1.032745568397458</v>
      </c>
      <c r="DH348">
        <v>1.0436067253244641</v>
      </c>
      <c r="DI348">
        <v>1.0684578023222611</v>
      </c>
      <c r="DJ348">
        <v>1.0723639579440321</v>
      </c>
      <c r="DK348">
        <v>1.0406459124070671</v>
      </c>
      <c r="DL348">
        <v>1.041046867233129</v>
      </c>
      <c r="DM348">
        <v>1.094992574890078</v>
      </c>
      <c r="DN348">
        <v>1.08369588093904</v>
      </c>
      <c r="DO348">
        <v>1.084731842982281</v>
      </c>
      <c r="DP348">
        <v>1.0528659508067211</v>
      </c>
      <c r="DQ348">
        <v>1.15758928967055</v>
      </c>
      <c r="DR348">
        <v>1.1084948512996271</v>
      </c>
      <c r="DS348">
        <v>1.1598571724632001</v>
      </c>
      <c r="DT348">
        <v>1.097543220319952</v>
      </c>
      <c r="DU348">
        <v>1.1224662835365939</v>
      </c>
      <c r="DV348">
        <v>1.0954167354638871</v>
      </c>
      <c r="DW348">
        <v>1.0418626299547851</v>
      </c>
      <c r="DX348">
        <v>1.1185695495507251</v>
      </c>
      <c r="DY348">
        <v>1.081184426415178</v>
      </c>
      <c r="DZ348">
        <v>1.024522095177024</v>
      </c>
      <c r="EA348">
        <v>1.1178465213920881</v>
      </c>
      <c r="EB348">
        <v>1.136973841537618</v>
      </c>
      <c r="EC348">
        <v>1.1437652559493701</v>
      </c>
      <c r="ED348">
        <v>1.121653471288645</v>
      </c>
      <c r="EE348">
        <v>1.0988969960448951</v>
      </c>
      <c r="EF348">
        <v>1.1514681522974901</v>
      </c>
      <c r="EG348">
        <v>1.1064952246516611</v>
      </c>
      <c r="EH348">
        <v>1.042825814955904</v>
      </c>
      <c r="EI348">
        <v>1.0785284851160799</v>
      </c>
      <c r="EJ348">
        <v>1.181009737022956</v>
      </c>
      <c r="EK348">
        <v>1.1209708280986319</v>
      </c>
      <c r="EL348">
        <v>1.032293890177072</v>
      </c>
      <c r="EM348">
        <v>1.0765163917957761</v>
      </c>
      <c r="EN348">
        <v>1.015481885440825</v>
      </c>
      <c r="EO348">
        <v>1.2056556892356349</v>
      </c>
      <c r="EP348">
        <v>1.160836407203333</v>
      </c>
      <c r="EQ348">
        <v>1.01961772268179</v>
      </c>
      <c r="ER348">
        <v>1.160233979090155</v>
      </c>
      <c r="ES348">
        <v>1.0821461632175191</v>
      </c>
      <c r="ET348">
        <v>1.057355129935698</v>
      </c>
      <c r="EU348">
        <v>1.10305090924007</v>
      </c>
      <c r="EV348">
        <v>1.113260568843552</v>
      </c>
      <c r="EW348">
        <v>1.0822278972958861</v>
      </c>
      <c r="EX348">
        <v>1.099097754856033</v>
      </c>
      <c r="EY348">
        <v>1.0457571113924209</v>
      </c>
      <c r="EZ348">
        <v>1.16957489866072</v>
      </c>
      <c r="FA348">
        <v>1.093778048696352</v>
      </c>
      <c r="FB348">
        <v>1.22990570448041</v>
      </c>
      <c r="FC348">
        <v>1.1448796299556581</v>
      </c>
      <c r="FD348">
        <v>1.0583538387580229</v>
      </c>
      <c r="FE348">
        <v>0.96476522715164603</v>
      </c>
      <c r="FF348">
        <v>1.147950296639858</v>
      </c>
      <c r="FG348">
        <v>1.0935140376127239</v>
      </c>
      <c r="FH348">
        <v>1.042208946054346</v>
      </c>
      <c r="FI348">
        <v>1.129850645855091</v>
      </c>
      <c r="FJ348">
        <v>0.99093642139443461</v>
      </c>
      <c r="FK348">
        <v>1.157618738345118</v>
      </c>
      <c r="FL348">
        <v>1.154072359473115</v>
      </c>
      <c r="FM348">
        <v>1.033587059410048</v>
      </c>
      <c r="FN348">
        <v>1.1359890240066599</v>
      </c>
      <c r="FO348">
        <v>1.1040839946018499</v>
      </c>
    </row>
    <row r="349" spans="1:171" x14ac:dyDescent="0.25">
      <c r="A349" s="1">
        <v>347</v>
      </c>
      <c r="B349" t="s">
        <v>182</v>
      </c>
      <c r="C349">
        <v>1.0457018613099689</v>
      </c>
      <c r="D349">
        <v>0.96968581509332064</v>
      </c>
      <c r="E349">
        <v>1.0190885737420849</v>
      </c>
      <c r="F349">
        <v>1.00581783155633</v>
      </c>
      <c r="G349">
        <v>0.87914846195449714</v>
      </c>
      <c r="H349">
        <v>0.98014106633525278</v>
      </c>
      <c r="I349">
        <v>0.99464465679621539</v>
      </c>
      <c r="J349">
        <v>0.98727409400435018</v>
      </c>
      <c r="K349">
        <v>1.003081348497445</v>
      </c>
      <c r="L349">
        <v>1.09907718596569</v>
      </c>
      <c r="M349">
        <v>1.057315667318145</v>
      </c>
      <c r="N349">
        <v>1.067336221640107</v>
      </c>
      <c r="O349">
        <v>0.98412432842605591</v>
      </c>
      <c r="P349">
        <v>1.0041472891578731</v>
      </c>
      <c r="Q349">
        <v>0.94285431529701524</v>
      </c>
      <c r="R349">
        <v>1.0106978123360491</v>
      </c>
      <c r="S349">
        <v>1.012331657713424</v>
      </c>
      <c r="T349">
        <v>0.97731271525557784</v>
      </c>
      <c r="U349">
        <v>1.0649451706683379</v>
      </c>
      <c r="V349">
        <v>1.0717696949873221</v>
      </c>
      <c r="W349">
        <v>0.94449691632784838</v>
      </c>
      <c r="X349">
        <v>1.1293828691644769</v>
      </c>
      <c r="Y349">
        <v>0.95330254561198002</v>
      </c>
      <c r="Z349">
        <v>1.004687213601021</v>
      </c>
      <c r="AA349">
        <v>1.065528380450701</v>
      </c>
      <c r="AB349">
        <v>1.0234446822637671</v>
      </c>
      <c r="AC349">
        <v>1.086207108083739</v>
      </c>
      <c r="AD349">
        <v>1.0082542560557619</v>
      </c>
      <c r="AE349">
        <v>1.022768443920852</v>
      </c>
      <c r="AF349">
        <v>1.019040307686057</v>
      </c>
      <c r="AG349">
        <v>1.0153399376272929</v>
      </c>
      <c r="AH349">
        <v>1.1002364622333149</v>
      </c>
      <c r="AI349">
        <v>0.99205432303567942</v>
      </c>
      <c r="AJ349">
        <v>0.91081757180036793</v>
      </c>
      <c r="AK349">
        <v>0.9923314715799082</v>
      </c>
      <c r="AL349">
        <v>1.0286908663332139</v>
      </c>
      <c r="AM349">
        <v>0.94174021181134959</v>
      </c>
      <c r="AN349">
        <v>1.1187876832047861</v>
      </c>
      <c r="AO349">
        <v>1.0720918572257869</v>
      </c>
      <c r="AP349">
        <v>1.1219158593227141</v>
      </c>
      <c r="AQ349">
        <v>0.96127434100881359</v>
      </c>
      <c r="AR349">
        <v>0.97913816003001641</v>
      </c>
      <c r="AS349">
        <v>1.024001745988383</v>
      </c>
      <c r="AT349">
        <v>1.082633048118026</v>
      </c>
      <c r="AU349">
        <v>0.99756015714950275</v>
      </c>
      <c r="AV349">
        <v>0.88875978792521237</v>
      </c>
      <c r="AW349">
        <v>1.008443369011286</v>
      </c>
      <c r="AX349">
        <v>0.90477068029243457</v>
      </c>
      <c r="AY349">
        <v>1.01188583357734</v>
      </c>
      <c r="AZ349">
        <v>1.051945514528889</v>
      </c>
      <c r="BA349">
        <v>0.98375196472749638</v>
      </c>
      <c r="BB349">
        <v>1.045821347302845</v>
      </c>
      <c r="BC349">
        <v>0.9501638359380582</v>
      </c>
      <c r="BD349">
        <v>0.95399911987788222</v>
      </c>
      <c r="BE349">
        <v>0.9690566443140648</v>
      </c>
      <c r="BF349">
        <v>1.0050500870269119</v>
      </c>
      <c r="BG349">
        <v>0.94153752113106204</v>
      </c>
      <c r="BH349">
        <v>1.0407782534756489</v>
      </c>
      <c r="BI349">
        <v>1.013910526601203</v>
      </c>
      <c r="BJ349">
        <v>1.009612562886238</v>
      </c>
      <c r="BK349">
        <v>0.95758338519343078</v>
      </c>
      <c r="BL349">
        <v>1.074518196065227</v>
      </c>
      <c r="BM349">
        <v>0.94321765700168592</v>
      </c>
      <c r="BN349">
        <v>0.92893919678077119</v>
      </c>
      <c r="BO349">
        <v>1.0086239275454021</v>
      </c>
      <c r="BP349">
        <v>0.99458118788371641</v>
      </c>
      <c r="BQ349">
        <v>1.046120314095714</v>
      </c>
      <c r="BR349">
        <v>0.92592832834986283</v>
      </c>
      <c r="BS349">
        <v>1.0242452059374789</v>
      </c>
      <c r="BT349">
        <v>1.027870413483619</v>
      </c>
      <c r="BU349">
        <v>1.067719888661419</v>
      </c>
      <c r="BV349">
        <v>1.00971189462963</v>
      </c>
      <c r="BW349">
        <v>0.99428145504537158</v>
      </c>
      <c r="BX349">
        <v>0.93892498852189998</v>
      </c>
      <c r="BY349">
        <v>1.032517373420951</v>
      </c>
      <c r="BZ349">
        <v>1.110638850392472</v>
      </c>
      <c r="CA349">
        <v>1.075651626156624</v>
      </c>
      <c r="CB349">
        <v>1.016088651899171</v>
      </c>
      <c r="CC349">
        <v>1.071210696875605</v>
      </c>
      <c r="CD349">
        <v>1.0546323845960479</v>
      </c>
      <c r="CE349">
        <v>1.0279039766144571</v>
      </c>
      <c r="CF349">
        <v>0.98930741645886999</v>
      </c>
      <c r="CG349">
        <v>1.0509912982762899</v>
      </c>
      <c r="CH349">
        <v>1.0197713060098741</v>
      </c>
      <c r="CI349">
        <v>0.94971092089763198</v>
      </c>
      <c r="CJ349">
        <v>0.9664500442612316</v>
      </c>
      <c r="CK349">
        <v>1.0280810215323839</v>
      </c>
      <c r="CL349">
        <v>1.0852909354107101</v>
      </c>
      <c r="CM349">
        <v>0.99998143091466218</v>
      </c>
      <c r="CN349">
        <v>1.0256926291497761</v>
      </c>
      <c r="CO349">
        <v>1.05958863153591</v>
      </c>
      <c r="CP349">
        <v>1.046173477496636</v>
      </c>
      <c r="CQ349">
        <v>0.98909059909166885</v>
      </c>
      <c r="CR349">
        <v>1.0342562727114919</v>
      </c>
      <c r="CS349">
        <v>1.07749249732575</v>
      </c>
      <c r="CT349">
        <v>0.98695443006254402</v>
      </c>
      <c r="CU349">
        <v>0.87296082203229208</v>
      </c>
      <c r="CV349">
        <v>0.97925077246767089</v>
      </c>
      <c r="CW349">
        <v>1.0554378714129811</v>
      </c>
      <c r="CX349">
        <v>0.95530294421772843</v>
      </c>
      <c r="CY349">
        <v>0.95302651424325902</v>
      </c>
      <c r="CZ349">
        <v>0.96390004812384589</v>
      </c>
      <c r="DA349">
        <v>0.98319236189384318</v>
      </c>
      <c r="DB349">
        <v>0.92194328428262518</v>
      </c>
      <c r="DC349">
        <v>1.026841240874985</v>
      </c>
      <c r="DD349">
        <v>0.94111454089510682</v>
      </c>
      <c r="DE349">
        <v>1.17689970874943</v>
      </c>
      <c r="DF349">
        <v>0.99090745594028817</v>
      </c>
      <c r="DG349">
        <v>1.005775222922042</v>
      </c>
      <c r="DH349">
        <v>0.9586033339886586</v>
      </c>
      <c r="DI349">
        <v>0.91547744426530075</v>
      </c>
      <c r="DJ349">
        <v>0.96217301496019525</v>
      </c>
      <c r="DK349">
        <v>0.88874764126248351</v>
      </c>
      <c r="DL349">
        <v>0.96896039910452803</v>
      </c>
      <c r="DM349">
        <v>0.98145280687808756</v>
      </c>
      <c r="DN349">
        <v>0.9746078266848468</v>
      </c>
      <c r="DO349">
        <v>0.99109851432655383</v>
      </c>
      <c r="DP349">
        <v>0.96150712470529243</v>
      </c>
      <c r="DQ349">
        <v>1.0111086419893109</v>
      </c>
      <c r="DR349">
        <v>0.98069656236196079</v>
      </c>
      <c r="DS349">
        <v>0.87608755093141077</v>
      </c>
      <c r="DT349">
        <v>0.92933313687302099</v>
      </c>
      <c r="DU349">
        <v>1.012849150413961</v>
      </c>
      <c r="DV349">
        <v>1.019646485640614</v>
      </c>
      <c r="DW349">
        <v>0.92498405105607462</v>
      </c>
      <c r="DX349">
        <v>1.039288169198527</v>
      </c>
      <c r="DY349">
        <v>0.99951868288499079</v>
      </c>
      <c r="DZ349">
        <v>0.93497176286918215</v>
      </c>
      <c r="EA349">
        <v>1.0359489256139269</v>
      </c>
      <c r="EB349">
        <v>1.0037012269460599</v>
      </c>
      <c r="EC349">
        <v>0.98121568401650561</v>
      </c>
      <c r="ED349">
        <v>0.98162290958613718</v>
      </c>
      <c r="EE349">
        <v>0.98835742725427955</v>
      </c>
      <c r="EF349">
        <v>1.0416969610802129</v>
      </c>
      <c r="EG349">
        <v>0.93507453483979275</v>
      </c>
      <c r="EH349">
        <v>0.99427122354550523</v>
      </c>
      <c r="EI349">
        <v>0.97084519108175515</v>
      </c>
      <c r="EJ349">
        <v>0.93452386959521816</v>
      </c>
      <c r="EK349">
        <v>1.012514525292161</v>
      </c>
      <c r="EL349">
        <v>0.89723088141954355</v>
      </c>
      <c r="EM349">
        <v>0.93022983352453004</v>
      </c>
      <c r="EN349">
        <v>0.94859946823045882</v>
      </c>
      <c r="EO349">
        <v>0.9668210484726536</v>
      </c>
      <c r="EP349">
        <v>1.04401278620908</v>
      </c>
      <c r="EQ349">
        <v>0.94090520594287841</v>
      </c>
      <c r="ER349">
        <v>1.060815976445469</v>
      </c>
      <c r="ES349">
        <v>1.0031928261612559</v>
      </c>
      <c r="ET349">
        <v>0.96513743884735359</v>
      </c>
      <c r="EU349">
        <v>1.0115262382553329</v>
      </c>
      <c r="EV349">
        <v>0.95296377933415621</v>
      </c>
      <c r="EW349">
        <v>0.93974366469386439</v>
      </c>
      <c r="EX349">
        <v>0.98029733201237079</v>
      </c>
      <c r="EY349">
        <v>0.86448231240173812</v>
      </c>
      <c r="EZ349">
        <v>0.97549639479346761</v>
      </c>
      <c r="FA349">
        <v>1.0160558820649941</v>
      </c>
      <c r="FB349">
        <v>1.076772122618014</v>
      </c>
      <c r="FC349">
        <v>1.017718954918075</v>
      </c>
      <c r="FD349">
        <v>1.0145307878278611</v>
      </c>
      <c r="FE349">
        <v>0.93050058696208637</v>
      </c>
      <c r="FF349">
        <v>1.061299969895797</v>
      </c>
      <c r="FG349">
        <v>0.96710435803133421</v>
      </c>
      <c r="FH349">
        <v>0.90207303697529362</v>
      </c>
      <c r="FI349">
        <v>1.0272499285913921</v>
      </c>
      <c r="FJ349">
        <v>0.94028286872234679</v>
      </c>
      <c r="FK349">
        <v>0.98719729363335906</v>
      </c>
      <c r="FL349">
        <v>1.0393810925687881</v>
      </c>
      <c r="FM349">
        <v>0.97747330776309538</v>
      </c>
      <c r="FN349">
        <v>1.005226446393757</v>
      </c>
      <c r="FO349">
        <v>1.0331404560329871</v>
      </c>
    </row>
    <row r="350" spans="1:171" x14ac:dyDescent="0.25">
      <c r="A350" s="1">
        <v>348</v>
      </c>
      <c r="B350" t="s">
        <v>176</v>
      </c>
      <c r="C350">
        <v>0.99892954173930559</v>
      </c>
      <c r="D350">
        <v>0.86422041551844708</v>
      </c>
      <c r="E350">
        <v>0.85982690088189007</v>
      </c>
      <c r="F350">
        <v>0.91501177589735883</v>
      </c>
      <c r="G350">
        <v>0.83461027638402341</v>
      </c>
      <c r="H350">
        <v>0.95033725300426874</v>
      </c>
      <c r="I350">
        <v>0.91785502362705218</v>
      </c>
      <c r="J350">
        <v>0.95272863008995845</v>
      </c>
      <c r="K350">
        <v>0.90369582771591261</v>
      </c>
      <c r="L350">
        <v>0.95140672867803522</v>
      </c>
      <c r="M350">
        <v>0.95021290003685477</v>
      </c>
      <c r="N350">
        <v>0.91635934364082139</v>
      </c>
      <c r="O350">
        <v>0.96350381751455161</v>
      </c>
      <c r="P350">
        <v>0.95722982415980717</v>
      </c>
      <c r="Q350">
        <v>0.89718282169020147</v>
      </c>
      <c r="R350">
        <v>0.91185399394203293</v>
      </c>
      <c r="S350">
        <v>0.93274561572773662</v>
      </c>
      <c r="T350">
        <v>0.8833383288658827</v>
      </c>
      <c r="U350">
        <v>0.90676902452456121</v>
      </c>
      <c r="V350">
        <v>0.98150165682306978</v>
      </c>
      <c r="W350">
        <v>0.76589993865640427</v>
      </c>
      <c r="X350">
        <v>0.99258274394350599</v>
      </c>
      <c r="Y350">
        <v>0.95560050003152519</v>
      </c>
      <c r="Z350">
        <v>0.87988147777172554</v>
      </c>
      <c r="AA350">
        <v>0.94339173274490984</v>
      </c>
      <c r="AB350">
        <v>0.88925079810776808</v>
      </c>
      <c r="AC350">
        <v>0.96890960140339777</v>
      </c>
      <c r="AD350">
        <v>0.97673791703684598</v>
      </c>
      <c r="AE350">
        <v>0.97431571865337341</v>
      </c>
      <c r="AF350">
        <v>1.0035456876354809</v>
      </c>
      <c r="AG350">
        <v>0.98546368735079082</v>
      </c>
      <c r="AH350">
        <v>0.94922779794902423</v>
      </c>
      <c r="AI350">
        <v>0.95851107861483564</v>
      </c>
      <c r="AJ350">
        <v>0.87306320664430359</v>
      </c>
      <c r="AK350">
        <v>0.89420706992491727</v>
      </c>
      <c r="AL350">
        <v>0.98098583179955801</v>
      </c>
      <c r="AM350">
        <v>0.9853595749414078</v>
      </c>
      <c r="AN350">
        <v>1.011765124692483</v>
      </c>
      <c r="AO350">
        <v>0.98024920808596883</v>
      </c>
      <c r="AP350">
        <v>0.98417838626718324</v>
      </c>
      <c r="AQ350">
        <v>0.93451283451861145</v>
      </c>
      <c r="AR350">
        <v>0.9325160989683442</v>
      </c>
      <c r="AS350">
        <v>0.94303101349833296</v>
      </c>
      <c r="AT350">
        <v>0.95833411629562482</v>
      </c>
      <c r="AU350">
        <v>0.88954829625761289</v>
      </c>
      <c r="AV350">
        <v>0.92500487311601443</v>
      </c>
      <c r="AW350">
        <v>0.97621826690895885</v>
      </c>
      <c r="AX350">
        <v>0.84977910593025541</v>
      </c>
      <c r="AY350">
        <v>0.99097672414008642</v>
      </c>
      <c r="AZ350">
        <v>0.97659062606185143</v>
      </c>
      <c r="BA350">
        <v>0.93180706042717276</v>
      </c>
      <c r="BB350">
        <v>0.96469140765111994</v>
      </c>
      <c r="BC350">
        <v>0.80575282158886485</v>
      </c>
      <c r="BD350">
        <v>0.89198491131736457</v>
      </c>
      <c r="BE350">
        <v>0.93901347578696204</v>
      </c>
      <c r="BF350">
        <v>0.84371985534814786</v>
      </c>
      <c r="BG350">
        <v>0.90227951510747861</v>
      </c>
      <c r="BH350">
        <v>0.9857019484807592</v>
      </c>
      <c r="BI350">
        <v>0.92083499887217202</v>
      </c>
      <c r="BJ350">
        <v>1.015145781179541</v>
      </c>
      <c r="BK350">
        <v>0.95432199131684836</v>
      </c>
      <c r="BL350">
        <v>1.0132016315759731</v>
      </c>
      <c r="BM350">
        <v>0.91814263157207865</v>
      </c>
      <c r="BN350">
        <v>0.87751064288856229</v>
      </c>
      <c r="BO350">
        <v>0.92861109161235678</v>
      </c>
      <c r="BP350">
        <v>0.9466896932110096</v>
      </c>
      <c r="BQ350">
        <v>0.99256068219871985</v>
      </c>
      <c r="BR350">
        <v>0.90698948202450802</v>
      </c>
      <c r="BS350">
        <v>0.97163298843803758</v>
      </c>
      <c r="BT350">
        <v>0.95825897194006804</v>
      </c>
      <c r="BU350">
        <v>0.95881054206666683</v>
      </c>
      <c r="BV350">
        <v>1.0506515836478749</v>
      </c>
      <c r="BW350">
        <v>0.94388097633726797</v>
      </c>
      <c r="BX350">
        <v>0.85801200860759563</v>
      </c>
      <c r="BY350">
        <v>1.0023342783459379</v>
      </c>
      <c r="BZ350">
        <v>1.047690722642844</v>
      </c>
      <c r="CA350">
        <v>0.95015341396789876</v>
      </c>
      <c r="CB350">
        <v>0.97959044131102058</v>
      </c>
      <c r="CC350">
        <v>0.99795750048576481</v>
      </c>
      <c r="CD350">
        <v>0.93586191447995482</v>
      </c>
      <c r="CE350">
        <v>0.91658562765165463</v>
      </c>
      <c r="CF350">
        <v>0.92336585476250999</v>
      </c>
      <c r="CG350">
        <v>0.95442580071336725</v>
      </c>
      <c r="CH350">
        <v>0.92826960407641079</v>
      </c>
      <c r="CI350">
        <v>0.90481257532996218</v>
      </c>
      <c r="CJ350">
        <v>0.96982177836213557</v>
      </c>
      <c r="CK350">
        <v>0.95774994224397436</v>
      </c>
      <c r="CL350">
        <v>0.96765761662870575</v>
      </c>
      <c r="CM350">
        <v>0.91954713443580138</v>
      </c>
      <c r="CN350">
        <v>0.95574391372770939</v>
      </c>
      <c r="CO350">
        <v>0.93467070139630914</v>
      </c>
      <c r="CP350">
        <v>1.0073872426386239</v>
      </c>
      <c r="CQ350">
        <v>0.90325945453726042</v>
      </c>
      <c r="CR350">
        <v>0.9606053809634264</v>
      </c>
      <c r="CS350">
        <v>1.018675464894488</v>
      </c>
      <c r="CT350">
        <v>0.97298731588393361</v>
      </c>
      <c r="CU350">
        <v>0.87212824678514489</v>
      </c>
      <c r="CV350">
        <v>0.92686787534478343</v>
      </c>
      <c r="CW350">
        <v>0.88624765878959011</v>
      </c>
      <c r="CX350">
        <v>0.90727712668583438</v>
      </c>
      <c r="CY350">
        <v>0.87167553062024761</v>
      </c>
      <c r="CZ350">
        <v>0.87244580097835767</v>
      </c>
      <c r="DA350">
        <v>0.92335817278396304</v>
      </c>
      <c r="DB350">
        <v>0.92775267862038058</v>
      </c>
      <c r="DC350">
        <v>1.0318153952848821</v>
      </c>
      <c r="DD350">
        <v>0.86138478563052512</v>
      </c>
      <c r="DE350">
        <v>1.024525490681947</v>
      </c>
      <c r="DF350">
        <v>0.97173739237569645</v>
      </c>
      <c r="DG350">
        <v>0.93061419769745324</v>
      </c>
      <c r="DH350">
        <v>0.86875992361755738</v>
      </c>
      <c r="DI350">
        <v>0.92049776548463325</v>
      </c>
      <c r="DJ350">
        <v>0.87222328949705286</v>
      </c>
      <c r="DK350">
        <v>0.86477000594991671</v>
      </c>
      <c r="DL350">
        <v>0.88250600841049653</v>
      </c>
      <c r="DM350">
        <v>0.92457147017849817</v>
      </c>
      <c r="DN350">
        <v>0.93336052531119962</v>
      </c>
      <c r="DO350">
        <v>0.90228376621945439</v>
      </c>
      <c r="DP350">
        <v>0.96969236359187561</v>
      </c>
      <c r="DQ350">
        <v>0.93360703030934322</v>
      </c>
      <c r="DR350">
        <v>0.87732847888556797</v>
      </c>
      <c r="DS350">
        <v>0.84225907864264105</v>
      </c>
      <c r="DT350">
        <v>0.81784330290537754</v>
      </c>
      <c r="DU350">
        <v>0.94567555652212443</v>
      </c>
      <c r="DV350">
        <v>0.96051853433910817</v>
      </c>
      <c r="DW350">
        <v>0.92498633834458155</v>
      </c>
      <c r="DX350">
        <v>0.99465610016263017</v>
      </c>
      <c r="DY350">
        <v>0.95843252203935858</v>
      </c>
      <c r="DZ350">
        <v>0.92508904486874599</v>
      </c>
      <c r="EA350">
        <v>0.98243458221023283</v>
      </c>
      <c r="EB350">
        <v>0.92534641420155195</v>
      </c>
      <c r="EC350">
        <v>0.94567669085774719</v>
      </c>
      <c r="ED350">
        <v>0.9278308143138656</v>
      </c>
      <c r="EE350">
        <v>0.95918937563489759</v>
      </c>
      <c r="EF350">
        <v>0.98293972441328403</v>
      </c>
      <c r="EG350">
        <v>0.83496996840699789</v>
      </c>
      <c r="EH350">
        <v>0.94301594282653523</v>
      </c>
      <c r="EI350">
        <v>0.8655189571361328</v>
      </c>
      <c r="EJ350">
        <v>0.88887166357234826</v>
      </c>
      <c r="EK350">
        <v>0.9115808848784499</v>
      </c>
      <c r="EL350">
        <v>0.91106096953533444</v>
      </c>
      <c r="EM350">
        <v>0.90041504701171526</v>
      </c>
      <c r="EN350">
        <v>0.92697533024890322</v>
      </c>
      <c r="EO350">
        <v>0.82561197460491509</v>
      </c>
      <c r="EP350">
        <v>0.96830669113538359</v>
      </c>
      <c r="EQ350">
        <v>0.88230417502798053</v>
      </c>
      <c r="ER350">
        <v>0.92728641489597918</v>
      </c>
      <c r="ES350">
        <v>0.92923310603954878</v>
      </c>
      <c r="ET350">
        <v>0.9559040954497372</v>
      </c>
      <c r="EU350">
        <v>0.9525161232041226</v>
      </c>
      <c r="EV350">
        <v>0.97251867577194639</v>
      </c>
      <c r="EW350">
        <v>0.85724687823788237</v>
      </c>
      <c r="EX350">
        <v>0.91687397977420959</v>
      </c>
      <c r="EY350">
        <v>0.83821713539135567</v>
      </c>
      <c r="EZ350">
        <v>0.81582397970528309</v>
      </c>
      <c r="FA350">
        <v>0.86903107934648582</v>
      </c>
      <c r="FB350">
        <v>0.91269710392821213</v>
      </c>
      <c r="FC350">
        <v>0.84783707950055887</v>
      </c>
      <c r="FD350">
        <v>0.9291460832138968</v>
      </c>
      <c r="FE350">
        <v>0.89436324258348643</v>
      </c>
      <c r="FF350">
        <v>1.005856443587142</v>
      </c>
      <c r="FG350">
        <v>1.0012746144777671</v>
      </c>
      <c r="FH350">
        <v>0.86178301811573788</v>
      </c>
      <c r="FI350">
        <v>0.85222030892745793</v>
      </c>
      <c r="FJ350">
        <v>0.95274988817073403</v>
      </c>
      <c r="FK350">
        <v>0.90742630364324095</v>
      </c>
      <c r="FL350">
        <v>0.88681167055391319</v>
      </c>
      <c r="FM350">
        <v>0.93192399784677482</v>
      </c>
      <c r="FN350">
        <v>0.93516646134212422</v>
      </c>
      <c r="FO350">
        <v>0.91428202662099256</v>
      </c>
    </row>
    <row r="351" spans="1:171" x14ac:dyDescent="0.25">
      <c r="A351" s="1">
        <v>349</v>
      </c>
      <c r="B351" t="s">
        <v>173</v>
      </c>
      <c r="C351">
        <v>1.028867986588232</v>
      </c>
      <c r="D351">
        <v>0.85130447520832198</v>
      </c>
      <c r="E351">
        <v>0.81493682510180465</v>
      </c>
      <c r="F351">
        <v>0.94950951581060561</v>
      </c>
      <c r="G351">
        <v>0.87251595632085632</v>
      </c>
      <c r="H351">
        <v>0.96747621839609077</v>
      </c>
      <c r="I351">
        <v>1.001291777944707</v>
      </c>
      <c r="J351">
        <v>0.90879879992055923</v>
      </c>
      <c r="K351">
        <v>0.96585502877057239</v>
      </c>
      <c r="L351">
        <v>0.97385899053220137</v>
      </c>
      <c r="M351">
        <v>0.93667697742059197</v>
      </c>
      <c r="N351">
        <v>0.80059041015323107</v>
      </c>
      <c r="O351">
        <v>0.89014287607457321</v>
      </c>
      <c r="P351">
        <v>0.96179671778044862</v>
      </c>
      <c r="Q351">
        <v>0.89063490944936952</v>
      </c>
      <c r="R351">
        <v>0.98909080546872319</v>
      </c>
      <c r="S351">
        <v>0.96500260703259277</v>
      </c>
      <c r="T351">
        <v>0.81808108215956887</v>
      </c>
      <c r="U351">
        <v>0.86478396594769824</v>
      </c>
      <c r="V351">
        <v>0.99116498054123403</v>
      </c>
      <c r="W351">
        <v>0.8428813482420493</v>
      </c>
      <c r="X351">
        <v>0.94313461540172661</v>
      </c>
      <c r="Y351">
        <v>0.86901631359318199</v>
      </c>
      <c r="Z351">
        <v>0.93122459921181122</v>
      </c>
      <c r="AA351">
        <v>1.011093844705877</v>
      </c>
      <c r="AB351">
        <v>0.94900874197767715</v>
      </c>
      <c r="AC351">
        <v>0.92574041882564717</v>
      </c>
      <c r="AD351">
        <v>0.93940592598796313</v>
      </c>
      <c r="AE351">
        <v>1.0126448174806399</v>
      </c>
      <c r="AF351">
        <v>0.9391963299352184</v>
      </c>
      <c r="AG351">
        <v>0.90177753201001709</v>
      </c>
      <c r="AH351">
        <v>0.97012538997708075</v>
      </c>
      <c r="AI351">
        <v>0.90020482890627618</v>
      </c>
      <c r="AJ351">
        <v>0.88792762272784154</v>
      </c>
      <c r="AK351">
        <v>0.89946346667468691</v>
      </c>
      <c r="AL351">
        <v>1.007605488726502</v>
      </c>
      <c r="AM351">
        <v>1.0509735850562489</v>
      </c>
      <c r="AN351">
        <v>0.9868960731407096</v>
      </c>
      <c r="AO351">
        <v>0.94204845849611318</v>
      </c>
      <c r="AP351">
        <v>0.97037315400599522</v>
      </c>
      <c r="AQ351">
        <v>1.018870295581938</v>
      </c>
      <c r="AR351">
        <v>0.8986009459172043</v>
      </c>
      <c r="AS351">
        <v>0.93605593590373837</v>
      </c>
      <c r="AT351">
        <v>0.91940215804852965</v>
      </c>
      <c r="AU351">
        <v>0.92212198192122619</v>
      </c>
      <c r="AV351">
        <v>0.9325966700877224</v>
      </c>
      <c r="AW351">
        <v>0.9205334823113912</v>
      </c>
      <c r="AX351">
        <v>0.93877933547576797</v>
      </c>
      <c r="AY351">
        <v>0.90907312828584996</v>
      </c>
      <c r="AZ351">
        <v>0.99263975919253</v>
      </c>
      <c r="BA351">
        <v>1.036172637074831</v>
      </c>
      <c r="BB351">
        <v>0.9672604421847828</v>
      </c>
      <c r="BC351">
        <v>0.75225954702448838</v>
      </c>
      <c r="BD351">
        <v>0.90297115811000017</v>
      </c>
      <c r="BE351">
        <v>0.9439338001775488</v>
      </c>
      <c r="BF351">
        <v>0.79397882494829808</v>
      </c>
      <c r="BG351">
        <v>0.98133100996922396</v>
      </c>
      <c r="BH351">
        <v>0.97015927333163177</v>
      </c>
      <c r="BI351">
        <v>0.93582888048084878</v>
      </c>
      <c r="BJ351">
        <v>0.9953411634176772</v>
      </c>
      <c r="BK351">
        <v>0.87861896602756995</v>
      </c>
      <c r="BL351">
        <v>0.9302133582508112</v>
      </c>
      <c r="BM351">
        <v>0.91020114324371915</v>
      </c>
      <c r="BN351">
        <v>0.87665156592803839</v>
      </c>
      <c r="BO351">
        <v>0.95012932786444582</v>
      </c>
      <c r="BP351">
        <v>0.96883936414339578</v>
      </c>
      <c r="BQ351">
        <v>0.94290616058713361</v>
      </c>
      <c r="BR351">
        <v>0.98200924662265121</v>
      </c>
      <c r="BS351">
        <v>0.97807797291902587</v>
      </c>
      <c r="BT351">
        <v>0.94172118201287081</v>
      </c>
      <c r="BU351">
        <v>0.9113984279666818</v>
      </c>
      <c r="BV351">
        <v>1.0034777059078619</v>
      </c>
      <c r="BW351">
        <v>0.99783466691580125</v>
      </c>
      <c r="BX351">
        <v>0.84833013284644121</v>
      </c>
      <c r="BY351">
        <v>0.92723610577103321</v>
      </c>
      <c r="BZ351">
        <v>0.97955139377575684</v>
      </c>
      <c r="CA351">
        <v>0.96427933511810859</v>
      </c>
      <c r="CB351">
        <v>0.93509118945138092</v>
      </c>
      <c r="CC351">
        <v>0.93068056350390638</v>
      </c>
      <c r="CD351">
        <v>0.90333400007063236</v>
      </c>
      <c r="CE351">
        <v>0.91319888363366009</v>
      </c>
      <c r="CF351">
        <v>0.8645892795412361</v>
      </c>
      <c r="CG351">
        <v>0.97990584890640164</v>
      </c>
      <c r="CH351">
        <v>0.85047123499821253</v>
      </c>
      <c r="CI351">
        <v>0.8463144810694434</v>
      </c>
      <c r="CJ351">
        <v>0.99792432795031416</v>
      </c>
      <c r="CK351">
        <v>0.85519928201991624</v>
      </c>
      <c r="CL351">
        <v>0.80261956408776325</v>
      </c>
      <c r="CM351">
        <v>0.92844640849297377</v>
      </c>
      <c r="CN351">
        <v>0.89479270178920844</v>
      </c>
      <c r="CO351">
        <v>0.96943434775036896</v>
      </c>
      <c r="CP351">
        <v>0.98158333543925802</v>
      </c>
      <c r="CQ351">
        <v>0.93377391660924536</v>
      </c>
      <c r="CR351">
        <v>0.87010073841226909</v>
      </c>
      <c r="CS351">
        <v>0.97052762056283337</v>
      </c>
      <c r="CT351">
        <v>0.96780093261231603</v>
      </c>
      <c r="CU351">
        <v>0.84178243837080025</v>
      </c>
      <c r="CV351">
        <v>0.90513557293705738</v>
      </c>
      <c r="CW351">
        <v>0.90357307804689724</v>
      </c>
      <c r="CX351">
        <v>0.83374891224710679</v>
      </c>
      <c r="CY351">
        <v>0.82334364591969844</v>
      </c>
      <c r="CZ351">
        <v>0.83439424438737575</v>
      </c>
      <c r="DA351">
        <v>0.95481686803077637</v>
      </c>
      <c r="DB351">
        <v>0.99128181536601245</v>
      </c>
      <c r="DC351">
        <v>0.9870257971042854</v>
      </c>
      <c r="DD351">
        <v>0.90408057050811363</v>
      </c>
      <c r="DE351">
        <v>0.87253324867955684</v>
      </c>
      <c r="DF351">
        <v>0.96886244265878962</v>
      </c>
      <c r="DG351">
        <v>0.93085119387145998</v>
      </c>
      <c r="DH351">
        <v>0.86139175645651189</v>
      </c>
      <c r="DI351">
        <v>0.89745381025101956</v>
      </c>
      <c r="DJ351">
        <v>0.96511438735304123</v>
      </c>
      <c r="DK351">
        <v>0.86004652742987231</v>
      </c>
      <c r="DL351">
        <v>0.87540421547308089</v>
      </c>
      <c r="DM351">
        <v>0.90356283574568641</v>
      </c>
      <c r="DN351">
        <v>0.87997082151930606</v>
      </c>
      <c r="DO351">
        <v>0.86002538487667612</v>
      </c>
      <c r="DP351">
        <v>0.99133964275408881</v>
      </c>
      <c r="DQ351">
        <v>0.78176475648309607</v>
      </c>
      <c r="DR351">
        <v>0.89591097854288948</v>
      </c>
      <c r="DS351">
        <v>0.8055720709795301</v>
      </c>
      <c r="DT351">
        <v>0.85162842086972612</v>
      </c>
      <c r="DU351">
        <v>0.95972584942339489</v>
      </c>
      <c r="DV351">
        <v>0.93197497337458557</v>
      </c>
      <c r="DW351">
        <v>0.92979591586245403</v>
      </c>
      <c r="DX351">
        <v>0.97958450346514214</v>
      </c>
      <c r="DY351">
        <v>0.95048648160709992</v>
      </c>
      <c r="DZ351">
        <v>0.97177283602330478</v>
      </c>
      <c r="EA351">
        <v>0.96333286208938995</v>
      </c>
      <c r="EB351">
        <v>0.94348472165833763</v>
      </c>
      <c r="EC351">
        <v>0.92194352507605437</v>
      </c>
      <c r="ED351">
        <v>0.99893578796630123</v>
      </c>
      <c r="EE351">
        <v>0.90563827636023264</v>
      </c>
      <c r="EF351">
        <v>0.96068174452951716</v>
      </c>
      <c r="EG351">
        <v>0.82011671814462828</v>
      </c>
      <c r="EH351">
        <v>0.88289879808210647</v>
      </c>
      <c r="EI351">
        <v>0.87026160100913152</v>
      </c>
      <c r="EJ351">
        <v>0.91631364934134796</v>
      </c>
      <c r="EK351">
        <v>0.8444143768651835</v>
      </c>
      <c r="EL351">
        <v>0.82094770791084037</v>
      </c>
      <c r="EM351">
        <v>0.8624469902182974</v>
      </c>
      <c r="EN351">
        <v>0.910602837982188</v>
      </c>
      <c r="EO351">
        <v>0.71895198554749828</v>
      </c>
      <c r="EP351">
        <v>0.9021318650833916</v>
      </c>
      <c r="EQ351">
        <v>0.90050179575602085</v>
      </c>
      <c r="ER351">
        <v>0.84667767818868078</v>
      </c>
      <c r="ES351">
        <v>0.95032743614756721</v>
      </c>
      <c r="ET351">
        <v>0.82913881790266641</v>
      </c>
      <c r="EU351">
        <v>0.94057237776897762</v>
      </c>
      <c r="EV351">
        <v>0.92952199796539581</v>
      </c>
      <c r="EW351">
        <v>0.88472647168840091</v>
      </c>
      <c r="EX351">
        <v>0.85293637376962383</v>
      </c>
      <c r="EY351">
        <v>0.85083269029177744</v>
      </c>
      <c r="EZ351">
        <v>0.8429203709980263</v>
      </c>
      <c r="FA351">
        <v>0.84829243013034994</v>
      </c>
      <c r="FB351">
        <v>0.77592988277583663</v>
      </c>
      <c r="FC351">
        <v>0.82601390082187365</v>
      </c>
      <c r="FD351">
        <v>0.9048029318884736</v>
      </c>
      <c r="FE351">
        <v>0.82377471389032542</v>
      </c>
      <c r="FF351">
        <v>0.90502367147390517</v>
      </c>
      <c r="FG351">
        <v>0.91984219768642117</v>
      </c>
      <c r="FH351">
        <v>0.86971320851407008</v>
      </c>
      <c r="FI351">
        <v>0.80084806018278909</v>
      </c>
      <c r="FJ351">
        <v>0.97963805405393123</v>
      </c>
      <c r="FK351">
        <v>0.9053013503967704</v>
      </c>
      <c r="FL351">
        <v>0.91262218839278741</v>
      </c>
      <c r="FM351">
        <v>1.021439194778575</v>
      </c>
      <c r="FN351">
        <v>0.93674013524188038</v>
      </c>
      <c r="FO351">
        <v>0.78086688448759922</v>
      </c>
    </row>
    <row r="352" spans="1:171" x14ac:dyDescent="0.25">
      <c r="A352" s="1">
        <v>350</v>
      </c>
      <c r="B352" t="s">
        <v>183</v>
      </c>
      <c r="C352">
        <v>1.0496958933567879</v>
      </c>
      <c r="D352">
        <v>1.0573225885132509</v>
      </c>
      <c r="E352">
        <v>1.011084794749173</v>
      </c>
      <c r="F352">
        <v>1.0729794898466991</v>
      </c>
      <c r="G352">
        <v>0.97559444883884638</v>
      </c>
      <c r="H352">
        <v>1.012903318304073</v>
      </c>
      <c r="I352">
        <v>1.101194548748772</v>
      </c>
      <c r="J352">
        <v>1.0619797324874181</v>
      </c>
      <c r="K352">
        <v>1.108004357199055</v>
      </c>
      <c r="L352">
        <v>1.0635736910607141</v>
      </c>
      <c r="M352">
        <v>0.98451255434909757</v>
      </c>
      <c r="N352">
        <v>0.94768712345427564</v>
      </c>
      <c r="O352">
        <v>0.96000771851601163</v>
      </c>
      <c r="P352">
        <v>1.0157563031477059</v>
      </c>
      <c r="Q352">
        <v>0.97207186039875504</v>
      </c>
      <c r="R352">
        <v>1.0277349671298921</v>
      </c>
      <c r="S352">
        <v>1.0505823940899019</v>
      </c>
      <c r="T352">
        <v>1.0215726117639501</v>
      </c>
      <c r="U352">
        <v>1.0868024898178661</v>
      </c>
      <c r="V352">
        <v>1.020587825478783</v>
      </c>
      <c r="W352">
        <v>0.99095046754075711</v>
      </c>
      <c r="X352">
        <v>1.055098857693773</v>
      </c>
      <c r="Y352">
        <v>1.02074527941473</v>
      </c>
      <c r="Z352">
        <v>1.0568376761357461</v>
      </c>
      <c r="AA352">
        <v>1.0546660274038699</v>
      </c>
      <c r="AB352">
        <v>1.0649251932079009</v>
      </c>
      <c r="AC352">
        <v>1.0439389496646401</v>
      </c>
      <c r="AD352">
        <v>1.0275654938226779</v>
      </c>
      <c r="AE352">
        <v>1.0482563136551999</v>
      </c>
      <c r="AF352">
        <v>0.98271185191649524</v>
      </c>
      <c r="AG352">
        <v>0.99128433223964685</v>
      </c>
      <c r="AH352">
        <v>1.081225255119767</v>
      </c>
      <c r="AI352">
        <v>1.0035822439357409</v>
      </c>
      <c r="AJ352">
        <v>1.0747231633831611</v>
      </c>
      <c r="AK352">
        <v>1.042506606004614</v>
      </c>
      <c r="AL352">
        <v>1.063980164120377</v>
      </c>
      <c r="AM352">
        <v>1.0990553459264629</v>
      </c>
      <c r="AN352">
        <v>1.053525601658083</v>
      </c>
      <c r="AO352">
        <v>1.043766734399834</v>
      </c>
      <c r="AP352">
        <v>1.005794809374009</v>
      </c>
      <c r="AQ352">
        <v>1.0412626787152179</v>
      </c>
      <c r="AR352">
        <v>1.0207450286397639</v>
      </c>
      <c r="AS352">
        <v>1.105340097264089</v>
      </c>
      <c r="AT352">
        <v>1.004425463727816</v>
      </c>
      <c r="AU352">
        <v>1.0015654510627761</v>
      </c>
      <c r="AV352">
        <v>1.0219400245335459</v>
      </c>
      <c r="AW352">
        <v>1.0613302060834899</v>
      </c>
      <c r="AX352">
        <v>1.0421955280958921</v>
      </c>
      <c r="AY352">
        <v>1.025424363334559</v>
      </c>
      <c r="AZ352">
        <v>1.0941259087331761</v>
      </c>
      <c r="BA352">
        <v>1.0700727016491161</v>
      </c>
      <c r="BB352">
        <v>0.99975818745469924</v>
      </c>
      <c r="BC352">
        <v>0.96355189243359785</v>
      </c>
      <c r="BD352">
        <v>1.0395112246052161</v>
      </c>
      <c r="BE352">
        <v>1.039316142079892</v>
      </c>
      <c r="BF352">
        <v>0.80872053948058198</v>
      </c>
      <c r="BG352">
        <v>1.088349821285423</v>
      </c>
      <c r="BH352">
        <v>1.0507273248539379</v>
      </c>
      <c r="BI352">
        <v>1.1227590845231701</v>
      </c>
      <c r="BJ352">
        <v>1.0966187016888429</v>
      </c>
      <c r="BK352">
        <v>1.0697861387850409</v>
      </c>
      <c r="BL352">
        <v>1.057806706084953</v>
      </c>
      <c r="BM352">
        <v>1.1046987722579771</v>
      </c>
      <c r="BN352">
        <v>1.0601309394459739</v>
      </c>
      <c r="BO352">
        <v>1.1048870859399871</v>
      </c>
      <c r="BP352">
        <v>1.0798914186561319</v>
      </c>
      <c r="BQ352">
        <v>1.005163438061011</v>
      </c>
      <c r="BR352">
        <v>1.083760727431657</v>
      </c>
      <c r="BS352">
        <v>1.1281014213479119</v>
      </c>
      <c r="BT352">
        <v>1.0263046723220299</v>
      </c>
      <c r="BU352">
        <v>1.022966869128799</v>
      </c>
      <c r="BV352">
        <v>1.1502181472592019</v>
      </c>
      <c r="BW352">
        <v>0.99193651686118878</v>
      </c>
      <c r="BX352">
        <v>1.0459308711127631</v>
      </c>
      <c r="BY352">
        <v>1.118324871739854</v>
      </c>
      <c r="BZ352">
        <v>0.99433158188074322</v>
      </c>
      <c r="CA352">
        <v>1.002338775623077</v>
      </c>
      <c r="CB352">
        <v>1.1067493682081271</v>
      </c>
      <c r="CC352">
        <v>1.0561186061382231</v>
      </c>
      <c r="CD352">
        <v>1.0346305065079631</v>
      </c>
      <c r="CE352">
        <v>1.0306316692963331</v>
      </c>
      <c r="CF352">
        <v>0.97134827930192036</v>
      </c>
      <c r="CG352">
        <v>1.066078132159253</v>
      </c>
      <c r="CH352">
        <v>0.97775703412905501</v>
      </c>
      <c r="CI352">
        <v>1.07218977129073</v>
      </c>
      <c r="CJ352">
        <v>1.1020494589724521</v>
      </c>
      <c r="CK352">
        <v>0.98667804676338</v>
      </c>
      <c r="CL352">
        <v>0.96085501204609525</v>
      </c>
      <c r="CM352">
        <v>1.021544519481002</v>
      </c>
      <c r="CN352">
        <v>1.027357834051152</v>
      </c>
      <c r="CO352">
        <v>1.0721909863592001</v>
      </c>
      <c r="CP352">
        <v>1.0872788313101569</v>
      </c>
      <c r="CQ352">
        <v>1.009169923459305</v>
      </c>
      <c r="CR352">
        <v>1.056403464737862</v>
      </c>
      <c r="CS352">
        <v>1.0625891629904991</v>
      </c>
      <c r="CT352">
        <v>1.047098034832411</v>
      </c>
      <c r="CU352">
        <v>1.017801528660055</v>
      </c>
      <c r="CV352">
        <v>1.0246070589769769</v>
      </c>
      <c r="CW352">
        <v>0.94999013761972639</v>
      </c>
      <c r="CX352">
        <v>1.0462810091161729</v>
      </c>
      <c r="CY352">
        <v>0.96905952346208557</v>
      </c>
      <c r="CZ352">
        <v>0.99476951418942483</v>
      </c>
      <c r="DA352">
        <v>1.063403114588003</v>
      </c>
      <c r="DB352">
        <v>1.0784938972317299</v>
      </c>
      <c r="DC352">
        <v>1.1040352463972209</v>
      </c>
      <c r="DD352">
        <v>1.008882382298911</v>
      </c>
      <c r="DE352">
        <v>1.0420234525609049</v>
      </c>
      <c r="DF352">
        <v>1.033870291036983</v>
      </c>
      <c r="DG352">
        <v>1.057953144611484</v>
      </c>
      <c r="DH352">
        <v>0.95880940757456679</v>
      </c>
      <c r="DI352">
        <v>1.0286492552232329</v>
      </c>
      <c r="DJ352">
        <v>1.0302488855616401</v>
      </c>
      <c r="DK352">
        <v>0.97675454668660355</v>
      </c>
      <c r="DL352">
        <v>1.0432399469226981</v>
      </c>
      <c r="DM352">
        <v>1.010652607970983</v>
      </c>
      <c r="DN352">
        <v>1.0041460745539039</v>
      </c>
      <c r="DO352">
        <v>0.98170742410136658</v>
      </c>
      <c r="DP352">
        <v>1.081417177248178</v>
      </c>
      <c r="DQ352">
        <v>0.98764470209601285</v>
      </c>
      <c r="DR352">
        <v>1.0054191628923961</v>
      </c>
      <c r="DS352">
        <v>0.92442260913105956</v>
      </c>
      <c r="DT352">
        <v>0.99720194796019279</v>
      </c>
      <c r="DU352">
        <v>1.0595537140017051</v>
      </c>
      <c r="DV352">
        <v>1.0545506860288369</v>
      </c>
      <c r="DW352">
        <v>1.0941712598736799</v>
      </c>
      <c r="DX352">
        <v>1.014267967384274</v>
      </c>
      <c r="DY352">
        <v>1.091225760379293</v>
      </c>
      <c r="DZ352">
        <v>1.084923868216042</v>
      </c>
      <c r="EA352">
        <v>1.0127261369841141</v>
      </c>
      <c r="EB352">
        <v>1.0718718620018131</v>
      </c>
      <c r="EC352">
        <v>1.1000759809244429</v>
      </c>
      <c r="ED352">
        <v>1.1031644855624601</v>
      </c>
      <c r="EE352">
        <v>1.0601479007613479</v>
      </c>
      <c r="EF352">
        <v>1.0830157701913421</v>
      </c>
      <c r="EG352">
        <v>1.079350706165918</v>
      </c>
      <c r="EH352">
        <v>1.09222643998935</v>
      </c>
      <c r="EI352">
        <v>1.0370558761219859</v>
      </c>
      <c r="EJ352">
        <v>1.1019257369833459</v>
      </c>
      <c r="EK352">
        <v>0.95680595279912561</v>
      </c>
      <c r="EL352">
        <v>1.025902745900642</v>
      </c>
      <c r="EM352">
        <v>0.9817929950770844</v>
      </c>
      <c r="EN352">
        <v>1.064832225468904</v>
      </c>
      <c r="EO352">
        <v>0.8468049821819621</v>
      </c>
      <c r="EP352">
        <v>1.0810706616149599</v>
      </c>
      <c r="EQ352">
        <v>1.090770042132714</v>
      </c>
      <c r="ER352">
        <v>1.041366319005314</v>
      </c>
      <c r="ES352">
        <v>1.049749287546943</v>
      </c>
      <c r="ET352">
        <v>1.07531876748446</v>
      </c>
      <c r="EU352">
        <v>1.130653031549363</v>
      </c>
      <c r="EV352">
        <v>1.059845209263244</v>
      </c>
      <c r="EW352">
        <v>1.0031222892678291</v>
      </c>
      <c r="EX352">
        <v>1.016323805301089</v>
      </c>
      <c r="EY352">
        <v>0.98715577100491336</v>
      </c>
      <c r="EZ352">
        <v>1.0326659138435841</v>
      </c>
      <c r="FA352">
        <v>0.95010269166963679</v>
      </c>
      <c r="FB352">
        <v>0.9729503777366344</v>
      </c>
      <c r="FC352">
        <v>1.064099175507055</v>
      </c>
      <c r="FD352">
        <v>1.0271516150406641</v>
      </c>
      <c r="FE352">
        <v>1.0307592798830041</v>
      </c>
      <c r="FF352">
        <v>1.0762982374888661</v>
      </c>
      <c r="FG352">
        <v>1.0326631684008689</v>
      </c>
      <c r="FH352">
        <v>1.0300575363226021</v>
      </c>
      <c r="FI352">
        <v>1.03404219051126</v>
      </c>
      <c r="FJ352">
        <v>1.0816500875422319</v>
      </c>
      <c r="FK352">
        <v>0.98648287516986644</v>
      </c>
      <c r="FL352">
        <v>0.99827666204411558</v>
      </c>
      <c r="FM352">
        <v>1.0650539781255151</v>
      </c>
      <c r="FN352">
        <v>1.0524119041348681</v>
      </c>
      <c r="FO352">
        <v>0.97591339662207244</v>
      </c>
    </row>
    <row r="353" spans="1:171" x14ac:dyDescent="0.25">
      <c r="A353" s="1">
        <v>351</v>
      </c>
      <c r="B353" t="s">
        <v>182</v>
      </c>
      <c r="C353">
        <v>1.057162800433791</v>
      </c>
      <c r="D353">
        <v>1.102357394154257</v>
      </c>
      <c r="E353">
        <v>1.033513399791574</v>
      </c>
      <c r="F353">
        <v>1.1011228547692129</v>
      </c>
      <c r="G353">
        <v>1.0714846883176601</v>
      </c>
      <c r="H353">
        <v>0.93799092811240925</v>
      </c>
      <c r="I353">
        <v>1.1735425005056559</v>
      </c>
      <c r="J353">
        <v>1.1557753785862801</v>
      </c>
      <c r="K353">
        <v>1.140728550835526</v>
      </c>
      <c r="L353">
        <v>1.1037676375186469</v>
      </c>
      <c r="M353">
        <v>1.058768083314114</v>
      </c>
      <c r="N353">
        <v>1.027492995810684</v>
      </c>
      <c r="O353">
        <v>0.95185323967719238</v>
      </c>
      <c r="P353">
        <v>1.00945588886923</v>
      </c>
      <c r="Q353">
        <v>1.0827814667670901</v>
      </c>
      <c r="R353">
        <v>1.123182792080615</v>
      </c>
      <c r="S353">
        <v>1.061810766754496</v>
      </c>
      <c r="T353">
        <v>1.04349871199709</v>
      </c>
      <c r="U353">
        <v>1.081231246171396</v>
      </c>
      <c r="V353">
        <v>1.049564377205817</v>
      </c>
      <c r="W353">
        <v>1.0656398009207979</v>
      </c>
      <c r="X353">
        <v>1.1146970947424659</v>
      </c>
      <c r="Y353">
        <v>1.1033885347261889</v>
      </c>
      <c r="Z353">
        <v>1.064068531228177</v>
      </c>
      <c r="AA353">
        <v>1.1175706481580829</v>
      </c>
      <c r="AB353">
        <v>1.064716662506489</v>
      </c>
      <c r="AC353">
        <v>1.0591694648732239</v>
      </c>
      <c r="AD353">
        <v>1.0052337383035701</v>
      </c>
      <c r="AE353">
        <v>1.041105768464831</v>
      </c>
      <c r="AF353">
        <v>0.97801433415155581</v>
      </c>
      <c r="AG353">
        <v>1.0092319433578709</v>
      </c>
      <c r="AH353">
        <v>1.093310355945937</v>
      </c>
      <c r="AI353">
        <v>1.0650072446317029</v>
      </c>
      <c r="AJ353">
        <v>1.0808056936249639</v>
      </c>
      <c r="AK353">
        <v>1.1109341521017091</v>
      </c>
      <c r="AL353">
        <v>1.071813691808595</v>
      </c>
      <c r="AM353">
        <v>1.1671098390239281</v>
      </c>
      <c r="AN353">
        <v>1.1097457585458439</v>
      </c>
      <c r="AO353">
        <v>1.0722850408756259</v>
      </c>
      <c r="AP353">
        <v>1.0231518296371029</v>
      </c>
      <c r="AQ353">
        <v>1.041047390651989</v>
      </c>
      <c r="AR353">
        <v>1.034475722107554</v>
      </c>
      <c r="AS353">
        <v>1.105643194082419</v>
      </c>
      <c r="AT353">
        <v>0.97673388422108842</v>
      </c>
      <c r="AU353">
        <v>0.98742739135597757</v>
      </c>
      <c r="AV353">
        <v>1.0249482783991151</v>
      </c>
      <c r="AW353">
        <v>1.030540678773237</v>
      </c>
      <c r="AX353">
        <v>1.111685286695085</v>
      </c>
      <c r="AY353">
        <v>0.98115255306314408</v>
      </c>
      <c r="AZ353">
        <v>1.0888084621128029</v>
      </c>
      <c r="BA353">
        <v>1.0572820774755789</v>
      </c>
      <c r="BB353">
        <v>1.0220515227320639</v>
      </c>
      <c r="BC353">
        <v>1.094529414994593</v>
      </c>
      <c r="BD353">
        <v>1.0506262124631549</v>
      </c>
      <c r="BE353">
        <v>0.95331789095717445</v>
      </c>
      <c r="BF353">
        <v>0.90059850917438256</v>
      </c>
      <c r="BG353">
        <v>1.092352181218639</v>
      </c>
      <c r="BH353">
        <v>1.090447970006482</v>
      </c>
      <c r="BI353">
        <v>1.1021907112227529</v>
      </c>
      <c r="BJ353">
        <v>1.0918015388745239</v>
      </c>
      <c r="BK353">
        <v>1.087189756943397</v>
      </c>
      <c r="BL353">
        <v>1.0400756615965929</v>
      </c>
      <c r="BM353">
        <v>1.0840822020498619</v>
      </c>
      <c r="BN353">
        <v>1.0763196397247381</v>
      </c>
      <c r="BO353">
        <v>1.1541721518877051</v>
      </c>
      <c r="BP353">
        <v>1.1134854984258249</v>
      </c>
      <c r="BQ353">
        <v>1.082821206956039</v>
      </c>
      <c r="BR353">
        <v>1.1436805474573031</v>
      </c>
      <c r="BS353">
        <v>1.130606536449287</v>
      </c>
      <c r="BT353">
        <v>1.054706715133011</v>
      </c>
      <c r="BU353">
        <v>1.061527106180217</v>
      </c>
      <c r="BV353">
        <v>1.2157239080903559</v>
      </c>
      <c r="BW353">
        <v>0.98075570125995715</v>
      </c>
      <c r="BX353">
        <v>1.101918337635559</v>
      </c>
      <c r="BY353">
        <v>1.0848818880115101</v>
      </c>
      <c r="BZ353">
        <v>0.95144822596780221</v>
      </c>
      <c r="CA353">
        <v>1.0383815836525629</v>
      </c>
      <c r="CB353">
        <v>1.1262116725943929</v>
      </c>
      <c r="CC353">
        <v>1.059798283277394</v>
      </c>
      <c r="CD353">
        <v>1.087234215262282</v>
      </c>
      <c r="CE353">
        <v>1.05411126111172</v>
      </c>
      <c r="CF353">
        <v>1.0223702471349021</v>
      </c>
      <c r="CG353">
        <v>1.082067097565292</v>
      </c>
      <c r="CH353">
        <v>1.041675888762297</v>
      </c>
      <c r="CI353">
        <v>1.1172305821099091</v>
      </c>
      <c r="CJ353">
        <v>1.0971898815593539</v>
      </c>
      <c r="CK353">
        <v>1.0870057456090449</v>
      </c>
      <c r="CL353">
        <v>0.99479853205659119</v>
      </c>
      <c r="CM353">
        <v>1.0748917025137921</v>
      </c>
      <c r="CN353">
        <v>1.0559521513621299</v>
      </c>
      <c r="CO353">
        <v>1.0868525209789019</v>
      </c>
      <c r="CP353">
        <v>1.054912220014449</v>
      </c>
      <c r="CQ353">
        <v>1.0467643438303791</v>
      </c>
      <c r="CR353">
        <v>1.0772356383972459</v>
      </c>
      <c r="CS353">
        <v>1.0829514369263049</v>
      </c>
      <c r="CT353">
        <v>1.0935678848836421</v>
      </c>
      <c r="CU353">
        <v>1.059757103960379</v>
      </c>
      <c r="CV353">
        <v>1.051048516201154</v>
      </c>
      <c r="CW353">
        <v>0.9882907246948256</v>
      </c>
      <c r="CX353">
        <v>1.1289593329504579</v>
      </c>
      <c r="CY353">
        <v>1.0112749162476971</v>
      </c>
      <c r="CZ353">
        <v>1.0788638071481369</v>
      </c>
      <c r="DA353">
        <v>1.124541369887285</v>
      </c>
      <c r="DB353">
        <v>1.0842678254760301</v>
      </c>
      <c r="DC353">
        <v>1.105106606720492</v>
      </c>
      <c r="DD353">
        <v>1.0835741581292979</v>
      </c>
      <c r="DE353">
        <v>1.062834576854425</v>
      </c>
      <c r="DF353">
        <v>1.1109896901488161</v>
      </c>
      <c r="DG353">
        <v>1.073751291240691</v>
      </c>
      <c r="DH353">
        <v>1.003197094978558</v>
      </c>
      <c r="DI353">
        <v>1.1155261958801199</v>
      </c>
      <c r="DJ353">
        <v>1.127691368639034</v>
      </c>
      <c r="DK353">
        <v>1.019529300199193</v>
      </c>
      <c r="DL353">
        <v>1.1076533879920309</v>
      </c>
      <c r="DM353">
        <v>1.0312292108825081</v>
      </c>
      <c r="DN353">
        <v>1.0872302293914979</v>
      </c>
      <c r="DO353">
        <v>1.039933152771626</v>
      </c>
      <c r="DP353">
        <v>1.096047031203838</v>
      </c>
      <c r="DQ353">
        <v>1.0577474435751539</v>
      </c>
      <c r="DR353">
        <v>1.1111496385492261</v>
      </c>
      <c r="DS353">
        <v>1.019420760445376</v>
      </c>
      <c r="DT353">
        <v>1.0235217025103771</v>
      </c>
      <c r="DU353">
        <v>1.073157006114944</v>
      </c>
      <c r="DV353">
        <v>1.058939546430268</v>
      </c>
      <c r="DW353">
        <v>1.100684281424678</v>
      </c>
      <c r="DX353">
        <v>1.009794310765219</v>
      </c>
      <c r="DY353">
        <v>1.036701316197935</v>
      </c>
      <c r="DZ353">
        <v>1.0883824952853141</v>
      </c>
      <c r="EA353">
        <v>1.122530023577609</v>
      </c>
      <c r="EB353">
        <v>1.128005306088923</v>
      </c>
      <c r="EC353">
        <v>1.0378191455515631</v>
      </c>
      <c r="ED353">
        <v>1.0995201268411861</v>
      </c>
      <c r="EE353">
        <v>1.0270411911551749</v>
      </c>
      <c r="EF353">
        <v>1.1249729845417229</v>
      </c>
      <c r="EG353">
        <v>1.104666901649999</v>
      </c>
      <c r="EH353">
        <v>1.0466786302271529</v>
      </c>
      <c r="EI353">
        <v>1.0521986074510841</v>
      </c>
      <c r="EJ353">
        <v>1.116962537983593</v>
      </c>
      <c r="EK353">
        <v>1.0026685332962879</v>
      </c>
      <c r="EL353">
        <v>1.0041216094708569</v>
      </c>
      <c r="EM353">
        <v>1.01242208185142</v>
      </c>
      <c r="EN353">
        <v>1.0651377600105369</v>
      </c>
      <c r="EO353">
        <v>0.92820410472255799</v>
      </c>
      <c r="EP353">
        <v>1.0358774836029081</v>
      </c>
      <c r="EQ353">
        <v>1.1450467965440589</v>
      </c>
      <c r="ER353">
        <v>1.1414572416469471</v>
      </c>
      <c r="ES353">
        <v>1.1359950477285881</v>
      </c>
      <c r="ET353">
        <v>1.0845338193431531</v>
      </c>
      <c r="EU353">
        <v>1.11775578669072</v>
      </c>
      <c r="EV353">
        <v>1.0909429925575731</v>
      </c>
      <c r="EW353">
        <v>1.0395160682574891</v>
      </c>
      <c r="EX353">
        <v>1.003986048196309</v>
      </c>
      <c r="EY353">
        <v>1.0610977500427019</v>
      </c>
      <c r="EZ353">
        <v>1.09145527372508</v>
      </c>
      <c r="FA353">
        <v>1.099106087376083</v>
      </c>
      <c r="FB353">
        <v>1.0847684764614309</v>
      </c>
      <c r="FC353">
        <v>1.144224155892642</v>
      </c>
      <c r="FD353">
        <v>1.068099562062385</v>
      </c>
      <c r="FE353">
        <v>1.0942823154097641</v>
      </c>
      <c r="FF353">
        <v>1.075714015923291</v>
      </c>
      <c r="FG353">
        <v>1.0180117464059379</v>
      </c>
      <c r="FH353">
        <v>1.1436995660617471</v>
      </c>
      <c r="FI353">
        <v>1.055426143244889</v>
      </c>
      <c r="FJ353">
        <v>1.075236210962891</v>
      </c>
      <c r="FK353">
        <v>1.1312800569613819</v>
      </c>
      <c r="FL353">
        <v>1.1139392739017919</v>
      </c>
      <c r="FM353">
        <v>1.0962113886400979</v>
      </c>
      <c r="FN353">
        <v>1.0233039776347861</v>
      </c>
      <c r="FO353">
        <v>1.081554552460098</v>
      </c>
    </row>
    <row r="354" spans="1:171" x14ac:dyDescent="0.25">
      <c r="A354" s="1">
        <v>352</v>
      </c>
      <c r="B354" t="s">
        <v>188</v>
      </c>
      <c r="C354">
        <v>1.0902804305009191</v>
      </c>
      <c r="D354">
        <v>1.080268812314602</v>
      </c>
      <c r="E354">
        <v>1.035319176447544</v>
      </c>
      <c r="F354">
        <v>1.110569551340491</v>
      </c>
      <c r="G354">
        <v>1.072897010322434</v>
      </c>
      <c r="H354">
        <v>1.0711819012136601</v>
      </c>
      <c r="I354">
        <v>1.122890804561065</v>
      </c>
      <c r="J354">
        <v>1.107736224202881</v>
      </c>
      <c r="K354">
        <v>1.1324647395449261</v>
      </c>
      <c r="L354">
        <v>1.047964599438687</v>
      </c>
      <c r="M354">
        <v>1.091897222429947</v>
      </c>
      <c r="N354">
        <v>1.0532667326036531</v>
      </c>
      <c r="O354">
        <v>1.085170144853385</v>
      </c>
      <c r="P354">
        <v>1.015001737549587</v>
      </c>
      <c r="Q354">
        <v>1.110084531953214</v>
      </c>
      <c r="R354">
        <v>1.033981408676516</v>
      </c>
      <c r="S354">
        <v>1.069475769520112</v>
      </c>
      <c r="T354">
        <v>1.0718852025178329</v>
      </c>
      <c r="U354">
        <v>1.0939435100447861</v>
      </c>
      <c r="V354">
        <v>1.0538126846882661</v>
      </c>
      <c r="W354">
        <v>0.98605523483652924</v>
      </c>
      <c r="X354">
        <v>1.075777009784687</v>
      </c>
      <c r="Y354">
        <v>1.144436182936168</v>
      </c>
      <c r="Z354">
        <v>1.0735160225467091</v>
      </c>
      <c r="AA354">
        <v>1.122427818036497</v>
      </c>
      <c r="AB354">
        <v>1.052643851925928</v>
      </c>
      <c r="AC354">
        <v>0.97724836259537262</v>
      </c>
      <c r="AD354">
        <v>1.014671215250609</v>
      </c>
      <c r="AE354">
        <v>1.050061015667259</v>
      </c>
      <c r="AF354">
        <v>1.0016765163192769</v>
      </c>
      <c r="AG354">
        <v>1.1317709492653221</v>
      </c>
      <c r="AH354">
        <v>1.0749819742926789</v>
      </c>
      <c r="AI354">
        <v>1.0766525769055511</v>
      </c>
      <c r="AJ354">
        <v>1.109724504905772</v>
      </c>
      <c r="AK354">
        <v>1.097192064062523</v>
      </c>
      <c r="AL354">
        <v>1.094441921527701</v>
      </c>
      <c r="AM354">
        <v>1.161210102534638</v>
      </c>
      <c r="AN354">
        <v>1.105890656046481</v>
      </c>
      <c r="AO354">
        <v>1.0420590872958211</v>
      </c>
      <c r="AP354">
        <v>1.0492651897057761</v>
      </c>
      <c r="AQ354">
        <v>1.005439062204964</v>
      </c>
      <c r="AR354">
        <v>1.054437341819878</v>
      </c>
      <c r="AS354">
        <v>1.1002228079498779</v>
      </c>
      <c r="AT354">
        <v>1.033009851062239</v>
      </c>
      <c r="AU354">
        <v>1.0391563424083901</v>
      </c>
      <c r="AV354">
        <v>1.0427336010674719</v>
      </c>
      <c r="AW354">
        <v>1.06703322722337</v>
      </c>
      <c r="AX354">
        <v>1.15593685183552</v>
      </c>
      <c r="AY354">
        <v>1.0678044408585941</v>
      </c>
      <c r="AZ354">
        <v>1.159993379015799</v>
      </c>
      <c r="BA354">
        <v>1.0654614415262811</v>
      </c>
      <c r="BB354">
        <v>1.045612147922528</v>
      </c>
      <c r="BC354">
        <v>1.11043967535651</v>
      </c>
      <c r="BD354">
        <v>1.072115209076705</v>
      </c>
      <c r="BE354">
        <v>1.0579617484818109</v>
      </c>
      <c r="BF354">
        <v>1.123427342605992</v>
      </c>
      <c r="BG354">
        <v>1.060368906252529</v>
      </c>
      <c r="BH354">
        <v>1.127596166441813</v>
      </c>
      <c r="BI354">
        <v>1.0821463826703239</v>
      </c>
      <c r="BJ354">
        <v>1.1779604197715481</v>
      </c>
      <c r="BK354">
        <v>1.0575485184886531</v>
      </c>
      <c r="BL354">
        <v>1.016759960653149</v>
      </c>
      <c r="BM354">
        <v>1.0791530734335499</v>
      </c>
      <c r="BN354">
        <v>1.0426091989810791</v>
      </c>
      <c r="BO354">
        <v>1.14100001327643</v>
      </c>
      <c r="BP354">
        <v>1.166883839482334</v>
      </c>
      <c r="BQ354">
        <v>1.099337901475417</v>
      </c>
      <c r="BR354">
        <v>1.0823081431286681</v>
      </c>
      <c r="BS354">
        <v>1.1554122910432161</v>
      </c>
      <c r="BT354">
        <v>1.034466438612027</v>
      </c>
      <c r="BU354">
        <v>1.088228536562255</v>
      </c>
      <c r="BV354">
        <v>1.1987956819822601</v>
      </c>
      <c r="BW354">
        <v>1.039727506680916</v>
      </c>
      <c r="BX354">
        <v>1.0918937749251549</v>
      </c>
      <c r="BY354">
        <v>1.1543626804046181</v>
      </c>
      <c r="BZ354">
        <v>0.99528458321125512</v>
      </c>
      <c r="CA354">
        <v>1.0625603837108539</v>
      </c>
      <c r="CB354">
        <v>1.1540115508708291</v>
      </c>
      <c r="CC354">
        <v>1.160096596266289</v>
      </c>
      <c r="CD354">
        <v>1.12058887616776</v>
      </c>
      <c r="CE354">
        <v>1.1267289778395211</v>
      </c>
      <c r="CF354">
        <v>1.0522571253147111</v>
      </c>
      <c r="CG354">
        <v>1.1048710627670959</v>
      </c>
      <c r="CH354">
        <v>1.078944450477999</v>
      </c>
      <c r="CI354">
        <v>1.1583687148584809</v>
      </c>
      <c r="CJ354">
        <v>1.1220738759705491</v>
      </c>
      <c r="CK354">
        <v>1.128124751011601</v>
      </c>
      <c r="CL354">
        <v>1.1273951602757111</v>
      </c>
      <c r="CM354">
        <v>1.0975835289699749</v>
      </c>
      <c r="CN354">
        <v>1.073140520691036</v>
      </c>
      <c r="CO354">
        <v>1.076294996166179</v>
      </c>
      <c r="CP354">
        <v>1.0183799513066409</v>
      </c>
      <c r="CQ354">
        <v>1.1476922245462351</v>
      </c>
      <c r="CR354">
        <v>1.103589085352698</v>
      </c>
      <c r="CS354">
        <v>1.1335023905965771</v>
      </c>
      <c r="CT354">
        <v>1.135762537969272</v>
      </c>
      <c r="CU354">
        <v>1.1001204681968439</v>
      </c>
      <c r="CV354">
        <v>1.1122239326023731</v>
      </c>
      <c r="CW354">
        <v>1.113065442219874</v>
      </c>
      <c r="CX354">
        <v>1.1119818586039101</v>
      </c>
      <c r="CY354">
        <v>1.120764067867837</v>
      </c>
      <c r="CZ354">
        <v>1.1035173723821901</v>
      </c>
      <c r="DA354">
        <v>1.093928856386893</v>
      </c>
      <c r="DB354">
        <v>1.0609615049546579</v>
      </c>
      <c r="DC354">
        <v>1.1744917897987921</v>
      </c>
      <c r="DD354">
        <v>1.125977710439986</v>
      </c>
      <c r="DE354">
        <v>1.146359490097461</v>
      </c>
      <c r="DF354">
        <v>1.1954141983397371</v>
      </c>
      <c r="DG354">
        <v>1.050723235292943</v>
      </c>
      <c r="DH354">
        <v>1.0753904784762811</v>
      </c>
      <c r="DI354">
        <v>1.127221091351247</v>
      </c>
      <c r="DJ354">
        <v>1.2011109427214479</v>
      </c>
      <c r="DK354">
        <v>1.110475956625228</v>
      </c>
      <c r="DL354">
        <v>1.0676919213813201</v>
      </c>
      <c r="DM354">
        <v>1.073946024451059</v>
      </c>
      <c r="DN354">
        <v>1.1123108981165839</v>
      </c>
      <c r="DO354">
        <v>1.182886442326438</v>
      </c>
      <c r="DP354">
        <v>1.1316276367834319</v>
      </c>
      <c r="DQ354">
        <v>1.132037769265674</v>
      </c>
      <c r="DR354">
        <v>1.132484212446599</v>
      </c>
      <c r="DS354">
        <v>1.12763087958229</v>
      </c>
      <c r="DT354">
        <v>1.043156664888149</v>
      </c>
      <c r="DU354">
        <v>1.0760204802487909</v>
      </c>
      <c r="DV354">
        <v>1.128257965772151</v>
      </c>
      <c r="DW354">
        <v>1.062082284326715</v>
      </c>
      <c r="DX354">
        <v>1.155126002785118</v>
      </c>
      <c r="DY354">
        <v>1.201452444550049</v>
      </c>
      <c r="DZ354">
        <v>1.0435076436715249</v>
      </c>
      <c r="EA354">
        <v>1.1177923527747331</v>
      </c>
      <c r="EB354">
        <v>1.1196595302146819</v>
      </c>
      <c r="EC354">
        <v>1.0729657204040299</v>
      </c>
      <c r="ED354">
        <v>1.1592406048888171</v>
      </c>
      <c r="EE354">
        <v>1.163472930851823</v>
      </c>
      <c r="EF354">
        <v>1.112436523958338</v>
      </c>
      <c r="EG354">
        <v>1.147788347758059</v>
      </c>
      <c r="EH354">
        <v>1.136061351154354</v>
      </c>
      <c r="EI354">
        <v>1.0075924777426699</v>
      </c>
      <c r="EJ354">
        <v>1.0839742588323791</v>
      </c>
      <c r="EK354">
        <v>1.1633066552662461</v>
      </c>
      <c r="EL354">
        <v>1.1185358669249921</v>
      </c>
      <c r="EM354">
        <v>1.158196735205874</v>
      </c>
      <c r="EN354">
        <v>1.1274196171969699</v>
      </c>
      <c r="EO354">
        <v>1.129366883919485</v>
      </c>
      <c r="EP354">
        <v>1.0865401610328891</v>
      </c>
      <c r="EQ354">
        <v>1.1079765605031719</v>
      </c>
      <c r="ER354">
        <v>1.1602541100570041</v>
      </c>
      <c r="ES354">
        <v>1.2315503143579489</v>
      </c>
      <c r="ET354">
        <v>1.0547641755904511</v>
      </c>
      <c r="EU354">
        <v>1.0723641727070179</v>
      </c>
      <c r="EV354">
        <v>1.081495777806845</v>
      </c>
      <c r="EW354">
        <v>1.0990422841487251</v>
      </c>
      <c r="EX354">
        <v>1.019822114541725</v>
      </c>
      <c r="EY354">
        <v>1.148625824991611</v>
      </c>
      <c r="EZ354">
        <v>1.131414157329645</v>
      </c>
      <c r="FA354">
        <v>1.1265909648813579</v>
      </c>
      <c r="FB354">
        <v>1.1175296970712061</v>
      </c>
      <c r="FC354">
        <v>1.1133737034100111</v>
      </c>
      <c r="FD354">
        <v>1.167559887156383</v>
      </c>
      <c r="FE354">
        <v>1.044825475030168</v>
      </c>
      <c r="FF354">
        <v>1.0945707687873281</v>
      </c>
      <c r="FG354">
        <v>1.158849608825963</v>
      </c>
      <c r="FH354">
        <v>1.092152977354824</v>
      </c>
      <c r="FI354">
        <v>1.1020701540756519</v>
      </c>
      <c r="FJ354">
        <v>1.046727379101744</v>
      </c>
      <c r="FK354">
        <v>1.1484762092119869</v>
      </c>
      <c r="FL354">
        <v>1.178020627103362</v>
      </c>
      <c r="FM354">
        <v>1.07993771990919</v>
      </c>
      <c r="FN354">
        <v>1.1812957602705989</v>
      </c>
      <c r="FO354">
        <v>1.079414570163562</v>
      </c>
    </row>
    <row r="355" spans="1:171" x14ac:dyDescent="0.25">
      <c r="A355" s="1">
        <v>353</v>
      </c>
      <c r="B355" t="s">
        <v>179</v>
      </c>
      <c r="C355">
        <v>1.0740279362827829</v>
      </c>
      <c r="D355">
        <v>1.081320005815487</v>
      </c>
      <c r="E355">
        <v>1.051536625027643</v>
      </c>
      <c r="F355">
        <v>1.0688473753683621</v>
      </c>
      <c r="G355">
        <v>1.110210776492266</v>
      </c>
      <c r="H355">
        <v>1.0578730825841141</v>
      </c>
      <c r="I355">
        <v>1.036592849852553</v>
      </c>
      <c r="J355">
        <v>1.08516583044137</v>
      </c>
      <c r="K355">
        <v>1.130202500779695</v>
      </c>
      <c r="L355">
        <v>1.052653173899591</v>
      </c>
      <c r="M355">
        <v>1.054529334616545</v>
      </c>
      <c r="N355">
        <v>1.0699733820522701</v>
      </c>
      <c r="O355">
        <v>1.0828359210377061</v>
      </c>
      <c r="P355">
        <v>0.9193611633890254</v>
      </c>
      <c r="Q355">
        <v>1.0790702577377329</v>
      </c>
      <c r="R355">
        <v>1.019892618111887</v>
      </c>
      <c r="S355">
        <v>1.082366688787064</v>
      </c>
      <c r="T355">
        <v>1.0742905833927761</v>
      </c>
      <c r="U355">
        <v>1.1087193355101721</v>
      </c>
      <c r="V355">
        <v>1.0020648862265771</v>
      </c>
      <c r="W355">
        <v>1.0098821891803029</v>
      </c>
      <c r="X355">
        <v>1.0678726161349319</v>
      </c>
      <c r="Y355">
        <v>1.127867783355724</v>
      </c>
      <c r="Z355">
        <v>1.0659293715150899</v>
      </c>
      <c r="AA355">
        <v>1.063752643551791</v>
      </c>
      <c r="AB355">
        <v>1.0170591937109159</v>
      </c>
      <c r="AC355">
        <v>1.024627457967793</v>
      </c>
      <c r="AD355">
        <v>0.97792385415551175</v>
      </c>
      <c r="AE355">
        <v>1.046067222966369</v>
      </c>
      <c r="AF355">
        <v>0.99667535460465562</v>
      </c>
      <c r="AG355">
        <v>1.091178489030517</v>
      </c>
      <c r="AH355">
        <v>1.013232576983806</v>
      </c>
      <c r="AI355">
        <v>1.069451655140478</v>
      </c>
      <c r="AJ355">
        <v>1.0591420831553191</v>
      </c>
      <c r="AK355">
        <v>1.063233857041513</v>
      </c>
      <c r="AL355">
        <v>1.052182764093079</v>
      </c>
      <c r="AM355">
        <v>1.2049044610478099</v>
      </c>
      <c r="AN355">
        <v>0.92370434043935357</v>
      </c>
      <c r="AO355">
        <v>1.014572940359352</v>
      </c>
      <c r="AP355">
        <v>0.92869786977620283</v>
      </c>
      <c r="AQ355">
        <v>1.0381037664267601</v>
      </c>
      <c r="AR355">
        <v>1.067770967705103</v>
      </c>
      <c r="AS355">
        <v>1.0726556862568399</v>
      </c>
      <c r="AT355">
        <v>1.0345123095604409</v>
      </c>
      <c r="AU355">
        <v>1.058875261555605</v>
      </c>
      <c r="AV355">
        <v>0.94078939915769377</v>
      </c>
      <c r="AW355">
        <v>1.0529536089715441</v>
      </c>
      <c r="AX355">
        <v>1.1000168362981599</v>
      </c>
      <c r="AY355">
        <v>1.0305721971460311</v>
      </c>
      <c r="AZ355">
        <v>1.1163534324940261</v>
      </c>
      <c r="BA355">
        <v>0.988969635621612</v>
      </c>
      <c r="BB355">
        <v>1.002870566309952</v>
      </c>
      <c r="BC355">
        <v>1.03501813386712</v>
      </c>
      <c r="BD355">
        <v>1.0648510296315601</v>
      </c>
      <c r="BE355">
        <v>1.0137524523272861</v>
      </c>
      <c r="BF355">
        <v>1.137468241956183</v>
      </c>
      <c r="BG355">
        <v>1.0377351336061971</v>
      </c>
      <c r="BH355">
        <v>1.037570027276735</v>
      </c>
      <c r="BI355">
        <v>1.028650860799925</v>
      </c>
      <c r="BJ355">
        <v>1.1204072703034611</v>
      </c>
      <c r="BK355">
        <v>1.073493690397165</v>
      </c>
      <c r="BL355">
        <v>0.98856273080542845</v>
      </c>
      <c r="BM355">
        <v>1.070194881132021</v>
      </c>
      <c r="BN355">
        <v>1.0232554926083</v>
      </c>
      <c r="BO355">
        <v>1.0839741631594231</v>
      </c>
      <c r="BP355">
        <v>0.98974414444087555</v>
      </c>
      <c r="BQ355">
        <v>1.1281918540754401</v>
      </c>
      <c r="BR355">
        <v>1.087353879263286</v>
      </c>
      <c r="BS355">
        <v>0.99671080490800801</v>
      </c>
      <c r="BT355">
        <v>0.99381153231880159</v>
      </c>
      <c r="BU355">
        <v>1.0705781965396339</v>
      </c>
      <c r="BV355">
        <v>1.1541383148479469</v>
      </c>
      <c r="BW355">
        <v>1.0138227239098181</v>
      </c>
      <c r="BX355">
        <v>1.0899405609148649</v>
      </c>
      <c r="BY355">
        <v>1.1347897392299191</v>
      </c>
      <c r="BZ355">
        <v>0.82297851634388586</v>
      </c>
      <c r="CA355">
        <v>1.0373037065852091</v>
      </c>
      <c r="CB355">
        <v>1.0130053157923891</v>
      </c>
      <c r="CC355">
        <v>1.02541858704042</v>
      </c>
      <c r="CD355">
        <v>1.028993514716479</v>
      </c>
      <c r="CE355">
        <v>0.95044523755927757</v>
      </c>
      <c r="CF355">
        <v>1.0672086170496979</v>
      </c>
      <c r="CG355">
        <v>0.96863432687458217</v>
      </c>
      <c r="CH355">
        <v>1.00705319097026</v>
      </c>
      <c r="CI355">
        <v>1.0423760408982961</v>
      </c>
      <c r="CJ355">
        <v>1.1087651204345721</v>
      </c>
      <c r="CK355">
        <v>1.173339043334837</v>
      </c>
      <c r="CL355">
        <v>1.005500104861156</v>
      </c>
      <c r="CM355">
        <v>1.035756620606928</v>
      </c>
      <c r="CN355">
        <v>1.037966602964818</v>
      </c>
      <c r="CO355">
        <v>1.0802144152005599</v>
      </c>
      <c r="CP355">
        <v>1.0519684721757949</v>
      </c>
      <c r="CQ355">
        <v>1.088485818334004</v>
      </c>
      <c r="CR355">
        <v>1.054241744412352</v>
      </c>
      <c r="CS355">
        <v>1.059784479922588</v>
      </c>
      <c r="CT355">
        <v>1.03755831261981</v>
      </c>
      <c r="CU355">
        <v>1.022697520293943</v>
      </c>
      <c r="CV355">
        <v>1.064188173480725</v>
      </c>
      <c r="CW355">
        <v>1.0960754690900061</v>
      </c>
      <c r="CX355">
        <v>1.111088235160506</v>
      </c>
      <c r="CY355">
        <v>0.99214002849225436</v>
      </c>
      <c r="CZ355">
        <v>1.0548909484096329</v>
      </c>
      <c r="DA355">
        <v>1.012223482921802</v>
      </c>
      <c r="DB355">
        <v>1.1164471348165299</v>
      </c>
      <c r="DC355">
        <v>1.100833944340101</v>
      </c>
      <c r="DD355">
        <v>1.0905051146865481</v>
      </c>
      <c r="DE355">
        <v>0.98283821653173786</v>
      </c>
      <c r="DF355">
        <v>1.108789007724613</v>
      </c>
      <c r="DG355">
        <v>0.94797235108146882</v>
      </c>
      <c r="DH355">
        <v>1.072521470230597</v>
      </c>
      <c r="DI355">
        <v>1.1555733448487671</v>
      </c>
      <c r="DJ355">
        <v>1.1604889951564501</v>
      </c>
      <c r="DK355">
        <v>0.98215530547757557</v>
      </c>
      <c r="DL355">
        <v>1.10893051507243</v>
      </c>
      <c r="DM355">
        <v>0.982807206070897</v>
      </c>
      <c r="DN355">
        <v>1.029989332206924</v>
      </c>
      <c r="DO355">
        <v>1.0997665111920529</v>
      </c>
      <c r="DP355">
        <v>1.07256062056663</v>
      </c>
      <c r="DQ355">
        <v>1.0975769912952891</v>
      </c>
      <c r="DR355">
        <v>1.0112860924433</v>
      </c>
      <c r="DS355">
        <v>1.088443070699445</v>
      </c>
      <c r="DT355">
        <v>1.0420253623893669</v>
      </c>
      <c r="DU355">
        <v>1.081083622865898</v>
      </c>
      <c r="DV355">
        <v>1.060221137563117</v>
      </c>
      <c r="DW355">
        <v>1.031536087437027</v>
      </c>
      <c r="DX355">
        <v>1.119637164845404</v>
      </c>
      <c r="DY355">
        <v>1.0673647995762101</v>
      </c>
      <c r="DZ355">
        <v>1.0546182038881431</v>
      </c>
      <c r="EA355">
        <v>1.130534917016881</v>
      </c>
      <c r="EB355">
        <v>0.99929590252485712</v>
      </c>
      <c r="EC355">
        <v>1.039630688823755</v>
      </c>
      <c r="ED355">
        <v>0.93566360998443743</v>
      </c>
      <c r="EE355">
        <v>1.156722857229487</v>
      </c>
      <c r="EF355">
        <v>1.097881303201065</v>
      </c>
      <c r="EG355">
        <v>1.070246500211502</v>
      </c>
      <c r="EH355">
        <v>1.1283074091142411</v>
      </c>
      <c r="EI355">
        <v>1.0232832298055421</v>
      </c>
      <c r="EJ355">
        <v>1.0282962611504689</v>
      </c>
      <c r="EK355">
        <v>1.0967461370286009</v>
      </c>
      <c r="EL355">
        <v>1.0561238622035509</v>
      </c>
      <c r="EM355">
        <v>1.1110353033843761</v>
      </c>
      <c r="EN355">
        <v>1.070929077980241</v>
      </c>
      <c r="EO355">
        <v>1.088588903050258</v>
      </c>
      <c r="EP355">
        <v>1.05629307318281</v>
      </c>
      <c r="EQ355">
        <v>1.0605128699853901</v>
      </c>
      <c r="ER355">
        <v>1.119464134978889</v>
      </c>
      <c r="ES355">
        <v>1.247652835607088</v>
      </c>
      <c r="ET355">
        <v>1.027492797702154</v>
      </c>
      <c r="EU355">
        <v>1.0500569669874511</v>
      </c>
      <c r="EV355">
        <v>1.049215591888951</v>
      </c>
      <c r="EW355">
        <v>1.147202882990048</v>
      </c>
      <c r="EX355">
        <v>1.0382651525900191</v>
      </c>
      <c r="EY355">
        <v>1.1512632134933161</v>
      </c>
      <c r="EZ355">
        <v>1.088132776331574</v>
      </c>
      <c r="FA355">
        <v>1.1117216811872119</v>
      </c>
      <c r="FB355">
        <v>1.1041392577478659</v>
      </c>
      <c r="FC355">
        <v>1.111308040041858</v>
      </c>
      <c r="FD355">
        <v>1.1095101584097991</v>
      </c>
      <c r="FE355">
        <v>1.0157940751282239</v>
      </c>
      <c r="FF355">
        <v>1.039270001200405</v>
      </c>
      <c r="FG355">
        <v>1.1108929278116659</v>
      </c>
      <c r="FH355">
        <v>1.05083680002185</v>
      </c>
      <c r="FI355">
        <v>1.0268146752569389</v>
      </c>
      <c r="FJ355">
        <v>0.96804219040150075</v>
      </c>
      <c r="FK355">
        <v>1.111082115909277</v>
      </c>
      <c r="FL355">
        <v>1.100630780965157</v>
      </c>
      <c r="FM355">
        <v>1.0401648631617291</v>
      </c>
      <c r="FN355">
        <v>1.1223250074085009</v>
      </c>
      <c r="FO355">
        <v>1.0447016812425669</v>
      </c>
    </row>
    <row r="356" spans="1:171" x14ac:dyDescent="0.25">
      <c r="A356" s="1">
        <v>354</v>
      </c>
      <c r="B356" t="s">
        <v>181</v>
      </c>
      <c r="C356">
        <v>1.132533376118499</v>
      </c>
      <c r="D356">
        <v>1.0976074939902529</v>
      </c>
      <c r="E356">
        <v>1.0503829262216611</v>
      </c>
      <c r="F356">
        <v>1.0305868928523689</v>
      </c>
      <c r="G356">
        <v>1.106157803501967</v>
      </c>
      <c r="H356">
        <v>1.065249639847023</v>
      </c>
      <c r="I356">
        <v>1.020785313096878</v>
      </c>
      <c r="J356">
        <v>1.0665141746045119</v>
      </c>
      <c r="K356">
        <v>1.0728911642743719</v>
      </c>
      <c r="L356">
        <v>1.0936770872807551</v>
      </c>
      <c r="M356">
        <v>1.0883488028022821</v>
      </c>
      <c r="N356">
        <v>1.0281338363956081</v>
      </c>
      <c r="O356">
        <v>1.0575200327914429</v>
      </c>
      <c r="P356">
        <v>1.0496355795145269</v>
      </c>
      <c r="Q356">
        <v>1.085603734937318</v>
      </c>
      <c r="R356">
        <v>0.9063026554696676</v>
      </c>
      <c r="S356">
        <v>0.99882655250139241</v>
      </c>
      <c r="T356">
        <v>1.0564555188574241</v>
      </c>
      <c r="U356">
        <v>1.062596459903846</v>
      </c>
      <c r="V356">
        <v>0.99163945249207364</v>
      </c>
      <c r="W356">
        <v>1.12668716747008</v>
      </c>
      <c r="X356">
        <v>1.1412830048939111</v>
      </c>
      <c r="Y356">
        <v>1.0762092148809159</v>
      </c>
      <c r="Z356">
        <v>1.054377801237832</v>
      </c>
      <c r="AA356">
        <v>1.030233785521546</v>
      </c>
      <c r="AB356">
        <v>1.0278431422504839</v>
      </c>
      <c r="AC356">
        <v>1.064745918721264</v>
      </c>
      <c r="AD356">
        <v>0.94502659708091519</v>
      </c>
      <c r="AE356">
        <v>1.082070325194852</v>
      </c>
      <c r="AF356">
        <v>1.0376108260043559</v>
      </c>
      <c r="AG356">
        <v>1.043046294989119</v>
      </c>
      <c r="AH356">
        <v>0.96224215943783264</v>
      </c>
      <c r="AI356">
        <v>1.073549266868143</v>
      </c>
      <c r="AJ356">
        <v>0.98646800787930078</v>
      </c>
      <c r="AK356">
        <v>0.98722203953731025</v>
      </c>
      <c r="AL356">
        <v>1.0083606880971121</v>
      </c>
      <c r="AM356">
        <v>1.1938158495406419</v>
      </c>
      <c r="AN356">
        <v>0.89608154961310549</v>
      </c>
      <c r="AO356">
        <v>1.034015988160998</v>
      </c>
      <c r="AP356">
        <v>0.95920031018090635</v>
      </c>
      <c r="AQ356">
        <v>1.0260252020248619</v>
      </c>
      <c r="AR356">
        <v>1.0016452305961181</v>
      </c>
      <c r="AS356">
        <v>0.99024022859197425</v>
      </c>
      <c r="AT356">
        <v>1.016373135131198</v>
      </c>
      <c r="AU356">
        <v>1.04997934530187</v>
      </c>
      <c r="AV356">
        <v>0.99147466853267219</v>
      </c>
      <c r="AW356">
        <v>1.086110768890765</v>
      </c>
      <c r="AX356">
        <v>1.079920729151864</v>
      </c>
      <c r="AY356">
        <v>0.98227306923942437</v>
      </c>
      <c r="AZ356">
        <v>1.083002495917802</v>
      </c>
      <c r="BA356">
        <v>1.0336942037254551</v>
      </c>
      <c r="BB356">
        <v>0.97438251920484775</v>
      </c>
      <c r="BC356">
        <v>1.1163445671945369</v>
      </c>
      <c r="BD356">
        <v>1.1198710161281029</v>
      </c>
      <c r="BE356">
        <v>1.062707614370235</v>
      </c>
      <c r="BF356">
        <v>1.05428681981304</v>
      </c>
      <c r="BG356">
        <v>0.98995487975249885</v>
      </c>
      <c r="BH356">
        <v>1.101786633693874</v>
      </c>
      <c r="BI356">
        <v>1.163932467039549</v>
      </c>
      <c r="BJ356">
        <v>1.1115233935290141</v>
      </c>
      <c r="BK356">
        <v>1.072776678520567</v>
      </c>
      <c r="BL356">
        <v>1.0507021355490751</v>
      </c>
      <c r="BM356">
        <v>1.0832023803826849</v>
      </c>
      <c r="BN356">
        <v>1.0367867013582199</v>
      </c>
      <c r="BO356">
        <v>1.0533201636760829</v>
      </c>
      <c r="BP356">
        <v>1.016635387254228</v>
      </c>
      <c r="BQ356">
        <v>1.111838626072182</v>
      </c>
      <c r="BR356">
        <v>1.0674488462941469</v>
      </c>
      <c r="BS356">
        <v>1.0230290957249411</v>
      </c>
      <c r="BT356">
        <v>0.94760214809783838</v>
      </c>
      <c r="BU356">
        <v>1.064932136497474</v>
      </c>
      <c r="BV356">
        <v>1.044708929706643</v>
      </c>
      <c r="BW356">
        <v>0.98399567980037117</v>
      </c>
      <c r="BX356">
        <v>1.033867452267051</v>
      </c>
      <c r="BY356">
        <v>1.2566720411423129</v>
      </c>
      <c r="BZ356">
        <v>0.95775039280684682</v>
      </c>
      <c r="CA356">
        <v>1.0694780981608989</v>
      </c>
      <c r="CB356">
        <v>1.080376449514918</v>
      </c>
      <c r="CC356">
        <v>1.1125620957879081</v>
      </c>
      <c r="CD356">
        <v>1.0683364582352519</v>
      </c>
      <c r="CE356">
        <v>1.0660402839904399</v>
      </c>
      <c r="CF356">
        <v>1.0337290196354321</v>
      </c>
      <c r="CG356">
        <v>1.0092789672915159</v>
      </c>
      <c r="CH356">
        <v>0.96788945244491997</v>
      </c>
      <c r="CI356">
        <v>1.0732121156207779</v>
      </c>
      <c r="CJ356">
        <v>1.034975152024737</v>
      </c>
      <c r="CK356">
        <v>1.0675870322002901</v>
      </c>
      <c r="CL356">
        <v>1.0195147800388029</v>
      </c>
      <c r="CM356">
        <v>1.0196145165635691</v>
      </c>
      <c r="CN356">
        <v>1.042317620198687</v>
      </c>
      <c r="CO356">
        <v>1.069781352681231</v>
      </c>
      <c r="CP356">
        <v>1.12863411293469</v>
      </c>
      <c r="CQ356">
        <v>0.99333114137853284</v>
      </c>
      <c r="CR356">
        <v>1.072273407994333</v>
      </c>
      <c r="CS356">
        <v>1.0533411316205701</v>
      </c>
      <c r="CT356">
        <v>0.93345411426001479</v>
      </c>
      <c r="CU356">
        <v>0.98773970051144788</v>
      </c>
      <c r="CV356">
        <v>1.0484176083071699</v>
      </c>
      <c r="CW356">
        <v>1.0145386973798129</v>
      </c>
      <c r="CX356">
        <v>1.0869256378004519</v>
      </c>
      <c r="CY356">
        <v>1.028731392223319</v>
      </c>
      <c r="CZ356">
        <v>1.0239312518037309</v>
      </c>
      <c r="DA356">
        <v>1.0031941569450671</v>
      </c>
      <c r="DB356">
        <v>1.137065559450716</v>
      </c>
      <c r="DC356">
        <v>0.94330407774936598</v>
      </c>
      <c r="DD356">
        <v>0.965429321298925</v>
      </c>
      <c r="DE356">
        <v>0.95536328756678479</v>
      </c>
      <c r="DF356">
        <v>1.041154433825755</v>
      </c>
      <c r="DG356">
        <v>0.92077671881810075</v>
      </c>
      <c r="DH356">
        <v>1.0127199980383299</v>
      </c>
      <c r="DI356">
        <v>1.08420020707954</v>
      </c>
      <c r="DJ356">
        <v>1.028502067538188</v>
      </c>
      <c r="DK356">
        <v>0.97283639553923995</v>
      </c>
      <c r="DL356">
        <v>1.0871015366807819</v>
      </c>
      <c r="DM356">
        <v>0.93189413356259798</v>
      </c>
      <c r="DN356">
        <v>0.9457792453103856</v>
      </c>
      <c r="DO356">
        <v>1.1278778327846619</v>
      </c>
      <c r="DP356">
        <v>0.98627492008829276</v>
      </c>
      <c r="DQ356">
        <v>1.014142514636927</v>
      </c>
      <c r="DR356">
        <v>0.96759544161877076</v>
      </c>
      <c r="DS356">
        <v>1.040026864137598</v>
      </c>
      <c r="DT356">
        <v>1.035275681796016</v>
      </c>
      <c r="DU356">
        <v>0.98180251223148496</v>
      </c>
      <c r="DV356">
        <v>1.0158724182798169</v>
      </c>
      <c r="DW356">
        <v>1.0472657410457371</v>
      </c>
      <c r="DX356">
        <v>1.1061322058738881</v>
      </c>
      <c r="DY356">
        <v>1.1011490399998589</v>
      </c>
      <c r="DZ356">
        <v>1.027645153207285</v>
      </c>
      <c r="EA356">
        <v>1.0630874328542601</v>
      </c>
      <c r="EB356">
        <v>1.005720578164256</v>
      </c>
      <c r="EC356">
        <v>1.0233535806768499</v>
      </c>
      <c r="ED356">
        <v>0.98398142562028124</v>
      </c>
      <c r="EE356">
        <v>1.0456904916555609</v>
      </c>
      <c r="EF356">
        <v>1.0381384369679181</v>
      </c>
      <c r="EG356">
        <v>0.98608795681249906</v>
      </c>
      <c r="EH356">
        <v>1.0824422043565389</v>
      </c>
      <c r="EI356">
        <v>1.1126575674363779</v>
      </c>
      <c r="EJ356">
        <v>1.057446658956078</v>
      </c>
      <c r="EK356">
        <v>1.1029325578816429</v>
      </c>
      <c r="EL356">
        <v>1.0170838187278139</v>
      </c>
      <c r="EM356">
        <v>1.103592611108253</v>
      </c>
      <c r="EN356">
        <v>1.0073945934232631</v>
      </c>
      <c r="EO356">
        <v>1.1083924660692259</v>
      </c>
      <c r="EP356">
        <v>1.0399183449179701</v>
      </c>
      <c r="EQ356">
        <v>0.99708567579355023</v>
      </c>
      <c r="ER356">
        <v>1.06207085914489</v>
      </c>
      <c r="ES356">
        <v>1.2107548980024789</v>
      </c>
      <c r="ET356">
        <v>1.0000144937359241</v>
      </c>
      <c r="EU356">
        <v>1.0975841596225719</v>
      </c>
      <c r="EV356">
        <v>1.0246387624165081</v>
      </c>
      <c r="EW356">
        <v>1.101204510154427</v>
      </c>
      <c r="EX356">
        <v>0.98385404747582239</v>
      </c>
      <c r="EY356">
        <v>1.0939973702946411</v>
      </c>
      <c r="EZ356">
        <v>1.083857890628565</v>
      </c>
      <c r="FA356">
        <v>1.0481907498038621</v>
      </c>
      <c r="FB356">
        <v>1.0333307135937291</v>
      </c>
      <c r="FC356">
        <v>1.006060394234576</v>
      </c>
      <c r="FD356">
        <v>1.0253672067853901</v>
      </c>
      <c r="FE356">
        <v>0.92644369052211517</v>
      </c>
      <c r="FF356">
        <v>1.0897882120326501</v>
      </c>
      <c r="FG356">
        <v>0.98793460629937435</v>
      </c>
      <c r="FH356">
        <v>0.99169911199248761</v>
      </c>
      <c r="FI356">
        <v>1.021450246143784</v>
      </c>
      <c r="FJ356">
        <v>0.92826731216663561</v>
      </c>
      <c r="FK356">
        <v>0.99075330172893117</v>
      </c>
      <c r="FL356">
        <v>1.0508776041869641</v>
      </c>
      <c r="FM356">
        <v>1.013020421359085</v>
      </c>
      <c r="FN356">
        <v>1.1110040162193151</v>
      </c>
      <c r="FO356">
        <v>0.98870865390353724</v>
      </c>
    </row>
    <row r="357" spans="1:171" x14ac:dyDescent="0.25">
      <c r="A357" s="1">
        <v>355</v>
      </c>
      <c r="B357" t="s">
        <v>186</v>
      </c>
      <c r="C357">
        <v>1.0115875961927689</v>
      </c>
      <c r="D357">
        <v>1.0319860541956869</v>
      </c>
      <c r="E357">
        <v>1.047645733163032</v>
      </c>
      <c r="F357">
        <v>1.0295716804703461</v>
      </c>
      <c r="G357">
        <v>1.093066125525133</v>
      </c>
      <c r="H357">
        <v>1.0626927191815361</v>
      </c>
      <c r="I357">
        <v>0.97363100777568601</v>
      </c>
      <c r="J357">
        <v>1.132718552360966</v>
      </c>
      <c r="K357">
        <v>1.055563861758277</v>
      </c>
      <c r="L357">
        <v>1.129300143370747</v>
      </c>
      <c r="M357">
        <v>1.0344349314097869</v>
      </c>
      <c r="N357">
        <v>1.0705314308756899</v>
      </c>
      <c r="O357">
        <v>1.0961174103287781</v>
      </c>
      <c r="P357">
        <v>1.0188991071843381</v>
      </c>
      <c r="Q357">
        <v>1.095363659154744</v>
      </c>
      <c r="R357">
        <v>0.9956826608792072</v>
      </c>
      <c r="S357">
        <v>0.98351991846833542</v>
      </c>
      <c r="T357">
        <v>1.054782217517074</v>
      </c>
      <c r="U357">
        <v>0.85320432661962986</v>
      </c>
      <c r="V357">
        <v>0.97772203563491544</v>
      </c>
      <c r="W357">
        <v>0.99424132956669575</v>
      </c>
      <c r="X357">
        <v>1.1081201717348801</v>
      </c>
      <c r="Y357">
        <v>1.0984449713756459</v>
      </c>
      <c r="Z357">
        <v>1.03485385349115</v>
      </c>
      <c r="AA357">
        <v>1.0428099096909571</v>
      </c>
      <c r="AB357">
        <v>1.076425127532044</v>
      </c>
      <c r="AC357">
        <v>1.0237149738435281</v>
      </c>
      <c r="AD357">
        <v>0.92259734352740796</v>
      </c>
      <c r="AE357">
        <v>1.086507842843653</v>
      </c>
      <c r="AF357">
        <v>0.97095102895938235</v>
      </c>
      <c r="AG357">
        <v>1.0511143779915491</v>
      </c>
      <c r="AH357">
        <v>0.9201559232736759</v>
      </c>
      <c r="AI357">
        <v>0.95910372688349221</v>
      </c>
      <c r="AJ357">
        <v>0.97713928338651623</v>
      </c>
      <c r="AK357">
        <v>0.99836097092418763</v>
      </c>
      <c r="AL357">
        <v>0.99668271521562124</v>
      </c>
      <c r="AM357">
        <v>1.093833831561045</v>
      </c>
      <c r="AN357">
        <v>1.0022214815724859</v>
      </c>
      <c r="AO357">
        <v>1.0706782780127171</v>
      </c>
      <c r="AP357">
        <v>0.87451264740016155</v>
      </c>
      <c r="AQ357">
        <v>1.010550786709012</v>
      </c>
      <c r="AR357">
        <v>1.028658511289489</v>
      </c>
      <c r="AS357">
        <v>1.0451105950501831</v>
      </c>
      <c r="AT357">
        <v>0.99807589964473875</v>
      </c>
      <c r="AU357">
        <v>0.95945546735993803</v>
      </c>
      <c r="AV357">
        <v>0.97752819955836479</v>
      </c>
      <c r="AW357">
        <v>1.0892370902552799</v>
      </c>
      <c r="AX357">
        <v>1.0699855992141769</v>
      </c>
      <c r="AY357">
        <v>1.0340394969275879</v>
      </c>
      <c r="AZ357">
        <v>1.03655222490404</v>
      </c>
      <c r="BA357">
        <v>1.0492211056097971</v>
      </c>
      <c r="BB357">
        <v>0.98624721663612402</v>
      </c>
      <c r="BC357">
        <v>1.166835971135632</v>
      </c>
      <c r="BD357">
        <v>1.096231589363565</v>
      </c>
      <c r="BE357">
        <v>1.0404338604938741</v>
      </c>
      <c r="BF357">
        <v>1.0976315953721449</v>
      </c>
      <c r="BG357">
        <v>1.0612423613221991</v>
      </c>
      <c r="BH357">
        <v>1.0579188704864171</v>
      </c>
      <c r="BI357">
        <v>1.101102742181417</v>
      </c>
      <c r="BJ357">
        <v>1.04025120450012</v>
      </c>
      <c r="BK357">
        <v>1.0134561122463219</v>
      </c>
      <c r="BL357">
        <v>0.99089667401051063</v>
      </c>
      <c r="BM357">
        <v>1.0620021396207351</v>
      </c>
      <c r="BN357">
        <v>1.112548084092452</v>
      </c>
      <c r="BO357">
        <v>1.0059583981814311</v>
      </c>
      <c r="BP357">
        <v>1.0115590351023001</v>
      </c>
      <c r="BQ357">
        <v>0.94326772640406764</v>
      </c>
      <c r="BR357">
        <v>0.95226779839748843</v>
      </c>
      <c r="BS357">
        <v>1.0210838628761649</v>
      </c>
      <c r="BT357">
        <v>0.92572352390256796</v>
      </c>
      <c r="BU357">
        <v>1.120420842604023</v>
      </c>
      <c r="BV357">
        <v>1.0044699571711191</v>
      </c>
      <c r="BW357">
        <v>0.95892959175281278</v>
      </c>
      <c r="BX357">
        <v>1.0100883838576911</v>
      </c>
      <c r="BY357">
        <v>1.163405113261559</v>
      </c>
      <c r="BZ357">
        <v>0.91712459193203821</v>
      </c>
      <c r="CA357">
        <v>1.0550778652083059</v>
      </c>
      <c r="CB357">
        <v>1.0637562665959961</v>
      </c>
      <c r="CC357">
        <v>0.96937770638670617</v>
      </c>
      <c r="CD357">
        <v>1.0334616864975781</v>
      </c>
      <c r="CE357">
        <v>1.06010302350028</v>
      </c>
      <c r="CF357">
        <v>0.96165223835703684</v>
      </c>
      <c r="CG357">
        <v>1.033914889657723</v>
      </c>
      <c r="CH357">
        <v>0.97819694679086799</v>
      </c>
      <c r="CI357">
        <v>0.99038133812192841</v>
      </c>
      <c r="CJ357">
        <v>1.021741189990429</v>
      </c>
      <c r="CK357">
        <v>1.0785292323845579</v>
      </c>
      <c r="CL357">
        <v>0.98044371641748762</v>
      </c>
      <c r="CM357">
        <v>0.94930841665392585</v>
      </c>
      <c r="CN357">
        <v>0.94455417829950838</v>
      </c>
      <c r="CO357">
        <v>1.0562946900572141</v>
      </c>
      <c r="CP357">
        <v>1.0281490664545301</v>
      </c>
      <c r="CQ357">
        <v>0.98231645958893921</v>
      </c>
      <c r="CR357">
        <v>1.0941105279693011</v>
      </c>
      <c r="CS357">
        <v>1.069005117302775</v>
      </c>
      <c r="CT357">
        <v>0.95234089778899</v>
      </c>
      <c r="CU357">
        <v>0.8781973681378441</v>
      </c>
      <c r="CV357">
        <v>1.011925750647565</v>
      </c>
      <c r="CW357">
        <v>1.007675904991556</v>
      </c>
      <c r="CX357">
        <v>1.0875690118491741</v>
      </c>
      <c r="CY357">
        <v>0.98981453706404876</v>
      </c>
      <c r="CZ357">
        <v>1.0749740799850029</v>
      </c>
      <c r="DA357">
        <v>1.001089873784383</v>
      </c>
      <c r="DB357">
        <v>1.1493504796865419</v>
      </c>
      <c r="DC357">
        <v>0.90543412999622463</v>
      </c>
      <c r="DD357">
        <v>0.97337947087816923</v>
      </c>
      <c r="DE357">
        <v>0.87385823447096644</v>
      </c>
      <c r="DF357">
        <v>0.96184217560591823</v>
      </c>
      <c r="DG357">
        <v>0.92307636478040755</v>
      </c>
      <c r="DH357">
        <v>0.98062950701943696</v>
      </c>
      <c r="DI357">
        <v>1.0329971905337141</v>
      </c>
      <c r="DJ357">
        <v>0.95686969313265358</v>
      </c>
      <c r="DK357">
        <v>0.97072458035018983</v>
      </c>
      <c r="DL357">
        <v>1.008554437657887</v>
      </c>
      <c r="DM357">
        <v>0.90433716743217718</v>
      </c>
      <c r="DN357">
        <v>0.9792443838735756</v>
      </c>
      <c r="DO357">
        <v>1.041182482851285</v>
      </c>
      <c r="DP357">
        <v>0.90543916360044996</v>
      </c>
      <c r="DQ357">
        <v>0.99467782380440839</v>
      </c>
      <c r="DR357">
        <v>0.91359735145694165</v>
      </c>
      <c r="DS357">
        <v>0.97664868616654843</v>
      </c>
      <c r="DT357">
        <v>1.023283371677604</v>
      </c>
      <c r="DU357">
        <v>0.91804761032174975</v>
      </c>
      <c r="DV357">
        <v>0.9145573322031576</v>
      </c>
      <c r="DW357">
        <v>1.002912553214641</v>
      </c>
      <c r="DX357">
        <v>1.0546009228144291</v>
      </c>
      <c r="DY357">
        <v>1.0474556676076261</v>
      </c>
      <c r="DZ357">
        <v>1.024512029225181</v>
      </c>
      <c r="EA357">
        <v>1.06838432098372</v>
      </c>
      <c r="EB357">
        <v>1.0124155161168431</v>
      </c>
      <c r="EC357">
        <v>0.99113189200364282</v>
      </c>
      <c r="ED357">
        <v>0.9857086703021708</v>
      </c>
      <c r="EE357">
        <v>0.95962910587683803</v>
      </c>
      <c r="EF357">
        <v>1.0653215525101229</v>
      </c>
      <c r="EG357">
        <v>0.99755311640580002</v>
      </c>
      <c r="EH357">
        <v>1.051215393128192</v>
      </c>
      <c r="EI357">
        <v>1.124376299346</v>
      </c>
      <c r="EJ357">
        <v>1.0894756059816471</v>
      </c>
      <c r="EK357">
        <v>1.0600179862211321</v>
      </c>
      <c r="EL357">
        <v>0.96507220815794736</v>
      </c>
      <c r="EM357">
        <v>1.067395036180117</v>
      </c>
      <c r="EN357">
        <v>1.0368035032346139</v>
      </c>
      <c r="EO357">
        <v>1.0712652957281199</v>
      </c>
      <c r="EP357">
        <v>1.031465885301788</v>
      </c>
      <c r="EQ357">
        <v>0.97632540595439843</v>
      </c>
      <c r="ER357">
        <v>1.05391028583331</v>
      </c>
      <c r="ES357">
        <v>1.1743015640792911</v>
      </c>
      <c r="ET357">
        <v>0.99126502698579344</v>
      </c>
      <c r="EU357">
        <v>1.1096486436313959</v>
      </c>
      <c r="EV357">
        <v>1.043839033389339</v>
      </c>
      <c r="EW357">
        <v>1.0585512979883449</v>
      </c>
      <c r="EX357">
        <v>0.98756985747884163</v>
      </c>
      <c r="EY357">
        <v>0.99023455698416241</v>
      </c>
      <c r="EZ357">
        <v>1.0040116576839899</v>
      </c>
      <c r="FA357">
        <v>1.055189210093836</v>
      </c>
      <c r="FB357">
        <v>1.076410418399832</v>
      </c>
      <c r="FC357">
        <v>0.94724083387387481</v>
      </c>
      <c r="FD357">
        <v>1.031349621943715</v>
      </c>
      <c r="FE357">
        <v>0.9552513305154976</v>
      </c>
      <c r="FF357">
        <v>1.0177721161619391</v>
      </c>
      <c r="FG357">
        <v>0.94853931415077442</v>
      </c>
      <c r="FH357">
        <v>1.0019817802546389</v>
      </c>
      <c r="FI357">
        <v>0.98600744683516639</v>
      </c>
      <c r="FJ357">
        <v>0.90783281443564801</v>
      </c>
      <c r="FK357">
        <v>0.94592491763772202</v>
      </c>
      <c r="FL357">
        <v>1.0498901525269959</v>
      </c>
      <c r="FM357">
        <v>1.0074033874036989</v>
      </c>
      <c r="FN357">
        <v>1.070181663030799</v>
      </c>
      <c r="FO357">
        <v>0.9695374332293426</v>
      </c>
    </row>
    <row r="358" spans="1:171" x14ac:dyDescent="0.25">
      <c r="A358" s="1">
        <v>356</v>
      </c>
      <c r="B358" t="s">
        <v>181</v>
      </c>
      <c r="C358">
        <v>1.084456341386735</v>
      </c>
      <c r="D358">
        <v>1.034124534161569</v>
      </c>
      <c r="E358">
        <v>0.96618026789169364</v>
      </c>
      <c r="F358">
        <v>1.0209382524131889</v>
      </c>
      <c r="G358">
        <v>1.0342580377252559</v>
      </c>
      <c r="H358">
        <v>1.0603488281597591</v>
      </c>
      <c r="I358">
        <v>0.98166294394495424</v>
      </c>
      <c r="J358">
        <v>1.0503514923726549</v>
      </c>
      <c r="K358">
        <v>1.020801256710387</v>
      </c>
      <c r="L358">
        <v>1.1373209659762831</v>
      </c>
      <c r="M358">
        <v>1.03854243791767</v>
      </c>
      <c r="N358">
        <v>1.0748939753284841</v>
      </c>
      <c r="O358">
        <v>1.097214198015156</v>
      </c>
      <c r="P358">
        <v>1.135760321548039</v>
      </c>
      <c r="Q358">
        <v>1.0893296115455591</v>
      </c>
      <c r="R358">
        <v>0.99931770844541323</v>
      </c>
      <c r="S358">
        <v>0.94785178762596123</v>
      </c>
      <c r="T358">
        <v>0.99645225891234079</v>
      </c>
      <c r="U358">
        <v>1.0085337870898929</v>
      </c>
      <c r="V358">
        <v>0.99807030328275559</v>
      </c>
      <c r="W358">
        <v>0.97298208769079397</v>
      </c>
      <c r="X358">
        <v>1.0484346166874301</v>
      </c>
      <c r="Y358">
        <v>1.050647453259697</v>
      </c>
      <c r="Z358">
        <v>1.0312302372523801</v>
      </c>
      <c r="AA358">
        <v>1.024886639120721</v>
      </c>
      <c r="AB358">
        <v>1.058580452014994</v>
      </c>
      <c r="AC358">
        <v>1.0027611856351859</v>
      </c>
      <c r="AD358">
        <v>0.92279261136733515</v>
      </c>
      <c r="AE358">
        <v>0.98376832436378081</v>
      </c>
      <c r="AF358">
        <v>1.0148757896860909</v>
      </c>
      <c r="AG358">
        <v>1.043944963509563</v>
      </c>
      <c r="AH358">
        <v>0.98723975401092012</v>
      </c>
      <c r="AI358">
        <v>1.0238246691260411</v>
      </c>
      <c r="AJ358">
        <v>0.90018045649233025</v>
      </c>
      <c r="AK358">
        <v>0.96050794261857719</v>
      </c>
      <c r="AL358">
        <v>0.98501087686442523</v>
      </c>
      <c r="AM358">
        <v>1.0362312508571001</v>
      </c>
      <c r="AN358">
        <v>1.0802252453699279</v>
      </c>
      <c r="AO358">
        <v>1.08446282042942</v>
      </c>
      <c r="AP358">
        <v>1.0129346899158591</v>
      </c>
      <c r="AQ358">
        <v>0.99345417318153295</v>
      </c>
      <c r="AR358">
        <v>1.0159758399332319</v>
      </c>
      <c r="AS358">
        <v>1.0198093092949809</v>
      </c>
      <c r="AT358">
        <v>0.92664420004533998</v>
      </c>
      <c r="AU358">
        <v>0.91175170360594116</v>
      </c>
      <c r="AV358">
        <v>0.98786561529416661</v>
      </c>
      <c r="AW358">
        <v>1.08281289417736</v>
      </c>
      <c r="AX358">
        <v>1.038121858475306</v>
      </c>
      <c r="AY358">
        <v>1.029637846548797</v>
      </c>
      <c r="AZ358">
        <v>0.94476575522467343</v>
      </c>
      <c r="BA358">
        <v>1.0086732962436611</v>
      </c>
      <c r="BB358">
        <v>1.046376219820935</v>
      </c>
      <c r="BC358">
        <v>1.097851143528082</v>
      </c>
      <c r="BD358">
        <v>1.03715626065634</v>
      </c>
      <c r="BE358">
        <v>0.96303562364908313</v>
      </c>
      <c r="BF358">
        <v>1.00337644320588</v>
      </c>
      <c r="BG358">
        <v>1.061635803974829</v>
      </c>
      <c r="BH358">
        <v>1.040977494189254</v>
      </c>
      <c r="BI358">
        <v>1.0721861446746781</v>
      </c>
      <c r="BJ358">
        <v>1.0561738766819759</v>
      </c>
      <c r="BK358">
        <v>0.98608362646232761</v>
      </c>
      <c r="BL358">
        <v>0.97827492568222518</v>
      </c>
      <c r="BM358">
        <v>1.023398310931285</v>
      </c>
      <c r="BN358">
        <v>1.096204584659155</v>
      </c>
      <c r="BO358">
        <v>1.014275194322414</v>
      </c>
      <c r="BP358">
        <v>1.0293896470988411</v>
      </c>
      <c r="BQ358">
        <v>0.99489237996929936</v>
      </c>
      <c r="BR358">
        <v>1.030662765449329</v>
      </c>
      <c r="BS358">
        <v>1.0167714249062829</v>
      </c>
      <c r="BT358">
        <v>1.0093642262425251</v>
      </c>
      <c r="BU358">
        <v>1.054101693281309</v>
      </c>
      <c r="BV358">
        <v>0.91878189341220817</v>
      </c>
      <c r="BW358">
        <v>0.97862975310740741</v>
      </c>
      <c r="BX358">
        <v>0.98913119550474282</v>
      </c>
      <c r="BY358">
        <v>1.0810928051368061</v>
      </c>
      <c r="BZ358">
        <v>1.0144965727798581</v>
      </c>
      <c r="CA358">
        <v>1.058091177834777</v>
      </c>
      <c r="CB358">
        <v>1.0392221401677531</v>
      </c>
      <c r="CC358">
        <v>1.0336760243900309</v>
      </c>
      <c r="CD358">
        <v>0.99139564994804363</v>
      </c>
      <c r="CE358">
        <v>0.98611876606949045</v>
      </c>
      <c r="CF358">
        <v>1.0023280290657961</v>
      </c>
      <c r="CG358">
        <v>1.017312147737915</v>
      </c>
      <c r="CH358">
        <v>0.99648417673770417</v>
      </c>
      <c r="CI358">
        <v>0.99870529677439079</v>
      </c>
      <c r="CJ358">
        <v>0.98429671185108558</v>
      </c>
      <c r="CK358">
        <v>1.0327667061942141</v>
      </c>
      <c r="CL358">
        <v>0.94392625431190458</v>
      </c>
      <c r="CM358">
        <v>0.96685573280153003</v>
      </c>
      <c r="CN358">
        <v>1.0714711208527139</v>
      </c>
      <c r="CO358">
        <v>1.018384021207376</v>
      </c>
      <c r="CP358">
        <v>1.05509202462435</v>
      </c>
      <c r="CQ358">
        <v>1.0093150336003029</v>
      </c>
      <c r="CR358">
        <v>1.08041266514766</v>
      </c>
      <c r="CS358">
        <v>0.99801655015659319</v>
      </c>
      <c r="CT358">
        <v>0.94617587987915142</v>
      </c>
      <c r="CU358">
        <v>0.97318184569622523</v>
      </c>
      <c r="CV358">
        <v>0.96829602979303697</v>
      </c>
      <c r="CW358">
        <v>0.95976629761172438</v>
      </c>
      <c r="CX358">
        <v>1.0479391903117949</v>
      </c>
      <c r="CY358">
        <v>0.96924375750155156</v>
      </c>
      <c r="CZ358">
        <v>1.067988728943241</v>
      </c>
      <c r="DA358">
        <v>0.96543214871377958</v>
      </c>
      <c r="DB358">
        <v>1.0244822072064781</v>
      </c>
      <c r="DC358">
        <v>0.92768098191783765</v>
      </c>
      <c r="DD358">
        <v>0.97627944038271863</v>
      </c>
      <c r="DE358">
        <v>0.92665340236415994</v>
      </c>
      <c r="DF358">
        <v>0.95292433314764691</v>
      </c>
      <c r="DG358">
        <v>1.0128491005040929</v>
      </c>
      <c r="DH358">
        <v>0.96231631274408158</v>
      </c>
      <c r="DI358">
        <v>0.98852777730434838</v>
      </c>
      <c r="DJ358">
        <v>0.94476515598008559</v>
      </c>
      <c r="DK358">
        <v>1.012314174173911</v>
      </c>
      <c r="DL358">
        <v>0.96431037165108802</v>
      </c>
      <c r="DM358">
        <v>0.93457605718387515</v>
      </c>
      <c r="DN358">
        <v>0.93334418811868591</v>
      </c>
      <c r="DO358">
        <v>1.0029894126258609</v>
      </c>
      <c r="DP358">
        <v>0.93778120761145722</v>
      </c>
      <c r="DQ358">
        <v>0.95589907157362275</v>
      </c>
      <c r="DR358">
        <v>0.92049904493326917</v>
      </c>
      <c r="DS358">
        <v>0.97967040427097485</v>
      </c>
      <c r="DT358">
        <v>0.95193471941771579</v>
      </c>
      <c r="DU358">
        <v>0.8784096624966159</v>
      </c>
      <c r="DV358">
        <v>0.86667150142715155</v>
      </c>
      <c r="DW358">
        <v>1.0452863909969381</v>
      </c>
      <c r="DX358">
        <v>1.0334848062438879</v>
      </c>
      <c r="DY358">
        <v>0.94112311111844515</v>
      </c>
      <c r="DZ358">
        <v>0.97114656649155306</v>
      </c>
      <c r="EA358">
        <v>0.98322523943256757</v>
      </c>
      <c r="EB358">
        <v>0.99273061649038319</v>
      </c>
      <c r="EC358">
        <v>0.94053294648396035</v>
      </c>
      <c r="ED358">
        <v>1.0362212440679219</v>
      </c>
      <c r="EE358">
        <v>0.91221901170170006</v>
      </c>
      <c r="EF358">
        <v>0.99638159628269918</v>
      </c>
      <c r="EG358">
        <v>1.0393067818581969</v>
      </c>
      <c r="EH358">
        <v>0.98304282256374542</v>
      </c>
      <c r="EI358">
        <v>1.066147592079248</v>
      </c>
      <c r="EJ358">
        <v>1.06124933154029</v>
      </c>
      <c r="EK358">
        <v>1.0705419352194561</v>
      </c>
      <c r="EL358">
        <v>0.94559660609572338</v>
      </c>
      <c r="EM358">
        <v>1.050332427630019</v>
      </c>
      <c r="EN358">
        <v>1.025407459541323</v>
      </c>
      <c r="EO358">
        <v>0.98865445746690894</v>
      </c>
      <c r="EP358">
        <v>1.059750049793565</v>
      </c>
      <c r="EQ358">
        <v>0.94052767309430141</v>
      </c>
      <c r="ER358">
        <v>1.02785426252889</v>
      </c>
      <c r="ES358">
        <v>1.112303554857736</v>
      </c>
      <c r="ET358">
        <v>0.98815947546309635</v>
      </c>
      <c r="EU358">
        <v>1.0807680941407081</v>
      </c>
      <c r="EV358">
        <v>1.0208593037572751</v>
      </c>
      <c r="EW358">
        <v>1.013085507651839</v>
      </c>
      <c r="EX358">
        <v>0.9242088710228834</v>
      </c>
      <c r="EY358">
        <v>0.90853348802137757</v>
      </c>
      <c r="EZ358">
        <v>1.030403700379199</v>
      </c>
      <c r="FA358">
        <v>0.99406515287079877</v>
      </c>
      <c r="FB358">
        <v>1.022869601250082</v>
      </c>
      <c r="FC358">
        <v>0.94724827781038679</v>
      </c>
      <c r="FD358">
        <v>1.049933047974152</v>
      </c>
      <c r="FE358">
        <v>0.92535934887286397</v>
      </c>
      <c r="FF358">
        <v>0.99541233179363819</v>
      </c>
      <c r="FG358">
        <v>0.91476724347950844</v>
      </c>
      <c r="FH358">
        <v>1.0113738939025501</v>
      </c>
      <c r="FI358">
        <v>0.98555443836391965</v>
      </c>
      <c r="FJ358">
        <v>0.91106679356775544</v>
      </c>
      <c r="FK358">
        <v>0.94416145285719122</v>
      </c>
      <c r="FL358">
        <v>0.98904541630335796</v>
      </c>
      <c r="FM358">
        <v>1.016462988342876</v>
      </c>
      <c r="FN358">
        <v>1.069275197796693</v>
      </c>
      <c r="FO358">
        <v>1.004627937157669</v>
      </c>
    </row>
    <row r="359" spans="1:171" x14ac:dyDescent="0.25">
      <c r="A359" s="1">
        <v>357</v>
      </c>
      <c r="B359" t="s">
        <v>189</v>
      </c>
      <c r="C359">
        <v>0.98798775673610162</v>
      </c>
      <c r="D359">
        <v>1.0160343387439641</v>
      </c>
      <c r="E359">
        <v>0.92476951542291042</v>
      </c>
      <c r="F359">
        <v>0.98211239293782759</v>
      </c>
      <c r="G359">
        <v>0.95728706765423444</v>
      </c>
      <c r="H359">
        <v>0.99656437560085875</v>
      </c>
      <c r="I359">
        <v>0.90373925901823637</v>
      </c>
      <c r="J359">
        <v>1.000537042418612</v>
      </c>
      <c r="K359">
        <v>0.93265087164708138</v>
      </c>
      <c r="L359">
        <v>0.99745691320734364</v>
      </c>
      <c r="M359">
        <v>0.95444430815762116</v>
      </c>
      <c r="N359">
        <v>1.0689717256682869</v>
      </c>
      <c r="O359">
        <v>1.051662172302434</v>
      </c>
      <c r="P359">
        <v>1.045013539722992</v>
      </c>
      <c r="Q359">
        <v>0.94349881933246582</v>
      </c>
      <c r="R359">
        <v>0.99822769775215203</v>
      </c>
      <c r="S359">
        <v>0.90047604417758753</v>
      </c>
      <c r="T359">
        <v>1.022800824105834</v>
      </c>
      <c r="U359">
        <v>0.97604553705466679</v>
      </c>
      <c r="V359">
        <v>0.93488606591455115</v>
      </c>
      <c r="W359">
        <v>0.942896618078642</v>
      </c>
      <c r="X359">
        <v>1.023802252503168</v>
      </c>
      <c r="Y359">
        <v>0.96145312888739198</v>
      </c>
      <c r="Z359">
        <v>0.97954014131366163</v>
      </c>
      <c r="AA359">
        <v>0.99877971832465084</v>
      </c>
      <c r="AB359">
        <v>1.042329478120869</v>
      </c>
      <c r="AC359">
        <v>0.95398008690831304</v>
      </c>
      <c r="AD359">
        <v>0.90723228063183481</v>
      </c>
      <c r="AE359">
        <v>0.88970837533681202</v>
      </c>
      <c r="AF359">
        <v>0.93201109169498964</v>
      </c>
      <c r="AG359">
        <v>1.0354231309371911</v>
      </c>
      <c r="AH359">
        <v>1.0005136246715769</v>
      </c>
      <c r="AI359">
        <v>0.92437718524414558</v>
      </c>
      <c r="AJ359">
        <v>0.9821747797154462</v>
      </c>
      <c r="AK359">
        <v>1.0213963285195691</v>
      </c>
      <c r="AL359">
        <v>1.023696674973644</v>
      </c>
      <c r="AM359">
        <v>0.95917438684291323</v>
      </c>
      <c r="AN359">
        <v>1.038827810021163</v>
      </c>
      <c r="AO359">
        <v>0.96067442246957835</v>
      </c>
      <c r="AP359">
        <v>0.92138556733146315</v>
      </c>
      <c r="AQ359">
        <v>0.93705394161028244</v>
      </c>
      <c r="AR359">
        <v>0.90660110728691778</v>
      </c>
      <c r="AS359">
        <v>0.99271181118338037</v>
      </c>
      <c r="AT359">
        <v>0.89663927661145537</v>
      </c>
      <c r="AU359">
        <v>0.8548309194774979</v>
      </c>
      <c r="AV359">
        <v>0.82222602931467892</v>
      </c>
      <c r="AW359">
        <v>1.020729505380966</v>
      </c>
      <c r="AX359">
        <v>0.94522811400125983</v>
      </c>
      <c r="AY359">
        <v>0.89203514106873472</v>
      </c>
      <c r="AZ359">
        <v>0.88485942845247989</v>
      </c>
      <c r="BA359">
        <v>0.97598507854075256</v>
      </c>
      <c r="BB359">
        <v>0.99008109732971761</v>
      </c>
      <c r="BC359">
        <v>0.99789805436244483</v>
      </c>
      <c r="BD359">
        <v>0.92278176645826837</v>
      </c>
      <c r="BE359">
        <v>0.98406222206109195</v>
      </c>
      <c r="BF359">
        <v>1.0497267559645349</v>
      </c>
      <c r="BG359">
        <v>1.0222139881268919</v>
      </c>
      <c r="BH359">
        <v>0.97005764325095445</v>
      </c>
      <c r="BI359">
        <v>0.88964860305330562</v>
      </c>
      <c r="BJ359">
        <v>1.008526168748888</v>
      </c>
      <c r="BK359">
        <v>0.92763645279256601</v>
      </c>
      <c r="BL359">
        <v>0.89427137823786762</v>
      </c>
      <c r="BM359">
        <v>0.95285174651707916</v>
      </c>
      <c r="BN359">
        <v>1.031213719215553</v>
      </c>
      <c r="BO359">
        <v>1.001942510252166</v>
      </c>
      <c r="BP359">
        <v>0.99191692270846477</v>
      </c>
      <c r="BQ359">
        <v>0.90480301984964717</v>
      </c>
      <c r="BR359">
        <v>0.97972192013341475</v>
      </c>
      <c r="BS359">
        <v>0.99410330546639558</v>
      </c>
      <c r="BT359">
        <v>0.89788760674773582</v>
      </c>
      <c r="BU359">
        <v>0.99567240347348196</v>
      </c>
      <c r="BV359">
        <v>0.93924903674164284</v>
      </c>
      <c r="BW359">
        <v>1.0431442882165849</v>
      </c>
      <c r="BX359">
        <v>0.97040392300700662</v>
      </c>
      <c r="BY359">
        <v>1.023381104759431</v>
      </c>
      <c r="BZ359">
        <v>0.91746210346348844</v>
      </c>
      <c r="CA359">
        <v>0.93767531713247665</v>
      </c>
      <c r="CB359">
        <v>0.96806887857294122</v>
      </c>
      <c r="CC359">
        <v>0.98417897053074521</v>
      </c>
      <c r="CD359">
        <v>0.92785097724888477</v>
      </c>
      <c r="CE359">
        <v>0.96968983700214517</v>
      </c>
      <c r="CF359">
        <v>0.96246407853212279</v>
      </c>
      <c r="CG359">
        <v>0.97735053049404841</v>
      </c>
      <c r="CH359">
        <v>0.98834344781076555</v>
      </c>
      <c r="CI359">
        <v>0.89942037039547118</v>
      </c>
      <c r="CJ359">
        <v>1.0236284819919139</v>
      </c>
      <c r="CK359">
        <v>0.92320860145328798</v>
      </c>
      <c r="CL359">
        <v>0.92655051949355838</v>
      </c>
      <c r="CM359">
        <v>0.91961596105789201</v>
      </c>
      <c r="CN359">
        <v>1.007923341123157</v>
      </c>
      <c r="CO359">
        <v>0.96883072835119222</v>
      </c>
      <c r="CP359">
        <v>0.95190414608283758</v>
      </c>
      <c r="CQ359">
        <v>0.8916080652137075</v>
      </c>
      <c r="CR359">
        <v>0.96249937047334</v>
      </c>
      <c r="CS359">
        <v>0.9678508240674164</v>
      </c>
      <c r="CT359">
        <v>0.99186264096492038</v>
      </c>
      <c r="CU359">
        <v>0.88819516047209379</v>
      </c>
      <c r="CV359">
        <v>0.94704877635356677</v>
      </c>
      <c r="CW359">
        <v>0.94780234885341219</v>
      </c>
      <c r="CX359">
        <v>1.013950399377699</v>
      </c>
      <c r="CY359">
        <v>0.90552400348026962</v>
      </c>
      <c r="CZ359">
        <v>1.077781729652084</v>
      </c>
      <c r="DA359">
        <v>0.96726612319845018</v>
      </c>
      <c r="DB359">
        <v>0.94049860189420764</v>
      </c>
      <c r="DC359">
        <v>0.94223327139313839</v>
      </c>
      <c r="DD359">
        <v>1.03759723749164</v>
      </c>
      <c r="DE359">
        <v>0.90666881195437599</v>
      </c>
      <c r="DF359">
        <v>1.008362800116464</v>
      </c>
      <c r="DG359">
        <v>0.99581621090847516</v>
      </c>
      <c r="DH359">
        <v>0.91490273240736097</v>
      </c>
      <c r="DI359">
        <v>0.98726173546253637</v>
      </c>
      <c r="DJ359">
        <v>0.9536332763524844</v>
      </c>
      <c r="DK359">
        <v>0.94485401709551564</v>
      </c>
      <c r="DL359">
        <v>0.97268574626917759</v>
      </c>
      <c r="DM359">
        <v>0.94785641852780478</v>
      </c>
      <c r="DN359">
        <v>0.94056421480196339</v>
      </c>
      <c r="DO359">
        <v>0.97027889881167595</v>
      </c>
      <c r="DP359">
        <v>0.94468220260124858</v>
      </c>
      <c r="DQ359">
        <v>0.95933756822522176</v>
      </c>
      <c r="DR359">
        <v>0.99679155658755481</v>
      </c>
      <c r="DS359">
        <v>0.91825938200773516</v>
      </c>
      <c r="DT359">
        <v>0.92276469942377115</v>
      </c>
      <c r="DU359">
        <v>0.88595760753878394</v>
      </c>
      <c r="DV359">
        <v>0.88163796514336124</v>
      </c>
      <c r="DW359">
        <v>0.94192425529901058</v>
      </c>
      <c r="DX359">
        <v>0.94068783605268758</v>
      </c>
      <c r="DY359">
        <v>0.96901932813269365</v>
      </c>
      <c r="DZ359">
        <v>0.98573628293328941</v>
      </c>
      <c r="EA359">
        <v>0.98356341502661493</v>
      </c>
      <c r="EB359">
        <v>1.016507668776448</v>
      </c>
      <c r="EC359">
        <v>0.87626143805132539</v>
      </c>
      <c r="ED359">
        <v>0.96207630546954759</v>
      </c>
      <c r="EE359">
        <v>0.94802119999079881</v>
      </c>
      <c r="EF359">
        <v>0.96862628152188879</v>
      </c>
      <c r="EG359">
        <v>1.010759267820531</v>
      </c>
      <c r="EH359">
        <v>0.97352812420981039</v>
      </c>
      <c r="EI359">
        <v>0.98899573815583119</v>
      </c>
      <c r="EJ359">
        <v>1.031731050851761</v>
      </c>
      <c r="EK359">
        <v>1.0322128025956341</v>
      </c>
      <c r="EL359">
        <v>0.93359183212523178</v>
      </c>
      <c r="EM359">
        <v>0.98958965325603676</v>
      </c>
      <c r="EN359">
        <v>0.99444925211449875</v>
      </c>
      <c r="EO359">
        <v>0.90440825435065275</v>
      </c>
      <c r="EP359">
        <v>1.0410007671270141</v>
      </c>
      <c r="EQ359">
        <v>0.96766186068188365</v>
      </c>
      <c r="ER359">
        <v>1.012280361973088</v>
      </c>
      <c r="ES359">
        <v>1.0636361726753749</v>
      </c>
      <c r="ET359">
        <v>0.97456690212532837</v>
      </c>
      <c r="EU359">
        <v>1.067227543560938</v>
      </c>
      <c r="EV359">
        <v>0.9987738485155816</v>
      </c>
      <c r="EW359">
        <v>0.95111186794558045</v>
      </c>
      <c r="EX359">
        <v>0.96919401974900921</v>
      </c>
      <c r="EY359">
        <v>0.87976216228653714</v>
      </c>
      <c r="EZ359">
        <v>0.99366089012079584</v>
      </c>
      <c r="FA359">
        <v>0.98729068646065876</v>
      </c>
      <c r="FB359">
        <v>0.9582964243873916</v>
      </c>
      <c r="FC359">
        <v>0.98004145368485718</v>
      </c>
      <c r="FD359">
        <v>1.0094801257489669</v>
      </c>
      <c r="FE359">
        <v>0.88076869151705928</v>
      </c>
      <c r="FF359">
        <v>0.88495328375940563</v>
      </c>
      <c r="FG359">
        <v>0.98395205657343299</v>
      </c>
      <c r="FH359">
        <v>0.96828785634685843</v>
      </c>
      <c r="FI359">
        <v>0.94987743303771344</v>
      </c>
      <c r="FJ359">
        <v>0.87636964627636316</v>
      </c>
      <c r="FK359">
        <v>0.95143067882165544</v>
      </c>
      <c r="FL359">
        <v>1.00129812546242</v>
      </c>
      <c r="FM359">
        <v>0.97030739630425356</v>
      </c>
      <c r="FN359">
        <v>0.99059311335245859</v>
      </c>
      <c r="FO359">
        <v>0.95799388399683205</v>
      </c>
    </row>
    <row r="360" spans="1:171" x14ac:dyDescent="0.25">
      <c r="A360" s="1">
        <v>358</v>
      </c>
      <c r="B360" t="s">
        <v>176</v>
      </c>
      <c r="C360">
        <v>0.97465790167706923</v>
      </c>
      <c r="D360">
        <v>1.030993124485404</v>
      </c>
      <c r="E360">
        <v>0.93819939123002682</v>
      </c>
      <c r="F360">
        <v>0.95591877660522417</v>
      </c>
      <c r="G360">
        <v>0.92966117674462501</v>
      </c>
      <c r="H360">
        <v>0.95268414933191792</v>
      </c>
      <c r="I360">
        <v>0.92809248116513121</v>
      </c>
      <c r="J360">
        <v>0.91205295139773002</v>
      </c>
      <c r="K360">
        <v>0.91165848910433123</v>
      </c>
      <c r="L360">
        <v>0.94351490001467919</v>
      </c>
      <c r="M360">
        <v>0.95516959093448994</v>
      </c>
      <c r="N360">
        <v>1.0364891276977981</v>
      </c>
      <c r="O360">
        <v>0.94792592070205517</v>
      </c>
      <c r="P360">
        <v>1.0124101594452</v>
      </c>
      <c r="Q360">
        <v>0.96717953426358205</v>
      </c>
      <c r="R360">
        <v>0.92759907533070884</v>
      </c>
      <c r="S360">
        <v>0.9572356438836952</v>
      </c>
      <c r="T360">
        <v>1.0189225953840479</v>
      </c>
      <c r="U360">
        <v>0.99241708938648121</v>
      </c>
      <c r="V360">
        <v>0.97175654204150685</v>
      </c>
      <c r="W360">
        <v>0.97879713402362922</v>
      </c>
      <c r="X360">
        <v>0.92831573900886721</v>
      </c>
      <c r="Y360">
        <v>0.86857004624095346</v>
      </c>
      <c r="Z360">
        <v>0.91787349042751476</v>
      </c>
      <c r="AA360">
        <v>0.95270087415100979</v>
      </c>
      <c r="AB360">
        <v>1.0278322097594761</v>
      </c>
      <c r="AC360">
        <v>0.94102771706721755</v>
      </c>
      <c r="AD360">
        <v>0.95995863400182879</v>
      </c>
      <c r="AE360">
        <v>0.81768267350835722</v>
      </c>
      <c r="AF360">
        <v>0.9382379066638864</v>
      </c>
      <c r="AG360">
        <v>0.96120619976216881</v>
      </c>
      <c r="AH360">
        <v>0.98282528773202837</v>
      </c>
      <c r="AI360">
        <v>0.83519675380939862</v>
      </c>
      <c r="AJ360">
        <v>0.9267713391918212</v>
      </c>
      <c r="AK360">
        <v>0.96546370714957841</v>
      </c>
      <c r="AL360">
        <v>0.95511658328069637</v>
      </c>
      <c r="AM360">
        <v>0.94281199571173102</v>
      </c>
      <c r="AN360">
        <v>0.97787596729776516</v>
      </c>
      <c r="AO360">
        <v>0.94843782793936915</v>
      </c>
      <c r="AP360">
        <v>0.94157555266320481</v>
      </c>
      <c r="AQ360">
        <v>0.9012221068765931</v>
      </c>
      <c r="AR360">
        <v>0.91769401830385577</v>
      </c>
      <c r="AS360">
        <v>0.91547758730797035</v>
      </c>
      <c r="AT360">
        <v>0.91887903659486359</v>
      </c>
      <c r="AU360">
        <v>0.92483499026436122</v>
      </c>
      <c r="AV360">
        <v>0.83298891744923009</v>
      </c>
      <c r="AW360">
        <v>0.98672325002535344</v>
      </c>
      <c r="AX360">
        <v>0.92127680758214292</v>
      </c>
      <c r="AY360">
        <v>0.84204568500135191</v>
      </c>
      <c r="AZ360">
        <v>1.0138907484309221</v>
      </c>
      <c r="BA360">
        <v>0.98579130229546796</v>
      </c>
      <c r="BB360">
        <v>0.93607030958633763</v>
      </c>
      <c r="BC360">
        <v>0.91801117234425222</v>
      </c>
      <c r="BD360">
        <v>0.94665595077559039</v>
      </c>
      <c r="BE360">
        <v>0.97498167567736205</v>
      </c>
      <c r="BF360">
        <v>0.95299016712905382</v>
      </c>
      <c r="BG360">
        <v>0.90643803491733199</v>
      </c>
      <c r="BH360">
        <v>0.9619794818052092</v>
      </c>
      <c r="BI360">
        <v>0.94575357806464522</v>
      </c>
      <c r="BJ360">
        <v>0.96929755704094145</v>
      </c>
      <c r="BK360">
        <v>0.89668505239530594</v>
      </c>
      <c r="BL360">
        <v>0.94509534062887202</v>
      </c>
      <c r="BM360">
        <v>0.99045047343210835</v>
      </c>
      <c r="BN360">
        <v>0.98935648918829844</v>
      </c>
      <c r="BO360">
        <v>0.95571181998510724</v>
      </c>
      <c r="BP360">
        <v>0.97539464224050676</v>
      </c>
      <c r="BQ360">
        <v>0.85073475282199629</v>
      </c>
      <c r="BR360">
        <v>0.98608596751870559</v>
      </c>
      <c r="BS360">
        <v>1.0126322974672139</v>
      </c>
      <c r="BT360">
        <v>0.93384414038826802</v>
      </c>
      <c r="BU360">
        <v>0.87592153488801838</v>
      </c>
      <c r="BV360">
        <v>0.94069498383306316</v>
      </c>
      <c r="BW360">
        <v>1.008740010798866</v>
      </c>
      <c r="BX360">
        <v>0.9774951242644524</v>
      </c>
      <c r="BY360">
        <v>1.013817998060724</v>
      </c>
      <c r="BZ360">
        <v>1.0023855919425351</v>
      </c>
      <c r="CA360">
        <v>0.93211848067268677</v>
      </c>
      <c r="CB360">
        <v>0.92248810972391559</v>
      </c>
      <c r="CC360">
        <v>0.93704230468778882</v>
      </c>
      <c r="CD360">
        <v>0.97358500180854834</v>
      </c>
      <c r="CE360">
        <v>0.98417725771428299</v>
      </c>
      <c r="CF360">
        <v>0.96907704547108098</v>
      </c>
      <c r="CG360">
        <v>0.94543934419708764</v>
      </c>
      <c r="CH360">
        <v>0.93044403304436962</v>
      </c>
      <c r="CI360">
        <v>0.95623880376067638</v>
      </c>
      <c r="CJ360">
        <v>0.96458320155051203</v>
      </c>
      <c r="CK360">
        <v>0.91377451778351404</v>
      </c>
      <c r="CL360">
        <v>0.92206591315995245</v>
      </c>
      <c r="CM360">
        <v>0.95921482974600758</v>
      </c>
      <c r="CN360">
        <v>0.9645860932750252</v>
      </c>
      <c r="CO360">
        <v>0.96128611481077586</v>
      </c>
      <c r="CP360">
        <v>0.97993417965034479</v>
      </c>
      <c r="CQ360">
        <v>0.93432699586611245</v>
      </c>
      <c r="CR360">
        <v>0.91075152213075783</v>
      </c>
      <c r="CS360">
        <v>0.94458538684972859</v>
      </c>
      <c r="CT360">
        <v>1.0192628423212771</v>
      </c>
      <c r="CU360">
        <v>1.0256582289271581</v>
      </c>
      <c r="CV360">
        <v>1.000175207300344</v>
      </c>
      <c r="CW360">
        <v>0.99140390635040165</v>
      </c>
      <c r="CX360">
        <v>1.033383417264109</v>
      </c>
      <c r="CY360">
        <v>0.89676883924938855</v>
      </c>
      <c r="CZ360">
        <v>1.0176840794448681</v>
      </c>
      <c r="DA360">
        <v>0.98935056047634495</v>
      </c>
      <c r="DB360">
        <v>0.89806790338121945</v>
      </c>
      <c r="DC360">
        <v>0.95541556611239875</v>
      </c>
      <c r="DD360">
        <v>1.049123914506054</v>
      </c>
      <c r="DE360">
        <v>0.87287227299886183</v>
      </c>
      <c r="DF360">
        <v>1.0239292086802341</v>
      </c>
      <c r="DG360">
        <v>0.93961637763207484</v>
      </c>
      <c r="DH360">
        <v>0.98444830500067604</v>
      </c>
      <c r="DI360">
        <v>0.99114542859644139</v>
      </c>
      <c r="DJ360">
        <v>0.96779633014066835</v>
      </c>
      <c r="DK360">
        <v>0.9098991428381682</v>
      </c>
      <c r="DL360">
        <v>0.95777881955790745</v>
      </c>
      <c r="DM360">
        <v>0.96512835839337763</v>
      </c>
      <c r="DN360">
        <v>1.0273418807662249</v>
      </c>
      <c r="DO360">
        <v>0.95114110303124078</v>
      </c>
      <c r="DP360">
        <v>0.95018587597198789</v>
      </c>
      <c r="DQ360">
        <v>0.92860270290461799</v>
      </c>
      <c r="DR360">
        <v>0.98827267941119601</v>
      </c>
      <c r="DS360">
        <v>0.93569412117378803</v>
      </c>
      <c r="DT360">
        <v>0.96929185859440092</v>
      </c>
      <c r="DU360">
        <v>0.97258976654217844</v>
      </c>
      <c r="DV360">
        <v>0.97467942427415399</v>
      </c>
      <c r="DW360">
        <v>1.0506963819593369</v>
      </c>
      <c r="DX360">
        <v>0.98758645582375559</v>
      </c>
      <c r="DY360">
        <v>0.98180544210601906</v>
      </c>
      <c r="DZ360">
        <v>0.9553428867386442</v>
      </c>
      <c r="EA360">
        <v>0.94429844289210341</v>
      </c>
      <c r="EB360">
        <v>0.98089131350444236</v>
      </c>
      <c r="EC360">
        <v>0.94396721809714923</v>
      </c>
      <c r="ED360">
        <v>0.9014345238702508</v>
      </c>
      <c r="EE360">
        <v>0.97352839041503658</v>
      </c>
      <c r="EF360">
        <v>0.94048500476948282</v>
      </c>
      <c r="EG360">
        <v>0.97200833711225121</v>
      </c>
      <c r="EH360">
        <v>0.94685363545321743</v>
      </c>
      <c r="EI360">
        <v>1.015347531857401</v>
      </c>
      <c r="EJ360">
        <v>0.97668093587430083</v>
      </c>
      <c r="EK360">
        <v>1.006031144213118</v>
      </c>
      <c r="EL360">
        <v>0.94709655840169404</v>
      </c>
      <c r="EM360">
        <v>0.96770470372111639</v>
      </c>
      <c r="EN360">
        <v>1.025836430817785</v>
      </c>
      <c r="EO360">
        <v>0.92751157611034407</v>
      </c>
      <c r="EP360">
        <v>0.9189629315036022</v>
      </c>
      <c r="EQ360">
        <v>1.0188378471806989</v>
      </c>
      <c r="ER360">
        <v>0.98325650112615881</v>
      </c>
      <c r="ES360">
        <v>1.03668632458243</v>
      </c>
      <c r="ET360">
        <v>0.95316112259083807</v>
      </c>
      <c r="EU360">
        <v>1.0318423039222151</v>
      </c>
      <c r="EV360">
        <v>0.98438664747961724</v>
      </c>
      <c r="EW360">
        <v>0.92469202420715524</v>
      </c>
      <c r="EX360">
        <v>0.91736241466861401</v>
      </c>
      <c r="EY360">
        <v>0.98565480044923603</v>
      </c>
      <c r="EZ360">
        <v>0.97858313732610958</v>
      </c>
      <c r="FA360">
        <v>1.0021528343621751</v>
      </c>
      <c r="FB360">
        <v>0.90995078830200804</v>
      </c>
      <c r="FC360">
        <v>0.98746027377296597</v>
      </c>
      <c r="FD360">
        <v>0.95938743698663398</v>
      </c>
      <c r="FE360">
        <v>0.90037372229440937</v>
      </c>
      <c r="FF360">
        <v>0.97942384715816444</v>
      </c>
      <c r="FG360">
        <v>0.99269880955711898</v>
      </c>
      <c r="FH360">
        <v>0.97986208193114643</v>
      </c>
      <c r="FI360">
        <v>0.97967254095767919</v>
      </c>
      <c r="FJ360">
        <v>0.88589275091457209</v>
      </c>
      <c r="FK360">
        <v>0.99669203896712755</v>
      </c>
      <c r="FL360">
        <v>0.99675176129022758</v>
      </c>
      <c r="FM360">
        <v>0.88923984310087523</v>
      </c>
      <c r="FN360">
        <v>0.98545097586394315</v>
      </c>
      <c r="FO360">
        <v>1.0731695464672151</v>
      </c>
    </row>
    <row r="361" spans="1:171" x14ac:dyDescent="0.25">
      <c r="A361" s="1">
        <v>359</v>
      </c>
      <c r="B361" t="s">
        <v>179</v>
      </c>
      <c r="C361">
        <v>0.98523001552485279</v>
      </c>
      <c r="D361">
        <v>1.008046897726498</v>
      </c>
      <c r="E361">
        <v>0.97027732598309502</v>
      </c>
      <c r="F361">
        <v>0.94956892359540324</v>
      </c>
      <c r="G361">
        <v>0.95171046375532375</v>
      </c>
      <c r="H361">
        <v>1.0242546560999191</v>
      </c>
      <c r="I361">
        <v>0.8760720976774633</v>
      </c>
      <c r="J361">
        <v>0.98791438654617358</v>
      </c>
      <c r="K361">
        <v>0.90834076219545845</v>
      </c>
      <c r="L361">
        <v>0.89469449659763045</v>
      </c>
      <c r="M361">
        <v>0.93817617127148056</v>
      </c>
      <c r="N361">
        <v>0.94738267197314441</v>
      </c>
      <c r="O361">
        <v>0.9014057543108368</v>
      </c>
      <c r="P361">
        <v>0.93059239890879442</v>
      </c>
      <c r="Q361">
        <v>0.96552483481706908</v>
      </c>
      <c r="R361">
        <v>1.0183026880735819</v>
      </c>
      <c r="S361">
        <v>0.86934654277711376</v>
      </c>
      <c r="T361">
        <v>1.01299251316769</v>
      </c>
      <c r="U361">
        <v>0.96624891539096158</v>
      </c>
      <c r="V361">
        <v>0.96932970074081659</v>
      </c>
      <c r="W361">
        <v>0.9611371963602684</v>
      </c>
      <c r="X361">
        <v>0.98085711863638592</v>
      </c>
      <c r="Y361">
        <v>0.86292378404374581</v>
      </c>
      <c r="Z361">
        <v>0.91808756798453917</v>
      </c>
      <c r="AA361">
        <v>1.0049496520661789</v>
      </c>
      <c r="AB361">
        <v>0.98725750740428475</v>
      </c>
      <c r="AC361">
        <v>0.89643344671982328</v>
      </c>
      <c r="AD361">
        <v>0.91816979351305905</v>
      </c>
      <c r="AE361">
        <v>0.86816701160944609</v>
      </c>
      <c r="AF361">
        <v>0.8979285227599495</v>
      </c>
      <c r="AG361">
        <v>0.92725413022955039</v>
      </c>
      <c r="AH361">
        <v>0.94417329402181438</v>
      </c>
      <c r="AI361">
        <v>0.84406617357177183</v>
      </c>
      <c r="AJ361">
        <v>0.94153099736416779</v>
      </c>
      <c r="AK361">
        <v>0.93991255255452155</v>
      </c>
      <c r="AL361">
        <v>0.99867313609561559</v>
      </c>
      <c r="AM361">
        <v>0.89733106813347163</v>
      </c>
      <c r="AN361">
        <v>0.9759421438645024</v>
      </c>
      <c r="AO361">
        <v>0.94254789499653924</v>
      </c>
      <c r="AP361">
        <v>0.97536454062006983</v>
      </c>
      <c r="AQ361">
        <v>0.90350869684818402</v>
      </c>
      <c r="AR361">
        <v>0.98545128099124701</v>
      </c>
      <c r="AS361">
        <v>0.88338325349759328</v>
      </c>
      <c r="AT361">
        <v>1.003752785582797</v>
      </c>
      <c r="AU361">
        <v>0.96276780742765411</v>
      </c>
      <c r="AV361">
        <v>0.88722315820711906</v>
      </c>
      <c r="AW361">
        <v>0.97477779626358962</v>
      </c>
      <c r="AX361">
        <v>0.96022769037760358</v>
      </c>
      <c r="AY361">
        <v>0.89524568252574754</v>
      </c>
      <c r="AZ361">
        <v>1.0196167620288681</v>
      </c>
      <c r="BA361">
        <v>0.92730512444891922</v>
      </c>
      <c r="BB361">
        <v>0.87802400425558613</v>
      </c>
      <c r="BC361">
        <v>0.93895400534516282</v>
      </c>
      <c r="BD361">
        <v>0.85876122002644972</v>
      </c>
      <c r="BE361">
        <v>0.99428986912416439</v>
      </c>
      <c r="BF361">
        <v>1.012800567745852</v>
      </c>
      <c r="BG361">
        <v>0.94148160826209937</v>
      </c>
      <c r="BH361">
        <v>1.0100718682027381</v>
      </c>
      <c r="BI361">
        <v>0.97951326264847915</v>
      </c>
      <c r="BJ361">
        <v>0.95145778216854737</v>
      </c>
      <c r="BK361">
        <v>0.8860683094008972</v>
      </c>
      <c r="BL361">
        <v>0.89737689365437923</v>
      </c>
      <c r="BM361">
        <v>1.00860154873969</v>
      </c>
      <c r="BN361">
        <v>0.97741513701093041</v>
      </c>
      <c r="BO361">
        <v>0.97820328408839163</v>
      </c>
      <c r="BP361">
        <v>0.91341414413835442</v>
      </c>
      <c r="BQ361">
        <v>0.8567052261547442</v>
      </c>
      <c r="BR361">
        <v>0.97920991349674491</v>
      </c>
      <c r="BS361">
        <v>0.96408107082544681</v>
      </c>
      <c r="BT361">
        <v>0.96721169929119077</v>
      </c>
      <c r="BU361">
        <v>0.93974479374887443</v>
      </c>
      <c r="BV361">
        <v>0.96874729136732685</v>
      </c>
      <c r="BW361">
        <v>1.0102606188743879</v>
      </c>
      <c r="BX361">
        <v>0.92918191207518419</v>
      </c>
      <c r="BY361">
        <v>0.93133129254640623</v>
      </c>
      <c r="BZ361">
        <v>0.96150861748031913</v>
      </c>
      <c r="CA361">
        <v>0.92942929900840543</v>
      </c>
      <c r="CB361">
        <v>0.92925237686894158</v>
      </c>
      <c r="CC361">
        <v>0.86161191608741661</v>
      </c>
      <c r="CD361">
        <v>0.97725130707757002</v>
      </c>
      <c r="CE361">
        <v>1.0396564073281049</v>
      </c>
      <c r="CF361">
        <v>0.93432600467732163</v>
      </c>
      <c r="CG361">
        <v>0.91350663223298556</v>
      </c>
      <c r="CH361">
        <v>0.88559653303595576</v>
      </c>
      <c r="CI361">
        <v>0.92965265881314962</v>
      </c>
      <c r="CJ361">
        <v>0.95949640322737517</v>
      </c>
      <c r="CK361">
        <v>0.86992552927361044</v>
      </c>
      <c r="CL361">
        <v>0.96166471603988424</v>
      </c>
      <c r="CM361">
        <v>0.99799354659797679</v>
      </c>
      <c r="CN361">
        <v>0.94771903751641418</v>
      </c>
      <c r="CO361">
        <v>0.87001219553932552</v>
      </c>
      <c r="CP361">
        <v>1.0411303327314769</v>
      </c>
      <c r="CQ361">
        <v>0.95117968968037825</v>
      </c>
      <c r="CR361">
        <v>0.90834743992601008</v>
      </c>
      <c r="CS361">
        <v>0.89547645218023175</v>
      </c>
      <c r="CT361">
        <v>1.0130051590137901</v>
      </c>
      <c r="CU361">
        <v>1.0253919432527161</v>
      </c>
      <c r="CV361">
        <v>1.0421734161546741</v>
      </c>
      <c r="CW361">
        <v>1.020074481650046</v>
      </c>
      <c r="CX361">
        <v>1.0373704556096599</v>
      </c>
      <c r="CY361">
        <v>0.90165417441499185</v>
      </c>
      <c r="CZ361">
        <v>0.96947901815904436</v>
      </c>
      <c r="DA361">
        <v>1.004098895264274</v>
      </c>
      <c r="DB361">
        <v>0.95217042339026681</v>
      </c>
      <c r="DC361">
        <v>0.9204112936493738</v>
      </c>
      <c r="DD361">
        <v>1.0413737730306309</v>
      </c>
      <c r="DE361">
        <v>0.87893798071280316</v>
      </c>
      <c r="DF361">
        <v>1.0765345616240809</v>
      </c>
      <c r="DG361">
        <v>0.94690747677444365</v>
      </c>
      <c r="DH361">
        <v>0.97172019977350621</v>
      </c>
      <c r="DI361">
        <v>0.9776412552494228</v>
      </c>
      <c r="DJ361">
        <v>0.95394040295159321</v>
      </c>
      <c r="DK361">
        <v>0.97718818907510396</v>
      </c>
      <c r="DL361">
        <v>0.96142241809349238</v>
      </c>
      <c r="DM361">
        <v>0.92657974189459757</v>
      </c>
      <c r="DN361">
        <v>0.9672601888268092</v>
      </c>
      <c r="DO361">
        <v>0.93935535802609404</v>
      </c>
      <c r="DP361">
        <v>0.94370851461984318</v>
      </c>
      <c r="DQ361">
        <v>0.906481180026802</v>
      </c>
      <c r="DR361">
        <v>0.93412735165839922</v>
      </c>
      <c r="DS361">
        <v>0.96637497950264095</v>
      </c>
      <c r="DT361">
        <v>0.96730718755845135</v>
      </c>
      <c r="DU361">
        <v>1.0022940624891501</v>
      </c>
      <c r="DV361">
        <v>0.99811758698859221</v>
      </c>
      <c r="DW361">
        <v>0.97914533255068736</v>
      </c>
      <c r="DX361">
        <v>0.96283042905610483</v>
      </c>
      <c r="DY361">
        <v>0.96777999632561285</v>
      </c>
      <c r="DZ361">
        <v>0.93629126614906411</v>
      </c>
      <c r="EA361">
        <v>0.97143320898674923</v>
      </c>
      <c r="EB361">
        <v>0.98709832834437283</v>
      </c>
      <c r="EC361">
        <v>0.97675325327849039</v>
      </c>
      <c r="ED361">
        <v>0.93676708532372643</v>
      </c>
      <c r="EE361">
        <v>0.99931468839780624</v>
      </c>
      <c r="EF361">
        <v>0.97783330517033795</v>
      </c>
      <c r="EG361">
        <v>0.98788519594260038</v>
      </c>
      <c r="EH361">
        <v>0.95436703419982516</v>
      </c>
      <c r="EI361">
        <v>1.011728159284881</v>
      </c>
      <c r="EJ361">
        <v>0.90793993959166064</v>
      </c>
      <c r="EK361">
        <v>0.93744718076763223</v>
      </c>
      <c r="EL361">
        <v>0.9713450977722804</v>
      </c>
      <c r="EM361">
        <v>0.94182772009382798</v>
      </c>
      <c r="EN361">
        <v>1.028791388571078</v>
      </c>
      <c r="EO361">
        <v>0.97023616923747358</v>
      </c>
      <c r="EP361">
        <v>0.88844622299432485</v>
      </c>
      <c r="EQ361">
        <v>1.027572201201955</v>
      </c>
      <c r="ER361">
        <v>0.98254438468717797</v>
      </c>
      <c r="ES361">
        <v>1.0267885384464279</v>
      </c>
      <c r="ET361">
        <v>0.95462441765972317</v>
      </c>
      <c r="EU361">
        <v>0.97121136299242661</v>
      </c>
      <c r="EV361">
        <v>1.045855595994402</v>
      </c>
      <c r="EW361">
        <v>0.88009247900046661</v>
      </c>
      <c r="EX361">
        <v>1.0124436997664159</v>
      </c>
      <c r="EY361">
        <v>1.0304543614592401</v>
      </c>
      <c r="EZ361">
        <v>0.92572005868061957</v>
      </c>
      <c r="FA361">
        <v>0.98876447116397559</v>
      </c>
      <c r="FB361">
        <v>0.923436940008594</v>
      </c>
      <c r="FC361">
        <v>0.98147093344538006</v>
      </c>
      <c r="FD361">
        <v>0.91231563924709025</v>
      </c>
      <c r="FE361">
        <v>0.91053903577489481</v>
      </c>
      <c r="FF361">
        <v>1.000407061108735</v>
      </c>
      <c r="FG361">
        <v>0.97183839648506642</v>
      </c>
      <c r="FH361">
        <v>0.94943424866344794</v>
      </c>
      <c r="FI361">
        <v>0.9405080785117792</v>
      </c>
      <c r="FJ361">
        <v>0.9030449184455559</v>
      </c>
      <c r="FK361">
        <v>0.98074514803892443</v>
      </c>
      <c r="FL361">
        <v>1.0286887652754071</v>
      </c>
      <c r="FM361">
        <v>0.89245674461720925</v>
      </c>
      <c r="FN361">
        <v>0.99744434641358759</v>
      </c>
      <c r="FO361">
        <v>1.016083389780245</v>
      </c>
    </row>
    <row r="362" spans="1:171" x14ac:dyDescent="0.25">
      <c r="A362" s="1">
        <v>360</v>
      </c>
      <c r="B362" t="s">
        <v>178</v>
      </c>
      <c r="C362">
        <v>0.86742061335292586</v>
      </c>
      <c r="D362">
        <v>1.03049467920425</v>
      </c>
      <c r="E362">
        <v>0.84529464461483006</v>
      </c>
      <c r="F362">
        <v>0.86193517253049834</v>
      </c>
      <c r="G362">
        <v>0.92604157645784924</v>
      </c>
      <c r="H362">
        <v>0.9447529946069092</v>
      </c>
      <c r="I362">
        <v>0.79089116842737817</v>
      </c>
      <c r="J362">
        <v>0.84729329221502214</v>
      </c>
      <c r="K362">
        <v>0.82118442713762063</v>
      </c>
      <c r="L362">
        <v>0.94764537336517995</v>
      </c>
      <c r="M362">
        <v>0.8257108686710416</v>
      </c>
      <c r="N362">
        <v>0.92131969689875293</v>
      </c>
      <c r="O362">
        <v>0.90048665434867781</v>
      </c>
      <c r="P362">
        <v>0.88992059115447786</v>
      </c>
      <c r="Q362">
        <v>0.87050712138213038</v>
      </c>
      <c r="R362">
        <v>1.0265386455108101</v>
      </c>
      <c r="S362">
        <v>0.8164596248009125</v>
      </c>
      <c r="T362">
        <v>0.79824121746808985</v>
      </c>
      <c r="U362">
        <v>0.9271100220090156</v>
      </c>
      <c r="V362">
        <v>0.79164880623483525</v>
      </c>
      <c r="W362">
        <v>0.9747698710842132</v>
      </c>
      <c r="X362">
        <v>0.93158452823081117</v>
      </c>
      <c r="Y362">
        <v>0.92091354658177915</v>
      </c>
      <c r="Z362">
        <v>0.88794186621440574</v>
      </c>
      <c r="AA362">
        <v>0.90168670719569277</v>
      </c>
      <c r="AB362">
        <v>0.90238845036131476</v>
      </c>
      <c r="AC362">
        <v>0.9936725225573948</v>
      </c>
      <c r="AD362">
        <v>0.84729199474628769</v>
      </c>
      <c r="AE362">
        <v>0.984277419673384</v>
      </c>
      <c r="AF362">
        <v>0.95994721992946963</v>
      </c>
      <c r="AG362">
        <v>0.83615868334825372</v>
      </c>
      <c r="AH362">
        <v>0.87268528329657291</v>
      </c>
      <c r="AI362">
        <v>0.93148172621233682</v>
      </c>
      <c r="AJ362">
        <v>1.0208848858226129</v>
      </c>
      <c r="AK362">
        <v>0.90853979534273721</v>
      </c>
      <c r="AL362">
        <v>0.87411348944854661</v>
      </c>
      <c r="AM362">
        <v>0.87936484006534421</v>
      </c>
      <c r="AN362">
        <v>0.98005789407903621</v>
      </c>
      <c r="AO362">
        <v>0.91494878718507078</v>
      </c>
      <c r="AP362">
        <v>0.9417214908067616</v>
      </c>
      <c r="AQ362">
        <v>0.92432164464563238</v>
      </c>
      <c r="AR362">
        <v>0.92961714710616183</v>
      </c>
      <c r="AS362">
        <v>0.87494067368535633</v>
      </c>
      <c r="AT362">
        <v>0.85023548884973543</v>
      </c>
      <c r="AU362">
        <v>0.96597319189552622</v>
      </c>
      <c r="AV362">
        <v>0.93129060357164484</v>
      </c>
      <c r="AW362">
        <v>0.95613549816259757</v>
      </c>
      <c r="AX362">
        <v>0.9730953566943692</v>
      </c>
      <c r="AY362">
        <v>0.84560944578179609</v>
      </c>
      <c r="AZ362">
        <v>1.0315181621598219</v>
      </c>
      <c r="BA362">
        <v>0.937008105700182</v>
      </c>
      <c r="BB362">
        <v>0.86056235135691284</v>
      </c>
      <c r="BC362">
        <v>0.8849127595528522</v>
      </c>
      <c r="BD362">
        <v>0.8131942367061803</v>
      </c>
      <c r="BE362">
        <v>0.98016142887427404</v>
      </c>
      <c r="BF362">
        <v>0.93813030364272476</v>
      </c>
      <c r="BG362">
        <v>0.92686823727915879</v>
      </c>
      <c r="BH362">
        <v>0.84322930170398713</v>
      </c>
      <c r="BI362">
        <v>1.0817684157191509</v>
      </c>
      <c r="BJ362">
        <v>0.93406869666887682</v>
      </c>
      <c r="BK362">
        <v>0.81482628847582339</v>
      </c>
      <c r="BL362">
        <v>1.0302451115666531</v>
      </c>
      <c r="BM362">
        <v>0.93885684608908082</v>
      </c>
      <c r="BN362">
        <v>0.96983831266871678</v>
      </c>
      <c r="BO362">
        <v>0.93312455092528634</v>
      </c>
      <c r="BP362">
        <v>0.85246743160540728</v>
      </c>
      <c r="BQ362">
        <v>0.80632665141540982</v>
      </c>
      <c r="BR362">
        <v>0.91132183786592158</v>
      </c>
      <c r="BS362">
        <v>0.99332440998904037</v>
      </c>
      <c r="BT362">
        <v>0.94695745674467602</v>
      </c>
      <c r="BU362">
        <v>0.82375263776135998</v>
      </c>
      <c r="BV362">
        <v>0.91467645540805298</v>
      </c>
      <c r="BW362">
        <v>1.0117762754111399</v>
      </c>
      <c r="BX362">
        <v>0.77594443814171976</v>
      </c>
      <c r="BY362">
        <v>0.92810770580439761</v>
      </c>
      <c r="BZ362">
        <v>0.84096914181891391</v>
      </c>
      <c r="CA362">
        <v>0.92544994037328843</v>
      </c>
      <c r="CB362">
        <v>0.97758005299512507</v>
      </c>
      <c r="CC362">
        <v>0.91257402344404159</v>
      </c>
      <c r="CD362">
        <v>0.93400825067110682</v>
      </c>
      <c r="CE362">
        <v>0.96192519152181122</v>
      </c>
      <c r="CF362">
        <v>0.94936725441997583</v>
      </c>
      <c r="CG362">
        <v>0.90390327532435921</v>
      </c>
      <c r="CH362">
        <v>0.85867456862618141</v>
      </c>
      <c r="CI362">
        <v>1.010730639144328</v>
      </c>
      <c r="CJ362">
        <v>1.0009825917909909</v>
      </c>
      <c r="CK362">
        <v>0.9413439948501936</v>
      </c>
      <c r="CL362">
        <v>0.91991341916774161</v>
      </c>
      <c r="CM362">
        <v>1.0286565885718271</v>
      </c>
      <c r="CN362">
        <v>0.9761440676881824</v>
      </c>
      <c r="CO362">
        <v>0.84032514396399638</v>
      </c>
      <c r="CP362">
        <v>1.024567428783113</v>
      </c>
      <c r="CQ362">
        <v>1.0260615321951529</v>
      </c>
      <c r="CR362">
        <v>0.91414397841535555</v>
      </c>
      <c r="CS362">
        <v>0.96373120682322322</v>
      </c>
      <c r="CT362">
        <v>1.026557951552983</v>
      </c>
      <c r="CU362">
        <v>1.048162635141006</v>
      </c>
      <c r="CV362">
        <v>1.0389845899552199</v>
      </c>
      <c r="CW362">
        <v>0.96510142547822197</v>
      </c>
      <c r="CX362">
        <v>1.0249305321438431</v>
      </c>
      <c r="CY362">
        <v>0.88452600583223806</v>
      </c>
      <c r="CZ362">
        <v>1.041528999752968</v>
      </c>
      <c r="DA362">
        <v>1.0005839681859741</v>
      </c>
      <c r="DB362">
        <v>0.99470739614799042</v>
      </c>
      <c r="DC362">
        <v>0.98208110394813519</v>
      </c>
      <c r="DD362">
        <v>0.97018038104161641</v>
      </c>
      <c r="DE362">
        <v>0.8910755230598989</v>
      </c>
      <c r="DF362">
        <v>0.96937377223873999</v>
      </c>
      <c r="DG362">
        <v>1.031964633230356</v>
      </c>
      <c r="DH362">
        <v>0.86675162922899107</v>
      </c>
      <c r="DI362">
        <v>1.0511355387421191</v>
      </c>
      <c r="DJ362">
        <v>0.95631385997718354</v>
      </c>
      <c r="DK362">
        <v>1.0110977146530771</v>
      </c>
      <c r="DL362">
        <v>0.86197218980003321</v>
      </c>
      <c r="DM362">
        <v>0.89643431379323235</v>
      </c>
      <c r="DN362">
        <v>0.85531140796114968</v>
      </c>
      <c r="DO362">
        <v>0.91510037625586793</v>
      </c>
      <c r="DP362">
        <v>0.94731056501476441</v>
      </c>
      <c r="DQ362">
        <v>0.78898601414697633</v>
      </c>
      <c r="DR362">
        <v>1.00579046592348</v>
      </c>
      <c r="DS362">
        <v>0.80200743285908072</v>
      </c>
      <c r="DT362">
        <v>0.93865685825499579</v>
      </c>
      <c r="DU362">
        <v>1.006715582858281</v>
      </c>
      <c r="DV362">
        <v>1.0312079614864531</v>
      </c>
      <c r="DW362">
        <v>0.93071709308419492</v>
      </c>
      <c r="DX362">
        <v>0.98147922660741038</v>
      </c>
      <c r="DY362">
        <v>0.83757967900756258</v>
      </c>
      <c r="DZ362">
        <v>0.98450735531693323</v>
      </c>
      <c r="EA362">
        <v>0.88586310999761564</v>
      </c>
      <c r="EB362">
        <v>0.97520020778271443</v>
      </c>
      <c r="EC362">
        <v>0.99114950698374038</v>
      </c>
      <c r="ED362">
        <v>1.0552661309808931</v>
      </c>
      <c r="EE362">
        <v>0.98107297803275983</v>
      </c>
      <c r="EF362">
        <v>0.89804417654668622</v>
      </c>
      <c r="EG362">
        <v>0.85208333580239382</v>
      </c>
      <c r="EH362">
        <v>0.97934121887011438</v>
      </c>
      <c r="EI362">
        <v>1.016138723745903</v>
      </c>
      <c r="EJ362">
        <v>0.78324033766931656</v>
      </c>
      <c r="EK362">
        <v>0.82772164781698054</v>
      </c>
      <c r="EL362">
        <v>0.82098454006005683</v>
      </c>
      <c r="EM362">
        <v>0.91292688115040643</v>
      </c>
      <c r="EN362">
        <v>1.0556004471642739</v>
      </c>
      <c r="EO362">
        <v>0.98539279436424998</v>
      </c>
      <c r="EP362">
        <v>0.95239064907129956</v>
      </c>
      <c r="EQ362">
        <v>0.91498677772123915</v>
      </c>
      <c r="ER362">
        <v>0.9352106817115684</v>
      </c>
      <c r="ES362">
        <v>0.82490584558452051</v>
      </c>
      <c r="ET362">
        <v>0.87624252843859518</v>
      </c>
      <c r="EU362">
        <v>0.9700109288348594</v>
      </c>
      <c r="EV362">
        <v>0.91545042716916336</v>
      </c>
      <c r="EW362">
        <v>0.86243293405198396</v>
      </c>
      <c r="EX362">
        <v>0.98899558393660758</v>
      </c>
      <c r="EY362">
        <v>1.020178780431334</v>
      </c>
      <c r="EZ362">
        <v>1.0146781986628639</v>
      </c>
      <c r="FA362">
        <v>0.96011277671003314</v>
      </c>
      <c r="FB362">
        <v>0.96357440308046138</v>
      </c>
      <c r="FC362">
        <v>0.90986215635441459</v>
      </c>
      <c r="FD362">
        <v>1.0097891213558969</v>
      </c>
      <c r="FE362">
        <v>1.004830581884707</v>
      </c>
      <c r="FF362">
        <v>0.90644988868960319</v>
      </c>
      <c r="FG362">
        <v>0.9396294115315772</v>
      </c>
      <c r="FH362">
        <v>0.90283794760780101</v>
      </c>
      <c r="FI362">
        <v>0.91970338970124121</v>
      </c>
      <c r="FJ362">
        <v>1.0438406548553349</v>
      </c>
      <c r="FK362">
        <v>0.97500723583905557</v>
      </c>
      <c r="FL362">
        <v>0.87662551464760441</v>
      </c>
      <c r="FM362">
        <v>0.94501662728031122</v>
      </c>
      <c r="FN362">
        <v>0.99290358952981639</v>
      </c>
      <c r="FO362">
        <v>1.050493438119761</v>
      </c>
    </row>
    <row r="363" spans="1:171" x14ac:dyDescent="0.25">
      <c r="A363" s="1">
        <v>361</v>
      </c>
      <c r="B363" t="s">
        <v>173</v>
      </c>
      <c r="C363">
        <v>0.97067734078093215</v>
      </c>
      <c r="D363">
        <v>1.0355882602737421</v>
      </c>
      <c r="E363">
        <v>1.001539731520271</v>
      </c>
      <c r="F363">
        <v>0.92429499235884416</v>
      </c>
      <c r="G363">
        <v>0.94635989665791065</v>
      </c>
      <c r="H363">
        <v>0.91807438013063358</v>
      </c>
      <c r="I363">
        <v>0.92552575564683437</v>
      </c>
      <c r="J363">
        <v>0.95741827934325396</v>
      </c>
      <c r="K363">
        <v>0.86098758610586934</v>
      </c>
      <c r="L363">
        <v>0.94152145843010804</v>
      </c>
      <c r="M363">
        <v>0.87336956925930576</v>
      </c>
      <c r="N363">
        <v>0.94908324600974636</v>
      </c>
      <c r="O363">
        <v>1.046126128261057</v>
      </c>
      <c r="P363">
        <v>0.94491337105941575</v>
      </c>
      <c r="Q363">
        <v>1.0223385509680649</v>
      </c>
      <c r="R363">
        <v>1.0735003385407611</v>
      </c>
      <c r="S363">
        <v>0.98397144699447558</v>
      </c>
      <c r="T363">
        <v>1.1032890205840371</v>
      </c>
      <c r="U363">
        <v>0.87485263767005161</v>
      </c>
      <c r="V363">
        <v>0.86187466026180781</v>
      </c>
      <c r="W363">
        <v>0.92374158541792117</v>
      </c>
      <c r="X363">
        <v>1.0477229457196231</v>
      </c>
      <c r="Y363">
        <v>0.88529263363412769</v>
      </c>
      <c r="Z363">
        <v>1.039544462103777</v>
      </c>
      <c r="AA363">
        <v>0.89664618781174255</v>
      </c>
      <c r="AB363">
        <v>0.92418475399688116</v>
      </c>
      <c r="AC363">
        <v>0.95969724851926463</v>
      </c>
      <c r="AD363">
        <v>1.027447995232655</v>
      </c>
      <c r="AE363">
        <v>0.91872296752174598</v>
      </c>
      <c r="AF363">
        <v>0.91625633840523923</v>
      </c>
      <c r="AG363">
        <v>0.95014613851032115</v>
      </c>
      <c r="AH363">
        <v>0.96461642431806316</v>
      </c>
      <c r="AI363">
        <v>0.98841978523312357</v>
      </c>
      <c r="AJ363">
        <v>1.009932162710568</v>
      </c>
      <c r="AK363">
        <v>0.92150492476106416</v>
      </c>
      <c r="AL363">
        <v>0.91750529811905635</v>
      </c>
      <c r="AM363">
        <v>0.95797239244052079</v>
      </c>
      <c r="AN363">
        <v>0.98609980230854921</v>
      </c>
      <c r="AO363">
        <v>0.82234201044276312</v>
      </c>
      <c r="AP363">
        <v>0.93179696566307557</v>
      </c>
      <c r="AQ363">
        <v>0.89965046100547719</v>
      </c>
      <c r="AR363">
        <v>0.93477705422740021</v>
      </c>
      <c r="AS363">
        <v>0.91116081695418116</v>
      </c>
      <c r="AT363">
        <v>1.1830804759246041</v>
      </c>
      <c r="AU363">
        <v>0.91826600992032037</v>
      </c>
      <c r="AV363">
        <v>0.98661894895027125</v>
      </c>
      <c r="AW363">
        <v>0.86693894679116834</v>
      </c>
      <c r="AX363">
        <v>0.87786107302647343</v>
      </c>
      <c r="AY363">
        <v>0.94298694721444176</v>
      </c>
      <c r="AZ363">
        <v>0.92001847361315003</v>
      </c>
      <c r="BA363">
        <v>0.82604150410391775</v>
      </c>
      <c r="BB363">
        <v>0.88959499737476011</v>
      </c>
      <c r="BC363">
        <v>0.92676194514227717</v>
      </c>
      <c r="BD363">
        <v>0.89591015068396496</v>
      </c>
      <c r="BE363">
        <v>0.95118025605577461</v>
      </c>
      <c r="BF363">
        <v>0.71656903754705359</v>
      </c>
      <c r="BG363">
        <v>0.96134562890164676</v>
      </c>
      <c r="BH363">
        <v>0.98919340495141117</v>
      </c>
      <c r="BI363">
        <v>1.0540461854766989</v>
      </c>
      <c r="BJ363">
        <v>0.94924436783239918</v>
      </c>
      <c r="BK363">
        <v>0.92146662863332185</v>
      </c>
      <c r="BL363">
        <v>0.97704204128260219</v>
      </c>
      <c r="BM363">
        <v>0.97519544771574962</v>
      </c>
      <c r="BN363">
        <v>1.0436194232526199</v>
      </c>
      <c r="BO363">
        <v>0.99835393897661318</v>
      </c>
      <c r="BP363">
        <v>1.007761543000542</v>
      </c>
      <c r="BQ363">
        <v>0.99154349598423164</v>
      </c>
      <c r="BR363">
        <v>0.95429881144720918</v>
      </c>
      <c r="BS363">
        <v>0.96242752734442616</v>
      </c>
      <c r="BT363">
        <v>1.0070992935677361</v>
      </c>
      <c r="BU363">
        <v>0.9721048512284628</v>
      </c>
      <c r="BV363">
        <v>0.96058142933175261</v>
      </c>
      <c r="BW363">
        <v>1.030860096579904</v>
      </c>
      <c r="BX363">
        <v>0.93166225892321441</v>
      </c>
      <c r="BY363">
        <v>0.86160060153236362</v>
      </c>
      <c r="BZ363">
        <v>0.91057803918157587</v>
      </c>
      <c r="CA363">
        <v>0.96393892372498358</v>
      </c>
      <c r="CB363">
        <v>0.93122356696998043</v>
      </c>
      <c r="CC363">
        <v>0.89778134148240574</v>
      </c>
      <c r="CD363">
        <v>0.88784360825666786</v>
      </c>
      <c r="CE363">
        <v>1.153919563279667</v>
      </c>
      <c r="CF363">
        <v>1.013258593529615</v>
      </c>
      <c r="CG363">
        <v>0.87036077267149581</v>
      </c>
      <c r="CH363">
        <v>0.85482002534933998</v>
      </c>
      <c r="CI363">
        <v>0.90247887999795517</v>
      </c>
      <c r="CJ363">
        <v>0.96018052774290819</v>
      </c>
      <c r="CK363">
        <v>1.010511375352918</v>
      </c>
      <c r="CL363">
        <v>0.9044057873836564</v>
      </c>
      <c r="CM363">
        <v>0.9501766437018816</v>
      </c>
      <c r="CN363">
        <v>0.92147867102129277</v>
      </c>
      <c r="CO363">
        <v>0.93740006292071998</v>
      </c>
      <c r="CP363">
        <v>0.95402915334107685</v>
      </c>
      <c r="CQ363">
        <v>0.97378046415678121</v>
      </c>
      <c r="CR363">
        <v>0.85099826472200812</v>
      </c>
      <c r="CS363">
        <v>0.96890133778109155</v>
      </c>
      <c r="CT363">
        <v>0.92921936261365801</v>
      </c>
      <c r="CU363">
        <v>0.99603699084741282</v>
      </c>
      <c r="CV363">
        <v>0.95606135026904637</v>
      </c>
      <c r="CW363">
        <v>0.98870481803011279</v>
      </c>
      <c r="CX363">
        <v>0.99539938543406903</v>
      </c>
      <c r="CY363">
        <v>0.93285774692179524</v>
      </c>
      <c r="CZ363">
        <v>0.95174443753859839</v>
      </c>
      <c r="DA363">
        <v>0.99164843971056116</v>
      </c>
      <c r="DB363">
        <v>0.84464139093923851</v>
      </c>
      <c r="DC363">
        <v>0.99201682779561884</v>
      </c>
      <c r="DD363">
        <v>0.99028307604990362</v>
      </c>
      <c r="DE363">
        <v>0.85595791915780339</v>
      </c>
      <c r="DF363">
        <v>0.91548483417322879</v>
      </c>
      <c r="DG363">
        <v>1.011888528431949</v>
      </c>
      <c r="DH363">
        <v>0.8987073293596981</v>
      </c>
      <c r="DI363">
        <v>0.96858844350310402</v>
      </c>
      <c r="DJ363">
        <v>0.93924973256744082</v>
      </c>
      <c r="DK363">
        <v>0.91683492089100094</v>
      </c>
      <c r="DL363">
        <v>0.96615284447342376</v>
      </c>
      <c r="DM363">
        <v>1.0116354817511859</v>
      </c>
      <c r="DN363">
        <v>0.93214791909680117</v>
      </c>
      <c r="DO363">
        <v>0.98150683311814202</v>
      </c>
      <c r="DP363">
        <v>0.96022819324783493</v>
      </c>
      <c r="DQ363">
        <v>0.91739650453184041</v>
      </c>
      <c r="DR363">
        <v>0.98180220780400995</v>
      </c>
      <c r="DS363">
        <v>0.97509319085522361</v>
      </c>
      <c r="DT363">
        <v>1.0412111650062801</v>
      </c>
      <c r="DU363">
        <v>0.95307225415827201</v>
      </c>
      <c r="DV363">
        <v>1.7722612974478069</v>
      </c>
      <c r="DW363">
        <v>0.89030448855609023</v>
      </c>
      <c r="DX363">
        <v>0.90898391871347561</v>
      </c>
      <c r="DY363">
        <v>0.96178651799661041</v>
      </c>
      <c r="DZ363">
        <v>0.98943440485243039</v>
      </c>
      <c r="EA363">
        <v>0.92137176391586217</v>
      </c>
      <c r="EB363">
        <v>0.95821047676454285</v>
      </c>
      <c r="EC363">
        <v>0.9308968303513776</v>
      </c>
      <c r="ED363">
        <v>1.058961364148268</v>
      </c>
      <c r="EE363">
        <v>0.8654375879249393</v>
      </c>
      <c r="EF363">
        <v>0.88883533950350191</v>
      </c>
      <c r="EG363">
        <v>1.0493836712478759</v>
      </c>
      <c r="EH363">
        <v>1.0195300659991759</v>
      </c>
      <c r="EI363">
        <v>1.004486970840919</v>
      </c>
      <c r="EJ363">
        <v>0.96490921161600718</v>
      </c>
      <c r="EK363">
        <v>0.91540502261884538</v>
      </c>
      <c r="EL363">
        <v>0.9039471009721004</v>
      </c>
      <c r="EM363">
        <v>0.89187829717641165</v>
      </c>
      <c r="EN363">
        <v>0.88453608403273576</v>
      </c>
      <c r="EO363">
        <v>0.96693974648452563</v>
      </c>
      <c r="EP363">
        <v>0.87411555339442371</v>
      </c>
      <c r="EQ363">
        <v>0.92449237328738321</v>
      </c>
      <c r="ER363">
        <v>0.94352967850687219</v>
      </c>
      <c r="ES363">
        <v>0.85174351941302373</v>
      </c>
      <c r="ET363">
        <v>0.92904299886229902</v>
      </c>
      <c r="EU363">
        <v>0.90518240465262523</v>
      </c>
      <c r="EV363">
        <v>0.98574887667027156</v>
      </c>
      <c r="EW363">
        <v>1.0154385879187111</v>
      </c>
      <c r="EX363">
        <v>0.99414740932041845</v>
      </c>
      <c r="EY363">
        <v>0.96743198541215003</v>
      </c>
      <c r="EZ363">
        <v>0.90500518058653245</v>
      </c>
      <c r="FA363">
        <v>0.98639462346823359</v>
      </c>
      <c r="FB363">
        <v>0.93689658967370359</v>
      </c>
      <c r="FC363">
        <v>0.84349183586342613</v>
      </c>
      <c r="FD363">
        <v>0.91105339635085802</v>
      </c>
      <c r="FE363">
        <v>0.93307506990788003</v>
      </c>
      <c r="FF363">
        <v>1.0343154482747321</v>
      </c>
      <c r="FG363">
        <v>0.98948718714264461</v>
      </c>
      <c r="FH363">
        <v>0.96895843742494758</v>
      </c>
      <c r="FI363">
        <v>1.0001867495620891</v>
      </c>
      <c r="FJ363">
        <v>0.94735827483910084</v>
      </c>
      <c r="FK363">
        <v>0.95815917874235479</v>
      </c>
      <c r="FL363">
        <v>1.062600706280125</v>
      </c>
      <c r="FM363">
        <v>0.9657960821474072</v>
      </c>
      <c r="FN363">
        <v>0.93502685185789558</v>
      </c>
      <c r="FO363">
        <v>0.96450942888288038</v>
      </c>
    </row>
    <row r="364" spans="1:171" x14ac:dyDescent="0.25">
      <c r="A364" s="1">
        <v>362</v>
      </c>
      <c r="B364" t="s">
        <v>182</v>
      </c>
      <c r="C364">
        <v>0.95205256935426763</v>
      </c>
      <c r="D364">
        <v>0.96060407090825084</v>
      </c>
      <c r="E364">
        <v>0.94815341114996876</v>
      </c>
      <c r="F364">
        <v>0.93619061934154091</v>
      </c>
      <c r="G364">
        <v>0.88890563594360372</v>
      </c>
      <c r="H364">
        <v>0.8041571364237291</v>
      </c>
      <c r="I364">
        <v>0.89729113351954848</v>
      </c>
      <c r="J364">
        <v>1.0080919150482479</v>
      </c>
      <c r="K364">
        <v>0.87776115603732929</v>
      </c>
      <c r="L364">
        <v>0.93771712351022618</v>
      </c>
      <c r="M364">
        <v>0.87624036542955908</v>
      </c>
      <c r="N364">
        <v>0.93149856492026883</v>
      </c>
      <c r="O364">
        <v>1.0919156579803879</v>
      </c>
      <c r="P364">
        <v>0.9213157167621564</v>
      </c>
      <c r="Q364">
        <v>0.95335798853226905</v>
      </c>
      <c r="R364">
        <v>0.96173813096159844</v>
      </c>
      <c r="S364">
        <v>1.0870711091685701</v>
      </c>
      <c r="T364">
        <v>0.93394890193687918</v>
      </c>
      <c r="U364">
        <v>0.85246380091317742</v>
      </c>
      <c r="V364">
        <v>0.88684786604635268</v>
      </c>
      <c r="W364">
        <v>0.87572255615177952</v>
      </c>
      <c r="X364">
        <v>0.99380269205517724</v>
      </c>
      <c r="Y364">
        <v>0.90981295423909359</v>
      </c>
      <c r="Z364">
        <v>1.0673890197552489</v>
      </c>
      <c r="AA364">
        <v>0.83350691612961436</v>
      </c>
      <c r="AB364">
        <v>0.91344765972028263</v>
      </c>
      <c r="AC364">
        <v>0.87496775891338796</v>
      </c>
      <c r="AD364">
        <v>0.99055651719300042</v>
      </c>
      <c r="AE364">
        <v>0.80893989722489013</v>
      </c>
      <c r="AF364">
        <v>0.93959603779284318</v>
      </c>
      <c r="AG364">
        <v>0.96167810982497204</v>
      </c>
      <c r="AH364">
        <v>1.0058179711967781</v>
      </c>
      <c r="AI364">
        <v>0.97704011311318961</v>
      </c>
      <c r="AJ364">
        <v>0.95422859517976077</v>
      </c>
      <c r="AK364">
        <v>0.87593812197503729</v>
      </c>
      <c r="AL364">
        <v>0.88497117931322122</v>
      </c>
      <c r="AM364">
        <v>0.79811353867643131</v>
      </c>
      <c r="AN364">
        <v>0.91189514733438204</v>
      </c>
      <c r="AO364">
        <v>0.79269908850901294</v>
      </c>
      <c r="AP364">
        <v>0.80244773454761276</v>
      </c>
      <c r="AQ364">
        <v>0.86240910021133332</v>
      </c>
      <c r="AR364">
        <v>0.83814715046593591</v>
      </c>
      <c r="AS364">
        <v>0.84301366287387103</v>
      </c>
      <c r="AT364">
        <v>1.1071114293541591</v>
      </c>
      <c r="AU364">
        <v>0.89796320371190141</v>
      </c>
      <c r="AV364">
        <v>0.83906186166950214</v>
      </c>
      <c r="AW364">
        <v>0.84670831936364366</v>
      </c>
      <c r="AX364">
        <v>0.86041518576559517</v>
      </c>
      <c r="AY364">
        <v>0.84299985818965839</v>
      </c>
      <c r="AZ364">
        <v>0.90983212780762823</v>
      </c>
      <c r="BA364">
        <v>0.92121323006732725</v>
      </c>
      <c r="BB364">
        <v>0.88157640839244988</v>
      </c>
      <c r="BC364">
        <v>0.94011191935624761</v>
      </c>
      <c r="BD364">
        <v>0.92977870348439484</v>
      </c>
      <c r="BE364">
        <v>0.88076305514049125</v>
      </c>
      <c r="BF364">
        <v>0.65369982129194126</v>
      </c>
      <c r="BG364">
        <v>0.92013455548366119</v>
      </c>
      <c r="BH364">
        <v>1.0163497378752171</v>
      </c>
      <c r="BI364">
        <v>1.0092194068387039</v>
      </c>
      <c r="BJ364">
        <v>0.94007013469159839</v>
      </c>
      <c r="BK364">
        <v>0.95139668856542037</v>
      </c>
      <c r="BL364">
        <v>0.94320548000757276</v>
      </c>
      <c r="BM364">
        <v>0.90900955749155921</v>
      </c>
      <c r="BN364">
        <v>0.97131754522937275</v>
      </c>
      <c r="BO364">
        <v>0.88606600470603947</v>
      </c>
      <c r="BP364">
        <v>0.95485177654439923</v>
      </c>
      <c r="BQ364">
        <v>0.94226049581348881</v>
      </c>
      <c r="BR364">
        <v>0.90860885895509602</v>
      </c>
      <c r="BS364">
        <v>0.89915098549691719</v>
      </c>
      <c r="BT364">
        <v>0.85622746952906514</v>
      </c>
      <c r="BU364">
        <v>0.90114841267062884</v>
      </c>
      <c r="BV364">
        <v>0.99843205144330616</v>
      </c>
      <c r="BW364">
        <v>0.91668020890056756</v>
      </c>
      <c r="BX364">
        <v>0.91430272584848382</v>
      </c>
      <c r="BY364">
        <v>0.91707227811199643</v>
      </c>
      <c r="BZ364">
        <v>0.96394955328916443</v>
      </c>
      <c r="CA364">
        <v>1.0082894191801779</v>
      </c>
      <c r="CB364">
        <v>0.97984208634126557</v>
      </c>
      <c r="CC364">
        <v>0.96436907567649</v>
      </c>
      <c r="CD364">
        <v>0.84993244573431037</v>
      </c>
      <c r="CE364">
        <v>1.0484831054493891</v>
      </c>
      <c r="CF364">
        <v>1.0139156330660779</v>
      </c>
      <c r="CG364">
        <v>0.89473268400587969</v>
      </c>
      <c r="CH364">
        <v>0.88549830918992933</v>
      </c>
      <c r="CI364">
        <v>0.80171779467934312</v>
      </c>
      <c r="CJ364">
        <v>0.91068349379894564</v>
      </c>
      <c r="CK364">
        <v>0.91982703709559477</v>
      </c>
      <c r="CL364">
        <v>0.85755407087310476</v>
      </c>
      <c r="CM364">
        <v>0.86829086184907345</v>
      </c>
      <c r="CN364">
        <v>0.84741562557069461</v>
      </c>
      <c r="CO364">
        <v>0.99199520435708755</v>
      </c>
      <c r="CP364">
        <v>0.86195219875653739</v>
      </c>
      <c r="CQ364">
        <v>0.93237957906778601</v>
      </c>
      <c r="CR364">
        <v>0.88479925628658629</v>
      </c>
      <c r="CS364">
        <v>0.92113519596868287</v>
      </c>
      <c r="CT364">
        <v>0.96433443762115401</v>
      </c>
      <c r="CU364">
        <v>0.96693702817120475</v>
      </c>
      <c r="CV364">
        <v>0.8691177572020462</v>
      </c>
      <c r="CW364">
        <v>0.91851959016828522</v>
      </c>
      <c r="CX364">
        <v>0.94322286474567596</v>
      </c>
      <c r="CY364">
        <v>0.91014788176402683</v>
      </c>
      <c r="CZ364">
        <v>0.98196866800446136</v>
      </c>
      <c r="DA364">
        <v>0.92589324198380196</v>
      </c>
      <c r="DB364">
        <v>0.89848234906400737</v>
      </c>
      <c r="DC364">
        <v>0.88355658116433566</v>
      </c>
      <c r="DD364">
        <v>0.8717415531123599</v>
      </c>
      <c r="DE364">
        <v>0.95706797028043944</v>
      </c>
      <c r="DF364">
        <v>0.86840648950628363</v>
      </c>
      <c r="DG364">
        <v>0.97654497906398141</v>
      </c>
      <c r="DH364">
        <v>0.80915210590669773</v>
      </c>
      <c r="DI364">
        <v>0.98643187317011505</v>
      </c>
      <c r="DJ364">
        <v>0.8445635927761419</v>
      </c>
      <c r="DK364">
        <v>0.92553578694722605</v>
      </c>
      <c r="DL364">
        <v>0.96899602971151777</v>
      </c>
      <c r="DM364">
        <v>0.96250369080306875</v>
      </c>
      <c r="DN364">
        <v>0.91268901674239178</v>
      </c>
      <c r="DO364">
        <v>0.96307894599166</v>
      </c>
      <c r="DP364">
        <v>0.9222477239279514</v>
      </c>
      <c r="DQ364">
        <v>0.92906402029856561</v>
      </c>
      <c r="DR364">
        <v>1.017903985530046</v>
      </c>
      <c r="DS364">
        <v>0.9585433598101728</v>
      </c>
      <c r="DT364">
        <v>0.97351765492205355</v>
      </c>
      <c r="DU364">
        <v>0.84327459130601123</v>
      </c>
      <c r="DV364">
        <v>1.756366486047974</v>
      </c>
      <c r="DW364">
        <v>0.941050762065888</v>
      </c>
      <c r="DX364">
        <v>0.85656486743068161</v>
      </c>
      <c r="DY364">
        <v>0.89129190487496857</v>
      </c>
      <c r="DZ364">
        <v>1.0345095219551119</v>
      </c>
      <c r="EA364">
        <v>0.95554385635737682</v>
      </c>
      <c r="EB364">
        <v>0.95811484693713744</v>
      </c>
      <c r="EC364">
        <v>0.8991786296828671</v>
      </c>
      <c r="ED364">
        <v>1.0528031998991321</v>
      </c>
      <c r="EE364">
        <v>0.78812419970379821</v>
      </c>
      <c r="EF364">
        <v>0.89504254155234186</v>
      </c>
      <c r="EG364">
        <v>0.99947742142351881</v>
      </c>
      <c r="EH364">
        <v>0.98073929906674162</v>
      </c>
      <c r="EI364">
        <v>0.93027056511720241</v>
      </c>
      <c r="EJ364">
        <v>1.016700127661113</v>
      </c>
      <c r="EK364">
        <v>0.82510972586160281</v>
      </c>
      <c r="EL364">
        <v>0.88726447553579002</v>
      </c>
      <c r="EM364">
        <v>0.88234078084618961</v>
      </c>
      <c r="EN364">
        <v>0.89161569999137913</v>
      </c>
      <c r="EO364">
        <v>0.89730058505282984</v>
      </c>
      <c r="EP364">
        <v>0.8292817075683504</v>
      </c>
      <c r="EQ364">
        <v>0.84034592479961689</v>
      </c>
      <c r="ER364">
        <v>0.92975440246885444</v>
      </c>
      <c r="ES364">
        <v>0.78527235330516643</v>
      </c>
      <c r="ET364">
        <v>0.87165160572423994</v>
      </c>
      <c r="EU364">
        <v>0.94003248387963156</v>
      </c>
      <c r="EV364">
        <v>0.94957809066214083</v>
      </c>
      <c r="EW364">
        <v>0.99958412048007317</v>
      </c>
      <c r="EX364">
        <v>0.88231339521364482</v>
      </c>
      <c r="EY364">
        <v>0.95257325635998602</v>
      </c>
      <c r="EZ364">
        <v>0.83308961102919799</v>
      </c>
      <c r="FA364">
        <v>0.96251026367411485</v>
      </c>
      <c r="FB364">
        <v>0.89624052476762994</v>
      </c>
      <c r="FC364">
        <v>0.87939672579032668</v>
      </c>
      <c r="FD364">
        <v>0.81873400298136312</v>
      </c>
      <c r="FE364">
        <v>0.91942228332886078</v>
      </c>
      <c r="FF364">
        <v>0.8782553581490129</v>
      </c>
      <c r="FG364">
        <v>0.95850436392671179</v>
      </c>
      <c r="FH364">
        <v>0.89692235201197212</v>
      </c>
      <c r="FI364">
        <v>0.99398209312696839</v>
      </c>
      <c r="FJ364">
        <v>0.94893543420476079</v>
      </c>
      <c r="FK364">
        <v>0.92745962229466195</v>
      </c>
      <c r="FL364">
        <v>0.98353602887729663</v>
      </c>
      <c r="FM364">
        <v>0.95967430296673484</v>
      </c>
      <c r="FN364">
        <v>0.91770773854880439</v>
      </c>
      <c r="FO364">
        <v>0.95692042928218235</v>
      </c>
    </row>
    <row r="365" spans="1:171" x14ac:dyDescent="0.25">
      <c r="A365" s="1">
        <v>363</v>
      </c>
      <c r="B365" t="s">
        <v>185</v>
      </c>
      <c r="C365">
        <v>0.90969434998909204</v>
      </c>
      <c r="D365">
        <v>1.150301015396139</v>
      </c>
      <c r="E365">
        <v>1.057190427149439</v>
      </c>
      <c r="F365">
        <v>1.0888702780635191</v>
      </c>
      <c r="G365">
        <v>0.91608427496452083</v>
      </c>
      <c r="H365">
        <v>0.92166735682324885</v>
      </c>
      <c r="I365">
        <v>0.8846088127363595</v>
      </c>
      <c r="J365">
        <v>1.1534895907038449</v>
      </c>
      <c r="K365">
        <v>0.9045133395529148</v>
      </c>
      <c r="L365">
        <v>0.9616029135543972</v>
      </c>
      <c r="M365">
        <v>0.93135286973807641</v>
      </c>
      <c r="N365">
        <v>0.98507956348853565</v>
      </c>
      <c r="O365">
        <v>1.1773070862323749</v>
      </c>
      <c r="P365">
        <v>0.91587572198062084</v>
      </c>
      <c r="Q365">
        <v>0.90588324360031713</v>
      </c>
      <c r="R365">
        <v>0.90449543332340909</v>
      </c>
      <c r="S365">
        <v>1.1001936638768151</v>
      </c>
      <c r="T365">
        <v>0.94819666027738359</v>
      </c>
      <c r="U365">
        <v>0.99158749930905365</v>
      </c>
      <c r="V365">
        <v>0.90340806635047555</v>
      </c>
      <c r="W365">
        <v>1.021456143752175</v>
      </c>
      <c r="X365">
        <v>0.993213495120019</v>
      </c>
      <c r="Y365">
        <v>0.96541992258436082</v>
      </c>
      <c r="Z365">
        <v>1.032970873825918</v>
      </c>
      <c r="AA365">
        <v>0.93936340279771757</v>
      </c>
      <c r="AB365">
        <v>1.0075990835984889</v>
      </c>
      <c r="AC365">
        <v>0.89716716661646467</v>
      </c>
      <c r="AD365">
        <v>1.0969251954846899</v>
      </c>
      <c r="AE365">
        <v>0.86183794009181991</v>
      </c>
      <c r="AF365">
        <v>0.98645599104328996</v>
      </c>
      <c r="AG365">
        <v>0.98279705594571709</v>
      </c>
      <c r="AH365">
        <v>1.023954171263066</v>
      </c>
      <c r="AI365">
        <v>0.97796349112218639</v>
      </c>
      <c r="AJ365">
        <v>1.133586492477016</v>
      </c>
      <c r="AK365">
        <v>0.83680611004160188</v>
      </c>
      <c r="AL365">
        <v>0.97845778834774944</v>
      </c>
      <c r="AM365">
        <v>0.91325956538363995</v>
      </c>
      <c r="AN365">
        <v>0.92509715262894099</v>
      </c>
      <c r="AO365">
        <v>0.8863311028319103</v>
      </c>
      <c r="AP365">
        <v>0.90596372868269037</v>
      </c>
      <c r="AQ365">
        <v>0.88789534065822862</v>
      </c>
      <c r="AR365">
        <v>0.81149664249934594</v>
      </c>
      <c r="AS365">
        <v>0.99240604190452997</v>
      </c>
      <c r="AT365">
        <v>1.1204995396297179</v>
      </c>
      <c r="AU365">
        <v>0.942898438746822</v>
      </c>
      <c r="AV365">
        <v>0.93513852106391959</v>
      </c>
      <c r="AW365">
        <v>0.89858997149192588</v>
      </c>
      <c r="AX365">
        <v>1.0437250694004769</v>
      </c>
      <c r="AY365">
        <v>0.97721211697824639</v>
      </c>
      <c r="AZ365">
        <v>0.98587328319120482</v>
      </c>
      <c r="BA365">
        <v>0.96645337662762676</v>
      </c>
      <c r="BB365">
        <v>0.86231496564058119</v>
      </c>
      <c r="BC365">
        <v>1.0149188114386991</v>
      </c>
      <c r="BD365">
        <v>0.85924075680651624</v>
      </c>
      <c r="BE365">
        <v>0.83407062305896085</v>
      </c>
      <c r="BF365">
        <v>0.6616644949889291</v>
      </c>
      <c r="BG365">
        <v>1.046178272600452</v>
      </c>
      <c r="BH365">
        <v>1.196187413355384</v>
      </c>
      <c r="BI365">
        <v>0.89126718085003753</v>
      </c>
      <c r="BJ365">
        <v>1.0955008913119091</v>
      </c>
      <c r="BK365">
        <v>1.020572215142125</v>
      </c>
      <c r="BL365">
        <v>0.93365509775401079</v>
      </c>
      <c r="BM365">
        <v>0.91351916831508762</v>
      </c>
      <c r="BN365">
        <v>1.071920293693249</v>
      </c>
      <c r="BO365">
        <v>0.92170773264792361</v>
      </c>
      <c r="BP365">
        <v>1.081715201582425</v>
      </c>
      <c r="BQ365">
        <v>0.96149316416477237</v>
      </c>
      <c r="BR365">
        <v>1.030457522557209</v>
      </c>
      <c r="BS365">
        <v>1.0245615775754671</v>
      </c>
      <c r="BT365">
        <v>0.82846880626646435</v>
      </c>
      <c r="BU365">
        <v>0.93241345113504837</v>
      </c>
      <c r="BV365">
        <v>1.0115815213898141</v>
      </c>
      <c r="BW365">
        <v>0.99814576210692341</v>
      </c>
      <c r="BX365">
        <v>0.98774572445335118</v>
      </c>
      <c r="BY365">
        <v>0.99744034749642241</v>
      </c>
      <c r="BZ365">
        <v>1.0924204524003811</v>
      </c>
      <c r="CA365">
        <v>1.130068326169593</v>
      </c>
      <c r="CB365">
        <v>1.1350165722003731</v>
      </c>
      <c r="CC365">
        <v>1.0433067704548551</v>
      </c>
      <c r="CD365">
        <v>0.88477146217429892</v>
      </c>
      <c r="CE365">
        <v>1.051675874390805</v>
      </c>
      <c r="CF365">
        <v>0.99801896433164039</v>
      </c>
      <c r="CG365">
        <v>1.009286901403619</v>
      </c>
      <c r="CH365">
        <v>0.98355080384946558</v>
      </c>
      <c r="CI365">
        <v>0.8412447105915053</v>
      </c>
      <c r="CJ365">
        <v>0.94452845908984995</v>
      </c>
      <c r="CK365">
        <v>0.91181453895690845</v>
      </c>
      <c r="CL365">
        <v>1.021581961485388</v>
      </c>
      <c r="CM365">
        <v>0.85923707109497205</v>
      </c>
      <c r="CN365">
        <v>0.90195895900358436</v>
      </c>
      <c r="CO365">
        <v>1.049688786383651</v>
      </c>
      <c r="CP365">
        <v>0.87954181767161066</v>
      </c>
      <c r="CQ365">
        <v>0.83288813525162719</v>
      </c>
      <c r="CR365">
        <v>0.98098426771979563</v>
      </c>
      <c r="CS365">
        <v>0.88150520372925512</v>
      </c>
      <c r="CT365">
        <v>1.0286988868047511</v>
      </c>
      <c r="CU365">
        <v>1.0254294309056839</v>
      </c>
      <c r="CV365">
        <v>0.80515488084674036</v>
      </c>
      <c r="CW365">
        <v>0.88595113971823969</v>
      </c>
      <c r="CX365">
        <v>1.0074754003770929</v>
      </c>
      <c r="CY365">
        <v>0.99405727231338836</v>
      </c>
      <c r="CZ365">
        <v>0.97057256727890995</v>
      </c>
      <c r="DA365">
        <v>0.96872739080090298</v>
      </c>
      <c r="DB365">
        <v>0.86502723441215856</v>
      </c>
      <c r="DC365">
        <v>0.94474600629527439</v>
      </c>
      <c r="DD365">
        <v>0.95779783468453539</v>
      </c>
      <c r="DE365">
        <v>0.92613583990880644</v>
      </c>
      <c r="DF365">
        <v>0.95407253209026122</v>
      </c>
      <c r="DG365">
        <v>0.92530146835140203</v>
      </c>
      <c r="DH365">
        <v>0.87145214165282692</v>
      </c>
      <c r="DI365">
        <v>1.018638989737308</v>
      </c>
      <c r="DJ365">
        <v>0.72338198673492748</v>
      </c>
      <c r="DK365">
        <v>1.0146648913028851</v>
      </c>
      <c r="DL365">
        <v>0.97664724983364115</v>
      </c>
      <c r="DM365">
        <v>0.91037040185849483</v>
      </c>
      <c r="DN365">
        <v>0.8925150054297647</v>
      </c>
      <c r="DO365">
        <v>0.91587474188017259</v>
      </c>
      <c r="DP365">
        <v>1.0702755732661779</v>
      </c>
      <c r="DQ365">
        <v>0.93349789292546459</v>
      </c>
      <c r="DR365">
        <v>1.0775065829980559</v>
      </c>
      <c r="DS365">
        <v>0.99607595000967641</v>
      </c>
      <c r="DT365">
        <v>0.96880215191588603</v>
      </c>
      <c r="DU365">
        <v>0.88146019730450664</v>
      </c>
      <c r="DV365">
        <v>1.038257354732</v>
      </c>
      <c r="DW365">
        <v>0.91968127433944757</v>
      </c>
      <c r="DX365">
        <v>0.94322299845883062</v>
      </c>
      <c r="DY365">
        <v>1.05674431419458</v>
      </c>
      <c r="DZ365">
        <v>1.0519638143827881</v>
      </c>
      <c r="EA365">
        <v>0.955961622266158</v>
      </c>
      <c r="EB365">
        <v>1.106574205699745</v>
      </c>
      <c r="EC365">
        <v>0.88792962911041717</v>
      </c>
      <c r="ED365">
        <v>0.90200413038161587</v>
      </c>
      <c r="EE365">
        <v>0.81599861729167433</v>
      </c>
      <c r="EF365">
        <v>1.024627202471232</v>
      </c>
      <c r="EG365">
        <v>1.0344298865043791</v>
      </c>
      <c r="EH365">
        <v>1.0470870420713689</v>
      </c>
      <c r="EI365">
        <v>0.98358352627680401</v>
      </c>
      <c r="EJ365">
        <v>1.021854207660424</v>
      </c>
      <c r="EK365">
        <v>0.86418081597670593</v>
      </c>
      <c r="EL365">
        <v>1.0071341462760359</v>
      </c>
      <c r="EM365">
        <v>0.87642533747039664</v>
      </c>
      <c r="EN365">
        <v>1.04466923924682</v>
      </c>
      <c r="EO365">
        <v>0.92161356171809283</v>
      </c>
      <c r="EP365">
        <v>0.88621096080878281</v>
      </c>
      <c r="EQ365">
        <v>1.0284073099007169</v>
      </c>
      <c r="ER365">
        <v>0.933138670755009</v>
      </c>
      <c r="ES365">
        <v>0.87943451577947196</v>
      </c>
      <c r="ET365">
        <v>1.0079016238056751</v>
      </c>
      <c r="EU365">
        <v>1.0381501200999961</v>
      </c>
      <c r="EV365">
        <v>0.98154257077671003</v>
      </c>
      <c r="EW365">
        <v>1.0849592207689109</v>
      </c>
      <c r="EX365">
        <v>0.94320947817114076</v>
      </c>
      <c r="EY365">
        <v>0.99317617715184126</v>
      </c>
      <c r="EZ365">
        <v>0.90473805115636019</v>
      </c>
      <c r="FA365">
        <v>1.045560698111071</v>
      </c>
      <c r="FB365">
        <v>0.93840618512309959</v>
      </c>
      <c r="FC365">
        <v>0.97838337979948842</v>
      </c>
      <c r="FD365">
        <v>0.91302362612695709</v>
      </c>
      <c r="FE365">
        <v>0.95404311314808143</v>
      </c>
      <c r="FF365">
        <v>1.0008535318860521</v>
      </c>
      <c r="FG365">
        <v>1.0082199463850341</v>
      </c>
      <c r="FH365">
        <v>1.009807384296306</v>
      </c>
      <c r="FI365">
        <v>1.2195730227028141</v>
      </c>
      <c r="FJ365">
        <v>1.040468638582376</v>
      </c>
      <c r="FK365">
        <v>0.97439342799731399</v>
      </c>
      <c r="FL365">
        <v>0.93443866539291276</v>
      </c>
      <c r="FM365">
        <v>0.9725111451004036</v>
      </c>
      <c r="FN365">
        <v>0.93636228408216404</v>
      </c>
      <c r="FO365">
        <v>1.0902123247920401</v>
      </c>
    </row>
    <row r="366" spans="1:171" x14ac:dyDescent="0.25">
      <c r="A366" s="1">
        <v>364</v>
      </c>
      <c r="B366" t="s">
        <v>183</v>
      </c>
      <c r="C366">
        <v>0.97746748279876838</v>
      </c>
      <c r="D366">
        <v>1.1687232560612171</v>
      </c>
      <c r="E366">
        <v>1.073544574464707</v>
      </c>
      <c r="F366">
        <v>1.0973468733406011</v>
      </c>
      <c r="G366">
        <v>1.0274228780142269</v>
      </c>
      <c r="H366">
        <v>1.0082351729984551</v>
      </c>
      <c r="I366">
        <v>1.0051499003627229</v>
      </c>
      <c r="J366">
        <v>1.213614084746103</v>
      </c>
      <c r="K366">
        <v>1.0429631183093031</v>
      </c>
      <c r="L366">
        <v>1.107751823883113</v>
      </c>
      <c r="M366">
        <v>1.04804624727484</v>
      </c>
      <c r="N366">
        <v>0.997520710200826</v>
      </c>
      <c r="O366">
        <v>1.245457810792322</v>
      </c>
      <c r="P366">
        <v>0.99107846855345161</v>
      </c>
      <c r="Q366">
        <v>1.0197041558797391</v>
      </c>
      <c r="R366">
        <v>1.121061677140293</v>
      </c>
      <c r="S366">
        <v>1.1564665481671901</v>
      </c>
      <c r="T366">
        <v>1.0584324878582869</v>
      </c>
      <c r="U366">
        <v>1.174610205067155</v>
      </c>
      <c r="V366">
        <v>0.97205862579570235</v>
      </c>
      <c r="W366">
        <v>1.128920609109807</v>
      </c>
      <c r="X366">
        <v>1.0690987655879809</v>
      </c>
      <c r="Y366">
        <v>1.0539541285621239</v>
      </c>
      <c r="Z366">
        <v>1.144120494654512</v>
      </c>
      <c r="AA366">
        <v>1.0737546447835311</v>
      </c>
      <c r="AB366">
        <v>1.1800600581310869</v>
      </c>
      <c r="AC366">
        <v>1.040171773035383</v>
      </c>
      <c r="AD366">
        <v>1.249531617822665</v>
      </c>
      <c r="AE366">
        <v>1.1246661412451999</v>
      </c>
      <c r="AF366">
        <v>1.1386123048936529</v>
      </c>
      <c r="AG366">
        <v>1.029492228511683</v>
      </c>
      <c r="AH366">
        <v>1.1419717784097441</v>
      </c>
      <c r="AI366">
        <v>1.061010884572376</v>
      </c>
      <c r="AJ366">
        <v>1.34236147473679</v>
      </c>
      <c r="AK366">
        <v>0.99498606556789959</v>
      </c>
      <c r="AL366">
        <v>1.067612775960181</v>
      </c>
      <c r="AM366">
        <v>1.0924063326255029</v>
      </c>
      <c r="AN366">
        <v>0.94446654848079592</v>
      </c>
      <c r="AO366">
        <v>1.0292065817026661</v>
      </c>
      <c r="AP366">
        <v>1.003136515872407</v>
      </c>
      <c r="AQ366">
        <v>1.022994657073536</v>
      </c>
      <c r="AR366">
        <v>0.95602395865657142</v>
      </c>
      <c r="AS366">
        <v>1.0710664011392941</v>
      </c>
      <c r="AT366">
        <v>1.236962661043598</v>
      </c>
      <c r="AU366">
        <v>1.120978045298759</v>
      </c>
      <c r="AV366">
        <v>1.105984167230099</v>
      </c>
      <c r="AW366">
        <v>1.0318586336610649</v>
      </c>
      <c r="AX366">
        <v>1.127108003882705</v>
      </c>
      <c r="AY366">
        <v>1.1055299459687371</v>
      </c>
      <c r="AZ366">
        <v>1.063395967306489</v>
      </c>
      <c r="BA366">
        <v>1.21129413798049</v>
      </c>
      <c r="BB366">
        <v>0.9808848634308972</v>
      </c>
      <c r="BC366">
        <v>1.0556293574483171</v>
      </c>
      <c r="BD366">
        <v>1.063193797609969</v>
      </c>
      <c r="BE366">
        <v>0.99334937179343596</v>
      </c>
      <c r="BF366">
        <v>0.83396305085517008</v>
      </c>
      <c r="BG366">
        <v>1.1582644650926051</v>
      </c>
      <c r="BH366">
        <v>1.25971157569543</v>
      </c>
      <c r="BI366">
        <v>1.0319055409437889</v>
      </c>
      <c r="BJ366">
        <v>1.0797505977206789</v>
      </c>
      <c r="BK366">
        <v>1.1055962705798681</v>
      </c>
      <c r="BL366">
        <v>1.0493985760968529</v>
      </c>
      <c r="BM366">
        <v>1.068244047673873</v>
      </c>
      <c r="BN366">
        <v>1.0605223506502359</v>
      </c>
      <c r="BO366">
        <v>1.0452247938245089</v>
      </c>
      <c r="BP366">
        <v>1.1615957009084681</v>
      </c>
      <c r="BQ366">
        <v>1.0779216867709669</v>
      </c>
      <c r="BR366">
        <v>1.0678025137670279</v>
      </c>
      <c r="BS366">
        <v>1.066896788753412</v>
      </c>
      <c r="BT366">
        <v>0.96420674858381139</v>
      </c>
      <c r="BU366">
        <v>1.0722938527173209</v>
      </c>
      <c r="BV366">
        <v>1.070113103210542</v>
      </c>
      <c r="BW366">
        <v>1.0591657787987649</v>
      </c>
      <c r="BX366">
        <v>1.1460240105999759</v>
      </c>
      <c r="BY366">
        <v>1.113901744622845</v>
      </c>
      <c r="BZ366">
        <v>1.2205847340452971</v>
      </c>
      <c r="CA366">
        <v>1.2449252317820061</v>
      </c>
      <c r="CB366">
        <v>1.246447774792407</v>
      </c>
      <c r="CC366">
        <v>1.095739446317588</v>
      </c>
      <c r="CD366">
        <v>0.99183296805935439</v>
      </c>
      <c r="CE366">
        <v>1.1470789085203319</v>
      </c>
      <c r="CF366">
        <v>1.093865057174612</v>
      </c>
      <c r="CG366">
        <v>1.1012894797266961</v>
      </c>
      <c r="CH366">
        <v>1.078417785105209</v>
      </c>
      <c r="CI366">
        <v>1.02779221566324</v>
      </c>
      <c r="CJ366">
        <v>1.003210922840394</v>
      </c>
      <c r="CK366">
        <v>0.95433221163182724</v>
      </c>
      <c r="CL366">
        <v>1.164383449297913</v>
      </c>
      <c r="CM366">
        <v>0.99877528744823718</v>
      </c>
      <c r="CN366">
        <v>0.94620168409307315</v>
      </c>
      <c r="CO366">
        <v>1.125653209647963</v>
      </c>
      <c r="CP366">
        <v>0.94692928175854563</v>
      </c>
      <c r="CQ366">
        <v>0.9233788244621256</v>
      </c>
      <c r="CR366">
        <v>1.186135698076598</v>
      </c>
      <c r="CS366">
        <v>0.87454617886957242</v>
      </c>
      <c r="CT366">
        <v>1.0530875410311931</v>
      </c>
      <c r="CU366">
        <v>1.152231012187674</v>
      </c>
      <c r="CV366">
        <v>0.93312888187484144</v>
      </c>
      <c r="CW366">
        <v>1.028497519980085</v>
      </c>
      <c r="CX366">
        <v>1.0971378597974</v>
      </c>
      <c r="CY366">
        <v>1.1056401119620749</v>
      </c>
      <c r="CZ366">
        <v>1.0859798294011529</v>
      </c>
      <c r="DA366">
        <v>1.012238877723278</v>
      </c>
      <c r="DB366">
        <v>0.9627112058256968</v>
      </c>
      <c r="DC366">
        <v>1.0463830598824579</v>
      </c>
      <c r="DD366">
        <v>1.059031317992567</v>
      </c>
      <c r="DE366">
        <v>1.0147466556358791</v>
      </c>
      <c r="DF366">
        <v>1.117167900719201</v>
      </c>
      <c r="DG366">
        <v>1.1740552600778631</v>
      </c>
      <c r="DH366">
        <v>1.0097309306725579</v>
      </c>
      <c r="DI366">
        <v>1.175258983033141</v>
      </c>
      <c r="DJ366">
        <v>0.85444660307777831</v>
      </c>
      <c r="DK366">
        <v>1.1496537299434879</v>
      </c>
      <c r="DL366">
        <v>1.2071115661990091</v>
      </c>
      <c r="DM366">
        <v>0.98707087705128638</v>
      </c>
      <c r="DN366">
        <v>1.1594485583394949</v>
      </c>
      <c r="DO366">
        <v>1.0991498084583751</v>
      </c>
      <c r="DP366">
        <v>1.076706511456953</v>
      </c>
      <c r="DQ366">
        <v>1.0529346203957011</v>
      </c>
      <c r="DR366">
        <v>1.163605726129868</v>
      </c>
      <c r="DS366">
        <v>1.199715018999467</v>
      </c>
      <c r="DT366">
        <v>1.0904964933097521</v>
      </c>
      <c r="DU366">
        <v>0.96899793795059475</v>
      </c>
      <c r="DV366">
        <v>1.107783704167026</v>
      </c>
      <c r="DW366">
        <v>0.95762018960788176</v>
      </c>
      <c r="DX366">
        <v>1.076894885882719</v>
      </c>
      <c r="DY366">
        <v>1.146134669575551</v>
      </c>
      <c r="DZ366">
        <v>1.178663527301935</v>
      </c>
      <c r="EA366">
        <v>1.0080462069591849</v>
      </c>
      <c r="EB366">
        <v>1.252147614556381</v>
      </c>
      <c r="EC366">
        <v>0.97453846295282076</v>
      </c>
      <c r="ED366">
        <v>0.99991993027244641</v>
      </c>
      <c r="EE366">
        <v>0.98585483132476737</v>
      </c>
      <c r="EF366">
        <v>1.1268331776644169</v>
      </c>
      <c r="EG366">
        <v>1.087886177341884</v>
      </c>
      <c r="EH366">
        <v>1.1282449856275309</v>
      </c>
      <c r="EI366">
        <v>1.131657207178584</v>
      </c>
      <c r="EJ366">
        <v>1.099017042414993</v>
      </c>
      <c r="EK366">
        <v>1.0181290198282249</v>
      </c>
      <c r="EL366">
        <v>1.0768656257879199</v>
      </c>
      <c r="EM366">
        <v>0.98118338766845259</v>
      </c>
      <c r="EN366">
        <v>1.192715850990715</v>
      </c>
      <c r="EO366">
        <v>1.084805515712971</v>
      </c>
      <c r="EP366">
        <v>1.025154954259089</v>
      </c>
      <c r="EQ366">
        <v>1.0849333418763309</v>
      </c>
      <c r="ER366">
        <v>1.077533184749339</v>
      </c>
      <c r="ES366">
        <v>1.037055451000954</v>
      </c>
      <c r="ET366">
        <v>1.1124568607292371</v>
      </c>
      <c r="EU366">
        <v>1.110545155326383</v>
      </c>
      <c r="EV366">
        <v>1.119784264314621</v>
      </c>
      <c r="EW366">
        <v>1.0926611729657441</v>
      </c>
      <c r="EX366">
        <v>1.0957740971952561</v>
      </c>
      <c r="EY366">
        <v>1.1195992814173621</v>
      </c>
      <c r="EZ366">
        <v>0.99066084978510538</v>
      </c>
      <c r="FA366">
        <v>1.205563044471633</v>
      </c>
      <c r="FB366">
        <v>1.0171038432571411</v>
      </c>
      <c r="FC366">
        <v>1.014200137783418</v>
      </c>
      <c r="FD366">
        <v>1.0558787327002139</v>
      </c>
      <c r="FE366">
        <v>1.0456233847327889</v>
      </c>
      <c r="FF366">
        <v>1.0978347200337031</v>
      </c>
      <c r="FG366">
        <v>1.0373797126087401</v>
      </c>
      <c r="FH366">
        <v>1.149937416704387</v>
      </c>
      <c r="FI366">
        <v>1.33982118449684</v>
      </c>
      <c r="FJ366">
        <v>1.1293146170558781</v>
      </c>
      <c r="FK366">
        <v>1.1023641180305499</v>
      </c>
      <c r="FL366">
        <v>0.94092408086314094</v>
      </c>
      <c r="FM366">
        <v>1.086439062071541</v>
      </c>
      <c r="FN366">
        <v>0.99759120750320962</v>
      </c>
      <c r="FO366">
        <v>1.2239479634477231</v>
      </c>
    </row>
    <row r="367" spans="1:171" x14ac:dyDescent="0.25">
      <c r="A367" s="1">
        <v>365</v>
      </c>
      <c r="B367" t="s">
        <v>176</v>
      </c>
      <c r="C367">
        <v>0.96946446409067055</v>
      </c>
      <c r="D367">
        <v>1.2283420721936249</v>
      </c>
      <c r="E367">
        <v>1.1366092341888481</v>
      </c>
      <c r="F367">
        <v>1.122407769562362</v>
      </c>
      <c r="G367">
        <v>1.1144774635998591</v>
      </c>
      <c r="H367">
        <v>1.086690425143175</v>
      </c>
      <c r="I367">
        <v>1.13478247401708</v>
      </c>
      <c r="J367">
        <v>1.233610942168909</v>
      </c>
      <c r="K367">
        <v>1.039356169192444</v>
      </c>
      <c r="L367">
        <v>1.1150522951624651</v>
      </c>
      <c r="M367">
        <v>1.043314156282662</v>
      </c>
      <c r="N367">
        <v>1.0259821458365119</v>
      </c>
      <c r="O367">
        <v>1.2641730691644719</v>
      </c>
      <c r="P367">
        <v>1.0435778065999159</v>
      </c>
      <c r="Q367">
        <v>1.067271069761266</v>
      </c>
      <c r="R367">
        <v>1.14263709999604</v>
      </c>
      <c r="S367">
        <v>1.124904863686643</v>
      </c>
      <c r="T367">
        <v>1.1464367944736671</v>
      </c>
      <c r="U367">
        <v>1.189445327915849</v>
      </c>
      <c r="V367">
        <v>1.0357667443457459</v>
      </c>
      <c r="W367">
        <v>1.11213734904051</v>
      </c>
      <c r="X367">
        <v>1.093161260459375</v>
      </c>
      <c r="Y367">
        <v>1.1020242497920041</v>
      </c>
      <c r="Z367">
        <v>1.0585086550784699</v>
      </c>
      <c r="AA367">
        <v>1.110967004947619</v>
      </c>
      <c r="AB367">
        <v>1.17621042705551</v>
      </c>
      <c r="AC367">
        <v>1.111013121205465</v>
      </c>
      <c r="AD367">
        <v>1.3508028106177099</v>
      </c>
      <c r="AE367">
        <v>1.2084986907935</v>
      </c>
      <c r="AF367">
        <v>1.178554314675279</v>
      </c>
      <c r="AG367">
        <v>1.0137780476715701</v>
      </c>
      <c r="AH367">
        <v>1.1271443813603159</v>
      </c>
      <c r="AI367">
        <v>1.0565621937180441</v>
      </c>
      <c r="AJ367">
        <v>1.2957866994712011</v>
      </c>
      <c r="AK367">
        <v>0.99300603864560177</v>
      </c>
      <c r="AL367">
        <v>1.0868023395650761</v>
      </c>
      <c r="AM367">
        <v>1.230628674749001</v>
      </c>
      <c r="AN367">
        <v>0.96916096918066419</v>
      </c>
      <c r="AO367">
        <v>1.05928805100995</v>
      </c>
      <c r="AP367">
        <v>1.139932358426573</v>
      </c>
      <c r="AQ367">
        <v>1.0353419972989371</v>
      </c>
      <c r="AR367">
        <v>0.99175607502357799</v>
      </c>
      <c r="AS367">
        <v>1.102582381733358</v>
      </c>
      <c r="AT367">
        <v>1.2221950197139171</v>
      </c>
      <c r="AU367">
        <v>1.0763192119396749</v>
      </c>
      <c r="AV367">
        <v>1.2164953353232699</v>
      </c>
      <c r="AW367">
        <v>1.0587982301741621</v>
      </c>
      <c r="AX367">
        <v>1.10684107655789</v>
      </c>
      <c r="AY367">
        <v>1.1980001000635641</v>
      </c>
      <c r="AZ367">
        <v>1.099087701052107</v>
      </c>
      <c r="BA367">
        <v>1.127324555563606</v>
      </c>
      <c r="BB367">
        <v>1.0094459888739371</v>
      </c>
      <c r="BC367">
        <v>1.018238564025431</v>
      </c>
      <c r="BD367">
        <v>1.067885704761429</v>
      </c>
      <c r="BE367">
        <v>1.0382487533552021</v>
      </c>
      <c r="BF367">
        <v>0.95182526328215378</v>
      </c>
      <c r="BG367">
        <v>1.18250281826882</v>
      </c>
      <c r="BH367">
        <v>1.15600539373489</v>
      </c>
      <c r="BI367">
        <v>0.99420009948956423</v>
      </c>
      <c r="BJ367">
        <v>1.080187397458009</v>
      </c>
      <c r="BK367">
        <v>1.075942725163691</v>
      </c>
      <c r="BL367">
        <v>1.1342551538108461</v>
      </c>
      <c r="BM367">
        <v>1.1383092851487531</v>
      </c>
      <c r="BN367">
        <v>1.0095613752677759</v>
      </c>
      <c r="BO367">
        <v>1.1184381020471481</v>
      </c>
      <c r="BP367">
        <v>1.1604028084069149</v>
      </c>
      <c r="BQ367">
        <v>1.085751824282116</v>
      </c>
      <c r="BR367">
        <v>1.1207227397689909</v>
      </c>
      <c r="BS367">
        <v>1.1568876351720161</v>
      </c>
      <c r="BT367">
        <v>1.0582457037300881</v>
      </c>
      <c r="BU367">
        <v>1.102911468423811</v>
      </c>
      <c r="BV367">
        <v>1.092135903980278</v>
      </c>
      <c r="BW367">
        <v>1.142928280859977</v>
      </c>
      <c r="BX367">
        <v>1.1986993749599759</v>
      </c>
      <c r="BY367">
        <v>1.0919411077082699</v>
      </c>
      <c r="BZ367">
        <v>1.222224681129118</v>
      </c>
      <c r="CA367">
        <v>1.1995315336889509</v>
      </c>
      <c r="CB367">
        <v>1.239641821385598</v>
      </c>
      <c r="CC367">
        <v>1.050405555284166</v>
      </c>
      <c r="CD367">
        <v>1.0015662320740679</v>
      </c>
      <c r="CE367">
        <v>1.173745279265503</v>
      </c>
      <c r="CF367">
        <v>1.0630991022378209</v>
      </c>
      <c r="CG367">
        <v>1.1576227316033809</v>
      </c>
      <c r="CH367">
        <v>1.098802693880494</v>
      </c>
      <c r="CI367">
        <v>1.107886245472909</v>
      </c>
      <c r="CJ367">
        <v>1.0624414138937861</v>
      </c>
      <c r="CK367">
        <v>1.030644776157942</v>
      </c>
      <c r="CL367">
        <v>1.1711682063833939</v>
      </c>
      <c r="CM367">
        <v>1.0902533653749169</v>
      </c>
      <c r="CN367">
        <v>1.0416691873008641</v>
      </c>
      <c r="CO367">
        <v>1.0550040113575341</v>
      </c>
      <c r="CP367">
        <v>1.003095449813775</v>
      </c>
      <c r="CQ367">
        <v>0.91949542555621255</v>
      </c>
      <c r="CR367">
        <v>1.1701524463976209</v>
      </c>
      <c r="CS367">
        <v>0.84548675088704839</v>
      </c>
      <c r="CT367">
        <v>1.062412161971733</v>
      </c>
      <c r="CU367">
        <v>1.1318887477559141</v>
      </c>
      <c r="CV367">
        <v>0.99106932278969162</v>
      </c>
      <c r="CW367">
        <v>1.14368264192514</v>
      </c>
      <c r="CX367">
        <v>1.1403490695343821</v>
      </c>
      <c r="CY367">
        <v>1.1157985479690871</v>
      </c>
      <c r="CZ367">
        <v>1.1057825604747979</v>
      </c>
      <c r="DA367">
        <v>1.0210795364825109</v>
      </c>
      <c r="DB367">
        <v>0.96768886793887243</v>
      </c>
      <c r="DC367">
        <v>1.116501996314389</v>
      </c>
      <c r="DD367">
        <v>1.086914546819107</v>
      </c>
      <c r="DE367">
        <v>0.96479415610402564</v>
      </c>
      <c r="DF367">
        <v>1.1294402357872859</v>
      </c>
      <c r="DG367">
        <v>1.2116609174331461</v>
      </c>
      <c r="DH367">
        <v>1.0873668558963741</v>
      </c>
      <c r="DI367">
        <v>1.119355697031744</v>
      </c>
      <c r="DJ367">
        <v>0.98174705588029543</v>
      </c>
      <c r="DK367">
        <v>1.131381774999539</v>
      </c>
      <c r="DL367">
        <v>1.207343245987236</v>
      </c>
      <c r="DM367">
        <v>1.1206233442879461</v>
      </c>
      <c r="DN367">
        <v>1.192713438576102</v>
      </c>
      <c r="DO367">
        <v>1.147034646495918</v>
      </c>
      <c r="DP367">
        <v>1.1387539544744441</v>
      </c>
      <c r="DQ367">
        <v>1.0812081432179099</v>
      </c>
      <c r="DR367">
        <v>1.176724318101551</v>
      </c>
      <c r="DS367">
        <v>1.2582038852104569</v>
      </c>
      <c r="DT367">
        <v>1.1257403558709811</v>
      </c>
      <c r="DU367">
        <v>1.0767559736837879</v>
      </c>
      <c r="DV367">
        <v>1.0781709586430559</v>
      </c>
      <c r="DW367">
        <v>0.94128672059085317</v>
      </c>
      <c r="DX367">
        <v>1.156434711599736</v>
      </c>
      <c r="DY367">
        <v>1.1636295399347809</v>
      </c>
      <c r="DZ367">
        <v>1.1407983145337419</v>
      </c>
      <c r="EA367">
        <v>1.000675071693085</v>
      </c>
      <c r="EB367">
        <v>1.244245406252704</v>
      </c>
      <c r="EC367">
        <v>0.95764618125830081</v>
      </c>
      <c r="ED367">
        <v>1.021467164475661</v>
      </c>
      <c r="EE367">
        <v>1.0707902529186051</v>
      </c>
      <c r="EF367">
        <v>1.201187369338121</v>
      </c>
      <c r="EG367">
        <v>1.079356187799893</v>
      </c>
      <c r="EH367">
        <v>1.278762557573597</v>
      </c>
      <c r="EI367">
        <v>1.0833625592260809</v>
      </c>
      <c r="EJ367">
        <v>1.0689125861147279</v>
      </c>
      <c r="EK367">
        <v>1.161213744149679</v>
      </c>
      <c r="EL367">
        <v>1.10710523038613</v>
      </c>
      <c r="EM367">
        <v>1.044554622966881</v>
      </c>
      <c r="EN367">
        <v>1.220273267531286</v>
      </c>
      <c r="EO367">
        <v>1.1415789710178901</v>
      </c>
      <c r="EP367">
        <v>1.0981482489358529</v>
      </c>
      <c r="EQ367">
        <v>1.1804915829469229</v>
      </c>
      <c r="ER367">
        <v>1.0980614924634171</v>
      </c>
      <c r="ES367">
        <v>1.1358112298081251</v>
      </c>
      <c r="ET367">
        <v>1.198117879701968</v>
      </c>
      <c r="EU367">
        <v>1.1130243744268631</v>
      </c>
      <c r="EV367">
        <v>1.1228927484500171</v>
      </c>
      <c r="EW367">
        <v>1.130208537657766</v>
      </c>
      <c r="EX367">
        <v>1.064967257270373</v>
      </c>
      <c r="EY367">
        <v>1.157123905858443</v>
      </c>
      <c r="EZ367">
        <v>1.087523183971675</v>
      </c>
      <c r="FA367">
        <v>1.1680610188365039</v>
      </c>
      <c r="FB367">
        <v>1.001220306096654</v>
      </c>
      <c r="FC367">
        <v>1.0110079001652841</v>
      </c>
      <c r="FD367">
        <v>1.085255995902273</v>
      </c>
      <c r="FE367">
        <v>1.154042258618716</v>
      </c>
      <c r="FF367">
        <v>1.2002262079326591</v>
      </c>
      <c r="FG367">
        <v>1.1195805332929469</v>
      </c>
      <c r="FH367">
        <v>1.209139539116364</v>
      </c>
      <c r="FI367">
        <v>1.300668328272325</v>
      </c>
      <c r="FJ367">
        <v>1.145393739836289</v>
      </c>
      <c r="FK367">
        <v>1.142997172548696</v>
      </c>
      <c r="FL367">
        <v>1.002813973564556</v>
      </c>
      <c r="FM367">
        <v>1.092424720529156</v>
      </c>
      <c r="FN367">
        <v>1.0347451977666311</v>
      </c>
      <c r="FO367">
        <v>1.3207793195365241</v>
      </c>
    </row>
    <row r="368" spans="1:171" x14ac:dyDescent="0.25">
      <c r="A368" s="1">
        <v>366</v>
      </c>
      <c r="B368" t="s">
        <v>173</v>
      </c>
      <c r="C368">
        <v>0.98162675177603842</v>
      </c>
      <c r="D368">
        <v>1.066289723353117</v>
      </c>
      <c r="E368">
        <v>0.96893328482943764</v>
      </c>
      <c r="F368">
        <v>0.9013186056155652</v>
      </c>
      <c r="G368">
        <v>1.113888742722033</v>
      </c>
      <c r="H368">
        <v>0.99169638839916818</v>
      </c>
      <c r="I368">
        <v>1.1389911116173661</v>
      </c>
      <c r="J368">
        <v>1.034033478592409</v>
      </c>
      <c r="K368">
        <v>1.045236030509759</v>
      </c>
      <c r="L368">
        <v>1.044047211205378</v>
      </c>
      <c r="M368">
        <v>0.97001930238044642</v>
      </c>
      <c r="N368">
        <v>1.008194034992719</v>
      </c>
      <c r="O368">
        <v>1.14651335978984</v>
      </c>
      <c r="P368">
        <v>1.0992622374802521</v>
      </c>
      <c r="Q368">
        <v>1.014157330994367</v>
      </c>
      <c r="R368">
        <v>1.105092856033757</v>
      </c>
      <c r="S368">
        <v>1.0533969379070951</v>
      </c>
      <c r="T368">
        <v>1.037761304715624</v>
      </c>
      <c r="U368">
        <v>1.0863164329828561</v>
      </c>
      <c r="V368">
        <v>1.1284512774131541</v>
      </c>
      <c r="W368">
        <v>1.028050427840695</v>
      </c>
      <c r="X368">
        <v>1.0733290191246101</v>
      </c>
      <c r="Y368">
        <v>1.1124703321146849</v>
      </c>
      <c r="Z368">
        <v>1.015610925480118</v>
      </c>
      <c r="AA368">
        <v>1.0169592761925741</v>
      </c>
      <c r="AB368">
        <v>1.1112436714580241</v>
      </c>
      <c r="AC368">
        <v>1.104584643509418</v>
      </c>
      <c r="AD368">
        <v>1.1581001274519589</v>
      </c>
      <c r="AE368">
        <v>1.1519270254810099</v>
      </c>
      <c r="AF368">
        <v>1.112968098984769</v>
      </c>
      <c r="AG368">
        <v>0.9968828052780232</v>
      </c>
      <c r="AH368">
        <v>1.060422770105315</v>
      </c>
      <c r="AI368">
        <v>1.0211007008391551</v>
      </c>
      <c r="AJ368">
        <v>1.0661217869351769</v>
      </c>
      <c r="AK368">
        <v>1.035364316553232</v>
      </c>
      <c r="AL368">
        <v>0.99907808545882881</v>
      </c>
      <c r="AM368">
        <v>1.0938533353472779</v>
      </c>
      <c r="AN368">
        <v>1.0195770840197631</v>
      </c>
      <c r="AO368">
        <v>1.051742322781746</v>
      </c>
      <c r="AP368">
        <v>1.056642929018313</v>
      </c>
      <c r="AQ368">
        <v>0.99735190580495681</v>
      </c>
      <c r="AR368">
        <v>1.056215930587842</v>
      </c>
      <c r="AS368">
        <v>1.0038773365626279</v>
      </c>
      <c r="AT368">
        <v>1.1196759437358781</v>
      </c>
      <c r="AU368">
        <v>1.0008105349867571</v>
      </c>
      <c r="AV368">
        <v>1.3392711763392351</v>
      </c>
      <c r="AW368">
        <v>1.053507772297144</v>
      </c>
      <c r="AX368">
        <v>0.96413669408365965</v>
      </c>
      <c r="AY368">
        <v>1.084388785961637</v>
      </c>
      <c r="AZ368">
        <v>1.0850116884132079</v>
      </c>
      <c r="BA368">
        <v>1.0920877845045189</v>
      </c>
      <c r="BB368">
        <v>1.042665096739825</v>
      </c>
      <c r="BC368">
        <v>0.950324733702828</v>
      </c>
      <c r="BD368">
        <v>1.0487894633794861</v>
      </c>
      <c r="BE368">
        <v>1.0978361994774779</v>
      </c>
      <c r="BF368">
        <v>1.1263957749335169</v>
      </c>
      <c r="BG368">
        <v>1.100347449167572</v>
      </c>
      <c r="BH368">
        <v>0.99197584865245181</v>
      </c>
      <c r="BI368">
        <v>0.98572639414792818</v>
      </c>
      <c r="BJ368">
        <v>0.98092817700912782</v>
      </c>
      <c r="BK368">
        <v>0.98826739402094477</v>
      </c>
      <c r="BL368">
        <v>1.1151512768983951</v>
      </c>
      <c r="BM368">
        <v>1.137161963958826</v>
      </c>
      <c r="BN368">
        <v>0.91278959148552019</v>
      </c>
      <c r="BO368">
        <v>1.118668059734282</v>
      </c>
      <c r="BP368">
        <v>1.052515557270256</v>
      </c>
      <c r="BQ368">
        <v>1.040178226397968</v>
      </c>
      <c r="BR368">
        <v>1.0491891070016579</v>
      </c>
      <c r="BS368">
        <v>1.053890394507446</v>
      </c>
      <c r="BT368">
        <v>1.08198451665627</v>
      </c>
      <c r="BU368">
        <v>1.0374644933119239</v>
      </c>
      <c r="BV368">
        <v>1.0221634636250589</v>
      </c>
      <c r="BW368">
        <v>1.048996734593858</v>
      </c>
      <c r="BX368">
        <v>1.0715532298339729</v>
      </c>
      <c r="BY368">
        <v>1.085890136268882</v>
      </c>
      <c r="BZ368">
        <v>1.116275958148147</v>
      </c>
      <c r="CA368">
        <v>1.0740552316422209</v>
      </c>
      <c r="CB368">
        <v>1.118172208604832</v>
      </c>
      <c r="CC368">
        <v>0.94074893816924199</v>
      </c>
      <c r="CD368">
        <v>0.95499163450990976</v>
      </c>
      <c r="CE368">
        <v>1.0534556286028269</v>
      </c>
      <c r="CF368">
        <v>1.0998874804857679</v>
      </c>
      <c r="CG368">
        <v>1.088280157722485</v>
      </c>
      <c r="CH368">
        <v>1.095966077728612</v>
      </c>
      <c r="CI368">
        <v>1.0994996985280709</v>
      </c>
      <c r="CJ368">
        <v>1.063304800789163</v>
      </c>
      <c r="CK368">
        <v>0.98697615420785223</v>
      </c>
      <c r="CL368">
        <v>1.0482773187404399</v>
      </c>
      <c r="CM368">
        <v>1.118439876654469</v>
      </c>
      <c r="CN368">
        <v>1.0512302716253921</v>
      </c>
      <c r="CO368">
        <v>1.0009255059583999</v>
      </c>
      <c r="CP368">
        <v>1.0239959979455111</v>
      </c>
      <c r="CQ368">
        <v>1.0401939644193841</v>
      </c>
      <c r="CR368">
        <v>1.171854413326392</v>
      </c>
      <c r="CS368">
        <v>0.88869765713338855</v>
      </c>
      <c r="CT368">
        <v>0.94645156322142276</v>
      </c>
      <c r="CU368">
        <v>0.95832119919807057</v>
      </c>
      <c r="CV368">
        <v>1.0714873273085881</v>
      </c>
      <c r="CW368">
        <v>1.1675161683317301</v>
      </c>
      <c r="CX368">
        <v>1.068004771691544</v>
      </c>
      <c r="CY368">
        <v>1.0610749291680841</v>
      </c>
      <c r="CZ368">
        <v>1.0830276475818741</v>
      </c>
      <c r="DA368">
        <v>0.97756115722185444</v>
      </c>
      <c r="DB368">
        <v>0.98980736714502804</v>
      </c>
      <c r="DC368">
        <v>1.0763075929064849</v>
      </c>
      <c r="DD368">
        <v>1.0181272747443599</v>
      </c>
      <c r="DE368">
        <v>1.005208218207357</v>
      </c>
      <c r="DF368">
        <v>1.070329107578021</v>
      </c>
      <c r="DG368">
        <v>1.1200403159168451</v>
      </c>
      <c r="DH368">
        <v>1.0774799100040089</v>
      </c>
      <c r="DI368">
        <v>1.0189849770264581</v>
      </c>
      <c r="DJ368">
        <v>1.044549133705035</v>
      </c>
      <c r="DK368">
        <v>0.99010335598519994</v>
      </c>
      <c r="DL368">
        <v>1.177279595631386</v>
      </c>
      <c r="DM368">
        <v>1.0543004497984481</v>
      </c>
      <c r="DN368">
        <v>1.106074220608027</v>
      </c>
      <c r="DO368">
        <v>1.125911826894419</v>
      </c>
      <c r="DP368">
        <v>0.97617929569867157</v>
      </c>
      <c r="DQ368">
        <v>1.0207433926394229</v>
      </c>
      <c r="DR368">
        <v>1.0961284945473311</v>
      </c>
      <c r="DS368">
        <v>1.1677894526696211</v>
      </c>
      <c r="DT368">
        <v>1.093260067276083</v>
      </c>
      <c r="DU368">
        <v>1.045617286198917</v>
      </c>
      <c r="DV368">
        <v>1.0087170626939661</v>
      </c>
      <c r="DW368">
        <v>0.93328026904355998</v>
      </c>
      <c r="DX368">
        <v>1.0481355150289371</v>
      </c>
      <c r="DY368">
        <v>1.0521636004465349</v>
      </c>
      <c r="DZ368">
        <v>1.074049237468774</v>
      </c>
      <c r="EA368">
        <v>0.95748901227993677</v>
      </c>
      <c r="EB368">
        <v>1.102364830620675</v>
      </c>
      <c r="EC368">
        <v>0.97098325571307442</v>
      </c>
      <c r="ED368">
        <v>1.072669390342269</v>
      </c>
      <c r="EE368">
        <v>1.045260575525371</v>
      </c>
      <c r="EF368">
        <v>1.100924763597066</v>
      </c>
      <c r="EG368">
        <v>1.0307939232293879</v>
      </c>
      <c r="EH368">
        <v>1.1989983087601099</v>
      </c>
      <c r="EI368">
        <v>0.996194758731626</v>
      </c>
      <c r="EJ368">
        <v>1.0480380535088489</v>
      </c>
      <c r="EK368">
        <v>1.1282811142309539</v>
      </c>
      <c r="EL368">
        <v>1.011602210284597</v>
      </c>
      <c r="EM368">
        <v>1.03446880679871</v>
      </c>
      <c r="EN368">
        <v>1.0906790376962181</v>
      </c>
      <c r="EO368">
        <v>1.086631170908263</v>
      </c>
      <c r="EP368">
        <v>1.0218743687969629</v>
      </c>
      <c r="EQ368">
        <v>1.037449729029688</v>
      </c>
      <c r="ER368">
        <v>1.100202261388977</v>
      </c>
      <c r="ES368">
        <v>1.0364348856016421</v>
      </c>
      <c r="ET368">
        <v>1.0679542389843031</v>
      </c>
      <c r="EU368">
        <v>0.99492363959973318</v>
      </c>
      <c r="EV368">
        <v>1.0913716085605989</v>
      </c>
      <c r="EW368">
        <v>1.0041190026268401</v>
      </c>
      <c r="EX368">
        <v>1.015262574675919</v>
      </c>
      <c r="EY368">
        <v>1.109939903586989</v>
      </c>
      <c r="EZ368">
        <v>1.028307459375174</v>
      </c>
      <c r="FA368">
        <v>1.058654374133654</v>
      </c>
      <c r="FB368">
        <v>1.0409571670785041</v>
      </c>
      <c r="FC368">
        <v>1.0118582137056249</v>
      </c>
      <c r="FD368">
        <v>0.97769798353122361</v>
      </c>
      <c r="FE368">
        <v>1.0476183071797369</v>
      </c>
      <c r="FF368">
        <v>1.026351816421097</v>
      </c>
      <c r="FG368">
        <v>1.0270235555516001</v>
      </c>
      <c r="FH368">
        <v>1.1094353432963071</v>
      </c>
      <c r="FI368">
        <v>1.0419985844899</v>
      </c>
      <c r="FJ368">
        <v>1.0393735719060619</v>
      </c>
      <c r="FK368">
        <v>1.0722740879932591</v>
      </c>
      <c r="FL368">
        <v>1.0920350317306591</v>
      </c>
      <c r="FM368">
        <v>1.1011881442831619</v>
      </c>
      <c r="FN368">
        <v>1.020813682430322</v>
      </c>
      <c r="FO368">
        <v>1.191159632810745</v>
      </c>
    </row>
    <row r="369" spans="1:171" x14ac:dyDescent="0.25">
      <c r="A369" s="1">
        <v>367</v>
      </c>
      <c r="B369" t="s">
        <v>174</v>
      </c>
      <c r="C369">
        <v>0.93558050046329</v>
      </c>
      <c r="D369">
        <v>1.00206485921678</v>
      </c>
      <c r="E369">
        <v>0.98514905908069916</v>
      </c>
      <c r="F369">
        <v>0.9431494106330196</v>
      </c>
      <c r="G369">
        <v>1.023919554874531</v>
      </c>
      <c r="H369">
        <v>0.98487115970338679</v>
      </c>
      <c r="I369">
        <v>1.0362192512504009</v>
      </c>
      <c r="J369">
        <v>0.99985532901605723</v>
      </c>
      <c r="K369">
        <v>0.92013266603068777</v>
      </c>
      <c r="L369">
        <v>0.90615483349238413</v>
      </c>
      <c r="M369">
        <v>0.90123503936097238</v>
      </c>
      <c r="N369">
        <v>0.98238667982787042</v>
      </c>
      <c r="O369">
        <v>1.060348320811983</v>
      </c>
      <c r="P369">
        <v>1.012524581295716</v>
      </c>
      <c r="Q369">
        <v>0.929265693929612</v>
      </c>
      <c r="R369">
        <v>0.98353240768064942</v>
      </c>
      <c r="S369">
        <v>0.94469175119353355</v>
      </c>
      <c r="T369">
        <v>0.95017896758534981</v>
      </c>
      <c r="U369">
        <v>1.041671084389286</v>
      </c>
      <c r="V369">
        <v>1.024651985886875</v>
      </c>
      <c r="W369">
        <v>0.95475237201375562</v>
      </c>
      <c r="X369">
        <v>1.0049649780839141</v>
      </c>
      <c r="Y369">
        <v>0.99743132902386555</v>
      </c>
      <c r="Z369">
        <v>0.90721492725161357</v>
      </c>
      <c r="AA369">
        <v>0.91943760457707657</v>
      </c>
      <c r="AB369">
        <v>0.97357730890170979</v>
      </c>
      <c r="AC369">
        <v>0.91496599682828483</v>
      </c>
      <c r="AD369">
        <v>1.014147480167392</v>
      </c>
      <c r="AE369">
        <v>1.002054910038801</v>
      </c>
      <c r="AF369">
        <v>1.0075444255082739</v>
      </c>
      <c r="AG369">
        <v>0.99234425040247121</v>
      </c>
      <c r="AH369">
        <v>0.97083147864444019</v>
      </c>
      <c r="AI369">
        <v>1.0130798030660459</v>
      </c>
      <c r="AJ369">
        <v>0.85111610149423</v>
      </c>
      <c r="AK369">
        <v>0.94644629748923181</v>
      </c>
      <c r="AL369">
        <v>0.98156762442282819</v>
      </c>
      <c r="AM369">
        <v>0.98527805400543356</v>
      </c>
      <c r="AN369">
        <v>0.99325576625739842</v>
      </c>
      <c r="AO369">
        <v>1.028926454167854</v>
      </c>
      <c r="AP369">
        <v>0.9218263496034188</v>
      </c>
      <c r="AQ369">
        <v>0.94380334235793661</v>
      </c>
      <c r="AR369">
        <v>1.0084715755852469</v>
      </c>
      <c r="AS369">
        <v>0.9677191252051266</v>
      </c>
      <c r="AT369">
        <v>1.033983390036624</v>
      </c>
      <c r="AU369">
        <v>0.88384065137404688</v>
      </c>
      <c r="AV369">
        <v>0.9991580516640528</v>
      </c>
      <c r="AW369">
        <v>0.96233567706573786</v>
      </c>
      <c r="AX369">
        <v>0.95026697462210596</v>
      </c>
      <c r="AY369">
        <v>1.050715630929391</v>
      </c>
      <c r="AZ369">
        <v>1.0095020560228849</v>
      </c>
      <c r="BA369">
        <v>0.90743746132915604</v>
      </c>
      <c r="BB369">
        <v>0.97152394386479757</v>
      </c>
      <c r="BC369">
        <v>0.94295117403942585</v>
      </c>
      <c r="BD369">
        <v>0.8729401662984988</v>
      </c>
      <c r="BE369">
        <v>1.095019940748662</v>
      </c>
      <c r="BF369">
        <v>1.0579858265221029</v>
      </c>
      <c r="BG369">
        <v>0.94054063784382336</v>
      </c>
      <c r="BH369">
        <v>0.95189999615221244</v>
      </c>
      <c r="BI369">
        <v>0.90418925143491025</v>
      </c>
      <c r="BJ369">
        <v>0.97256791045972757</v>
      </c>
      <c r="BK369">
        <v>0.96286825410877197</v>
      </c>
      <c r="BL369">
        <v>1.0394600289932709</v>
      </c>
      <c r="BM369">
        <v>1.01916525841018</v>
      </c>
      <c r="BN369">
        <v>0.96212201873113801</v>
      </c>
      <c r="BO369">
        <v>1.0085057955371</v>
      </c>
      <c r="BP369">
        <v>0.94422420683549158</v>
      </c>
      <c r="BQ369">
        <v>0.94685865108558998</v>
      </c>
      <c r="BR369">
        <v>0.95738480682804683</v>
      </c>
      <c r="BS369">
        <v>1.0274100866062941</v>
      </c>
      <c r="BT369">
        <v>1.0055696741124669</v>
      </c>
      <c r="BU369">
        <v>1.012633439694508</v>
      </c>
      <c r="BV369">
        <v>0.89676352077981569</v>
      </c>
      <c r="BW369">
        <v>0.95521653827348585</v>
      </c>
      <c r="BX369">
        <v>0.96705292682332822</v>
      </c>
      <c r="BY369">
        <v>1.0461342886855489</v>
      </c>
      <c r="BZ369">
        <v>1.000685297058171</v>
      </c>
      <c r="CA369">
        <v>0.98771904578189718</v>
      </c>
      <c r="CB369">
        <v>0.98251264194041077</v>
      </c>
      <c r="CC369">
        <v>0.98032216695994756</v>
      </c>
      <c r="CD369">
        <v>0.92712506014495077</v>
      </c>
      <c r="CE369">
        <v>0.92700221360197921</v>
      </c>
      <c r="CF369">
        <v>0.92554963538521917</v>
      </c>
      <c r="CG369">
        <v>1.0263674889962719</v>
      </c>
      <c r="CH369">
        <v>1.0576713018767681</v>
      </c>
      <c r="CI369">
        <v>1.041003900368485</v>
      </c>
      <c r="CJ369">
        <v>1.0364001079117731</v>
      </c>
      <c r="CK369">
        <v>0.92500480356936921</v>
      </c>
      <c r="CL369">
        <v>0.94723115520445522</v>
      </c>
      <c r="CM369">
        <v>0.95105338245022442</v>
      </c>
      <c r="CN369">
        <v>1.0189094395012139</v>
      </c>
      <c r="CO369">
        <v>0.96504266758066903</v>
      </c>
      <c r="CP369">
        <v>0.96682945714167945</v>
      </c>
      <c r="CQ369">
        <v>0.98515761405120483</v>
      </c>
      <c r="CR369">
        <v>1.077358496936357</v>
      </c>
      <c r="CS369">
        <v>0.88034527900244808</v>
      </c>
      <c r="CT369">
        <v>0.95671919024154117</v>
      </c>
      <c r="CU369">
        <v>0.84408011215080048</v>
      </c>
      <c r="CV369">
        <v>1.005907565367353</v>
      </c>
      <c r="CW369">
        <v>0.97242956734218999</v>
      </c>
      <c r="CX369">
        <v>0.9769966103763198</v>
      </c>
      <c r="CY369">
        <v>0.96823212982433038</v>
      </c>
      <c r="CZ369">
        <v>0.94410818050958478</v>
      </c>
      <c r="DA369">
        <v>0.92007743449110235</v>
      </c>
      <c r="DB369">
        <v>0.96752808900470499</v>
      </c>
      <c r="DC369">
        <v>1.0189469158879401</v>
      </c>
      <c r="DD369">
        <v>0.97029554034060261</v>
      </c>
      <c r="DE369">
        <v>1.02065038457209</v>
      </c>
      <c r="DF369">
        <v>1.0495891125343371</v>
      </c>
      <c r="DG369">
        <v>0.93533209594910038</v>
      </c>
      <c r="DH369">
        <v>0.98832734637581077</v>
      </c>
      <c r="DI369">
        <v>0.9531931509031244</v>
      </c>
      <c r="DJ369">
        <v>0.99719565885839079</v>
      </c>
      <c r="DK369">
        <v>0.88512597993210473</v>
      </c>
      <c r="DL369">
        <v>1.0148120916671901</v>
      </c>
      <c r="DM369">
        <v>0.93602564409203604</v>
      </c>
      <c r="DN369">
        <v>0.98789309577161999</v>
      </c>
      <c r="DO369">
        <v>1.0411215218241161</v>
      </c>
      <c r="DP369">
        <v>0.94264874056986436</v>
      </c>
      <c r="DQ369">
        <v>0.96296238912860443</v>
      </c>
      <c r="DR369">
        <v>1.0082107312235751</v>
      </c>
      <c r="DS369">
        <v>1.089861590696541</v>
      </c>
      <c r="DT369">
        <v>1.0235137915858989</v>
      </c>
      <c r="DU369">
        <v>0.99941083692563959</v>
      </c>
      <c r="DV369">
        <v>0.94767972427583036</v>
      </c>
      <c r="DW369">
        <v>0.97394484376984092</v>
      </c>
      <c r="DX369">
        <v>0.92358515148238562</v>
      </c>
      <c r="DY369">
        <v>0.98492553997632959</v>
      </c>
      <c r="DZ369">
        <v>1.018442607619144</v>
      </c>
      <c r="EA369">
        <v>1.0034270491344079</v>
      </c>
      <c r="EB369">
        <v>1.020292531926988</v>
      </c>
      <c r="EC369">
        <v>0.96166744394234038</v>
      </c>
      <c r="ED369">
        <v>0.95443049110706091</v>
      </c>
      <c r="EE369">
        <v>0.94331765372247778</v>
      </c>
      <c r="EF369">
        <v>0.99681481458362597</v>
      </c>
      <c r="EG369">
        <v>0.96866140968514658</v>
      </c>
      <c r="EH369">
        <v>1.0928198580979021</v>
      </c>
      <c r="EI369">
        <v>0.88335654408204911</v>
      </c>
      <c r="EJ369">
        <v>1.0037219856864319</v>
      </c>
      <c r="EK369">
        <v>0.99090091426143623</v>
      </c>
      <c r="EL369">
        <v>0.93113415466388638</v>
      </c>
      <c r="EM369">
        <v>0.99669784470613942</v>
      </c>
      <c r="EN369">
        <v>1.026889700956356</v>
      </c>
      <c r="EO369">
        <v>0.97189987347235118</v>
      </c>
      <c r="EP369">
        <v>0.98141902556589677</v>
      </c>
      <c r="EQ369">
        <v>0.95747419640137599</v>
      </c>
      <c r="ER369">
        <v>1.009065328295816</v>
      </c>
      <c r="ES369">
        <v>1.032787356651651</v>
      </c>
      <c r="ET369">
        <v>1.0058785621986239</v>
      </c>
      <c r="EU369">
        <v>0.97787091713103202</v>
      </c>
      <c r="EV369">
        <v>0.97296124768821524</v>
      </c>
      <c r="EW369">
        <v>1.0253710373134619</v>
      </c>
      <c r="EX369">
        <v>0.92417604936743825</v>
      </c>
      <c r="EY369">
        <v>0.96398015749177879</v>
      </c>
      <c r="EZ369">
        <v>1.0037113849963291</v>
      </c>
      <c r="FA369">
        <v>0.96385565447010235</v>
      </c>
      <c r="FB369">
        <v>0.99743565099412479</v>
      </c>
      <c r="FC369">
        <v>1.0352280277805539</v>
      </c>
      <c r="FD369">
        <v>0.9256182784304704</v>
      </c>
      <c r="FE369">
        <v>1.002925387370998</v>
      </c>
      <c r="FF369">
        <v>0.94524521577518439</v>
      </c>
      <c r="FG369">
        <v>0.9755062308584298</v>
      </c>
      <c r="FH369">
        <v>1.010626687424135</v>
      </c>
      <c r="FI369">
        <v>0.93878215789973041</v>
      </c>
      <c r="FJ369">
        <v>0.98435010793178979</v>
      </c>
      <c r="FK369">
        <v>0.98453554594384163</v>
      </c>
      <c r="FL369">
        <v>1.080552953810759</v>
      </c>
      <c r="FM369">
        <v>0.97112373006664443</v>
      </c>
      <c r="FN369">
        <v>1.005715998161268</v>
      </c>
      <c r="FO369">
        <v>1.0500954231007651</v>
      </c>
    </row>
    <row r="370" spans="1:171" x14ac:dyDescent="0.25">
      <c r="A370" s="1">
        <v>368</v>
      </c>
      <c r="B370" t="s">
        <v>183</v>
      </c>
      <c r="C370">
        <v>1.0360608456170419</v>
      </c>
      <c r="D370">
        <v>1.0161306545857609</v>
      </c>
      <c r="E370">
        <v>1.023669412492376</v>
      </c>
      <c r="F370">
        <v>1.053592478512392</v>
      </c>
      <c r="G370">
        <v>1.0692106672696611</v>
      </c>
      <c r="H370">
        <v>1.1162098148923101</v>
      </c>
      <c r="I370">
        <v>1.0997085975104779</v>
      </c>
      <c r="J370">
        <v>1.041530663791421</v>
      </c>
      <c r="K370">
        <v>1.023214730960514</v>
      </c>
      <c r="L370">
        <v>1.072980470614282</v>
      </c>
      <c r="M370">
        <v>1.0451638104997629</v>
      </c>
      <c r="N370">
        <v>1.116882708461733</v>
      </c>
      <c r="O370">
        <v>1.187884716548345</v>
      </c>
      <c r="P370">
        <v>1.0999953789598309</v>
      </c>
      <c r="Q370">
        <v>1.015790690163205</v>
      </c>
      <c r="R370">
        <v>1.0888328970751959</v>
      </c>
      <c r="S370">
        <v>1.0226274895135019</v>
      </c>
      <c r="T370">
        <v>0.96124506972459678</v>
      </c>
      <c r="U370">
        <v>1.0980760426264931</v>
      </c>
      <c r="V370">
        <v>1.0847851435295259</v>
      </c>
      <c r="W370">
        <v>1.1385133362336679</v>
      </c>
      <c r="X370">
        <v>1.1052059730263419</v>
      </c>
      <c r="Y370">
        <v>1.171533339718333</v>
      </c>
      <c r="Z370">
        <v>1.007990887787235</v>
      </c>
      <c r="AA370">
        <v>1.0609584903126901</v>
      </c>
      <c r="AB370">
        <v>1.201032738048228</v>
      </c>
      <c r="AC370">
        <v>0.90199407497189321</v>
      </c>
      <c r="AD370">
        <v>0.99611647150331706</v>
      </c>
      <c r="AE370">
        <v>1.073455144142178</v>
      </c>
      <c r="AF370">
        <v>1.0697051684281571</v>
      </c>
      <c r="AG370">
        <v>1.0658810555747249</v>
      </c>
      <c r="AH370">
        <v>1.0277593465720081</v>
      </c>
      <c r="AI370">
        <v>1.018259279403132</v>
      </c>
      <c r="AJ370">
        <v>1.054828807019689</v>
      </c>
      <c r="AK370">
        <v>1.0747517672286879</v>
      </c>
      <c r="AL370">
        <v>1.0868003021336949</v>
      </c>
      <c r="AM370">
        <v>1.146050211628421</v>
      </c>
      <c r="AN370">
        <v>1.0661441975768999</v>
      </c>
      <c r="AO370">
        <v>1.013781901270387</v>
      </c>
      <c r="AP370">
        <v>1.0368687854726579</v>
      </c>
      <c r="AQ370">
        <v>1.0861808950617431</v>
      </c>
      <c r="AR370">
        <v>1.1347850830060009</v>
      </c>
      <c r="AS370">
        <v>1.0995853326019041</v>
      </c>
      <c r="AT370">
        <v>1.088405379158172</v>
      </c>
      <c r="AU370">
        <v>1.070299086081506</v>
      </c>
      <c r="AV370">
        <v>1.104728748508208</v>
      </c>
      <c r="AW370">
        <v>0.98615862861517956</v>
      </c>
      <c r="AX370">
        <v>1.116554448053888</v>
      </c>
      <c r="AY370">
        <v>1.0519573214889351</v>
      </c>
      <c r="AZ370">
        <v>0.97729729631051898</v>
      </c>
      <c r="BA370">
        <v>0.99710644795984216</v>
      </c>
      <c r="BB370">
        <v>1.009478910220889</v>
      </c>
      <c r="BC370">
        <v>1.056514847206663</v>
      </c>
      <c r="BD370">
        <v>0.97794994008750358</v>
      </c>
      <c r="BE370">
        <v>1.0878408049991239</v>
      </c>
      <c r="BF370">
        <v>1.10192891729106</v>
      </c>
      <c r="BG370">
        <v>1.016522403788682</v>
      </c>
      <c r="BH370">
        <v>1.0965858745336181</v>
      </c>
      <c r="BI370">
        <v>1.0619005699479229</v>
      </c>
      <c r="BJ370">
        <v>1.0353599173455279</v>
      </c>
      <c r="BK370">
        <v>1.0962630206611821</v>
      </c>
      <c r="BL370">
        <v>1.1726839450156079</v>
      </c>
      <c r="BM370">
        <v>1.090645761910805</v>
      </c>
      <c r="BN370">
        <v>1.157042069442328</v>
      </c>
      <c r="BO370">
        <v>1.0424463731088169</v>
      </c>
      <c r="BP370">
        <v>1.0884665034239349</v>
      </c>
      <c r="BQ370">
        <v>1.0919510203435421</v>
      </c>
      <c r="BR370">
        <v>1.069621403641609</v>
      </c>
      <c r="BS370">
        <v>1.182352282741896</v>
      </c>
      <c r="BT370">
        <v>0.96018765169645603</v>
      </c>
      <c r="BU370">
        <v>0.97361635715804384</v>
      </c>
      <c r="BV370">
        <v>1.114960209547168</v>
      </c>
      <c r="BW370">
        <v>1.0528004698179421</v>
      </c>
      <c r="BX370">
        <v>1.028726942425505</v>
      </c>
      <c r="BY370">
        <v>1.09206422297932</v>
      </c>
      <c r="BZ370">
        <v>1.056914428274929</v>
      </c>
      <c r="CA370">
        <v>1.0170173635537241</v>
      </c>
      <c r="CB370">
        <v>1.106856671715744</v>
      </c>
      <c r="CC370">
        <v>1.117659200174572</v>
      </c>
      <c r="CD370">
        <v>1.0639168241008661</v>
      </c>
      <c r="CE370">
        <v>1.07260410658957</v>
      </c>
      <c r="CF370">
        <v>1.0791431946585519</v>
      </c>
      <c r="CG370">
        <v>1.080434244986159</v>
      </c>
      <c r="CH370">
        <v>1.1022747052836681</v>
      </c>
      <c r="CI370">
        <v>1.1343206834796771</v>
      </c>
      <c r="CJ370">
        <v>1.055036583157571</v>
      </c>
      <c r="CK370">
        <v>1.0394785429421101</v>
      </c>
      <c r="CL370">
        <v>1.0479475853054401</v>
      </c>
      <c r="CM370">
        <v>1.152764555272918</v>
      </c>
      <c r="CN370">
        <v>1.0839551150228091</v>
      </c>
      <c r="CO370">
        <v>1.0439375270234279</v>
      </c>
      <c r="CP370">
        <v>1.0433190659319591</v>
      </c>
      <c r="CQ370">
        <v>1.1199116911630731</v>
      </c>
      <c r="CR370">
        <v>1.1650800291147541</v>
      </c>
      <c r="CS370">
        <v>1.042352705829954</v>
      </c>
      <c r="CT370">
        <v>1.0422962985561131</v>
      </c>
      <c r="CU370">
        <v>0.98464216522972603</v>
      </c>
      <c r="CV370">
        <v>1.128704656879852</v>
      </c>
      <c r="CW370">
        <v>1.055604450590651</v>
      </c>
      <c r="CX370">
        <v>1.120205264657292</v>
      </c>
      <c r="CY370">
        <v>0.96111082623411781</v>
      </c>
      <c r="CZ370">
        <v>1.057838461085074</v>
      </c>
      <c r="DA370">
        <v>1.024270440829562</v>
      </c>
      <c r="DB370">
        <v>1.075386354827949</v>
      </c>
      <c r="DC370">
        <v>1.04694015105787</v>
      </c>
      <c r="DD370">
        <v>1.058686077224543</v>
      </c>
      <c r="DE370">
        <v>1.0712826233288879</v>
      </c>
      <c r="DF370">
        <v>1.159641079424192</v>
      </c>
      <c r="DG370">
        <v>1.0284732204629199</v>
      </c>
      <c r="DH370">
        <v>1.110596944625565</v>
      </c>
      <c r="DI370">
        <v>1.015248446701267</v>
      </c>
      <c r="DJ370">
        <v>1.055432462767256</v>
      </c>
      <c r="DK370">
        <v>0.92087877449601441</v>
      </c>
      <c r="DL370">
        <v>1.138848511123344</v>
      </c>
      <c r="DM370">
        <v>1.0467961324817501</v>
      </c>
      <c r="DN370">
        <v>1.0270800168355321</v>
      </c>
      <c r="DO370">
        <v>1.0928041448798109</v>
      </c>
      <c r="DP370">
        <v>1.00578913734817</v>
      </c>
      <c r="DQ370">
        <v>1.0404587566972181</v>
      </c>
      <c r="DR370">
        <v>1.135843415279572</v>
      </c>
      <c r="DS370">
        <v>1.076319880626817</v>
      </c>
      <c r="DT370">
        <v>1.076514804448522</v>
      </c>
      <c r="DU370">
        <v>1.102395529769874</v>
      </c>
      <c r="DV370">
        <v>0.991780772813455</v>
      </c>
      <c r="DW370">
        <v>1.1351492851108269</v>
      </c>
      <c r="DX370">
        <v>1.005934231212837</v>
      </c>
      <c r="DY370">
        <v>1.1323855638297711</v>
      </c>
      <c r="DZ370">
        <v>1.0312298921807539</v>
      </c>
      <c r="EA370">
        <v>1.121960014613482</v>
      </c>
      <c r="EB370">
        <v>1.135336527525503</v>
      </c>
      <c r="EC370">
        <v>1.0012878531856011</v>
      </c>
      <c r="ED370">
        <v>1.09571457897166</v>
      </c>
      <c r="EE370">
        <v>1.051586612653026</v>
      </c>
      <c r="EF370">
        <v>1.0816756486438921</v>
      </c>
      <c r="EG370">
        <v>1.069677636093457</v>
      </c>
      <c r="EH370">
        <v>1.0687340540266239</v>
      </c>
      <c r="EI370">
        <v>1.0445644766550759</v>
      </c>
      <c r="EJ370">
        <v>1.1492155256558549</v>
      </c>
      <c r="EK370">
        <v>1.0423279086103019</v>
      </c>
      <c r="EL370">
        <v>0.98686156573298001</v>
      </c>
      <c r="EM370">
        <v>1.119783169341128</v>
      </c>
      <c r="EN370">
        <v>1.146466230938995</v>
      </c>
      <c r="EO370">
        <v>1.0850963678290819</v>
      </c>
      <c r="EP370">
        <v>1.146534493057461</v>
      </c>
      <c r="EQ370">
        <v>1.0844088021199649</v>
      </c>
      <c r="ER370">
        <v>1.0506894643197959</v>
      </c>
      <c r="ES370">
        <v>1.182133668698794</v>
      </c>
      <c r="ET370">
        <v>1.110296887867479</v>
      </c>
      <c r="EU370">
        <v>1.00437314565969</v>
      </c>
      <c r="EV370">
        <v>0.97626645984039662</v>
      </c>
      <c r="EW370">
        <v>1.1496007807702671</v>
      </c>
      <c r="EX370">
        <v>1.0380645020224619</v>
      </c>
      <c r="EY370">
        <v>1.072083798030163</v>
      </c>
      <c r="EZ370">
        <v>1.137681946694477</v>
      </c>
      <c r="FA370">
        <v>1.0757544072681511</v>
      </c>
      <c r="FB370">
        <v>1.1240729632327491</v>
      </c>
      <c r="FC370">
        <v>1.156750597208883</v>
      </c>
      <c r="FD370">
        <v>1.083703712119418</v>
      </c>
      <c r="FE370">
        <v>1.0675813249049371</v>
      </c>
      <c r="FF370">
        <v>1.036440051460237</v>
      </c>
      <c r="FG370">
        <v>1.0771230958840059</v>
      </c>
      <c r="FH370">
        <v>1.082585555913167</v>
      </c>
      <c r="FI370">
        <v>1.102445252944444</v>
      </c>
      <c r="FJ370">
        <v>1.126382373094684</v>
      </c>
      <c r="FK370">
        <v>1.012660716198599</v>
      </c>
      <c r="FL370">
        <v>1.125971766631606</v>
      </c>
      <c r="FM370">
        <v>1.0727020403698959</v>
      </c>
      <c r="FN370">
        <v>1.1275602929179731</v>
      </c>
      <c r="FO370">
        <v>1.0718536325163579</v>
      </c>
    </row>
    <row r="371" spans="1:171" x14ac:dyDescent="0.25">
      <c r="A371" s="1">
        <v>369</v>
      </c>
      <c r="B371" t="s">
        <v>179</v>
      </c>
      <c r="C371">
        <v>0.9318412703299348</v>
      </c>
      <c r="D371">
        <v>0.95348955245657419</v>
      </c>
      <c r="E371">
        <v>0.88713526071555215</v>
      </c>
      <c r="F371">
        <v>0.98834206965162219</v>
      </c>
      <c r="G371">
        <v>1.0308875047740931</v>
      </c>
      <c r="H371">
        <v>1.0058788980685811</v>
      </c>
      <c r="I371">
        <v>1.0185611388116069</v>
      </c>
      <c r="J371">
        <v>1.01085455667804</v>
      </c>
      <c r="K371">
        <v>0.98910084372341045</v>
      </c>
      <c r="L371">
        <v>1.154272420547851</v>
      </c>
      <c r="M371">
        <v>0.96922695240001278</v>
      </c>
      <c r="N371">
        <v>1.087886532425139</v>
      </c>
      <c r="O371">
        <v>1.1101992809289321</v>
      </c>
      <c r="P371">
        <v>1.1333823672063359</v>
      </c>
      <c r="Q371">
        <v>1.088227646952761</v>
      </c>
      <c r="R371">
        <v>1.2104195526634089</v>
      </c>
      <c r="S371">
        <v>0.81771497442323782</v>
      </c>
      <c r="T371">
        <v>1.0599488046682159</v>
      </c>
      <c r="U371">
        <v>1.084172927241376</v>
      </c>
      <c r="V371">
        <v>0.99371790887318801</v>
      </c>
      <c r="W371">
        <v>1.0955274178446679</v>
      </c>
      <c r="X371">
        <v>1.1083202054040759</v>
      </c>
      <c r="Y371">
        <v>1.1158484446441681</v>
      </c>
      <c r="Z371">
        <v>1.06433961146512</v>
      </c>
      <c r="AA371">
        <v>1.005203800805798</v>
      </c>
      <c r="AB371">
        <v>1.04676625900219</v>
      </c>
      <c r="AC371">
        <v>0.93652745699594642</v>
      </c>
      <c r="AD371">
        <v>1.0317403392918909</v>
      </c>
      <c r="AE371">
        <v>0.97187475611449559</v>
      </c>
      <c r="AF371">
        <v>1.0499440002118501</v>
      </c>
      <c r="AG371">
        <v>0.93950873242291821</v>
      </c>
      <c r="AH371">
        <v>1.042236656777267</v>
      </c>
      <c r="AI371">
        <v>0.97074256760762501</v>
      </c>
      <c r="AJ371">
        <v>0.99592966520694304</v>
      </c>
      <c r="AK371">
        <v>1.061608946031535</v>
      </c>
      <c r="AL371">
        <v>1.014249091582698</v>
      </c>
      <c r="AM371">
        <v>0.98806856833857637</v>
      </c>
      <c r="AN371">
        <v>0.96019447092116417</v>
      </c>
      <c r="AO371">
        <v>0.87875601075977683</v>
      </c>
      <c r="AP371">
        <v>0.96255031285338799</v>
      </c>
      <c r="AQ371">
        <v>0.95094605010795918</v>
      </c>
      <c r="AR371">
        <v>0.99850200208247442</v>
      </c>
      <c r="AS371">
        <v>1.027903944928654</v>
      </c>
      <c r="AT371">
        <v>0.94212881448871244</v>
      </c>
      <c r="AU371">
        <v>1.1346141560143601</v>
      </c>
      <c r="AV371">
        <v>0.8966131487871708</v>
      </c>
      <c r="AW371">
        <v>0.96426595655398839</v>
      </c>
      <c r="AX371">
        <v>1.1456526492812931</v>
      </c>
      <c r="AY371">
        <v>0.95422215683124523</v>
      </c>
      <c r="AZ371">
        <v>0.87119236108479192</v>
      </c>
      <c r="BA371">
        <v>1.047802655497619</v>
      </c>
      <c r="BB371">
        <v>0.94308418524687099</v>
      </c>
      <c r="BC371">
        <v>1.0613069452173309</v>
      </c>
      <c r="BD371">
        <v>0.95380947873330724</v>
      </c>
      <c r="BE371">
        <v>0.96771250855875235</v>
      </c>
      <c r="BF371">
        <v>0.97890826839882494</v>
      </c>
      <c r="BG371">
        <v>0.92947379192397561</v>
      </c>
      <c r="BH371">
        <v>1.088004000813221</v>
      </c>
      <c r="BI371">
        <v>1.1186903822656531</v>
      </c>
      <c r="BJ371">
        <v>1.061610312431722</v>
      </c>
      <c r="BK371">
        <v>1.040563169224787</v>
      </c>
      <c r="BL371">
        <v>1.1074952633350501</v>
      </c>
      <c r="BM371">
        <v>1.108779978309627</v>
      </c>
      <c r="BN371">
        <v>1.185306473949554</v>
      </c>
      <c r="BO371">
        <v>0.88942217863027617</v>
      </c>
      <c r="BP371">
        <v>0.97998413462293721</v>
      </c>
      <c r="BQ371">
        <v>1.0476688079760219</v>
      </c>
      <c r="BR371">
        <v>0.99571892438913323</v>
      </c>
      <c r="BS371">
        <v>1.0732904419440039</v>
      </c>
      <c r="BT371">
        <v>1.015653265537888</v>
      </c>
      <c r="BU371">
        <v>0.94303089774580839</v>
      </c>
      <c r="BV371">
        <v>1.1485850672176749</v>
      </c>
      <c r="BW371">
        <v>1.0684623845910379</v>
      </c>
      <c r="BX371">
        <v>0.96020201809817562</v>
      </c>
      <c r="BY371">
        <v>1.0251296138272861</v>
      </c>
      <c r="BZ371">
        <v>0.97951250212689045</v>
      </c>
      <c r="CA371">
        <v>0.95946029302630198</v>
      </c>
      <c r="CB371">
        <v>0.98235233462223315</v>
      </c>
      <c r="CC371">
        <v>0.98630887808253898</v>
      </c>
      <c r="CD371">
        <v>1.032504275020516</v>
      </c>
      <c r="CE371">
        <v>1.12475403543619</v>
      </c>
      <c r="CF371">
        <v>0.95184523784707364</v>
      </c>
      <c r="CG371">
        <v>1.058918041468347</v>
      </c>
      <c r="CH371">
        <v>0.97643189236779715</v>
      </c>
      <c r="CI371">
        <v>0.91433095354535077</v>
      </c>
      <c r="CJ371">
        <v>0.90456295370820061</v>
      </c>
      <c r="CK371">
        <v>1.071851686264216</v>
      </c>
      <c r="CL371">
        <v>0.98193301637594077</v>
      </c>
      <c r="CM371">
        <v>1.0380704388179121</v>
      </c>
      <c r="CN371">
        <v>0.98288267738090163</v>
      </c>
      <c r="CO371">
        <v>0.97676300338211275</v>
      </c>
      <c r="CP371">
        <v>1.0543872695142229</v>
      </c>
      <c r="CQ371">
        <v>1.0626136960382031</v>
      </c>
      <c r="CR371">
        <v>0.98720849126280563</v>
      </c>
      <c r="CS371">
        <v>1.006431705849415</v>
      </c>
      <c r="CT371">
        <v>1.042445866649494</v>
      </c>
      <c r="CU371">
        <v>0.80807072435949967</v>
      </c>
      <c r="CV371">
        <v>1.0683534388331839</v>
      </c>
      <c r="CW371">
        <v>0.97662767179726018</v>
      </c>
      <c r="CX371">
        <v>0.96137867503075736</v>
      </c>
      <c r="CY371">
        <v>0.89959165185251333</v>
      </c>
      <c r="CZ371">
        <v>1.0744593586292379</v>
      </c>
      <c r="DA371">
        <v>1.0761203392997829</v>
      </c>
      <c r="DB371">
        <v>1.072265015210621</v>
      </c>
      <c r="DC371">
        <v>1.040909120309917</v>
      </c>
      <c r="DD371">
        <v>0.91546415574281481</v>
      </c>
      <c r="DE371">
        <v>1.026505428903008</v>
      </c>
      <c r="DF371">
        <v>1.143135755039413</v>
      </c>
      <c r="DG371">
        <v>0.9738702131226824</v>
      </c>
      <c r="DH371">
        <v>1.062246384989729</v>
      </c>
      <c r="DI371">
        <v>1.029185581231733</v>
      </c>
      <c r="DJ371">
        <v>1.0929598865457</v>
      </c>
      <c r="DK371">
        <v>0.98764607000875804</v>
      </c>
      <c r="DL371">
        <v>1.0141199614486089</v>
      </c>
      <c r="DM371">
        <v>1.1107671297360791</v>
      </c>
      <c r="DN371">
        <v>0.97735650406185959</v>
      </c>
      <c r="DO371">
        <v>1.0885505485452629</v>
      </c>
      <c r="DP371">
        <v>0.84742360582811582</v>
      </c>
      <c r="DQ371">
        <v>1.0955376999170039</v>
      </c>
      <c r="DR371">
        <v>1.1751582871822961</v>
      </c>
      <c r="DS371">
        <v>1.0226987274025581</v>
      </c>
      <c r="DT371">
        <v>1.0370432568394361</v>
      </c>
      <c r="DU371">
        <v>1.1124621497734259</v>
      </c>
      <c r="DV371">
        <v>0.89973100200306166</v>
      </c>
      <c r="DW371">
        <v>1.0942048709700021</v>
      </c>
      <c r="DX371">
        <v>1.105344189693354</v>
      </c>
      <c r="DY371">
        <v>1.063099476648679</v>
      </c>
      <c r="DZ371">
        <v>1.0097324183848999</v>
      </c>
      <c r="EA371">
        <v>1.016017435433729</v>
      </c>
      <c r="EB371">
        <v>1.1613858557502641</v>
      </c>
      <c r="EC371">
        <v>0.99925845053643636</v>
      </c>
      <c r="ED371">
        <v>1.0550240515269269</v>
      </c>
      <c r="EE371">
        <v>1.0520748862457709</v>
      </c>
      <c r="EF371">
        <v>1.073959215933239</v>
      </c>
      <c r="EG371">
        <v>0.98796292868376723</v>
      </c>
      <c r="EH371">
        <v>0.99764268689639835</v>
      </c>
      <c r="EI371">
        <v>1.1006391325277209</v>
      </c>
      <c r="EJ371">
        <v>1.1215684563495001</v>
      </c>
      <c r="EK371">
        <v>1.001060283951196</v>
      </c>
      <c r="EL371">
        <v>1.0519337204653629</v>
      </c>
      <c r="EM371">
        <v>1.130382435267562</v>
      </c>
      <c r="EN371">
        <v>1.1677668511909089</v>
      </c>
      <c r="EO371">
        <v>1.0891018874165359</v>
      </c>
      <c r="EP371">
        <v>1.0995945119552539</v>
      </c>
      <c r="EQ371">
        <v>1.023783912586345</v>
      </c>
      <c r="ER371">
        <v>0.86570697774519001</v>
      </c>
      <c r="ES371">
        <v>1.059275847926971</v>
      </c>
      <c r="ET371">
        <v>1.151172640676132</v>
      </c>
      <c r="EU371">
        <v>1.037244704187757</v>
      </c>
      <c r="EV371">
        <v>0.89744439970629764</v>
      </c>
      <c r="EW371">
        <v>1.118916129804294</v>
      </c>
      <c r="EX371">
        <v>0.86562060359288562</v>
      </c>
      <c r="EY371">
        <v>0.93807232038705157</v>
      </c>
      <c r="EZ371">
        <v>1.0323783146585099</v>
      </c>
      <c r="FA371">
        <v>1.080382468997211</v>
      </c>
      <c r="FB371">
        <v>0.90785753550609405</v>
      </c>
      <c r="FC371">
        <v>0.91702985821161975</v>
      </c>
      <c r="FD371">
        <v>0.96524899243251616</v>
      </c>
      <c r="FE371">
        <v>1.162586946584002</v>
      </c>
      <c r="FF371">
        <v>1.1236660668153191</v>
      </c>
      <c r="FG371">
        <v>1.1181752973075181</v>
      </c>
      <c r="FH371">
        <v>1.037655017718615</v>
      </c>
      <c r="FI371">
        <v>1.0151408083210951</v>
      </c>
      <c r="FJ371">
        <v>1.076888496433084</v>
      </c>
      <c r="FK371">
        <v>0.98468017174448519</v>
      </c>
      <c r="FL371">
        <v>1.056320473888757</v>
      </c>
      <c r="FM371">
        <v>1.0614997109515401</v>
      </c>
      <c r="FN371">
        <v>1.0978249224277239</v>
      </c>
      <c r="FO371">
        <v>0.99806950730773858</v>
      </c>
    </row>
    <row r="372" spans="1:171" x14ac:dyDescent="0.25">
      <c r="A372" s="1">
        <v>370</v>
      </c>
      <c r="B372" t="s">
        <v>176</v>
      </c>
      <c r="C372">
        <v>0.83671152705071739</v>
      </c>
      <c r="D372">
        <v>0.95239910499788583</v>
      </c>
      <c r="E372">
        <v>0.85746432992635391</v>
      </c>
      <c r="F372">
        <v>0.97055674145542525</v>
      </c>
      <c r="G372">
        <v>0.92664899852876159</v>
      </c>
      <c r="H372">
        <v>1.028593920684203</v>
      </c>
      <c r="I372">
        <v>1.007019253810989</v>
      </c>
      <c r="J372">
        <v>1.0349329612990601</v>
      </c>
      <c r="K372">
        <v>0.97583708719947237</v>
      </c>
      <c r="L372">
        <v>0.96768011044688285</v>
      </c>
      <c r="M372">
        <v>0.93632448926874279</v>
      </c>
      <c r="N372">
        <v>0.94710192109018843</v>
      </c>
      <c r="O372">
        <v>1.0167041729509261</v>
      </c>
      <c r="P372">
        <v>1.038177568694437</v>
      </c>
      <c r="Q372">
        <v>1.0350510588596371</v>
      </c>
      <c r="R372">
        <v>1.113625855658348</v>
      </c>
      <c r="S372">
        <v>0.97559642104166511</v>
      </c>
      <c r="T372">
        <v>1.0274950679137611</v>
      </c>
      <c r="U372">
        <v>1.0211112288620849</v>
      </c>
      <c r="V372">
        <v>1.007634037002259</v>
      </c>
      <c r="W372">
        <v>1.082236364993781</v>
      </c>
      <c r="X372">
        <v>0.96719551993503183</v>
      </c>
      <c r="Y372">
        <v>0.98622103809132122</v>
      </c>
      <c r="Z372">
        <v>0.99351048248562557</v>
      </c>
      <c r="AA372">
        <v>1.044218603594659</v>
      </c>
      <c r="AB372">
        <v>1.032131331383203</v>
      </c>
      <c r="AC372">
        <v>0.95648802899812435</v>
      </c>
      <c r="AD372">
        <v>0.97755463437342316</v>
      </c>
      <c r="AE372">
        <v>0.97980038685971804</v>
      </c>
      <c r="AF372">
        <v>1.017475451339775</v>
      </c>
      <c r="AG372">
        <v>0.92361527125512277</v>
      </c>
      <c r="AH372">
        <v>1.060418039591257</v>
      </c>
      <c r="AI372">
        <v>0.90187943718722485</v>
      </c>
      <c r="AJ372">
        <v>0.94976134958228842</v>
      </c>
      <c r="AK372">
        <v>0.99574175982909519</v>
      </c>
      <c r="AL372">
        <v>0.83611950119507394</v>
      </c>
      <c r="AM372">
        <v>0.92171827707307596</v>
      </c>
      <c r="AN372">
        <v>1.077711343306138</v>
      </c>
      <c r="AO372">
        <v>0.84608536153132163</v>
      </c>
      <c r="AP372">
        <v>1.046915502117761</v>
      </c>
      <c r="AQ372">
        <v>0.94183003058427717</v>
      </c>
      <c r="AR372">
        <v>1.064785182474641</v>
      </c>
      <c r="AS372">
        <v>0.90570191190658678</v>
      </c>
      <c r="AT372">
        <v>0.86506032053900883</v>
      </c>
      <c r="AU372">
        <v>0.92732359598722125</v>
      </c>
      <c r="AV372">
        <v>0.77921139217722357</v>
      </c>
      <c r="AW372">
        <v>0.95627503009875003</v>
      </c>
      <c r="AX372">
        <v>1.116959995719814</v>
      </c>
      <c r="AY372">
        <v>0.92748911703041337</v>
      </c>
      <c r="AZ372">
        <v>0.8176514940476709</v>
      </c>
      <c r="BA372">
        <v>1.009454559947947</v>
      </c>
      <c r="BB372">
        <v>0.89842656770715068</v>
      </c>
      <c r="BC372">
        <v>1.1091268362546569</v>
      </c>
      <c r="BD372">
        <v>0.90888847530434802</v>
      </c>
      <c r="BE372">
        <v>0.93209246522827605</v>
      </c>
      <c r="BF372">
        <v>0.9799696701784848</v>
      </c>
      <c r="BG372">
        <v>0.91655675426970662</v>
      </c>
      <c r="BH372">
        <v>0.92861669649780021</v>
      </c>
      <c r="BI372">
        <v>1.0889442228947439</v>
      </c>
      <c r="BJ372">
        <v>0.9830961553398172</v>
      </c>
      <c r="BK372">
        <v>1.0175174155843569</v>
      </c>
      <c r="BL372">
        <v>0.99736839094584917</v>
      </c>
      <c r="BM372">
        <v>1.047028270634085</v>
      </c>
      <c r="BN372">
        <v>1.0711752311545919</v>
      </c>
      <c r="BO372">
        <v>0.86690982962780883</v>
      </c>
      <c r="BP372">
        <v>0.86065939380284995</v>
      </c>
      <c r="BQ372">
        <v>1.0524679419381591</v>
      </c>
      <c r="BR372">
        <v>0.88915677845991326</v>
      </c>
      <c r="BS372">
        <v>1.045270775564703</v>
      </c>
      <c r="BT372">
        <v>0.91874609503776083</v>
      </c>
      <c r="BU372">
        <v>0.9921058031207618</v>
      </c>
      <c r="BV372">
        <v>1.1207711514364449</v>
      </c>
      <c r="BW372">
        <v>1.0447566677227771</v>
      </c>
      <c r="BX372">
        <v>0.98731401741834679</v>
      </c>
      <c r="BY372">
        <v>0.91541926718969002</v>
      </c>
      <c r="BZ372">
        <v>0.86225842808252973</v>
      </c>
      <c r="CA372">
        <v>0.95412715699646045</v>
      </c>
      <c r="CB372">
        <v>0.9093651752300228</v>
      </c>
      <c r="CC372">
        <v>0.93036308121469635</v>
      </c>
      <c r="CD372">
        <v>0.98596766391166801</v>
      </c>
      <c r="CE372">
        <v>1.0606738297947269</v>
      </c>
      <c r="CF372">
        <v>0.99242610821162558</v>
      </c>
      <c r="CG372">
        <v>1.023398355033255</v>
      </c>
      <c r="CH372">
        <v>0.96443879736270122</v>
      </c>
      <c r="CI372">
        <v>0.87725527160001393</v>
      </c>
      <c r="CJ372">
        <v>0.76822450986168123</v>
      </c>
      <c r="CK372">
        <v>1.0239497572378391</v>
      </c>
      <c r="CL372">
        <v>0.98859536396851444</v>
      </c>
      <c r="CM372">
        <v>1.054577516022458</v>
      </c>
      <c r="CN372">
        <v>0.8911951239974063</v>
      </c>
      <c r="CO372">
        <v>0.90389467958710679</v>
      </c>
      <c r="CP372">
        <v>1.018214299797521</v>
      </c>
      <c r="CQ372">
        <v>0.9492556945060272</v>
      </c>
      <c r="CR372">
        <v>0.91768823927512644</v>
      </c>
      <c r="CS372">
        <v>1.003687156642344</v>
      </c>
      <c r="CT372">
        <v>1.0904779388691419</v>
      </c>
      <c r="CU372">
        <v>0.88572707529507921</v>
      </c>
      <c r="CV372">
        <v>0.97568141086431281</v>
      </c>
      <c r="CW372">
        <v>0.95676502638235639</v>
      </c>
      <c r="CX372">
        <v>0.88810309743809468</v>
      </c>
      <c r="CY372">
        <v>0.84313405327006041</v>
      </c>
      <c r="CZ372">
        <v>1.0000126801031499</v>
      </c>
      <c r="DA372">
        <v>0.97856370454808639</v>
      </c>
      <c r="DB372">
        <v>1.0628690887747161</v>
      </c>
      <c r="DC372">
        <v>0.91500653825491218</v>
      </c>
      <c r="DD372">
        <v>0.92003748662671558</v>
      </c>
      <c r="DE372">
        <v>1.035497404226895</v>
      </c>
      <c r="DF372">
        <v>1.0666362625310699</v>
      </c>
      <c r="DG372">
        <v>1.0030029657153201</v>
      </c>
      <c r="DH372">
        <v>0.94026929122666425</v>
      </c>
      <c r="DI372">
        <v>1.041562059217443</v>
      </c>
      <c r="DJ372">
        <v>0.97838745487562784</v>
      </c>
      <c r="DK372">
        <v>1.020255557971592</v>
      </c>
      <c r="DL372">
        <v>1.024949036925872</v>
      </c>
      <c r="DM372">
        <v>1.066682969006131</v>
      </c>
      <c r="DN372">
        <v>0.96558108296148237</v>
      </c>
      <c r="DO372">
        <v>1.004423257740775</v>
      </c>
      <c r="DP372">
        <v>0.83743786478979887</v>
      </c>
      <c r="DQ372">
        <v>0.99527583448736401</v>
      </c>
      <c r="DR372">
        <v>1.0710734984636361</v>
      </c>
      <c r="DS372">
        <v>0.98376533819323564</v>
      </c>
      <c r="DT372">
        <v>0.99457136641026445</v>
      </c>
      <c r="DU372">
        <v>0.94085348580120798</v>
      </c>
      <c r="DV372">
        <v>0.82096849935576743</v>
      </c>
      <c r="DW372">
        <v>0.94256255806137423</v>
      </c>
      <c r="DX372">
        <v>1.0455050528224641</v>
      </c>
      <c r="DY372">
        <v>1.0488799162896369</v>
      </c>
      <c r="DZ372">
        <v>1.005720155857972</v>
      </c>
      <c r="EA372">
        <v>0.97961760867785819</v>
      </c>
      <c r="EB372">
        <v>1.0616734017655389</v>
      </c>
      <c r="EC372">
        <v>0.94244433408487482</v>
      </c>
      <c r="ED372">
        <v>1.0509976722976091</v>
      </c>
      <c r="EE372">
        <v>1.015226401458686</v>
      </c>
      <c r="EF372">
        <v>1.0316382766947521</v>
      </c>
      <c r="EG372">
        <v>0.91756337736043958</v>
      </c>
      <c r="EH372">
        <v>0.94110977401899243</v>
      </c>
      <c r="EI372">
        <v>0.99811219303066823</v>
      </c>
      <c r="EJ372">
        <v>1.0278944537471359</v>
      </c>
      <c r="EK372">
        <v>0.96554240507961242</v>
      </c>
      <c r="EL372">
        <v>1.0105177077282039</v>
      </c>
      <c r="EM372">
        <v>1.0706286634673501</v>
      </c>
      <c r="EN372">
        <v>1.1141752453529481</v>
      </c>
      <c r="EO372">
        <v>1.0111088818433249</v>
      </c>
      <c r="EP372">
        <v>0.93982473961314161</v>
      </c>
      <c r="EQ372">
        <v>1.061443782446682</v>
      </c>
      <c r="ER372">
        <v>0.86008784834704033</v>
      </c>
      <c r="ES372">
        <v>1.0134213044926139</v>
      </c>
      <c r="ET372">
        <v>1.079908113849914</v>
      </c>
      <c r="EU372">
        <v>1.011677019261952</v>
      </c>
      <c r="EV372">
        <v>0.94469641777950997</v>
      </c>
      <c r="EW372">
        <v>1.0709286733377801</v>
      </c>
      <c r="EX372">
        <v>0.85777142056735334</v>
      </c>
      <c r="EY372">
        <v>0.88804361797111075</v>
      </c>
      <c r="EZ372">
        <v>1.018006339405138</v>
      </c>
      <c r="FA372">
        <v>1.0078621093449089</v>
      </c>
      <c r="FB372">
        <v>0.89028295303202276</v>
      </c>
      <c r="FC372">
        <v>0.84273030661909276</v>
      </c>
      <c r="FD372">
        <v>0.89247699444042983</v>
      </c>
      <c r="FE372">
        <v>1.0928104976816071</v>
      </c>
      <c r="FF372">
        <v>0.99978670107202838</v>
      </c>
      <c r="FG372">
        <v>1.0422949096727521</v>
      </c>
      <c r="FH372">
        <v>1.0080880679484621</v>
      </c>
      <c r="FI372">
        <v>0.85362423835896128</v>
      </c>
      <c r="FJ372">
        <v>0.93146183409515515</v>
      </c>
      <c r="FK372">
        <v>0.99411529736835602</v>
      </c>
      <c r="FL372">
        <v>0.96372682659174103</v>
      </c>
      <c r="FM372">
        <v>0.95299211926009841</v>
      </c>
      <c r="FN372">
        <v>1.07490293078753</v>
      </c>
      <c r="FO372">
        <v>0.991222434404884</v>
      </c>
    </row>
    <row r="373" spans="1:171" x14ac:dyDescent="0.25">
      <c r="A373" s="1">
        <v>371</v>
      </c>
      <c r="B373" t="s">
        <v>182</v>
      </c>
      <c r="C373">
        <v>0.80805892632311627</v>
      </c>
      <c r="D373">
        <v>0.85872281667656403</v>
      </c>
      <c r="E373">
        <v>0.90467245903925819</v>
      </c>
      <c r="F373">
        <v>0.89382364403702885</v>
      </c>
      <c r="G373">
        <v>0.81114467864408424</v>
      </c>
      <c r="H373">
        <v>0.8432284997462568</v>
      </c>
      <c r="I373">
        <v>0.92302194185187758</v>
      </c>
      <c r="J373">
        <v>0.94723617811219862</v>
      </c>
      <c r="K373">
        <v>0.8955043494659759</v>
      </c>
      <c r="L373">
        <v>0.77079782984150669</v>
      </c>
      <c r="M373">
        <v>0.82200856927636556</v>
      </c>
      <c r="N373">
        <v>0.75315344233565551</v>
      </c>
      <c r="O373">
        <v>0.91274674333823835</v>
      </c>
      <c r="P373">
        <v>0.84430167629281072</v>
      </c>
      <c r="Q373">
        <v>0.84873859342113034</v>
      </c>
      <c r="R373">
        <v>1.042009962637513</v>
      </c>
      <c r="S373">
        <v>0.88437640843025711</v>
      </c>
      <c r="T373">
        <v>0.90471533593989162</v>
      </c>
      <c r="U373">
        <v>0.96677458927140902</v>
      </c>
      <c r="V373">
        <v>0.93784031662607958</v>
      </c>
      <c r="W373">
        <v>0.85430263918874483</v>
      </c>
      <c r="X373">
        <v>0.77898852932537677</v>
      </c>
      <c r="Y373">
        <v>0.86461950200318327</v>
      </c>
      <c r="Z373">
        <v>0.87194314096295644</v>
      </c>
      <c r="AA373">
        <v>0.88196850674630267</v>
      </c>
      <c r="AB373">
        <v>0.77513657154106486</v>
      </c>
      <c r="AC373">
        <v>0.96505769792908636</v>
      </c>
      <c r="AD373">
        <v>0.8498023543463743</v>
      </c>
      <c r="AE373">
        <v>0.89208622279827743</v>
      </c>
      <c r="AF373">
        <v>0.85617507001549586</v>
      </c>
      <c r="AG373">
        <v>0.77610266012083706</v>
      </c>
      <c r="AH373">
        <v>0.92319611448797023</v>
      </c>
      <c r="AI373">
        <v>0.7805697542463591</v>
      </c>
      <c r="AJ373">
        <v>0.83344496448197081</v>
      </c>
      <c r="AK373">
        <v>0.75219326277261889</v>
      </c>
      <c r="AL373">
        <v>0.8125989260644606</v>
      </c>
      <c r="AM373">
        <v>0.74265554868639294</v>
      </c>
      <c r="AN373">
        <v>0.88979870151730867</v>
      </c>
      <c r="AO373">
        <v>0.76849837858194692</v>
      </c>
      <c r="AP373">
        <v>0.88033177597504819</v>
      </c>
      <c r="AQ373">
        <v>0.83119137653082864</v>
      </c>
      <c r="AR373">
        <v>0.95395002767177839</v>
      </c>
      <c r="AS373">
        <v>0.85575620660687723</v>
      </c>
      <c r="AT373">
        <v>0.83019895922683384</v>
      </c>
      <c r="AU373">
        <v>0.79369853415961999</v>
      </c>
      <c r="AV373">
        <v>0.65286510042254564</v>
      </c>
      <c r="AW373">
        <v>0.84237568474127844</v>
      </c>
      <c r="AX373">
        <v>0.8900017231381655</v>
      </c>
      <c r="AY373">
        <v>0.79993597546922912</v>
      </c>
      <c r="AZ373">
        <v>0.72706133272163054</v>
      </c>
      <c r="BA373">
        <v>0.86569952100124425</v>
      </c>
      <c r="BB373">
        <v>0.82999420582444083</v>
      </c>
      <c r="BC373">
        <v>0.85283089423700342</v>
      </c>
      <c r="BD373">
        <v>0.7435304475192327</v>
      </c>
      <c r="BE373">
        <v>0.75112392659688865</v>
      </c>
      <c r="BF373">
        <v>0.92019273328570017</v>
      </c>
      <c r="BG373">
        <v>0.8614798361972329</v>
      </c>
      <c r="BH373">
        <v>0.89153392944033349</v>
      </c>
      <c r="BI373">
        <v>0.91028249712916365</v>
      </c>
      <c r="BJ373">
        <v>0.83045525513354423</v>
      </c>
      <c r="BK373">
        <v>0.88094518125370735</v>
      </c>
      <c r="BL373">
        <v>0.79960970051890545</v>
      </c>
      <c r="BM373">
        <v>0.8901263266482321</v>
      </c>
      <c r="BN373">
        <v>0.92723613539642524</v>
      </c>
      <c r="BO373">
        <v>0.82544723821656552</v>
      </c>
      <c r="BP373">
        <v>0.69336097748510683</v>
      </c>
      <c r="BQ373">
        <v>0.90781055248415077</v>
      </c>
      <c r="BR373">
        <v>0.8111784471602379</v>
      </c>
      <c r="BS373">
        <v>0.79905991129744625</v>
      </c>
      <c r="BT373">
        <v>0.8572153438779142</v>
      </c>
      <c r="BU373">
        <v>0.88357413479439151</v>
      </c>
      <c r="BV373">
        <v>0.83643280433868394</v>
      </c>
      <c r="BW373">
        <v>0.9323489809136466</v>
      </c>
      <c r="BX373">
        <v>0.73559985734905053</v>
      </c>
      <c r="BY373">
        <v>0.76229704996605918</v>
      </c>
      <c r="BZ373">
        <v>0.73613159003979545</v>
      </c>
      <c r="CA373">
        <v>0.91282847065501438</v>
      </c>
      <c r="CB373">
        <v>0.86514531086410729</v>
      </c>
      <c r="CC373">
        <v>0.80939329926109516</v>
      </c>
      <c r="CD373">
        <v>0.84285869138748815</v>
      </c>
      <c r="CE373">
        <v>0.91027458894401803</v>
      </c>
      <c r="CF373">
        <v>0.86922429728225448</v>
      </c>
      <c r="CG373">
        <v>0.92773681625276183</v>
      </c>
      <c r="CH373">
        <v>0.81381578928490483</v>
      </c>
      <c r="CI373">
        <v>0.65972038708144176</v>
      </c>
      <c r="CJ373">
        <v>0.7969127162728239</v>
      </c>
      <c r="CK373">
        <v>0.93584457940946442</v>
      </c>
      <c r="CL373">
        <v>0.85218681263161111</v>
      </c>
      <c r="CM373">
        <v>0.8481420404143577</v>
      </c>
      <c r="CN373">
        <v>0.81619986957440649</v>
      </c>
      <c r="CO373">
        <v>0.80729092972187788</v>
      </c>
      <c r="CP373">
        <v>0.92078132839978277</v>
      </c>
      <c r="CQ373">
        <v>0.8195803810300003</v>
      </c>
      <c r="CR373">
        <v>0.82193190236455715</v>
      </c>
      <c r="CS373">
        <v>0.92307191288865276</v>
      </c>
      <c r="CT373">
        <v>0.93999299242986856</v>
      </c>
      <c r="CU373">
        <v>0.75041319760343139</v>
      </c>
      <c r="CV373">
        <v>0.77721726113362732</v>
      </c>
      <c r="CW373">
        <v>0.88932276186701287</v>
      </c>
      <c r="CX373">
        <v>0.76040161429071496</v>
      </c>
      <c r="CY373">
        <v>0.85112603870494363</v>
      </c>
      <c r="CZ373">
        <v>0.88436226637482507</v>
      </c>
      <c r="DA373">
        <v>0.87557326737475716</v>
      </c>
      <c r="DB373">
        <v>0.85180316758414298</v>
      </c>
      <c r="DC373">
        <v>0.8802224809646878</v>
      </c>
      <c r="DD373">
        <v>0.72705404234812576</v>
      </c>
      <c r="DE373">
        <v>0.94099953518108514</v>
      </c>
      <c r="DF373">
        <v>0.90277606532645438</v>
      </c>
      <c r="DG373">
        <v>0.83039901090755908</v>
      </c>
      <c r="DH373">
        <v>0.73419981685713764</v>
      </c>
      <c r="DI373">
        <v>0.95978863622804045</v>
      </c>
      <c r="DJ373">
        <v>0.89313588561719548</v>
      </c>
      <c r="DK373">
        <v>0.8303564009338894</v>
      </c>
      <c r="DL373">
        <v>0.86376696792071928</v>
      </c>
      <c r="DM373">
        <v>0.90104896137973756</v>
      </c>
      <c r="DN373">
        <v>0.88557557745847015</v>
      </c>
      <c r="DO373">
        <v>0.86770915788573133</v>
      </c>
      <c r="DP373">
        <v>0.79239205360061793</v>
      </c>
      <c r="DQ373">
        <v>0.74424270597110764</v>
      </c>
      <c r="DR373">
        <v>0.89402968003619832</v>
      </c>
      <c r="DS373">
        <v>0.89748300796067493</v>
      </c>
      <c r="DT373">
        <v>0.89925623440373459</v>
      </c>
      <c r="DU373">
        <v>0.80032813873083708</v>
      </c>
      <c r="DV373">
        <v>0.70614010093062296</v>
      </c>
      <c r="DW373">
        <v>0.83732305805101026</v>
      </c>
      <c r="DX373">
        <v>0.92989223130620202</v>
      </c>
      <c r="DY373">
        <v>0.7760128567179132</v>
      </c>
      <c r="DZ373">
        <v>0.92309544735404681</v>
      </c>
      <c r="EA373">
        <v>0.83524553655209732</v>
      </c>
      <c r="EB373">
        <v>0.96887143453740776</v>
      </c>
      <c r="EC373">
        <v>0.80737512741801265</v>
      </c>
      <c r="ED373">
        <v>0.82769849905626491</v>
      </c>
      <c r="EE373">
        <v>0.82230966170606534</v>
      </c>
      <c r="EF373">
        <v>0.85568862576790405</v>
      </c>
      <c r="EG373">
        <v>0.88894585663816006</v>
      </c>
      <c r="EH373">
        <v>0.85439865795463543</v>
      </c>
      <c r="EI373">
        <v>0.81333546026751835</v>
      </c>
      <c r="EJ373">
        <v>0.87422139977925584</v>
      </c>
      <c r="EK373">
        <v>0.83554228866048785</v>
      </c>
      <c r="EL373">
        <v>0.88882984411223154</v>
      </c>
      <c r="EM373">
        <v>0.8856148378965375</v>
      </c>
      <c r="EN373">
        <v>0.90293359099414061</v>
      </c>
      <c r="EO373">
        <v>0.85661763076271191</v>
      </c>
      <c r="EP373">
        <v>0.73137857531286021</v>
      </c>
      <c r="EQ373">
        <v>0.92435270796175983</v>
      </c>
      <c r="ER373">
        <v>0.80284825063929255</v>
      </c>
      <c r="ES373">
        <v>0.80157371281595979</v>
      </c>
      <c r="ET373">
        <v>0.82997586094173326</v>
      </c>
      <c r="EU373">
        <v>0.95093488504233337</v>
      </c>
      <c r="EV373">
        <v>0.82847597005194251</v>
      </c>
      <c r="EW373">
        <v>0.90366778951913018</v>
      </c>
      <c r="EX373">
        <v>0.77411033176872357</v>
      </c>
      <c r="EY373">
        <v>0.81914464393874642</v>
      </c>
      <c r="EZ373">
        <v>0.85429690768208388</v>
      </c>
      <c r="FA373">
        <v>0.98454956549976025</v>
      </c>
      <c r="FB373">
        <v>0.76589476631346598</v>
      </c>
      <c r="FC373">
        <v>0.70000246355988782</v>
      </c>
      <c r="FD373">
        <v>0.72042939615889001</v>
      </c>
      <c r="FE373">
        <v>0.86657564777012563</v>
      </c>
      <c r="FF373">
        <v>0.84008975078258474</v>
      </c>
      <c r="FG373">
        <v>0.9022959844745424</v>
      </c>
      <c r="FH373">
        <v>0.9142172210097621</v>
      </c>
      <c r="FI373">
        <v>0.69562227176325786</v>
      </c>
      <c r="FJ373">
        <v>0.89697360608307919</v>
      </c>
      <c r="FK373">
        <v>0.85976095039013212</v>
      </c>
      <c r="FL373">
        <v>0.89559066371996698</v>
      </c>
      <c r="FM373">
        <v>0.93142015095165576</v>
      </c>
      <c r="FN373">
        <v>0.83838020603301022</v>
      </c>
      <c r="FO373">
        <v>0.85711238584170213</v>
      </c>
    </row>
    <row r="374" spans="1:171" x14ac:dyDescent="0.25">
      <c r="A374" s="1">
        <v>372</v>
      </c>
      <c r="B374" t="s">
        <v>176</v>
      </c>
      <c r="C374">
        <v>0.82822834519188548</v>
      </c>
      <c r="D374">
        <v>0.86404467610270841</v>
      </c>
      <c r="E374">
        <v>0.83524588468069805</v>
      </c>
      <c r="F374">
        <v>0.91054118994533995</v>
      </c>
      <c r="G374">
        <v>0.83074405521391037</v>
      </c>
      <c r="H374">
        <v>0.76469331976912203</v>
      </c>
      <c r="I374">
        <v>0.8824530176347074</v>
      </c>
      <c r="J374">
        <v>0.83929214617673142</v>
      </c>
      <c r="K374">
        <v>0.85069754694415989</v>
      </c>
      <c r="L374">
        <v>0.83184674163047845</v>
      </c>
      <c r="M374">
        <v>0.70756012619569042</v>
      </c>
      <c r="N374">
        <v>0.8029208272595284</v>
      </c>
      <c r="O374">
        <v>0.86818428475126963</v>
      </c>
      <c r="P374">
        <v>0.76894524588558844</v>
      </c>
      <c r="Q374">
        <v>0.81186840205187227</v>
      </c>
      <c r="R374">
        <v>0.85042180676915213</v>
      </c>
      <c r="S374">
        <v>0.8871294420398893</v>
      </c>
      <c r="T374">
        <v>0.84887326542014507</v>
      </c>
      <c r="U374">
        <v>0.84960266486683989</v>
      </c>
      <c r="V374">
        <v>0.89757488107433636</v>
      </c>
      <c r="W374">
        <v>0.84126335376951877</v>
      </c>
      <c r="X374">
        <v>0.83121662288637432</v>
      </c>
      <c r="Y374">
        <v>0.78607082009077234</v>
      </c>
      <c r="Z374">
        <v>0.81426646881673681</v>
      </c>
      <c r="AA374">
        <v>0.85234193047581497</v>
      </c>
      <c r="AB374">
        <v>0.88078489815814909</v>
      </c>
      <c r="AC374">
        <v>0.90129718373915235</v>
      </c>
      <c r="AD374">
        <v>0.86022919576230039</v>
      </c>
      <c r="AE374">
        <v>0.7665380082585056</v>
      </c>
      <c r="AF374">
        <v>0.82202147664111092</v>
      </c>
      <c r="AG374">
        <v>0.89566679738208521</v>
      </c>
      <c r="AH374">
        <v>0.88651143532937215</v>
      </c>
      <c r="AI374">
        <v>0.97023583146653403</v>
      </c>
      <c r="AJ374">
        <v>0.82308394628261283</v>
      </c>
      <c r="AK374">
        <v>0.75698418951960378</v>
      </c>
      <c r="AL374">
        <v>0.86842494440753193</v>
      </c>
      <c r="AM374">
        <v>0.90401125308531083</v>
      </c>
      <c r="AN374">
        <v>0.93272051651727839</v>
      </c>
      <c r="AO374">
        <v>0.86540172623267353</v>
      </c>
      <c r="AP374">
        <v>0.89575437425931981</v>
      </c>
      <c r="AQ374">
        <v>0.90608266972851081</v>
      </c>
      <c r="AR374">
        <v>0.90088425225921476</v>
      </c>
      <c r="AS374">
        <v>0.88886210010435873</v>
      </c>
      <c r="AT374">
        <v>0.84797971300455988</v>
      </c>
      <c r="AU374">
        <v>0.90234457555024283</v>
      </c>
      <c r="AV374">
        <v>0.83894358086807108</v>
      </c>
      <c r="AW374">
        <v>0.97378568924346642</v>
      </c>
      <c r="AX374">
        <v>0.85838308854034917</v>
      </c>
      <c r="AY374">
        <v>0.791796683063826</v>
      </c>
      <c r="AZ374">
        <v>0.83988169408681956</v>
      </c>
      <c r="BA374">
        <v>0.81674448573178582</v>
      </c>
      <c r="BB374">
        <v>0.92795672404055396</v>
      </c>
      <c r="BC374">
        <v>0.8615220057797649</v>
      </c>
      <c r="BD374">
        <v>0.80167823363158197</v>
      </c>
      <c r="BE374">
        <v>0.88101444652081751</v>
      </c>
      <c r="BF374">
        <v>0.90046820078916168</v>
      </c>
      <c r="BG374">
        <v>0.89674814954224635</v>
      </c>
      <c r="BH374">
        <v>0.90397514942674062</v>
      </c>
      <c r="BI374">
        <v>0.88795557585431351</v>
      </c>
      <c r="BJ374">
        <v>0.80992572597369872</v>
      </c>
      <c r="BK374">
        <v>0.85182322097544816</v>
      </c>
      <c r="BL374">
        <v>0.96160773162164059</v>
      </c>
      <c r="BM374">
        <v>0.85538523209569028</v>
      </c>
      <c r="BN374">
        <v>0.85669500688639222</v>
      </c>
      <c r="BO374">
        <v>0.89153196248070621</v>
      </c>
      <c r="BP374">
        <v>0.74004345895850998</v>
      </c>
      <c r="BQ374">
        <v>0.86408724075800014</v>
      </c>
      <c r="BR374">
        <v>0.84091696896529233</v>
      </c>
      <c r="BS374">
        <v>0.78474079868793645</v>
      </c>
      <c r="BT374">
        <v>0.77701528741012471</v>
      </c>
      <c r="BU374">
        <v>0.91518823052476705</v>
      </c>
      <c r="BV374">
        <v>0.91187376016359556</v>
      </c>
      <c r="BW374">
        <v>0.89027566711375039</v>
      </c>
      <c r="BX374">
        <v>0.78120235462628285</v>
      </c>
      <c r="BY374">
        <v>0.80164586604603461</v>
      </c>
      <c r="BZ374">
        <v>0.80223632584309768</v>
      </c>
      <c r="CA374">
        <v>0.9409540510263712</v>
      </c>
      <c r="CB374">
        <v>0.86552962244926956</v>
      </c>
      <c r="CC374">
        <v>0.81374088110449161</v>
      </c>
      <c r="CD374">
        <v>0.86255791302617191</v>
      </c>
      <c r="CE374">
        <v>0.87354196143133656</v>
      </c>
      <c r="CF374">
        <v>0.91361073195981757</v>
      </c>
      <c r="CG374">
        <v>0.89302929877694748</v>
      </c>
      <c r="CH374">
        <v>0.83285593242176459</v>
      </c>
      <c r="CI374">
        <v>0.79599694212001415</v>
      </c>
      <c r="CJ374">
        <v>0.89645948146707932</v>
      </c>
      <c r="CK374">
        <v>0.88748317070846827</v>
      </c>
      <c r="CL374">
        <v>0.87098377861976584</v>
      </c>
      <c r="CM374">
        <v>0.89526732858818558</v>
      </c>
      <c r="CN374">
        <v>0.90770684316643424</v>
      </c>
      <c r="CO374">
        <v>0.8573823903340444</v>
      </c>
      <c r="CP374">
        <v>0.84486517227685487</v>
      </c>
      <c r="CQ374">
        <v>0.84902335803682882</v>
      </c>
      <c r="CR374">
        <v>0.85190726018379148</v>
      </c>
      <c r="CS374">
        <v>0.91887513655269804</v>
      </c>
      <c r="CT374">
        <v>0.85283812719252261</v>
      </c>
      <c r="CU374">
        <v>0.7715942241881969</v>
      </c>
      <c r="CV374">
        <v>0.87348222473006409</v>
      </c>
      <c r="CW374">
        <v>0.87071334873548245</v>
      </c>
      <c r="CX374">
        <v>0.79860667264977392</v>
      </c>
      <c r="CY374">
        <v>0.86727296734211434</v>
      </c>
      <c r="CZ374">
        <v>0.83116938616783076</v>
      </c>
      <c r="DA374">
        <v>0.91144117447477402</v>
      </c>
      <c r="DB374">
        <v>0.88791175330022931</v>
      </c>
      <c r="DC374">
        <v>0.82977121000534659</v>
      </c>
      <c r="DD374">
        <v>0.78064390579346066</v>
      </c>
      <c r="DE374">
        <v>0.90466910185405602</v>
      </c>
      <c r="DF374">
        <v>0.8634946667543536</v>
      </c>
      <c r="DG374">
        <v>0.85041924094355092</v>
      </c>
      <c r="DH374">
        <v>0.7629386941503431</v>
      </c>
      <c r="DI374">
        <v>0.93339775392016699</v>
      </c>
      <c r="DJ374">
        <v>0.80277835193447922</v>
      </c>
      <c r="DK374">
        <v>0.75979133318342729</v>
      </c>
      <c r="DL374">
        <v>0.82831493789163613</v>
      </c>
      <c r="DM374">
        <v>0.82891194861317075</v>
      </c>
      <c r="DN374">
        <v>0.78736246721994807</v>
      </c>
      <c r="DO374">
        <v>0.84979212789061942</v>
      </c>
      <c r="DP374">
        <v>0.75561418137248559</v>
      </c>
      <c r="DQ374">
        <v>0.79564845554595198</v>
      </c>
      <c r="DR374">
        <v>0.82756990823013632</v>
      </c>
      <c r="DS374">
        <v>0.83905748873320729</v>
      </c>
      <c r="DT374">
        <v>0.89809208019582654</v>
      </c>
      <c r="DU374">
        <v>0.88655051734653545</v>
      </c>
      <c r="DV374">
        <v>0.71215390958455693</v>
      </c>
      <c r="DW374">
        <v>0.82930343488294789</v>
      </c>
      <c r="DX374">
        <v>0.82470372858321339</v>
      </c>
      <c r="DY374">
        <v>0.88290591781531724</v>
      </c>
      <c r="DZ374">
        <v>0.84013267435420158</v>
      </c>
      <c r="EA374">
        <v>0.99692522343718482</v>
      </c>
      <c r="EB374">
        <v>0.85101239375093507</v>
      </c>
      <c r="EC374">
        <v>0.82286705996474241</v>
      </c>
      <c r="ED374">
        <v>0.79252849789420876</v>
      </c>
      <c r="EE374">
        <v>0.89485506057326314</v>
      </c>
      <c r="EF374">
        <v>0.76245166111025953</v>
      </c>
      <c r="EG374">
        <v>0.7633032815612516</v>
      </c>
      <c r="EH374">
        <v>0.75377030056422545</v>
      </c>
      <c r="EI374">
        <v>0.77016574941009575</v>
      </c>
      <c r="EJ374">
        <v>0.79659555511276559</v>
      </c>
      <c r="EK374">
        <v>0.86180632405643587</v>
      </c>
      <c r="EL374">
        <v>0.77440826807657148</v>
      </c>
      <c r="EM374">
        <v>0.84685113095488462</v>
      </c>
      <c r="EN374">
        <v>0.81201433192559402</v>
      </c>
      <c r="EO374">
        <v>0.77304187372739186</v>
      </c>
      <c r="EP374">
        <v>0.80499814204853637</v>
      </c>
      <c r="EQ374">
        <v>0.87531129190057622</v>
      </c>
      <c r="ER374">
        <v>0.86450956761068587</v>
      </c>
      <c r="ES374">
        <v>0.81811319999801091</v>
      </c>
      <c r="ET374">
        <v>0.74958124457368935</v>
      </c>
      <c r="EU374">
        <v>0.80164402358653231</v>
      </c>
      <c r="EV374">
        <v>0.81126159716899637</v>
      </c>
      <c r="EW374">
        <v>0.87373846460766058</v>
      </c>
      <c r="EX374">
        <v>0.78785853454286991</v>
      </c>
      <c r="EY374">
        <v>0.77387838153429112</v>
      </c>
      <c r="EZ374">
        <v>0.83001659808960826</v>
      </c>
      <c r="FA374">
        <v>0.93853072659045522</v>
      </c>
      <c r="FB374">
        <v>0.88860143702170491</v>
      </c>
      <c r="FC374">
        <v>0.81583674005052365</v>
      </c>
      <c r="FD374">
        <v>0.82872142435454765</v>
      </c>
      <c r="FE374">
        <v>0.80373119257012149</v>
      </c>
      <c r="FF374">
        <v>0.85424855708343139</v>
      </c>
      <c r="FG374">
        <v>0.74681231855260066</v>
      </c>
      <c r="FH374">
        <v>0.82597204955778569</v>
      </c>
      <c r="FI374">
        <v>0.85418736211541058</v>
      </c>
      <c r="FJ374">
        <v>0.8535044665284085</v>
      </c>
      <c r="FK374">
        <v>0.71940270003081086</v>
      </c>
      <c r="FL374">
        <v>0.8578625917353192</v>
      </c>
      <c r="FM374">
        <v>0.86834735918813621</v>
      </c>
      <c r="FN374">
        <v>0.81621342291116294</v>
      </c>
      <c r="FO374">
        <v>0.86304025316029376</v>
      </c>
    </row>
    <row r="375" spans="1:171" x14ac:dyDescent="0.25">
      <c r="A375" s="1">
        <v>373</v>
      </c>
      <c r="B375" t="s">
        <v>172</v>
      </c>
      <c r="C375">
        <v>0.87315431957078271</v>
      </c>
      <c r="D375">
        <v>0.87471781019180106</v>
      </c>
      <c r="E375">
        <v>0.848184638762148</v>
      </c>
      <c r="F375">
        <v>0.91047446378640384</v>
      </c>
      <c r="G375">
        <v>0.92865840568396996</v>
      </c>
      <c r="H375">
        <v>0.79528138516269264</v>
      </c>
      <c r="I375">
        <v>0.94546387101976237</v>
      </c>
      <c r="J375">
        <v>0.90015516973920739</v>
      </c>
      <c r="K375">
        <v>0.90619739122262521</v>
      </c>
      <c r="L375">
        <v>0.90213536714911724</v>
      </c>
      <c r="M375">
        <v>0.75656026567478074</v>
      </c>
      <c r="N375">
        <v>0.87054204532871671</v>
      </c>
      <c r="O375">
        <v>0.97866542668894563</v>
      </c>
      <c r="P375">
        <v>0.82009213545791493</v>
      </c>
      <c r="Q375">
        <v>0.84653075830821412</v>
      </c>
      <c r="R375">
        <v>0.89330743671643076</v>
      </c>
      <c r="S375">
        <v>0.95420641561924002</v>
      </c>
      <c r="T375">
        <v>0.78259821138028929</v>
      </c>
      <c r="U375">
        <v>0.84685444474932192</v>
      </c>
      <c r="V375">
        <v>0.87059783536596802</v>
      </c>
      <c r="W375">
        <v>0.79338153573962733</v>
      </c>
      <c r="X375">
        <v>0.89358391616772914</v>
      </c>
      <c r="Y375">
        <v>0.77821156171606487</v>
      </c>
      <c r="Z375">
        <v>0.87161178019580732</v>
      </c>
      <c r="AA375">
        <v>0.82656456256649247</v>
      </c>
      <c r="AB375">
        <v>0.9924642537506646</v>
      </c>
      <c r="AC375">
        <v>0.94806853447786676</v>
      </c>
      <c r="AD375">
        <v>0.96802170557988143</v>
      </c>
      <c r="AE375">
        <v>0.82324684118950342</v>
      </c>
      <c r="AF375">
        <v>0.81113267974693193</v>
      </c>
      <c r="AG375">
        <v>0.87565078184509171</v>
      </c>
      <c r="AH375">
        <v>0.8972196014563304</v>
      </c>
      <c r="AI375">
        <v>0.999473458888121</v>
      </c>
      <c r="AJ375">
        <v>0.89260910032390173</v>
      </c>
      <c r="AK375">
        <v>0.87046431614109621</v>
      </c>
      <c r="AL375">
        <v>0.94195095632291681</v>
      </c>
      <c r="AM375">
        <v>0.96366324794216585</v>
      </c>
      <c r="AN375">
        <v>0.90153305581305765</v>
      </c>
      <c r="AO375">
        <v>0.91254791500474197</v>
      </c>
      <c r="AP375">
        <v>0.93619617298707336</v>
      </c>
      <c r="AQ375">
        <v>0.97223455872048181</v>
      </c>
      <c r="AR375">
        <v>0.92167743673208158</v>
      </c>
      <c r="AS375">
        <v>0.8744035742780808</v>
      </c>
      <c r="AT375">
        <v>0.81054152179936167</v>
      </c>
      <c r="AU375">
        <v>0.95803865754879036</v>
      </c>
      <c r="AV375">
        <v>0.89443626801450149</v>
      </c>
      <c r="AW375">
        <v>0.94873241770915417</v>
      </c>
      <c r="AX375">
        <v>0.87718977993270675</v>
      </c>
      <c r="AY375">
        <v>0.8843622219891657</v>
      </c>
      <c r="AZ375">
        <v>0.89639480720345466</v>
      </c>
      <c r="BA375">
        <v>0.89066753849019464</v>
      </c>
      <c r="BB375">
        <v>0.94914759637598722</v>
      </c>
      <c r="BC375">
        <v>0.85967446269569958</v>
      </c>
      <c r="BD375">
        <v>0.90815716121660139</v>
      </c>
      <c r="BE375">
        <v>0.88193747010370183</v>
      </c>
      <c r="BF375">
        <v>0.87851088393182175</v>
      </c>
      <c r="BG375">
        <v>0.86887915458712683</v>
      </c>
      <c r="BH375">
        <v>0.97130341245089802</v>
      </c>
      <c r="BI375">
        <v>0.88993323932634094</v>
      </c>
      <c r="BJ375">
        <v>0.8401695711616366</v>
      </c>
      <c r="BK375">
        <v>0.83912857427021592</v>
      </c>
      <c r="BL375">
        <v>0.94333137983198256</v>
      </c>
      <c r="BM375">
        <v>0.88987150175076846</v>
      </c>
      <c r="BN375">
        <v>0.91464456402767602</v>
      </c>
      <c r="BO375">
        <v>0.87570740440441086</v>
      </c>
      <c r="BP375">
        <v>0.81713465135303309</v>
      </c>
      <c r="BQ375">
        <v>0.88708031619639505</v>
      </c>
      <c r="BR375">
        <v>0.86036064662729295</v>
      </c>
      <c r="BS375">
        <v>0.85808861945129866</v>
      </c>
      <c r="BT375">
        <v>0.72134097369491823</v>
      </c>
      <c r="BU375">
        <v>0.89361029444323137</v>
      </c>
      <c r="BV375">
        <v>0.88573191790644534</v>
      </c>
      <c r="BW375">
        <v>0.90598564199736398</v>
      </c>
      <c r="BX375">
        <v>0.82273462822724941</v>
      </c>
      <c r="BY375">
        <v>0.89954696330076656</v>
      </c>
      <c r="BZ375">
        <v>0.84664630700559684</v>
      </c>
      <c r="CA375">
        <v>0.9999278275580028</v>
      </c>
      <c r="CB375">
        <v>0.89590402499359156</v>
      </c>
      <c r="CC375">
        <v>0.8383670545171743</v>
      </c>
      <c r="CD375">
        <v>0.89715829749114007</v>
      </c>
      <c r="CE375">
        <v>1.001624622491651</v>
      </c>
      <c r="CF375">
        <v>0.90882362011158602</v>
      </c>
      <c r="CG375">
        <v>0.93849090801671819</v>
      </c>
      <c r="CH375">
        <v>0.87621762801676251</v>
      </c>
      <c r="CI375">
        <v>0.91191419952171282</v>
      </c>
      <c r="CJ375">
        <v>0.88186792671210934</v>
      </c>
      <c r="CK375">
        <v>0.87671634644085494</v>
      </c>
      <c r="CL375">
        <v>0.92153778162068756</v>
      </c>
      <c r="CM375">
        <v>0.93819587041907315</v>
      </c>
      <c r="CN375">
        <v>0.8580109126546851</v>
      </c>
      <c r="CO375">
        <v>0.93320077862720485</v>
      </c>
      <c r="CP375">
        <v>0.87367009011913721</v>
      </c>
      <c r="CQ375">
        <v>0.8893304818190092</v>
      </c>
      <c r="CR375">
        <v>0.87866391238924868</v>
      </c>
      <c r="CS375">
        <v>0.97021855468617135</v>
      </c>
      <c r="CT375">
        <v>0.90054417883245941</v>
      </c>
      <c r="CU375">
        <v>0.80205535465828459</v>
      </c>
      <c r="CV375">
        <v>0.8911499535861529</v>
      </c>
      <c r="CW375">
        <v>0.91054266136249762</v>
      </c>
      <c r="CX375">
        <v>0.7487237649975379</v>
      </c>
      <c r="CY375">
        <v>0.85827166690696999</v>
      </c>
      <c r="CZ375">
        <v>0.85573966396546075</v>
      </c>
      <c r="DA375">
        <v>0.89608193005221137</v>
      </c>
      <c r="DB375">
        <v>0.91963968228042114</v>
      </c>
      <c r="DC375">
        <v>0.925069348835588</v>
      </c>
      <c r="DD375">
        <v>0.81166652963730257</v>
      </c>
      <c r="DE375">
        <v>0.96934187470439481</v>
      </c>
      <c r="DF375">
        <v>0.84450607546992884</v>
      </c>
      <c r="DG375">
        <v>0.86717770548546558</v>
      </c>
      <c r="DH375">
        <v>0.84561007048070413</v>
      </c>
      <c r="DI375">
        <v>0.89579988615280415</v>
      </c>
      <c r="DJ375">
        <v>0.87231067183855038</v>
      </c>
      <c r="DK375">
        <v>0.73498125049402907</v>
      </c>
      <c r="DL375">
        <v>0.88871372700337059</v>
      </c>
      <c r="DM375">
        <v>0.8705269591809659</v>
      </c>
      <c r="DN375">
        <v>0.87925205805937712</v>
      </c>
      <c r="DO375">
        <v>0.86641025125230675</v>
      </c>
      <c r="DP375">
        <v>0.83167329085114627</v>
      </c>
      <c r="DQ375">
        <v>0.89568701950808605</v>
      </c>
      <c r="DR375">
        <v>0.79427174451447857</v>
      </c>
      <c r="DS375">
        <v>0.88064754258708222</v>
      </c>
      <c r="DT375">
        <v>0.94564470346371321</v>
      </c>
      <c r="DU375">
        <v>0.92746647839646024</v>
      </c>
      <c r="DV375">
        <v>0.7473493712453978</v>
      </c>
      <c r="DW375">
        <v>0.89749886990598338</v>
      </c>
      <c r="DX375">
        <v>0.8529331032093953</v>
      </c>
      <c r="DY375">
        <v>0.89943373127410686</v>
      </c>
      <c r="DZ375">
        <v>0.92691394594922283</v>
      </c>
      <c r="EA375">
        <v>0.93251814152655477</v>
      </c>
      <c r="EB375">
        <v>0.90293190722881078</v>
      </c>
      <c r="EC375">
        <v>0.83736804699129885</v>
      </c>
      <c r="ED375">
        <v>0.8198012417657049</v>
      </c>
      <c r="EE375">
        <v>0.91158201795435956</v>
      </c>
      <c r="EF375">
        <v>0.81939337888886732</v>
      </c>
      <c r="EG375">
        <v>0.83043143792632801</v>
      </c>
      <c r="EH375">
        <v>0.77414583045855545</v>
      </c>
      <c r="EI375">
        <v>0.8148333649726589</v>
      </c>
      <c r="EJ375">
        <v>0.800180240088328</v>
      </c>
      <c r="EK375">
        <v>0.84593595529407983</v>
      </c>
      <c r="EL375">
        <v>0.8612666128006401</v>
      </c>
      <c r="EM375">
        <v>0.81575638293806962</v>
      </c>
      <c r="EN375">
        <v>0.84537882907411566</v>
      </c>
      <c r="EO375">
        <v>0.85261544078129281</v>
      </c>
      <c r="EP375">
        <v>0.86232288394026979</v>
      </c>
      <c r="EQ375">
        <v>0.89337453657291821</v>
      </c>
      <c r="ER375">
        <v>0.90177746894087984</v>
      </c>
      <c r="ES375">
        <v>0.84175766163176569</v>
      </c>
      <c r="ET375">
        <v>0.7981091196825959</v>
      </c>
      <c r="EU375">
        <v>0.82989188689412152</v>
      </c>
      <c r="EV375">
        <v>0.83291840927840621</v>
      </c>
      <c r="EW375">
        <v>0.83351534595362375</v>
      </c>
      <c r="EX375">
        <v>0.88747464801912646</v>
      </c>
      <c r="EY375">
        <v>0.78077325422934729</v>
      </c>
      <c r="EZ375">
        <v>0.86303752820071267</v>
      </c>
      <c r="FA375">
        <v>0.94045385956887639</v>
      </c>
      <c r="FB375">
        <v>0.88588991618099178</v>
      </c>
      <c r="FC375">
        <v>0.85992929490029291</v>
      </c>
      <c r="FD375">
        <v>0.86567821809767143</v>
      </c>
      <c r="FE375">
        <v>0.85096082698833531</v>
      </c>
      <c r="FF375">
        <v>0.90422370015507336</v>
      </c>
      <c r="FG375">
        <v>0.80181527824904086</v>
      </c>
      <c r="FH375">
        <v>0.89181929125460069</v>
      </c>
      <c r="FI375">
        <v>0.88052039212116384</v>
      </c>
      <c r="FJ375">
        <v>0.89302203755662146</v>
      </c>
      <c r="FK375">
        <v>0.78036314428059217</v>
      </c>
      <c r="FL375">
        <v>0.90738724499663392</v>
      </c>
      <c r="FM375">
        <v>0.93496334335233477</v>
      </c>
      <c r="FN375">
        <v>0.8466569364415637</v>
      </c>
      <c r="FO375">
        <v>0.89887482864389723</v>
      </c>
    </row>
    <row r="376" spans="1:171" x14ac:dyDescent="0.25">
      <c r="A376" s="1">
        <v>374</v>
      </c>
      <c r="B376" t="s">
        <v>176</v>
      </c>
      <c r="C376">
        <v>0.92416942088523879</v>
      </c>
      <c r="D376">
        <v>0.93686039155250622</v>
      </c>
      <c r="E376">
        <v>0.84188628027834866</v>
      </c>
      <c r="F376">
        <v>0.89360167086866449</v>
      </c>
      <c r="G376">
        <v>0.91770294767390836</v>
      </c>
      <c r="H376">
        <v>0.90218722158011444</v>
      </c>
      <c r="I376">
        <v>1.0500597100278439</v>
      </c>
      <c r="J376">
        <v>0.95548060661543521</v>
      </c>
      <c r="K376">
        <v>0.93401433206258799</v>
      </c>
      <c r="L376">
        <v>0.94729106034426802</v>
      </c>
      <c r="M376">
        <v>0.84346068668516827</v>
      </c>
      <c r="N376">
        <v>1.0123915545975579</v>
      </c>
      <c r="O376">
        <v>1.028421227779077</v>
      </c>
      <c r="P376">
        <v>0.88889458054337422</v>
      </c>
      <c r="Q376">
        <v>0.91215240420553756</v>
      </c>
      <c r="R376">
        <v>0.92867817958238286</v>
      </c>
      <c r="S376">
        <v>1.0390466896549631</v>
      </c>
      <c r="T376">
        <v>0.84008874185849958</v>
      </c>
      <c r="U376">
        <v>0.92039228256401084</v>
      </c>
      <c r="V376">
        <v>0.91633143168595077</v>
      </c>
      <c r="W376">
        <v>0.99450597951831077</v>
      </c>
      <c r="X376">
        <v>0.99662226446797764</v>
      </c>
      <c r="Y376">
        <v>0.87447491578121328</v>
      </c>
      <c r="Z376">
        <v>0.87155278151844284</v>
      </c>
      <c r="AA376">
        <v>0.91507284036809999</v>
      </c>
      <c r="AB376">
        <v>1.0574838873546291</v>
      </c>
      <c r="AC376">
        <v>0.98473957844065163</v>
      </c>
      <c r="AD376">
        <v>1.0308283070195421</v>
      </c>
      <c r="AE376">
        <v>0.83026883862176648</v>
      </c>
      <c r="AF376">
        <v>0.85379122114957184</v>
      </c>
      <c r="AG376">
        <v>0.97614875019690195</v>
      </c>
      <c r="AH376">
        <v>1.0010745291323591</v>
      </c>
      <c r="AI376">
        <v>1.0919836067625219</v>
      </c>
      <c r="AJ376">
        <v>0.98126387717252883</v>
      </c>
      <c r="AK376">
        <v>0.95560145911315619</v>
      </c>
      <c r="AL376">
        <v>1.0064938068480349</v>
      </c>
      <c r="AM376">
        <v>1.033341970391334</v>
      </c>
      <c r="AN376">
        <v>1.097208606032515</v>
      </c>
      <c r="AO376">
        <v>0.97306950126864122</v>
      </c>
      <c r="AP376">
        <v>0.98570023301821963</v>
      </c>
      <c r="AQ376">
        <v>1.0179033300825</v>
      </c>
      <c r="AR376">
        <v>0.94631006445078958</v>
      </c>
      <c r="AS376">
        <v>0.88120198849521569</v>
      </c>
      <c r="AT376">
        <v>0.87917889762365575</v>
      </c>
      <c r="AU376">
        <v>0.9719607142941884</v>
      </c>
      <c r="AV376">
        <v>1.0483476741495861</v>
      </c>
      <c r="AW376">
        <v>0.95507379364132161</v>
      </c>
      <c r="AX376">
        <v>0.97702867883692956</v>
      </c>
      <c r="AY376">
        <v>0.95477314650026879</v>
      </c>
      <c r="AZ376">
        <v>1.018197313838564</v>
      </c>
      <c r="BA376">
        <v>0.97591939818174123</v>
      </c>
      <c r="BB376">
        <v>0.99331397701912882</v>
      </c>
      <c r="BC376">
        <v>0.8427571754983556</v>
      </c>
      <c r="BD376">
        <v>0.95010849491033145</v>
      </c>
      <c r="BE376">
        <v>0.96809280959561039</v>
      </c>
      <c r="BF376">
        <v>0.88946265944543301</v>
      </c>
      <c r="BG376">
        <v>0.90308096694958639</v>
      </c>
      <c r="BH376">
        <v>0.97690752932956437</v>
      </c>
      <c r="BI376">
        <v>0.90882053857279699</v>
      </c>
      <c r="BJ376">
        <v>0.91632475082580056</v>
      </c>
      <c r="BK376">
        <v>0.91080205591000563</v>
      </c>
      <c r="BL376">
        <v>1.026345502498379</v>
      </c>
      <c r="BM376">
        <v>0.94379279110615477</v>
      </c>
      <c r="BN376">
        <v>1.0020228802504569</v>
      </c>
      <c r="BO376">
        <v>0.88623099065234523</v>
      </c>
      <c r="BP376">
        <v>0.9396590483461984</v>
      </c>
      <c r="BQ376">
        <v>0.92822973432116518</v>
      </c>
      <c r="BR376">
        <v>0.94661334411993636</v>
      </c>
      <c r="BS376">
        <v>0.92131602115268996</v>
      </c>
      <c r="BT376">
        <v>0.85340878810897192</v>
      </c>
      <c r="BU376">
        <v>0.92057078379524482</v>
      </c>
      <c r="BV376">
        <v>0.85463093597754825</v>
      </c>
      <c r="BW376">
        <v>0.96224939441762825</v>
      </c>
      <c r="BX376">
        <v>0.90600813967810956</v>
      </c>
      <c r="BY376">
        <v>0.91832781676682862</v>
      </c>
      <c r="BZ376">
        <v>0.83054988324272216</v>
      </c>
      <c r="CA376">
        <v>1.031342540825668</v>
      </c>
      <c r="CB376">
        <v>0.9248960655125148</v>
      </c>
      <c r="CC376">
        <v>0.93129581324672961</v>
      </c>
      <c r="CD376">
        <v>1.0146748258670011</v>
      </c>
      <c r="CE376">
        <v>1.0029266648679831</v>
      </c>
      <c r="CF376">
        <v>0.97361949837629602</v>
      </c>
      <c r="CG376">
        <v>0.9980430104016782</v>
      </c>
      <c r="CH376">
        <v>0.92229466309362718</v>
      </c>
      <c r="CI376">
        <v>0.94193801601728422</v>
      </c>
      <c r="CJ376">
        <v>0.8945747257233343</v>
      </c>
      <c r="CK376">
        <v>0.88125064764277727</v>
      </c>
      <c r="CL376">
        <v>0.95838640200500724</v>
      </c>
      <c r="CM376">
        <v>0.9852755510844956</v>
      </c>
      <c r="CN376">
        <v>0.92849130558789039</v>
      </c>
      <c r="CO376">
        <v>0.9622570692692608</v>
      </c>
      <c r="CP376">
        <v>0.91064941120773679</v>
      </c>
      <c r="CQ376">
        <v>0.97655641181846919</v>
      </c>
      <c r="CR376">
        <v>0.93157993449539078</v>
      </c>
      <c r="CS376">
        <v>1.0082526036895849</v>
      </c>
      <c r="CT376">
        <v>0.94393399578424708</v>
      </c>
      <c r="CU376">
        <v>0.84164009480206692</v>
      </c>
      <c r="CV376">
        <v>0.91794843929346481</v>
      </c>
      <c r="CW376">
        <v>1.011176464589546</v>
      </c>
      <c r="CX376">
        <v>0.89709014443425017</v>
      </c>
      <c r="CY376">
        <v>0.89356843348592463</v>
      </c>
      <c r="CZ376">
        <v>0.90691782798037235</v>
      </c>
      <c r="DA376">
        <v>0.96259465933171384</v>
      </c>
      <c r="DB376">
        <v>0.96132317439495441</v>
      </c>
      <c r="DC376">
        <v>0.9912377883187844</v>
      </c>
      <c r="DD376">
        <v>0.91982045348332719</v>
      </c>
      <c r="DE376">
        <v>0.93654944268686224</v>
      </c>
      <c r="DF376">
        <v>0.87886540271321356</v>
      </c>
      <c r="DG376">
        <v>0.96071851322337998</v>
      </c>
      <c r="DH376">
        <v>0.93965692595330763</v>
      </c>
      <c r="DI376">
        <v>0.99817377496120541</v>
      </c>
      <c r="DJ376">
        <v>0.85634235251104707</v>
      </c>
      <c r="DK376">
        <v>0.84592661915988687</v>
      </c>
      <c r="DL376">
        <v>0.94911172170509417</v>
      </c>
      <c r="DM376">
        <v>0.96915678936402561</v>
      </c>
      <c r="DN376">
        <v>0.93867746890447079</v>
      </c>
      <c r="DO376">
        <v>0.91584890923913642</v>
      </c>
      <c r="DP376">
        <v>0.93898582851294776</v>
      </c>
      <c r="DQ376">
        <v>0.90908357903900638</v>
      </c>
      <c r="DR376">
        <v>0.87326664240512786</v>
      </c>
      <c r="DS376">
        <v>0.88358859626034303</v>
      </c>
      <c r="DT376">
        <v>0.91822721626151516</v>
      </c>
      <c r="DU376">
        <v>0.89808714103367127</v>
      </c>
      <c r="DV376">
        <v>0.8153589032741192</v>
      </c>
      <c r="DW376">
        <v>0.94234897543382523</v>
      </c>
      <c r="DX376">
        <v>0.93219690938444977</v>
      </c>
      <c r="DY376">
        <v>0.98460152207139995</v>
      </c>
      <c r="DZ376">
        <v>0.91339620267045085</v>
      </c>
      <c r="EA376">
        <v>0.88013416133883593</v>
      </c>
      <c r="EB376">
        <v>0.96341563247054718</v>
      </c>
      <c r="EC376">
        <v>0.87044310243690448</v>
      </c>
      <c r="ED376">
        <v>0.93345333086112203</v>
      </c>
      <c r="EE376">
        <v>0.94457247510866382</v>
      </c>
      <c r="EF376">
        <v>0.91386479433192158</v>
      </c>
      <c r="EG376">
        <v>0.89969079977609212</v>
      </c>
      <c r="EH376">
        <v>0.88621116842162817</v>
      </c>
      <c r="EI376">
        <v>0.87144350150894712</v>
      </c>
      <c r="EJ376">
        <v>0.87412577023306393</v>
      </c>
      <c r="EK376">
        <v>0.94972096092987035</v>
      </c>
      <c r="EL376">
        <v>0.93810169741071237</v>
      </c>
      <c r="EM376">
        <v>0.87294231072780237</v>
      </c>
      <c r="EN376">
        <v>0.88546381280431807</v>
      </c>
      <c r="EO376">
        <v>0.88476723669606516</v>
      </c>
      <c r="EP376">
        <v>0.92282307076215764</v>
      </c>
      <c r="EQ376">
        <v>0.93396742739118943</v>
      </c>
      <c r="ER376">
        <v>0.97691314256592277</v>
      </c>
      <c r="ES376">
        <v>0.88829415818782531</v>
      </c>
      <c r="ET376">
        <v>0.85160170260379753</v>
      </c>
      <c r="EU376">
        <v>0.86161243522617692</v>
      </c>
      <c r="EV376">
        <v>0.96872306962988242</v>
      </c>
      <c r="EW376">
        <v>0.88702064106400724</v>
      </c>
      <c r="EX376">
        <v>0.89527533262102121</v>
      </c>
      <c r="EY376">
        <v>0.86157881591639851</v>
      </c>
      <c r="EZ376">
        <v>0.93077705345434325</v>
      </c>
      <c r="FA376">
        <v>0.9939289485450904</v>
      </c>
      <c r="FB376">
        <v>0.9640773591030064</v>
      </c>
      <c r="FC376">
        <v>0.9682759173127824</v>
      </c>
      <c r="FD376">
        <v>0.92513126178421279</v>
      </c>
      <c r="FE376">
        <v>0.91599275267215219</v>
      </c>
      <c r="FF376">
        <v>0.96311718240564237</v>
      </c>
      <c r="FG376">
        <v>0.90711677517055955</v>
      </c>
      <c r="FH376">
        <v>0.94111397295340382</v>
      </c>
      <c r="FI376">
        <v>0.91837565074456318</v>
      </c>
      <c r="FJ376">
        <v>0.94962786041385838</v>
      </c>
      <c r="FK376">
        <v>0.89778888129755408</v>
      </c>
      <c r="FL376">
        <v>0.97132555176537438</v>
      </c>
      <c r="FM376">
        <v>0.90408185799076424</v>
      </c>
      <c r="FN376">
        <v>0.87876790264385585</v>
      </c>
      <c r="FO376">
        <v>0.97313551143900645</v>
      </c>
    </row>
    <row r="377" spans="1:171" x14ac:dyDescent="0.25">
      <c r="A377" s="1">
        <v>375</v>
      </c>
      <c r="B377" t="s">
        <v>180</v>
      </c>
      <c r="C377">
        <v>1.122525706346563</v>
      </c>
      <c r="D377">
        <v>1.044218701770979</v>
      </c>
      <c r="E377">
        <v>1.1228436868074181</v>
      </c>
      <c r="F377">
        <v>1.155021722735823</v>
      </c>
      <c r="G377">
        <v>1.1209218025886349</v>
      </c>
      <c r="H377">
        <v>1.0768828056105759</v>
      </c>
      <c r="I377">
        <v>1.000965806394742</v>
      </c>
      <c r="J377">
        <v>1.195473287116362</v>
      </c>
      <c r="K377">
        <v>1.0652560417373791</v>
      </c>
      <c r="L377">
        <v>1.069614012511257</v>
      </c>
      <c r="M377">
        <v>1.074685495156245</v>
      </c>
      <c r="N377">
        <v>1.159392011928265</v>
      </c>
      <c r="O377">
        <v>1.0644527048151069</v>
      </c>
      <c r="P377">
        <v>1.070677445108617</v>
      </c>
      <c r="Q377">
        <v>1.1053965750685699</v>
      </c>
      <c r="R377">
        <v>1.0249528619062731</v>
      </c>
      <c r="S377">
        <v>1.0142368772202539</v>
      </c>
      <c r="T377">
        <v>1.058546934893505</v>
      </c>
      <c r="U377">
        <v>0.98528809897955905</v>
      </c>
      <c r="V377">
        <v>0.97486357159603643</v>
      </c>
      <c r="W377">
        <v>1.2333478831370519</v>
      </c>
      <c r="X377">
        <v>1.1404706826381921</v>
      </c>
      <c r="Y377">
        <v>1.0054990742426859</v>
      </c>
      <c r="Z377">
        <v>0.96339903474461797</v>
      </c>
      <c r="AA377">
        <v>1.072628054007746</v>
      </c>
      <c r="AB377">
        <v>1.087539601592497</v>
      </c>
      <c r="AC377">
        <v>1.120259048975645</v>
      </c>
      <c r="AD377">
        <v>1.0054013988275381</v>
      </c>
      <c r="AE377">
        <v>1.018875884719022</v>
      </c>
      <c r="AF377">
        <v>1.0666007424266279</v>
      </c>
      <c r="AG377">
        <v>1.0871901075429089</v>
      </c>
      <c r="AH377">
        <v>1.1218416550834911</v>
      </c>
      <c r="AI377">
        <v>1.1421852389534231</v>
      </c>
      <c r="AJ377">
        <v>1.13227834885151</v>
      </c>
      <c r="AK377">
        <v>1.050492539087877</v>
      </c>
      <c r="AL377">
        <v>1.112674240532213</v>
      </c>
      <c r="AM377">
        <v>1.0670480940044651</v>
      </c>
      <c r="AN377">
        <v>1.081407504565322</v>
      </c>
      <c r="AO377">
        <v>1.1369251029476439</v>
      </c>
      <c r="AP377">
        <v>1.117981866915887</v>
      </c>
      <c r="AQ377">
        <v>1.103387918496896</v>
      </c>
      <c r="AR377">
        <v>1.052420764319393</v>
      </c>
      <c r="AS377">
        <v>0.99212691541139442</v>
      </c>
      <c r="AT377">
        <v>0.95637981814024164</v>
      </c>
      <c r="AU377">
        <v>1.0687197358607421</v>
      </c>
      <c r="AV377">
        <v>0.7974259395497495</v>
      </c>
      <c r="AW377">
        <v>1.04873566176598</v>
      </c>
      <c r="AX377">
        <v>1.1282889211633389</v>
      </c>
      <c r="AY377">
        <v>0.94769473432336637</v>
      </c>
      <c r="AZ377">
        <v>1.135245556964148</v>
      </c>
      <c r="BA377">
        <v>1.03685538704685</v>
      </c>
      <c r="BB377">
        <v>1.099658686542248</v>
      </c>
      <c r="BC377">
        <v>0.87008667628975045</v>
      </c>
      <c r="BD377">
        <v>0.99174101359168565</v>
      </c>
      <c r="BE377">
        <v>0.95908906535353122</v>
      </c>
      <c r="BF377">
        <v>0.99460664371655338</v>
      </c>
      <c r="BG377">
        <v>1.0381935855394051</v>
      </c>
      <c r="BH377">
        <v>1.017401153413054</v>
      </c>
      <c r="BI377">
        <v>1.049729347969224</v>
      </c>
      <c r="BJ377">
        <v>1.114572138983791</v>
      </c>
      <c r="BK377">
        <v>1.0731866655922719</v>
      </c>
      <c r="BL377">
        <v>1.0218601569505741</v>
      </c>
      <c r="BM377">
        <v>0.95183161945953676</v>
      </c>
      <c r="BN377">
        <v>1.077715013379559</v>
      </c>
      <c r="BO377">
        <v>1.081519781576018</v>
      </c>
      <c r="BP377">
        <v>1.071613935338936</v>
      </c>
      <c r="BQ377">
        <v>0.98700707789356679</v>
      </c>
      <c r="BR377">
        <v>1.1681972004623129</v>
      </c>
      <c r="BS377">
        <v>1.064975833488492</v>
      </c>
      <c r="BT377">
        <v>1.018455351679755</v>
      </c>
      <c r="BU377">
        <v>0.93182404404890296</v>
      </c>
      <c r="BV377">
        <v>0.98632754256952482</v>
      </c>
      <c r="BW377">
        <v>1.0424958794500661</v>
      </c>
      <c r="BX377">
        <v>1.078011352568593</v>
      </c>
      <c r="BY377">
        <v>1.107252590375118</v>
      </c>
      <c r="BZ377">
        <v>1.0723076703550369</v>
      </c>
      <c r="CA377">
        <v>1.126771040410246</v>
      </c>
      <c r="CB377">
        <v>1.0298989546136881</v>
      </c>
      <c r="CC377">
        <v>1.075987437466984</v>
      </c>
      <c r="CD377">
        <v>1.0950702644023489</v>
      </c>
      <c r="CE377">
        <v>1.098465169944667</v>
      </c>
      <c r="CF377">
        <v>0.9842312153038616</v>
      </c>
      <c r="CG377">
        <v>1.0870688338340571</v>
      </c>
      <c r="CH377">
        <v>1.079269819463522</v>
      </c>
      <c r="CI377">
        <v>1.1074901210908401</v>
      </c>
      <c r="CJ377">
        <v>1.026459269328005</v>
      </c>
      <c r="CK377">
        <v>1.000143850315</v>
      </c>
      <c r="CL377">
        <v>1.091465497989732</v>
      </c>
      <c r="CM377">
        <v>1.1125014338863739</v>
      </c>
      <c r="CN377">
        <v>1.0500934012701011</v>
      </c>
      <c r="CO377">
        <v>1.0885437765025909</v>
      </c>
      <c r="CP377">
        <v>1.0634864031940769</v>
      </c>
      <c r="CQ377">
        <v>1.136365233295791</v>
      </c>
      <c r="CR377">
        <v>1.107126221307267</v>
      </c>
      <c r="CS377">
        <v>1.04719760300339</v>
      </c>
      <c r="CT377">
        <v>1.057929376669305</v>
      </c>
      <c r="CU377">
        <v>0.91216835920311024</v>
      </c>
      <c r="CV377">
        <v>1.0085198167839351</v>
      </c>
      <c r="CW377">
        <v>1.18188481821021</v>
      </c>
      <c r="CX377">
        <v>1.0610471942397981</v>
      </c>
      <c r="CY377">
        <v>0.98452590535811957</v>
      </c>
      <c r="CZ377">
        <v>1.102408887465899</v>
      </c>
      <c r="DA377">
        <v>1.0608035014904451</v>
      </c>
      <c r="DB377">
        <v>0.90826653200699403</v>
      </c>
      <c r="DC377">
        <v>0.99450042234880121</v>
      </c>
      <c r="DD377">
        <v>0.98086140010098999</v>
      </c>
      <c r="DE377">
        <v>1.097328051229113</v>
      </c>
      <c r="DF377">
        <v>0.99486972918151606</v>
      </c>
      <c r="DG377">
        <v>1.033866753605778</v>
      </c>
      <c r="DH377">
        <v>1.0375463660474951</v>
      </c>
      <c r="DI377">
        <v>1.1303645236963731</v>
      </c>
      <c r="DJ377">
        <v>0.97619753715906521</v>
      </c>
      <c r="DK377">
        <v>0.99081096806618985</v>
      </c>
      <c r="DL377">
        <v>1.0891795571907981</v>
      </c>
      <c r="DM377">
        <v>1.069420965150494</v>
      </c>
      <c r="DN377">
        <v>1.12873061513086</v>
      </c>
      <c r="DO377">
        <v>1.1177354231287071</v>
      </c>
      <c r="DP377">
        <v>1.125534823305355</v>
      </c>
      <c r="DQ377">
        <v>1.0505074215153409</v>
      </c>
      <c r="DR377">
        <v>1.124313239354404</v>
      </c>
      <c r="DS377">
        <v>1.004003545548259</v>
      </c>
      <c r="DT377">
        <v>1.045123679585467</v>
      </c>
      <c r="DU377">
        <v>1.035236391208576</v>
      </c>
      <c r="DV377">
        <v>0.93502632650938677</v>
      </c>
      <c r="DW377">
        <v>1.062796189269207</v>
      </c>
      <c r="DX377">
        <v>1.039846818378481</v>
      </c>
      <c r="DY377">
        <v>1.1232888400393839</v>
      </c>
      <c r="DZ377">
        <v>1.0834354164879909</v>
      </c>
      <c r="EA377">
        <v>0.94321076643423896</v>
      </c>
      <c r="EB377">
        <v>1.0762799314133711</v>
      </c>
      <c r="EC377">
        <v>1.0250533202913139</v>
      </c>
      <c r="ED377">
        <v>0.99538705796184523</v>
      </c>
      <c r="EE377">
        <v>1.051155306512408</v>
      </c>
      <c r="EF377">
        <v>1.034767402646422</v>
      </c>
      <c r="EG377">
        <v>1.054366363784573</v>
      </c>
      <c r="EH377">
        <v>1.090985614913395</v>
      </c>
      <c r="EI377">
        <v>0.95152503824914725</v>
      </c>
      <c r="EJ377">
        <v>0.95340088162470038</v>
      </c>
      <c r="EK377">
        <v>1.0130847132915901</v>
      </c>
      <c r="EL377">
        <v>1.066818909609728</v>
      </c>
      <c r="EM377">
        <v>1.0751792387451531</v>
      </c>
      <c r="EN377">
        <v>1.0158867275737771</v>
      </c>
      <c r="EO377">
        <v>1.0623655067867781</v>
      </c>
      <c r="EP377">
        <v>1.13181390348206</v>
      </c>
      <c r="EQ377">
        <v>1.1075298688404021</v>
      </c>
      <c r="ER377">
        <v>1.0580531608322841</v>
      </c>
      <c r="ES377">
        <v>1.0412642613064711</v>
      </c>
      <c r="ET377">
        <v>1.0265024831319951</v>
      </c>
      <c r="EU377">
        <v>1.018825314449789</v>
      </c>
      <c r="EV377">
        <v>1.118832689143932</v>
      </c>
      <c r="EW377">
        <v>1.0428965123812759</v>
      </c>
      <c r="EX377">
        <v>1.05340229606526</v>
      </c>
      <c r="EY377">
        <v>0.96432187661590407</v>
      </c>
      <c r="EZ377">
        <v>1.0999552164948989</v>
      </c>
      <c r="FA377">
        <v>1.078681333325046</v>
      </c>
      <c r="FB377">
        <v>1.16322439933271</v>
      </c>
      <c r="FC377">
        <v>1.1947477346249189</v>
      </c>
      <c r="FD377">
        <v>1.1675120535918211</v>
      </c>
      <c r="FE377">
        <v>1.0514517975150659</v>
      </c>
      <c r="FF377">
        <v>1.0633744616332079</v>
      </c>
      <c r="FG377">
        <v>1.057172300174239</v>
      </c>
      <c r="FH377">
        <v>1.112043823625551</v>
      </c>
      <c r="FI377">
        <v>1.0754532833155921</v>
      </c>
      <c r="FJ377">
        <v>0.96357957507170644</v>
      </c>
      <c r="FK377">
        <v>1.0317481306572409</v>
      </c>
      <c r="FL377">
        <v>1.158931994526597</v>
      </c>
      <c r="FM377">
        <v>1.0504153206051661</v>
      </c>
      <c r="FN377">
        <v>1.0376527290873929</v>
      </c>
      <c r="FO377">
        <v>1.008783844504928</v>
      </c>
    </row>
    <row r="378" spans="1:171" x14ac:dyDescent="0.25">
      <c r="A378" s="1">
        <v>376</v>
      </c>
      <c r="B378" t="s">
        <v>172</v>
      </c>
      <c r="C378">
        <v>1.131050001918646</v>
      </c>
      <c r="D378">
        <v>1.0473551478243119</v>
      </c>
      <c r="E378">
        <v>1.182017596944867</v>
      </c>
      <c r="F378">
        <v>1.243124757484384</v>
      </c>
      <c r="G378">
        <v>1.0965373497675599</v>
      </c>
      <c r="H378">
        <v>1.1160907149384891</v>
      </c>
      <c r="I378">
        <v>1.0963047783831861</v>
      </c>
      <c r="J378">
        <v>1.197684618016265</v>
      </c>
      <c r="K378">
        <v>1.059434421164912</v>
      </c>
      <c r="L378">
        <v>1.0913186790609939</v>
      </c>
      <c r="M378">
        <v>1.05151493132125</v>
      </c>
      <c r="N378">
        <v>1.1353084809730489</v>
      </c>
      <c r="O378">
        <v>1.1382419750723161</v>
      </c>
      <c r="P378">
        <v>1.1375219262869789</v>
      </c>
      <c r="Q378">
        <v>1.121126536880223</v>
      </c>
      <c r="R378">
        <v>1.0600337396278889</v>
      </c>
      <c r="S378">
        <v>0.93395377107587096</v>
      </c>
      <c r="T378">
        <v>1.1765697552249601</v>
      </c>
      <c r="U378">
        <v>0.97717120527582912</v>
      </c>
      <c r="V378">
        <v>1.0215944518476341</v>
      </c>
      <c r="W378">
        <v>1.145251546524523</v>
      </c>
      <c r="X378">
        <v>1.164220801071147</v>
      </c>
      <c r="Y378">
        <v>1.033299411597062</v>
      </c>
      <c r="Z378">
        <v>1.042194842014633</v>
      </c>
      <c r="AA378">
        <v>1.087319400364636</v>
      </c>
      <c r="AB378">
        <v>1.0936639911946029</v>
      </c>
      <c r="AC378">
        <v>1.179563133479467</v>
      </c>
      <c r="AD378">
        <v>0.97866126917291485</v>
      </c>
      <c r="AE378">
        <v>0.95301629257879406</v>
      </c>
      <c r="AF378">
        <v>1.125177595969002</v>
      </c>
      <c r="AG378">
        <v>1.122106918447666</v>
      </c>
      <c r="AH378">
        <v>1.047302750667318</v>
      </c>
      <c r="AI378">
        <v>1.0266289580959209</v>
      </c>
      <c r="AJ378">
        <v>1.146646537710188</v>
      </c>
      <c r="AK378">
        <v>1.0973214817943231</v>
      </c>
      <c r="AL378">
        <v>1.0816591867029659</v>
      </c>
      <c r="AM378">
        <v>1.0847847607788399</v>
      </c>
      <c r="AN378">
        <v>1.142439395307179</v>
      </c>
      <c r="AO378">
        <v>1.2043993470196539</v>
      </c>
      <c r="AP378">
        <v>1.1126232989389879</v>
      </c>
      <c r="AQ378">
        <v>1.084675490013908</v>
      </c>
      <c r="AR378">
        <v>1.105255161040493</v>
      </c>
      <c r="AS378">
        <v>1.115032639026462</v>
      </c>
      <c r="AT378">
        <v>0.97924618023660115</v>
      </c>
      <c r="AU378">
        <v>1.035721400453208</v>
      </c>
      <c r="AV378">
        <v>0.85324076397430193</v>
      </c>
      <c r="AW378">
        <v>1.1085172722304839</v>
      </c>
      <c r="AX378">
        <v>1.15105902226185</v>
      </c>
      <c r="AY378">
        <v>0.98228723529566586</v>
      </c>
      <c r="AZ378">
        <v>1.1951903298799049</v>
      </c>
      <c r="BA378">
        <v>1.0464005863753589</v>
      </c>
      <c r="BB378">
        <v>1.0770099719617181</v>
      </c>
      <c r="BC378">
        <v>0.94483432128262479</v>
      </c>
      <c r="BD378">
        <v>1.026101402681219</v>
      </c>
      <c r="BE378">
        <v>1.0558916296002401</v>
      </c>
      <c r="BF378">
        <v>1.0086650064418561</v>
      </c>
      <c r="BG378">
        <v>1.121516109042622</v>
      </c>
      <c r="BH378">
        <v>1.033195787702925</v>
      </c>
      <c r="BI378">
        <v>1.073568574166688</v>
      </c>
      <c r="BJ378">
        <v>1.1486212249820289</v>
      </c>
      <c r="BK378">
        <v>1.1266084365625659</v>
      </c>
      <c r="BL378">
        <v>1.061255662757228</v>
      </c>
      <c r="BM378">
        <v>0.9658715421032712</v>
      </c>
      <c r="BN378">
        <v>1.0547135452304779</v>
      </c>
      <c r="BO378">
        <v>1.140569910586305</v>
      </c>
      <c r="BP378">
        <v>1.105758175986389</v>
      </c>
      <c r="BQ378">
        <v>1.0131691239774669</v>
      </c>
      <c r="BR378">
        <v>1.151456943576612</v>
      </c>
      <c r="BS378">
        <v>1.0793186689157031</v>
      </c>
      <c r="BT378">
        <v>1.0338067616525399</v>
      </c>
      <c r="BU378">
        <v>0.94217952332180721</v>
      </c>
      <c r="BV378">
        <v>1.0749289075774591</v>
      </c>
      <c r="BW378">
        <v>1.0437765876147189</v>
      </c>
      <c r="BX378">
        <v>1.108664812239079</v>
      </c>
      <c r="BY378">
        <v>1.097431210443979</v>
      </c>
      <c r="BZ378">
        <v>1.166176567320496</v>
      </c>
      <c r="CA378">
        <v>1.099021069269712</v>
      </c>
      <c r="CB378">
        <v>1.03264895714857</v>
      </c>
      <c r="CC378">
        <v>1.10724752152825</v>
      </c>
      <c r="CD378">
        <v>1.073451716993171</v>
      </c>
      <c r="CE378">
        <v>1.0148330307065261</v>
      </c>
      <c r="CF378">
        <v>0.99426738742983956</v>
      </c>
      <c r="CG378">
        <v>1.1498597511907369</v>
      </c>
      <c r="CH378">
        <v>1.130280812959451</v>
      </c>
      <c r="CI378">
        <v>1.1672966343038611</v>
      </c>
      <c r="CJ378">
        <v>1.043914772627242</v>
      </c>
      <c r="CK378">
        <v>1.0363994809027131</v>
      </c>
      <c r="CL378">
        <v>1.147026457924885</v>
      </c>
      <c r="CM378">
        <v>1.073970355927927</v>
      </c>
      <c r="CN378">
        <v>1.07186829875286</v>
      </c>
      <c r="CO378">
        <v>1.0880806085090089</v>
      </c>
      <c r="CP378">
        <v>1.086823356659135</v>
      </c>
      <c r="CQ378">
        <v>1.151187416084436</v>
      </c>
      <c r="CR378">
        <v>1.0983089101084631</v>
      </c>
      <c r="CS378">
        <v>0.99396631827582482</v>
      </c>
      <c r="CT378">
        <v>1.0683240920059049</v>
      </c>
      <c r="CU378">
        <v>0.92128862339745909</v>
      </c>
      <c r="CV378">
        <v>1.041359163042241</v>
      </c>
      <c r="CW378">
        <v>1.202723559150829</v>
      </c>
      <c r="CX378">
        <v>1.224636521049659</v>
      </c>
      <c r="CY378">
        <v>1.0649568384324231</v>
      </c>
      <c r="CZ378">
        <v>1.084635553656486</v>
      </c>
      <c r="DA378">
        <v>1.069511263591733</v>
      </c>
      <c r="DB378">
        <v>1.035584253760619</v>
      </c>
      <c r="DC378">
        <v>1.035086519878837</v>
      </c>
      <c r="DD378">
        <v>0.99682073861686438</v>
      </c>
      <c r="DE378">
        <v>1.1378389678579399</v>
      </c>
      <c r="DF378">
        <v>1.085220808061504</v>
      </c>
      <c r="DG378">
        <v>1.0811368783885249</v>
      </c>
      <c r="DH378">
        <v>1.0178821891982539</v>
      </c>
      <c r="DI378">
        <v>1.1067069879372911</v>
      </c>
      <c r="DJ378">
        <v>0.90367701840418857</v>
      </c>
      <c r="DK378">
        <v>1.040067644298756</v>
      </c>
      <c r="DL378">
        <v>1.139517394345692</v>
      </c>
      <c r="DM378">
        <v>1.09621872113061</v>
      </c>
      <c r="DN378">
        <v>1.1655268798370351</v>
      </c>
      <c r="DO378">
        <v>1.1147556171657089</v>
      </c>
      <c r="DP378">
        <v>1.1438871573125911</v>
      </c>
      <c r="DQ378">
        <v>0.99550231896995323</v>
      </c>
      <c r="DR378">
        <v>1.140721956425482</v>
      </c>
      <c r="DS378">
        <v>1.050543296678949</v>
      </c>
      <c r="DT378">
        <v>1.074584137159069</v>
      </c>
      <c r="DU378">
        <v>0.98770821970968725</v>
      </c>
      <c r="DV378">
        <v>1.0298523205931469</v>
      </c>
      <c r="DW378">
        <v>1.0288827481118981</v>
      </c>
      <c r="DX378">
        <v>0.99222541456685964</v>
      </c>
      <c r="DY378">
        <v>1.115725207922682</v>
      </c>
      <c r="DZ378">
        <v>1.06960417680553</v>
      </c>
      <c r="EA378">
        <v>1.007734225258202</v>
      </c>
      <c r="EB378">
        <v>1.1478881443838089</v>
      </c>
      <c r="EC378">
        <v>1.099183853262093</v>
      </c>
      <c r="ED378">
        <v>1.02575092770259</v>
      </c>
      <c r="EE378">
        <v>1.105679517355763</v>
      </c>
      <c r="EF378">
        <v>1.086232255555595</v>
      </c>
      <c r="EG378">
        <v>1.0488187468514421</v>
      </c>
      <c r="EH378">
        <v>1.172927781520315</v>
      </c>
      <c r="EI378">
        <v>0.96391045177548396</v>
      </c>
      <c r="EJ378">
        <v>0.98454943211775081</v>
      </c>
      <c r="EK378">
        <v>1.1570679422276731</v>
      </c>
      <c r="EL378">
        <v>1.121119328975489</v>
      </c>
      <c r="EM378">
        <v>1.16702972028997</v>
      </c>
      <c r="EN378">
        <v>1.042243243545782</v>
      </c>
      <c r="EO378">
        <v>1.111468144414921</v>
      </c>
      <c r="EP378">
        <v>1.1862796002757849</v>
      </c>
      <c r="EQ378">
        <v>1.116940145139385</v>
      </c>
      <c r="ER378">
        <v>1.0624465215823591</v>
      </c>
      <c r="ES378">
        <v>1.1619167603006471</v>
      </c>
      <c r="ET378">
        <v>1.041094841135934</v>
      </c>
      <c r="EU378">
        <v>1.0541545266365571</v>
      </c>
      <c r="EV378">
        <v>1.1476206861226499</v>
      </c>
      <c r="EW378">
        <v>1.0841138855560719</v>
      </c>
      <c r="EX378">
        <v>1.0697975951927701</v>
      </c>
      <c r="EY378">
        <v>1.021899897595876</v>
      </c>
      <c r="EZ378">
        <v>1.089969711926396</v>
      </c>
      <c r="FA378">
        <v>1.1089925664277529</v>
      </c>
      <c r="FB378">
        <v>1.1694523544131521</v>
      </c>
      <c r="FC378">
        <v>1.1196529708011651</v>
      </c>
      <c r="FD378">
        <v>1.140157708247592</v>
      </c>
      <c r="FE378">
        <v>1.0477822075998939</v>
      </c>
      <c r="FF378">
        <v>0.98051977283690683</v>
      </c>
      <c r="FG378">
        <v>1.067984601989127</v>
      </c>
      <c r="FH378">
        <v>1.1027000787550041</v>
      </c>
      <c r="FI378">
        <v>1.067309133387742</v>
      </c>
      <c r="FJ378">
        <v>1.0228884519605621</v>
      </c>
      <c r="FK378">
        <v>1.093327782131936</v>
      </c>
      <c r="FL378">
        <v>1.123969262183272</v>
      </c>
      <c r="FM378">
        <v>1.06215469658547</v>
      </c>
      <c r="FN378">
        <v>1.05640603686901</v>
      </c>
      <c r="FO378">
        <v>1.0150817304644379</v>
      </c>
    </row>
    <row r="379" spans="1:171" x14ac:dyDescent="0.25">
      <c r="A379" s="1">
        <v>377</v>
      </c>
      <c r="B379" t="s">
        <v>186</v>
      </c>
      <c r="C379">
        <v>1.169221900989396</v>
      </c>
      <c r="D379">
        <v>1.0370834480996689</v>
      </c>
      <c r="E379">
        <v>1.171206553889494</v>
      </c>
      <c r="F379">
        <v>1.28986867678172</v>
      </c>
      <c r="G379">
        <v>1.1237894517485969</v>
      </c>
      <c r="H379">
        <v>1.126914530246975</v>
      </c>
      <c r="I379">
        <v>1.1870792193795161</v>
      </c>
      <c r="J379">
        <v>1.189292408094905</v>
      </c>
      <c r="K379">
        <v>1.0441371047819701</v>
      </c>
      <c r="L379">
        <v>1.1672528357033549</v>
      </c>
      <c r="M379">
        <v>1.053466249043546</v>
      </c>
      <c r="N379">
        <v>1.124882775066721</v>
      </c>
      <c r="O379">
        <v>1.147333131369509</v>
      </c>
      <c r="P379">
        <v>1.1687330820222179</v>
      </c>
      <c r="Q379">
        <v>1.1370265915491991</v>
      </c>
      <c r="R379">
        <v>1.0870295963251959</v>
      </c>
      <c r="S379">
        <v>0.91147042044049564</v>
      </c>
      <c r="T379">
        <v>1.1931660791643579</v>
      </c>
      <c r="U379">
        <v>1.036168036341574</v>
      </c>
      <c r="V379">
        <v>1.0386846380681189</v>
      </c>
      <c r="W379">
        <v>0.95704654225167518</v>
      </c>
      <c r="X379">
        <v>1.1764811272194431</v>
      </c>
      <c r="Y379">
        <v>1.062496943640858</v>
      </c>
      <c r="Z379">
        <v>1.0641332421165799</v>
      </c>
      <c r="AA379">
        <v>1.1079452553663229</v>
      </c>
      <c r="AB379">
        <v>1.1344434431690851</v>
      </c>
      <c r="AC379">
        <v>1.211226730821211</v>
      </c>
      <c r="AD379">
        <v>1.001901793739731</v>
      </c>
      <c r="AE379">
        <v>0.924559314201294</v>
      </c>
      <c r="AF379">
        <v>1.1711847725796041</v>
      </c>
      <c r="AG379">
        <v>1.1204561491608771</v>
      </c>
      <c r="AH379">
        <v>0.97171500804019639</v>
      </c>
      <c r="AI379">
        <v>0.98854461715452402</v>
      </c>
      <c r="AJ379">
        <v>1.0769733277783879</v>
      </c>
      <c r="AK379">
        <v>1.0935498399738399</v>
      </c>
      <c r="AL379">
        <v>1.0505562376922351</v>
      </c>
      <c r="AM379">
        <v>0.96718234822378757</v>
      </c>
      <c r="AN379">
        <v>1.06551281960933</v>
      </c>
      <c r="AO379">
        <v>1.2248331925912721</v>
      </c>
      <c r="AP379">
        <v>1.133908816743741</v>
      </c>
      <c r="AQ379">
        <v>1.052662507383155</v>
      </c>
      <c r="AR379">
        <v>1.1119208691079401</v>
      </c>
      <c r="AS379">
        <v>1.1290327287004609</v>
      </c>
      <c r="AT379">
        <v>1.01451835182284</v>
      </c>
      <c r="AU379">
        <v>1.0549133463685501</v>
      </c>
      <c r="AV379">
        <v>0.78150498809291546</v>
      </c>
      <c r="AW379">
        <v>1.0742769170908979</v>
      </c>
      <c r="AX379">
        <v>1.199275308516728</v>
      </c>
      <c r="AY379">
        <v>0.93128176448242217</v>
      </c>
      <c r="AZ379">
        <v>1.1655684087437961</v>
      </c>
      <c r="BA379">
        <v>0.98899328498630679</v>
      </c>
      <c r="BB379">
        <v>1.0839990304931459</v>
      </c>
      <c r="BC379">
        <v>0.99314984735091283</v>
      </c>
      <c r="BD379">
        <v>1.0308059436314081</v>
      </c>
      <c r="BE379">
        <v>1.0083343537010969</v>
      </c>
      <c r="BF379">
        <v>1.016892683009873</v>
      </c>
      <c r="BG379">
        <v>1.137854756164046</v>
      </c>
      <c r="BH379">
        <v>1.0043771809069699</v>
      </c>
      <c r="BI379">
        <v>1.0667987617508541</v>
      </c>
      <c r="BJ379">
        <v>1.0665965788999749</v>
      </c>
      <c r="BK379">
        <v>1.127035575387787</v>
      </c>
      <c r="BL379">
        <v>1.044665978038896</v>
      </c>
      <c r="BM379">
        <v>0.92224337182311522</v>
      </c>
      <c r="BN379">
        <v>0.99913973198464179</v>
      </c>
      <c r="BO379">
        <v>1.0955031105723061</v>
      </c>
      <c r="BP379">
        <v>1.1104446715200029</v>
      </c>
      <c r="BQ379">
        <v>1.0418940490953461</v>
      </c>
      <c r="BR379">
        <v>1.1706856641918331</v>
      </c>
      <c r="BS379">
        <v>1.095224961697207</v>
      </c>
      <c r="BT379">
        <v>0.98378881483136515</v>
      </c>
      <c r="BU379">
        <v>0.9294384784478068</v>
      </c>
      <c r="BV379">
        <v>1.0799606068738641</v>
      </c>
      <c r="BW379">
        <v>1.0359850939035771</v>
      </c>
      <c r="BX379">
        <v>1.185300014150994</v>
      </c>
      <c r="BY379">
        <v>1.1130401464652171</v>
      </c>
      <c r="BZ379">
        <v>1.2982870067146499</v>
      </c>
      <c r="CA379">
        <v>1.1297459848011191</v>
      </c>
      <c r="CB379">
        <v>1.0476730750513881</v>
      </c>
      <c r="CC379">
        <v>1.093147195827036</v>
      </c>
      <c r="CD379">
        <v>1.0488611242796879</v>
      </c>
      <c r="CE379">
        <v>1.015680943117707</v>
      </c>
      <c r="CF379">
        <v>1.0383082636874581</v>
      </c>
      <c r="CG379">
        <v>1.121451621118462</v>
      </c>
      <c r="CH379">
        <v>1.144046057380677</v>
      </c>
      <c r="CI379">
        <v>1.1574564520196611</v>
      </c>
      <c r="CJ379">
        <v>1.0566491048102591</v>
      </c>
      <c r="CK379">
        <v>1.004182360748642</v>
      </c>
      <c r="CL379">
        <v>1.1219260776450961</v>
      </c>
      <c r="CM379">
        <v>1.055307839418288</v>
      </c>
      <c r="CN379">
        <v>1.104227132231014</v>
      </c>
      <c r="CO379">
        <v>1.09921316599998</v>
      </c>
      <c r="CP379">
        <v>1.107994978740579</v>
      </c>
      <c r="CQ379">
        <v>1.2052472911000041</v>
      </c>
      <c r="CR379">
        <v>1.095539142980247</v>
      </c>
      <c r="CS379">
        <v>0.98975697570134125</v>
      </c>
      <c r="CT379">
        <v>1.1172093858268839</v>
      </c>
      <c r="CU379">
        <v>0.94273215859737203</v>
      </c>
      <c r="CV379">
        <v>1.1139842495112291</v>
      </c>
      <c r="CW379">
        <v>1.102528175523686</v>
      </c>
      <c r="CX379">
        <v>1.2028533927771801</v>
      </c>
      <c r="CY379">
        <v>1.069251447723613</v>
      </c>
      <c r="CZ379">
        <v>1.0964772522763511</v>
      </c>
      <c r="DA379">
        <v>1.103358729044968</v>
      </c>
      <c r="DB379">
        <v>1.077234352813689</v>
      </c>
      <c r="DC379">
        <v>0.97952435079814482</v>
      </c>
      <c r="DD379">
        <v>1.0146914758307031</v>
      </c>
      <c r="DE379">
        <v>1.189276635191677</v>
      </c>
      <c r="DF379">
        <v>1.151512785320262</v>
      </c>
      <c r="DG379">
        <v>1.0661794433696701</v>
      </c>
      <c r="DH379">
        <v>1.07597030719991</v>
      </c>
      <c r="DI379">
        <v>1.127737445214221</v>
      </c>
      <c r="DJ379">
        <v>0.91276560229092196</v>
      </c>
      <c r="DK379">
        <v>1.079686240280215</v>
      </c>
      <c r="DL379">
        <v>1.104327374928129</v>
      </c>
      <c r="DM379">
        <v>1.112585414225798</v>
      </c>
      <c r="DN379">
        <v>1.16677643579404</v>
      </c>
      <c r="DO379">
        <v>1.1454148266889581</v>
      </c>
      <c r="DP379">
        <v>1.1472652110635271</v>
      </c>
      <c r="DQ379">
        <v>1.016102591899543</v>
      </c>
      <c r="DR379">
        <v>1.2136906260304261</v>
      </c>
      <c r="DS379">
        <v>1.085971909014773</v>
      </c>
      <c r="DT379">
        <v>1.081886731046934</v>
      </c>
      <c r="DU379">
        <v>1.056400285959362</v>
      </c>
      <c r="DV379">
        <v>1.080562758326767</v>
      </c>
      <c r="DW379">
        <v>1.0827398502100349</v>
      </c>
      <c r="DX379">
        <v>1.006637272010825</v>
      </c>
      <c r="DY379">
        <v>1.113455721903279</v>
      </c>
      <c r="DZ379">
        <v>1.165706150585224</v>
      </c>
      <c r="EA379">
        <v>1.1206306280487039</v>
      </c>
      <c r="EB379">
        <v>1.168787950458565</v>
      </c>
      <c r="EC379">
        <v>1.1536721505984679</v>
      </c>
      <c r="ED379">
        <v>1.0500853379087041</v>
      </c>
      <c r="EE379">
        <v>1.172981618807142</v>
      </c>
      <c r="EF379">
        <v>1.0969974254224819</v>
      </c>
      <c r="EG379">
        <v>1.0871097723571279</v>
      </c>
      <c r="EH379">
        <v>1.185448693729708</v>
      </c>
      <c r="EI379">
        <v>1.003627116752196</v>
      </c>
      <c r="EJ379">
        <v>0.995384095025724</v>
      </c>
      <c r="EK379">
        <v>1.1585920293444101</v>
      </c>
      <c r="EL379">
        <v>1.1682295543412871</v>
      </c>
      <c r="EM379">
        <v>1.170439219821088</v>
      </c>
      <c r="EN379">
        <v>1.1389830854624989</v>
      </c>
      <c r="EO379">
        <v>1.159178319167137</v>
      </c>
      <c r="EP379">
        <v>1.2008493734472889</v>
      </c>
      <c r="EQ379">
        <v>1.1145973517148591</v>
      </c>
      <c r="ER379">
        <v>1.0869977120923551</v>
      </c>
      <c r="ES379">
        <v>1.085962898128066</v>
      </c>
      <c r="ET379">
        <v>1.0523654432099769</v>
      </c>
      <c r="EU379">
        <v>1.142756803785272</v>
      </c>
      <c r="EV379">
        <v>1.201891386234893</v>
      </c>
      <c r="EW379">
        <v>1.0441455473727641</v>
      </c>
      <c r="EX379">
        <v>1.150553775756386</v>
      </c>
      <c r="EY379">
        <v>1.0924067341112209</v>
      </c>
      <c r="EZ379">
        <v>1.0562301649113131</v>
      </c>
      <c r="FA379">
        <v>1.143764143922251</v>
      </c>
      <c r="FB379">
        <v>1.12225179235411</v>
      </c>
      <c r="FC379">
        <v>1.09504047314703</v>
      </c>
      <c r="FD379">
        <v>1.1829609148290681</v>
      </c>
      <c r="FE379">
        <v>1.0679711524334321</v>
      </c>
      <c r="FF379">
        <v>1.0072676363511761</v>
      </c>
      <c r="FG379">
        <v>1.1499071899862461</v>
      </c>
      <c r="FH379">
        <v>1.1289052266224771</v>
      </c>
      <c r="FI379">
        <v>1.098145862487456</v>
      </c>
      <c r="FJ379">
        <v>1.042012486476513</v>
      </c>
      <c r="FK379">
        <v>1.0525784338017301</v>
      </c>
      <c r="FL379">
        <v>1.1396760145214191</v>
      </c>
      <c r="FM379">
        <v>1.134817916958196</v>
      </c>
      <c r="FN379">
        <v>1.1661158215122049</v>
      </c>
      <c r="FO379">
        <v>0.98476986957168089</v>
      </c>
    </row>
    <row r="380" spans="1:171" x14ac:dyDescent="0.25">
      <c r="A380" s="1">
        <v>378</v>
      </c>
      <c r="B380" t="s">
        <v>178</v>
      </c>
      <c r="C380">
        <v>1.0529584925993849</v>
      </c>
      <c r="D380">
        <v>0.94829007420292555</v>
      </c>
      <c r="E380">
        <v>0.98690892420991716</v>
      </c>
      <c r="F380">
        <v>1.1798053466370799</v>
      </c>
      <c r="G380">
        <v>1.0123095911564119</v>
      </c>
      <c r="H380">
        <v>1.044531373635091</v>
      </c>
      <c r="I380">
        <v>1.032432233640582</v>
      </c>
      <c r="J380">
        <v>1.031959916048071</v>
      </c>
      <c r="K380">
        <v>0.96214416864530838</v>
      </c>
      <c r="L380">
        <v>1.0846017275684441</v>
      </c>
      <c r="M380">
        <v>0.95250834313756882</v>
      </c>
      <c r="N380">
        <v>1.007831013938812</v>
      </c>
      <c r="O380">
        <v>1.049754024524751</v>
      </c>
      <c r="P380">
        <v>1.034518213948461</v>
      </c>
      <c r="Q380">
        <v>0.9511044825202164</v>
      </c>
      <c r="R380">
        <v>1.0448270292583011</v>
      </c>
      <c r="S380">
        <v>0.96449721324299198</v>
      </c>
      <c r="T380">
        <v>1.0390725365123421</v>
      </c>
      <c r="U380">
        <v>1.021939286401506</v>
      </c>
      <c r="V380">
        <v>0.94866802904395642</v>
      </c>
      <c r="W380">
        <v>0.81900753062783194</v>
      </c>
      <c r="X380">
        <v>1.0267991850156879</v>
      </c>
      <c r="Y380">
        <v>1.0042235611302599</v>
      </c>
      <c r="Z380">
        <v>1.052004518157273</v>
      </c>
      <c r="AA380">
        <v>0.91641107884892037</v>
      </c>
      <c r="AB380">
        <v>1.0413258421215159</v>
      </c>
      <c r="AC380">
        <v>0.85367344390379907</v>
      </c>
      <c r="AD380">
        <v>1.093281434706896</v>
      </c>
      <c r="AE380">
        <v>0.83037026928336044</v>
      </c>
      <c r="AF380">
        <v>1.009764264989228</v>
      </c>
      <c r="AG380">
        <v>1.011422449942893</v>
      </c>
      <c r="AH380">
        <v>0.85333998847170989</v>
      </c>
      <c r="AI380">
        <v>0.87588956382623662</v>
      </c>
      <c r="AJ380">
        <v>1.024338819243042</v>
      </c>
      <c r="AK380">
        <v>0.94584667106943965</v>
      </c>
      <c r="AL380">
        <v>0.97139517350110915</v>
      </c>
      <c r="AM380">
        <v>0.99390809426710425</v>
      </c>
      <c r="AN380">
        <v>0.95272132403781962</v>
      </c>
      <c r="AO380">
        <v>0.9373979298287376</v>
      </c>
      <c r="AP380">
        <v>1.010811662096196</v>
      </c>
      <c r="AQ380">
        <v>0.99600252242080722</v>
      </c>
      <c r="AR380">
        <v>1.120376653523419</v>
      </c>
      <c r="AS380">
        <v>1.037744153922022</v>
      </c>
      <c r="AT380">
        <v>1.024897080232773</v>
      </c>
      <c r="AU380">
        <v>0.96931714563365645</v>
      </c>
      <c r="AV380">
        <v>1.0561501503407811</v>
      </c>
      <c r="AW380">
        <v>1.0168939635651559</v>
      </c>
      <c r="AX380">
        <v>0.87715448024708476</v>
      </c>
      <c r="AY380">
        <v>0.99727077753483384</v>
      </c>
      <c r="AZ380">
        <v>1.027779528941815</v>
      </c>
      <c r="BA380">
        <v>1.02259166109073</v>
      </c>
      <c r="BB380">
        <v>1.0262424082707819</v>
      </c>
      <c r="BC380">
        <v>1.0392019724760819</v>
      </c>
      <c r="BD380">
        <v>1.0231746241637001</v>
      </c>
      <c r="BE380">
        <v>0.94690983758046166</v>
      </c>
      <c r="BF380">
        <v>1.008668567717357</v>
      </c>
      <c r="BG380">
        <v>1.073783915104946</v>
      </c>
      <c r="BH380">
        <v>1.052221137602239</v>
      </c>
      <c r="BI380">
        <v>0.95228202676278917</v>
      </c>
      <c r="BJ380">
        <v>0.91381211839498078</v>
      </c>
      <c r="BK380">
        <v>0.96440918553031862</v>
      </c>
      <c r="BL380">
        <v>0.97500026257715477</v>
      </c>
      <c r="BM380">
        <v>0.97104558558556064</v>
      </c>
      <c r="BN380">
        <v>0.89568969079919025</v>
      </c>
      <c r="BO380">
        <v>1.0314032122280199</v>
      </c>
      <c r="BP380">
        <v>0.94475994504505045</v>
      </c>
      <c r="BQ380">
        <v>0.97936399832139398</v>
      </c>
      <c r="BR380">
        <v>0.9776211356772696</v>
      </c>
      <c r="BS380">
        <v>0.9961563418357392</v>
      </c>
      <c r="BT380">
        <v>0.97738167717117841</v>
      </c>
      <c r="BU380">
        <v>0.9399249358059576</v>
      </c>
      <c r="BV380">
        <v>1.012480301439878</v>
      </c>
      <c r="BW380">
        <v>0.99112335160465037</v>
      </c>
      <c r="BX380">
        <v>1.0507940515498739</v>
      </c>
      <c r="BY380">
        <v>0.96663205458311641</v>
      </c>
      <c r="BZ380">
        <v>1.130360603652188</v>
      </c>
      <c r="CA380">
        <v>0.96290159481492243</v>
      </c>
      <c r="CB380">
        <v>0.91267342249890804</v>
      </c>
      <c r="CC380">
        <v>0.97310927313196982</v>
      </c>
      <c r="CD380">
        <v>0.98376082501285855</v>
      </c>
      <c r="CE380">
        <v>0.94186157840517437</v>
      </c>
      <c r="CF380">
        <v>0.93402638782896441</v>
      </c>
      <c r="CG380">
        <v>1.020260114801034</v>
      </c>
      <c r="CH380">
        <v>0.97193665254594841</v>
      </c>
      <c r="CI380">
        <v>1.004531240413592</v>
      </c>
      <c r="CJ380">
        <v>1.0199841009069319</v>
      </c>
      <c r="CK380">
        <v>0.90205136842731981</v>
      </c>
      <c r="CL380">
        <v>0.95228125655790841</v>
      </c>
      <c r="CM380">
        <v>0.93688530575053197</v>
      </c>
      <c r="CN380">
        <v>0.99081871597019922</v>
      </c>
      <c r="CO380">
        <v>0.97239477254625639</v>
      </c>
      <c r="CP380">
        <v>1.0222503168553421</v>
      </c>
      <c r="CQ380">
        <v>1.042385865068955</v>
      </c>
      <c r="CR380">
        <v>1.008647621742246</v>
      </c>
      <c r="CS380">
        <v>0.9757335963921826</v>
      </c>
      <c r="CT380">
        <v>1.0183125636136729</v>
      </c>
      <c r="CU380">
        <v>0.97204667116718235</v>
      </c>
      <c r="CV380">
        <v>1.044579657267811</v>
      </c>
      <c r="CW380">
        <v>1.030671919537445</v>
      </c>
      <c r="CX380">
        <v>1.0658523179566941</v>
      </c>
      <c r="CY380">
        <v>1.0521286383982049</v>
      </c>
      <c r="CZ380">
        <v>0.95546989487375622</v>
      </c>
      <c r="DA380">
        <v>1.065665155883752</v>
      </c>
      <c r="DB380">
        <v>1.0099046471912081</v>
      </c>
      <c r="DC380">
        <v>0.98089401899065365</v>
      </c>
      <c r="DD380">
        <v>1.0241419215119401</v>
      </c>
      <c r="DE380">
        <v>1.065102189862221</v>
      </c>
      <c r="DF380">
        <v>0.9470505907978316</v>
      </c>
      <c r="DG380">
        <v>0.97197303309640404</v>
      </c>
      <c r="DH380">
        <v>0.98338833235038681</v>
      </c>
      <c r="DI380">
        <v>1.0075299002031171</v>
      </c>
      <c r="DJ380">
        <v>0.90723714350072238</v>
      </c>
      <c r="DK380">
        <v>1.061052721286164</v>
      </c>
      <c r="DL380">
        <v>0.966508460585774</v>
      </c>
      <c r="DM380">
        <v>1.0422256243143331</v>
      </c>
      <c r="DN380">
        <v>0.98959833655971763</v>
      </c>
      <c r="DO380">
        <v>1.0141224513411711</v>
      </c>
      <c r="DP380">
        <v>1.0430125035989459</v>
      </c>
      <c r="DQ380">
        <v>0.89270002052926467</v>
      </c>
      <c r="DR380">
        <v>1.01277593981307</v>
      </c>
      <c r="DS380">
        <v>0.9229585780890216</v>
      </c>
      <c r="DT380">
        <v>0.96115638831996564</v>
      </c>
      <c r="DU380">
        <v>0.97034689763839044</v>
      </c>
      <c r="DV380">
        <v>1.0783087952889989</v>
      </c>
      <c r="DW380">
        <v>1.0319779598104151</v>
      </c>
      <c r="DX380">
        <v>0.93317861711905836</v>
      </c>
      <c r="DY380">
        <v>0.99200515187628757</v>
      </c>
      <c r="DZ380">
        <v>0.96532588497572436</v>
      </c>
      <c r="EA380">
        <v>0.93400234650142977</v>
      </c>
      <c r="EB380">
        <v>1.0716664746000051</v>
      </c>
      <c r="EC380">
        <v>1.0258293934211431</v>
      </c>
      <c r="ED380">
        <v>1.035799795353203</v>
      </c>
      <c r="EE380">
        <v>0.92496154479280224</v>
      </c>
      <c r="EF380">
        <v>1.0708463211920609</v>
      </c>
      <c r="EG380">
        <v>0.96928074496994165</v>
      </c>
      <c r="EH380">
        <v>1.0699859108711189</v>
      </c>
      <c r="EI380">
        <v>0.98145037306519345</v>
      </c>
      <c r="EJ380">
        <v>0.997275069189001</v>
      </c>
      <c r="EK380">
        <v>0.92866601074254407</v>
      </c>
      <c r="EL380">
        <v>1.0000773023778671</v>
      </c>
      <c r="EM380">
        <v>1.0568678184138329</v>
      </c>
      <c r="EN380">
        <v>1.0863554342558219</v>
      </c>
      <c r="EO380">
        <v>0.97899866036368755</v>
      </c>
      <c r="EP380">
        <v>1.0126377338164969</v>
      </c>
      <c r="EQ380">
        <v>0.94872766262396557</v>
      </c>
      <c r="ER380">
        <v>1.02217664216538</v>
      </c>
      <c r="ES380">
        <v>0.99178694785904975</v>
      </c>
      <c r="ET380">
        <v>0.94982043772312641</v>
      </c>
      <c r="EU380">
        <v>1.0383938441261591</v>
      </c>
      <c r="EV380">
        <v>1.0672343083536551</v>
      </c>
      <c r="EW380">
        <v>0.96601703085874679</v>
      </c>
      <c r="EX380">
        <v>0.98116371655314083</v>
      </c>
      <c r="EY380">
        <v>1.1088709351437129</v>
      </c>
      <c r="EZ380">
        <v>1.0036402592601059</v>
      </c>
      <c r="FA380">
        <v>1.0310834896133889</v>
      </c>
      <c r="FB380">
        <v>0.90749970787979917</v>
      </c>
      <c r="FC380">
        <v>0.94788181782922865</v>
      </c>
      <c r="FD380">
        <v>1.028892405945407</v>
      </c>
      <c r="FE380">
        <v>0.98551640443479238</v>
      </c>
      <c r="FF380">
        <v>1.020213193233181</v>
      </c>
      <c r="FG380">
        <v>1.0696070310485739</v>
      </c>
      <c r="FH380">
        <v>0.99593789717257675</v>
      </c>
      <c r="FI380">
        <v>0.99751077280061562</v>
      </c>
      <c r="FJ380">
        <v>1.008572240600657</v>
      </c>
      <c r="FK380">
        <v>0.98374104569139442</v>
      </c>
      <c r="FL380">
        <v>1.023334101207066</v>
      </c>
      <c r="FM380">
        <v>1.0520518198361111</v>
      </c>
      <c r="FN380">
        <v>1.065188524508214</v>
      </c>
      <c r="FO380">
        <v>0.92240236398392617</v>
      </c>
    </row>
    <row r="381" spans="1:171" x14ac:dyDescent="0.25">
      <c r="A381" s="1">
        <v>379</v>
      </c>
      <c r="B381" t="s">
        <v>183</v>
      </c>
      <c r="C381">
        <v>0.95664747536747119</v>
      </c>
      <c r="D381">
        <v>0.93148796558534963</v>
      </c>
      <c r="E381">
        <v>0.85255939167974137</v>
      </c>
      <c r="F381">
        <v>0.98593415025281461</v>
      </c>
      <c r="G381">
        <v>0.97926713351949524</v>
      </c>
      <c r="H381">
        <v>0.96130562710662359</v>
      </c>
      <c r="I381">
        <v>0.89764834056559861</v>
      </c>
      <c r="J381">
        <v>0.96928276716181694</v>
      </c>
      <c r="K381">
        <v>0.89910799992757362</v>
      </c>
      <c r="L381">
        <v>0.9142993468881816</v>
      </c>
      <c r="M381">
        <v>0.87125712965535629</v>
      </c>
      <c r="N381">
        <v>0.92074313502124039</v>
      </c>
      <c r="O381">
        <v>0.99357841492298882</v>
      </c>
      <c r="P381">
        <v>1.071134113139292</v>
      </c>
      <c r="Q381">
        <v>0.86058828997613945</v>
      </c>
      <c r="R381">
        <v>1.085326023445361</v>
      </c>
      <c r="S381">
        <v>0.79039313572574799</v>
      </c>
      <c r="T381">
        <v>0.9224626474963028</v>
      </c>
      <c r="U381">
        <v>1.088028340976122</v>
      </c>
      <c r="V381">
        <v>0.92582004508896476</v>
      </c>
      <c r="W381">
        <v>0.91148430587128881</v>
      </c>
      <c r="X381">
        <v>1.00638138946585</v>
      </c>
      <c r="Y381">
        <v>1.0186301527461219</v>
      </c>
      <c r="Z381">
        <v>0.9853568142176472</v>
      </c>
      <c r="AA381">
        <v>0.82423662593320646</v>
      </c>
      <c r="AB381">
        <v>0.96997384434708922</v>
      </c>
      <c r="AC381">
        <v>0.73106506182166175</v>
      </c>
      <c r="AD381">
        <v>0.91398887053373423</v>
      </c>
      <c r="AE381">
        <v>0.84281992457698163</v>
      </c>
      <c r="AF381">
        <v>0.97306784390662637</v>
      </c>
      <c r="AG381">
        <v>0.88875513868971157</v>
      </c>
      <c r="AH381">
        <v>0.91466701364508041</v>
      </c>
      <c r="AI381">
        <v>0.98106382251981517</v>
      </c>
      <c r="AJ381">
        <v>1.039327151488892</v>
      </c>
      <c r="AK381">
        <v>0.94020663953255412</v>
      </c>
      <c r="AL381">
        <v>0.83927811790481233</v>
      </c>
      <c r="AM381">
        <v>1.03785271005403</v>
      </c>
      <c r="AN381">
        <v>0.89514353094854648</v>
      </c>
      <c r="AO381">
        <v>0.86969989730114017</v>
      </c>
      <c r="AP381">
        <v>0.98413759309369997</v>
      </c>
      <c r="AQ381">
        <v>0.97105100494791063</v>
      </c>
      <c r="AR381">
        <v>1.0270406199334849</v>
      </c>
      <c r="AS381">
        <v>0.93022463505797781</v>
      </c>
      <c r="AT381">
        <v>0.88181604625676113</v>
      </c>
      <c r="AU381">
        <v>0.88015196200325108</v>
      </c>
      <c r="AV381">
        <v>1.135908752404746</v>
      </c>
      <c r="AW381">
        <v>0.92325072466565161</v>
      </c>
      <c r="AX381">
        <v>0.8706157054659136</v>
      </c>
      <c r="AY381">
        <v>0.89971757390849394</v>
      </c>
      <c r="AZ381">
        <v>1.0497483894562381</v>
      </c>
      <c r="BA381">
        <v>0.89350061439980222</v>
      </c>
      <c r="BB381">
        <v>1.047862545158406</v>
      </c>
      <c r="BC381">
        <v>0.99229583785898323</v>
      </c>
      <c r="BD381">
        <v>0.91542493824523763</v>
      </c>
      <c r="BE381">
        <v>0.95140965449428405</v>
      </c>
      <c r="BF381">
        <v>1.0758088011673539</v>
      </c>
      <c r="BG381">
        <v>0.86144056913273725</v>
      </c>
      <c r="BH381">
        <v>1.0075385214900341</v>
      </c>
      <c r="BI381">
        <v>0.92469315680940678</v>
      </c>
      <c r="BJ381">
        <v>0.86496504004577446</v>
      </c>
      <c r="BK381">
        <v>0.98677142540063245</v>
      </c>
      <c r="BL381">
        <v>0.87354687083014326</v>
      </c>
      <c r="BM381">
        <v>0.98636417121529518</v>
      </c>
      <c r="BN381">
        <v>0.95609116872396982</v>
      </c>
      <c r="BO381">
        <v>0.95435256074396557</v>
      </c>
      <c r="BP381">
        <v>0.85059989926734414</v>
      </c>
      <c r="BQ381">
        <v>0.86231470651704678</v>
      </c>
      <c r="BR381">
        <v>0.88825527475245991</v>
      </c>
      <c r="BS381">
        <v>0.96486269039753558</v>
      </c>
      <c r="BT381">
        <v>0.90877366271431981</v>
      </c>
      <c r="BU381">
        <v>1.0413462604959931</v>
      </c>
      <c r="BV381">
        <v>0.97004598084176719</v>
      </c>
      <c r="BW381">
        <v>0.9658930137792936</v>
      </c>
      <c r="BX381">
        <v>1.046204734085262</v>
      </c>
      <c r="BY381">
        <v>0.99161923364144</v>
      </c>
      <c r="BZ381">
        <v>1.1836811680451591</v>
      </c>
      <c r="CA381">
        <v>0.87331097852286632</v>
      </c>
      <c r="CB381">
        <v>0.8767724392561127</v>
      </c>
      <c r="CC381">
        <v>0.93749942957948662</v>
      </c>
      <c r="CD381">
        <v>1.020527717846454</v>
      </c>
      <c r="CE381">
        <v>0.95241657907423882</v>
      </c>
      <c r="CF381">
        <v>0.89451944198041355</v>
      </c>
      <c r="CG381">
        <v>0.99017752807965076</v>
      </c>
      <c r="CH381">
        <v>0.97071415214956491</v>
      </c>
      <c r="CI381">
        <v>0.98760892834170078</v>
      </c>
      <c r="CJ381">
        <v>0.95447482575726339</v>
      </c>
      <c r="CK381">
        <v>0.83620412278408873</v>
      </c>
      <c r="CL381">
        <v>0.9395932819341476</v>
      </c>
      <c r="CM381">
        <v>0.92649076047879042</v>
      </c>
      <c r="CN381">
        <v>0.93516758264392963</v>
      </c>
      <c r="CO381">
        <v>0.95828014507213122</v>
      </c>
      <c r="CP381">
        <v>0.94797561891529458</v>
      </c>
      <c r="CQ381">
        <v>0.82862003258931693</v>
      </c>
      <c r="CR381">
        <v>0.98100646840305483</v>
      </c>
      <c r="CS381">
        <v>0.91695021525834564</v>
      </c>
      <c r="CT381">
        <v>0.91177328961537685</v>
      </c>
      <c r="CU381">
        <v>1.07458937632787</v>
      </c>
      <c r="CV381">
        <v>1.0449948839988059</v>
      </c>
      <c r="CW381">
        <v>0.97870798158377637</v>
      </c>
      <c r="CX381">
        <v>0.90096400037969315</v>
      </c>
      <c r="CY381">
        <v>1.018735889713217</v>
      </c>
      <c r="CZ381">
        <v>0.88350512522492675</v>
      </c>
      <c r="DA381">
        <v>0.90384241458539316</v>
      </c>
      <c r="DB381">
        <v>0.86818223356464042</v>
      </c>
      <c r="DC381">
        <v>0.89234227721572845</v>
      </c>
      <c r="DD381">
        <v>0.963185201836398</v>
      </c>
      <c r="DE381">
        <v>1.038867645009663</v>
      </c>
      <c r="DF381">
        <v>0.8815543754581302</v>
      </c>
      <c r="DG381">
        <v>0.84744489113250632</v>
      </c>
      <c r="DH381">
        <v>0.92090875636921798</v>
      </c>
      <c r="DI381">
        <v>0.88999848390487335</v>
      </c>
      <c r="DJ381">
        <v>0.8880713100326364</v>
      </c>
      <c r="DK381">
        <v>0.94415134862273975</v>
      </c>
      <c r="DL381">
        <v>1.0083436177924701</v>
      </c>
      <c r="DM381">
        <v>0.93001970032592163</v>
      </c>
      <c r="DN381">
        <v>0.90115776979098294</v>
      </c>
      <c r="DO381">
        <v>1.0246399832153901</v>
      </c>
      <c r="DP381">
        <v>0.9686748290593622</v>
      </c>
      <c r="DQ381">
        <v>0.87003820987434299</v>
      </c>
      <c r="DR381">
        <v>0.98497168602240281</v>
      </c>
      <c r="DS381">
        <v>0.8811667489402778</v>
      </c>
      <c r="DT381">
        <v>0.89907313444360926</v>
      </c>
      <c r="DU381">
        <v>0.91016685386160878</v>
      </c>
      <c r="DV381">
        <v>1.0357217562151531</v>
      </c>
      <c r="DW381">
        <v>1.0007456865514579</v>
      </c>
      <c r="DX381">
        <v>0.97017978224338919</v>
      </c>
      <c r="DY381">
        <v>0.98606640176493643</v>
      </c>
      <c r="DZ381">
        <v>0.87441909258888428</v>
      </c>
      <c r="EA381">
        <v>0.89294010106410371</v>
      </c>
      <c r="EB381">
        <v>0.96383475768106441</v>
      </c>
      <c r="EC381">
        <v>0.86245786291307347</v>
      </c>
      <c r="ED381">
        <v>0.9316811440824434</v>
      </c>
      <c r="EE381">
        <v>0.94769625316532125</v>
      </c>
      <c r="EF381">
        <v>1.0444132657181271</v>
      </c>
      <c r="EG381">
        <v>0.9242108770900016</v>
      </c>
      <c r="EH381">
        <v>0.95645767927266878</v>
      </c>
      <c r="EI381">
        <v>1.0169097507952849</v>
      </c>
      <c r="EJ381">
        <v>0.89608434629845712</v>
      </c>
      <c r="EK381">
        <v>0.91024301347267844</v>
      </c>
      <c r="EL381">
        <v>0.99549167502058999</v>
      </c>
      <c r="EM381">
        <v>1.021196273810788</v>
      </c>
      <c r="EN381">
        <v>0.9561145333457276</v>
      </c>
      <c r="EO381">
        <v>0.85185976495686344</v>
      </c>
      <c r="EP381">
        <v>0.96855875049014906</v>
      </c>
      <c r="EQ381">
        <v>0.96806435102187505</v>
      </c>
      <c r="ER381">
        <v>0.88838575521436891</v>
      </c>
      <c r="ES381">
        <v>0.93460272492869523</v>
      </c>
      <c r="ET381">
        <v>0.99161162028970917</v>
      </c>
      <c r="EU381">
        <v>0.95569468838243599</v>
      </c>
      <c r="EV381">
        <v>0.95760825093332536</v>
      </c>
      <c r="EW381">
        <v>1.0160693396531519</v>
      </c>
      <c r="EX381">
        <v>0.99808575855413739</v>
      </c>
      <c r="EY381">
        <v>1.003218390042744</v>
      </c>
      <c r="EZ381">
        <v>0.91939216640642962</v>
      </c>
      <c r="FA381">
        <v>0.89574802134983156</v>
      </c>
      <c r="FB381">
        <v>1.012516119226099</v>
      </c>
      <c r="FC381">
        <v>0.91449182280875718</v>
      </c>
      <c r="FD381">
        <v>0.9236930032471804</v>
      </c>
      <c r="FE381">
        <v>1.0066586431668541</v>
      </c>
      <c r="FF381">
        <v>0.85010030297318018</v>
      </c>
      <c r="FG381">
        <v>0.96763392616584321</v>
      </c>
      <c r="FH381">
        <v>0.93992141445483435</v>
      </c>
      <c r="FI381">
        <v>0.98547191570963955</v>
      </c>
      <c r="FJ381">
        <v>0.96479938478458183</v>
      </c>
      <c r="FK381">
        <v>0.93994545609640401</v>
      </c>
      <c r="FL381">
        <v>1.0818694549527419</v>
      </c>
      <c r="FM381">
        <v>1.049218921627233</v>
      </c>
      <c r="FN381">
        <v>1.0398296854395579</v>
      </c>
      <c r="FO381">
        <v>0.9671824585436144</v>
      </c>
    </row>
    <row r="382" spans="1:171" x14ac:dyDescent="0.25">
      <c r="A382" s="1">
        <v>380</v>
      </c>
      <c r="B382" t="s">
        <v>184</v>
      </c>
      <c r="C382">
        <v>0.91229163376798139</v>
      </c>
      <c r="D382">
        <v>0.84044928180443357</v>
      </c>
      <c r="E382">
        <v>0.89143576019560877</v>
      </c>
      <c r="F382">
        <v>0.91491313135586039</v>
      </c>
      <c r="G382">
        <v>0.98950659293017362</v>
      </c>
      <c r="H382">
        <v>0.94733845022291086</v>
      </c>
      <c r="I382">
        <v>0.90159401215847201</v>
      </c>
      <c r="J382">
        <v>0.98908034590626182</v>
      </c>
      <c r="K382">
        <v>0.93071424048914597</v>
      </c>
      <c r="L382">
        <v>0.98646421532809803</v>
      </c>
      <c r="M382">
        <v>0.7951264019135017</v>
      </c>
      <c r="N382">
        <v>0.91197628140885401</v>
      </c>
      <c r="O382">
        <v>0.92611653901015123</v>
      </c>
      <c r="P382">
        <v>0.96404784413999156</v>
      </c>
      <c r="Q382">
        <v>0.77636854580430492</v>
      </c>
      <c r="R382">
        <v>0.94025173067648082</v>
      </c>
      <c r="S382">
        <v>0.75740331605532407</v>
      </c>
      <c r="T382">
        <v>0.99913999811330401</v>
      </c>
      <c r="U382">
        <v>0.90180490466170837</v>
      </c>
      <c r="V382">
        <v>0.80326491416911494</v>
      </c>
      <c r="W382">
        <v>1.039102306453862</v>
      </c>
      <c r="X382">
        <v>0.89244804704891412</v>
      </c>
      <c r="Y382">
        <v>0.90918955711026483</v>
      </c>
      <c r="Z382">
        <v>0.90071283198798524</v>
      </c>
      <c r="AA382">
        <v>0.86018086142650352</v>
      </c>
      <c r="AB382">
        <v>1.0029127433369951</v>
      </c>
      <c r="AC382">
        <v>0.68690286088063646</v>
      </c>
      <c r="AD382">
        <v>0.82535123343689831</v>
      </c>
      <c r="AE382">
        <v>0.84130855425266693</v>
      </c>
      <c r="AF382">
        <v>0.88938227840817241</v>
      </c>
      <c r="AG382">
        <v>0.88679439327665721</v>
      </c>
      <c r="AH382">
        <v>0.86865110303943283</v>
      </c>
      <c r="AI382">
        <v>0.99943428649552635</v>
      </c>
      <c r="AJ382">
        <v>1.011336727183122</v>
      </c>
      <c r="AK382">
        <v>0.93097121544782724</v>
      </c>
      <c r="AL382">
        <v>0.90518891926526823</v>
      </c>
      <c r="AM382">
        <v>0.96914943077829285</v>
      </c>
      <c r="AN382">
        <v>0.89259418829423087</v>
      </c>
      <c r="AO382">
        <v>0.82773768521649338</v>
      </c>
      <c r="AP382">
        <v>0.89819277838170375</v>
      </c>
      <c r="AQ382">
        <v>0.96004521399229836</v>
      </c>
      <c r="AR382">
        <v>0.96409851207079678</v>
      </c>
      <c r="AS382">
        <v>0.9173375358377901</v>
      </c>
      <c r="AT382">
        <v>0.95689965191139958</v>
      </c>
      <c r="AU382">
        <v>0.86289812655549591</v>
      </c>
      <c r="AV382">
        <v>1.151662964166164</v>
      </c>
      <c r="AW382">
        <v>0.86774249133593317</v>
      </c>
      <c r="AX382">
        <v>0.86025773251066406</v>
      </c>
      <c r="AY382">
        <v>0.98328485763787721</v>
      </c>
      <c r="AZ382">
        <v>0.9542386251288808</v>
      </c>
      <c r="BA382">
        <v>1.0375600179602369</v>
      </c>
      <c r="BB382">
        <v>0.9832579561507554</v>
      </c>
      <c r="BC382">
        <v>1.0278985329079959</v>
      </c>
      <c r="BD382">
        <v>0.8458774284924736</v>
      </c>
      <c r="BE382">
        <v>1.002476512844394</v>
      </c>
      <c r="BF382">
        <v>1.0402324253587889</v>
      </c>
      <c r="BG382">
        <v>0.79506601350319661</v>
      </c>
      <c r="BH382">
        <v>0.94790173875702122</v>
      </c>
      <c r="BI382">
        <v>0.96004063919079008</v>
      </c>
      <c r="BJ382">
        <v>0.92349211709815504</v>
      </c>
      <c r="BK382">
        <v>0.96048590876030338</v>
      </c>
      <c r="BL382">
        <v>0.90288373852727477</v>
      </c>
      <c r="BM382">
        <v>0.89793065824488816</v>
      </c>
      <c r="BN382">
        <v>0.9603244496573744</v>
      </c>
      <c r="BO382">
        <v>1.023499046650721</v>
      </c>
      <c r="BP382">
        <v>0.8570517299949213</v>
      </c>
      <c r="BQ382">
        <v>0.85422806487798386</v>
      </c>
      <c r="BR382">
        <v>0.80343663027421874</v>
      </c>
      <c r="BS382">
        <v>0.9309750912685768</v>
      </c>
      <c r="BT382">
        <v>0.83364515083357094</v>
      </c>
      <c r="BU382">
        <v>1.0910749545419149</v>
      </c>
      <c r="BV382">
        <v>0.82224736250579211</v>
      </c>
      <c r="BW382">
        <v>0.99786994511879279</v>
      </c>
      <c r="BX382">
        <v>1.0726873732698721</v>
      </c>
      <c r="BY382">
        <v>0.98733999190330357</v>
      </c>
      <c r="BZ382">
        <v>1.0047404437061549</v>
      </c>
      <c r="CA382">
        <v>0.88719963121724688</v>
      </c>
      <c r="CB382">
        <v>0.95124745779511144</v>
      </c>
      <c r="CC382">
        <v>0.92938799272142936</v>
      </c>
      <c r="CD382">
        <v>1.0615010202290009</v>
      </c>
      <c r="CE382">
        <v>0.86992276229708387</v>
      </c>
      <c r="CF382">
        <v>0.83592157099760311</v>
      </c>
      <c r="CG382">
        <v>1.001405591083377</v>
      </c>
      <c r="CH382">
        <v>0.98501472494211384</v>
      </c>
      <c r="CI382">
        <v>0.9795170185638572</v>
      </c>
      <c r="CJ382">
        <v>0.9398868664858584</v>
      </c>
      <c r="CK382">
        <v>0.92281671876805715</v>
      </c>
      <c r="CL382">
        <v>0.99192918765263716</v>
      </c>
      <c r="CM382">
        <v>0.90945564311773042</v>
      </c>
      <c r="CN382">
        <v>0.91208531527981762</v>
      </c>
      <c r="CO382">
        <v>0.81176516085745709</v>
      </c>
      <c r="CP382">
        <v>0.89201012805121171</v>
      </c>
      <c r="CQ382">
        <v>0.78892834625007324</v>
      </c>
      <c r="CR382">
        <v>1.0136381865190089</v>
      </c>
      <c r="CS382">
        <v>0.98307395028901479</v>
      </c>
      <c r="CT382">
        <v>0.96155309873659678</v>
      </c>
      <c r="CU382">
        <v>1.0165590527774371</v>
      </c>
      <c r="CV382">
        <v>0.93023768570240739</v>
      </c>
      <c r="CW382">
        <v>0.91649323047942277</v>
      </c>
      <c r="CX382">
        <v>0.94469072916090091</v>
      </c>
      <c r="CY382">
        <v>0.92453458996347837</v>
      </c>
      <c r="CZ382">
        <v>0.92661414967119382</v>
      </c>
      <c r="DA382">
        <v>0.90144459654898323</v>
      </c>
      <c r="DB382">
        <v>0.85213206764746507</v>
      </c>
      <c r="DC382">
        <v>1.002179987821191</v>
      </c>
      <c r="DD382">
        <v>0.95328773508899123</v>
      </c>
      <c r="DE382">
        <v>1.0611015958553449</v>
      </c>
      <c r="DF382">
        <v>0.96776388879336883</v>
      </c>
      <c r="DG382">
        <v>0.7746909957989776</v>
      </c>
      <c r="DH382">
        <v>1.0210987625920851</v>
      </c>
      <c r="DI382">
        <v>0.80721563801397556</v>
      </c>
      <c r="DJ382">
        <v>0.90823017645708992</v>
      </c>
      <c r="DK382">
        <v>0.9221349987329398</v>
      </c>
      <c r="DL382">
        <v>0.88188405734738851</v>
      </c>
      <c r="DM382">
        <v>0.95661659349419759</v>
      </c>
      <c r="DN382">
        <v>0.82690451706404866</v>
      </c>
      <c r="DO382">
        <v>0.9632731201406326</v>
      </c>
      <c r="DP382">
        <v>0.99554922381922517</v>
      </c>
      <c r="DQ382">
        <v>0.89663150598740637</v>
      </c>
      <c r="DR382">
        <v>0.91208312069607844</v>
      </c>
      <c r="DS382">
        <v>0.87588963385611418</v>
      </c>
      <c r="DT382">
        <v>0.90280559365484081</v>
      </c>
      <c r="DU382">
        <v>0.87687278342099118</v>
      </c>
      <c r="DV382">
        <v>0.97046972628185058</v>
      </c>
      <c r="DW382">
        <v>0.98676493292049838</v>
      </c>
      <c r="DX382">
        <v>0.88530464196402681</v>
      </c>
      <c r="DY382">
        <v>0.95196473502158163</v>
      </c>
      <c r="DZ382">
        <v>0.96618606064151125</v>
      </c>
      <c r="EA382">
        <v>0.89308446301013389</v>
      </c>
      <c r="EB382">
        <v>0.95702221506939045</v>
      </c>
      <c r="EC382">
        <v>0.8982796101021967</v>
      </c>
      <c r="ED382">
        <v>0.96483424466086276</v>
      </c>
      <c r="EE382">
        <v>0.91952018947617697</v>
      </c>
      <c r="EF382">
        <v>0.96940056462893198</v>
      </c>
      <c r="EG382">
        <v>0.98257464479335799</v>
      </c>
      <c r="EH382">
        <v>0.92504698382522565</v>
      </c>
      <c r="EI382">
        <v>0.98250183181427364</v>
      </c>
      <c r="EJ382">
        <v>0.87036349176945493</v>
      </c>
      <c r="EK382">
        <v>0.92498131910925485</v>
      </c>
      <c r="EL382">
        <v>0.91735505437429765</v>
      </c>
      <c r="EM382">
        <v>0.95990551878875763</v>
      </c>
      <c r="EN382">
        <v>0.98698981660248641</v>
      </c>
      <c r="EO382">
        <v>0.91251596754655118</v>
      </c>
      <c r="EP382">
        <v>0.90184257088770159</v>
      </c>
      <c r="EQ382">
        <v>0.93062917723960104</v>
      </c>
      <c r="ER382">
        <v>0.88281739475126741</v>
      </c>
      <c r="ES382">
        <v>0.91534903388890565</v>
      </c>
      <c r="ET382">
        <v>0.94159019899902319</v>
      </c>
      <c r="EU382">
        <v>0.93293575559435682</v>
      </c>
      <c r="EV382">
        <v>0.88613819409991068</v>
      </c>
      <c r="EW382">
        <v>0.97883078942069257</v>
      </c>
      <c r="EX382">
        <v>0.9616636640247852</v>
      </c>
      <c r="EY382">
        <v>0.99316736102970715</v>
      </c>
      <c r="EZ382">
        <v>0.86858403409838825</v>
      </c>
      <c r="FA382">
        <v>0.89707504646088276</v>
      </c>
      <c r="FB382">
        <v>0.95532105786255961</v>
      </c>
      <c r="FC382">
        <v>0.78871466611056606</v>
      </c>
      <c r="FD382">
        <v>0.96560046856905479</v>
      </c>
      <c r="FE382">
        <v>0.97927795967431275</v>
      </c>
      <c r="FF382">
        <v>0.85792290860767073</v>
      </c>
      <c r="FG382">
        <v>0.97420071433780797</v>
      </c>
      <c r="FH382">
        <v>0.97450556091623919</v>
      </c>
      <c r="FI382">
        <v>0.92071750755887782</v>
      </c>
      <c r="FJ382">
        <v>0.9085855315784408</v>
      </c>
      <c r="FK382">
        <v>0.92223300041419565</v>
      </c>
      <c r="FL382">
        <v>0.98137693431124318</v>
      </c>
      <c r="FM382">
        <v>0.94822684964935844</v>
      </c>
      <c r="FN382">
        <v>0.94943535719719441</v>
      </c>
      <c r="FO382">
        <v>1.0541084887541501</v>
      </c>
    </row>
    <row r="383" spans="1:171" x14ac:dyDescent="0.25">
      <c r="A383" s="1">
        <v>381</v>
      </c>
      <c r="B383" t="s">
        <v>173</v>
      </c>
      <c r="C383">
        <v>0.91629371600605003</v>
      </c>
      <c r="D383">
        <v>0.96471073420498177</v>
      </c>
      <c r="E383">
        <v>0.88919091046971577</v>
      </c>
      <c r="F383">
        <v>0.79210756972612428</v>
      </c>
      <c r="G383">
        <v>0.98510076657906243</v>
      </c>
      <c r="H383">
        <v>0.91749585753471075</v>
      </c>
      <c r="I383">
        <v>0.85285663706142856</v>
      </c>
      <c r="J383">
        <v>0.92774650032477057</v>
      </c>
      <c r="K383">
        <v>0.94473173689258683</v>
      </c>
      <c r="L383">
        <v>1.046418061027762</v>
      </c>
      <c r="M383">
        <v>0.81315760399866832</v>
      </c>
      <c r="N383">
        <v>0.85510279827734381</v>
      </c>
      <c r="O383">
        <v>0.91297637882119476</v>
      </c>
      <c r="P383">
        <v>0.90988978079894345</v>
      </c>
      <c r="Q383">
        <v>0.80872803700229345</v>
      </c>
      <c r="R383">
        <v>0.95956839789153359</v>
      </c>
      <c r="S383">
        <v>0.83911111332876864</v>
      </c>
      <c r="T383">
        <v>0.96120316710698439</v>
      </c>
      <c r="U383">
        <v>0.90733650860315562</v>
      </c>
      <c r="V383">
        <v>0.86880616586521908</v>
      </c>
      <c r="W383">
        <v>0.98992118194613288</v>
      </c>
      <c r="X383">
        <v>0.86747789900452055</v>
      </c>
      <c r="Y383">
        <v>0.91508302358752402</v>
      </c>
      <c r="Z383">
        <v>0.88596596987950837</v>
      </c>
      <c r="AA383">
        <v>0.91082328046267058</v>
      </c>
      <c r="AB383">
        <v>0.99286950003901964</v>
      </c>
      <c r="AC383">
        <v>0.81750920859050746</v>
      </c>
      <c r="AD383">
        <v>0.83448695799537453</v>
      </c>
      <c r="AE383">
        <v>0.81346054807361068</v>
      </c>
      <c r="AF383">
        <v>0.90128357601373998</v>
      </c>
      <c r="AG383">
        <v>0.95961389178269241</v>
      </c>
      <c r="AH383">
        <v>0.86386159096909942</v>
      </c>
      <c r="AI383">
        <v>0.91862524312903804</v>
      </c>
      <c r="AJ383">
        <v>0.85457926204991086</v>
      </c>
      <c r="AK383">
        <v>0.85318315872654704</v>
      </c>
      <c r="AL383">
        <v>0.86570819044818226</v>
      </c>
      <c r="AM383">
        <v>1.0139401944650921</v>
      </c>
      <c r="AN383">
        <v>0.99310643247955976</v>
      </c>
      <c r="AO383">
        <v>0.82214513443741288</v>
      </c>
      <c r="AP383">
        <v>0.90198066000078836</v>
      </c>
      <c r="AQ383">
        <v>0.91314592343428236</v>
      </c>
      <c r="AR383">
        <v>0.87212572714624337</v>
      </c>
      <c r="AS383">
        <v>0.92046558022143321</v>
      </c>
      <c r="AT383">
        <v>0.95242066286193083</v>
      </c>
      <c r="AU383">
        <v>0.83783628554416933</v>
      </c>
      <c r="AV383">
        <v>1.067876367684816</v>
      </c>
      <c r="AW383">
        <v>0.84833660811446709</v>
      </c>
      <c r="AX383">
        <v>0.94084866285895841</v>
      </c>
      <c r="AY383">
        <v>0.94963216956014407</v>
      </c>
      <c r="AZ383">
        <v>0.98402173428572093</v>
      </c>
      <c r="BA383">
        <v>1.09218099638804</v>
      </c>
      <c r="BB383">
        <v>0.93043552764302839</v>
      </c>
      <c r="BC383">
        <v>1.007373100508856</v>
      </c>
      <c r="BD383">
        <v>0.85830371712287568</v>
      </c>
      <c r="BE383">
        <v>0.88667746442722439</v>
      </c>
      <c r="BF383">
        <v>0.96922910258409956</v>
      </c>
      <c r="BG383">
        <v>0.7902134017661927</v>
      </c>
      <c r="BH383">
        <v>0.98023616427053561</v>
      </c>
      <c r="BI383">
        <v>0.94202522605005801</v>
      </c>
      <c r="BJ383">
        <v>0.87196303358867533</v>
      </c>
      <c r="BK383">
        <v>0.94114717721459806</v>
      </c>
      <c r="BL383">
        <v>0.86356496990934828</v>
      </c>
      <c r="BM383">
        <v>0.84860809259844916</v>
      </c>
      <c r="BN383">
        <v>0.91133281258494059</v>
      </c>
      <c r="BO383">
        <v>0.97512297260794778</v>
      </c>
      <c r="BP383">
        <v>0.85277747602812093</v>
      </c>
      <c r="BQ383">
        <v>0.89990574015150993</v>
      </c>
      <c r="BR383">
        <v>0.9338864751475584</v>
      </c>
      <c r="BS383">
        <v>0.87837910476462655</v>
      </c>
      <c r="BT383">
        <v>0.84485758092501206</v>
      </c>
      <c r="BU383">
        <v>0.94598216117580503</v>
      </c>
      <c r="BV383">
        <v>0.97938178845338641</v>
      </c>
      <c r="BW383">
        <v>1.040050479954902</v>
      </c>
      <c r="BX383">
        <v>1.0311307563284871</v>
      </c>
      <c r="BY383">
        <v>0.98911213292226341</v>
      </c>
      <c r="BZ383">
        <v>0.99367162766430006</v>
      </c>
      <c r="CA383">
        <v>0.87964340583763079</v>
      </c>
      <c r="CB383">
        <v>1.0132964041009309</v>
      </c>
      <c r="CC383">
        <v>0.93384164210124998</v>
      </c>
      <c r="CD383">
        <v>1.052991198519091</v>
      </c>
      <c r="CE383">
        <v>0.90231612944295081</v>
      </c>
      <c r="CF383">
        <v>0.8652073676977744</v>
      </c>
      <c r="CG383">
        <v>0.95299769970954484</v>
      </c>
      <c r="CH383">
        <v>0.98006762121825242</v>
      </c>
      <c r="CI383">
        <v>0.93593617143184815</v>
      </c>
      <c r="CJ383">
        <v>1.0018027506914771</v>
      </c>
      <c r="CK383">
        <v>0.99892539013906945</v>
      </c>
      <c r="CL383">
        <v>0.97193552863743637</v>
      </c>
      <c r="CM383">
        <v>0.97867115773690561</v>
      </c>
      <c r="CN383">
        <v>0.92145464986641079</v>
      </c>
      <c r="CO383">
        <v>0.8302125315040465</v>
      </c>
      <c r="CP383">
        <v>0.94084221451523498</v>
      </c>
      <c r="CQ383">
        <v>0.77682952865825172</v>
      </c>
      <c r="CR383">
        <v>0.91092427418281074</v>
      </c>
      <c r="CS383">
        <v>0.9985945186699644</v>
      </c>
      <c r="CT383">
        <v>0.99099743821736819</v>
      </c>
      <c r="CU383">
        <v>0.87297061527094499</v>
      </c>
      <c r="CV383">
        <v>0.90355486123275275</v>
      </c>
      <c r="CW383">
        <v>0.87497782510726774</v>
      </c>
      <c r="CX383">
        <v>0.92771360994196195</v>
      </c>
      <c r="CY383">
        <v>0.80674633371868232</v>
      </c>
      <c r="CZ383">
        <v>0.84289010067645032</v>
      </c>
      <c r="DA383">
        <v>1.0082907622459329</v>
      </c>
      <c r="DB383">
        <v>0.91958738230125636</v>
      </c>
      <c r="DC383">
        <v>0.97243050990730984</v>
      </c>
      <c r="DD383">
        <v>0.91834257116294238</v>
      </c>
      <c r="DE383">
        <v>1.0414341506104521</v>
      </c>
      <c r="DF383">
        <v>0.9588908713723896</v>
      </c>
      <c r="DG383">
        <v>0.91036742405969917</v>
      </c>
      <c r="DH383">
        <v>0.98659507923508338</v>
      </c>
      <c r="DI383">
        <v>0.84528344907419006</v>
      </c>
      <c r="DJ383">
        <v>0.89644940815903507</v>
      </c>
      <c r="DK383">
        <v>0.92709108426297915</v>
      </c>
      <c r="DL383">
        <v>0.78483856296203314</v>
      </c>
      <c r="DM383">
        <v>0.99008518447959282</v>
      </c>
      <c r="DN383">
        <v>0.81323230945939207</v>
      </c>
      <c r="DO383">
        <v>0.97317158054900643</v>
      </c>
      <c r="DP383">
        <v>0.95512551164958925</v>
      </c>
      <c r="DQ383">
        <v>0.97816022250623724</v>
      </c>
      <c r="DR383">
        <v>0.87076024890834958</v>
      </c>
      <c r="DS383">
        <v>0.94547426216411157</v>
      </c>
      <c r="DT383">
        <v>0.9620119984624772</v>
      </c>
      <c r="DU383">
        <v>0.8915033493513943</v>
      </c>
      <c r="DV383">
        <v>0.92186122526779557</v>
      </c>
      <c r="DW383">
        <v>0.95718470420281798</v>
      </c>
      <c r="DX383">
        <v>0.865030601731966</v>
      </c>
      <c r="DY383">
        <v>0.95062733455559356</v>
      </c>
      <c r="DZ383">
        <v>0.9861208440247814</v>
      </c>
      <c r="EA383">
        <v>0.93198450037740321</v>
      </c>
      <c r="EB383">
        <v>0.96427421124191404</v>
      </c>
      <c r="EC383">
        <v>0.86540564369456952</v>
      </c>
      <c r="ED383">
        <v>0.98791105922267963</v>
      </c>
      <c r="EE383">
        <v>0.91378464395393355</v>
      </c>
      <c r="EF383">
        <v>0.90465932209774202</v>
      </c>
      <c r="EG383">
        <v>1.005462481477178</v>
      </c>
      <c r="EH383">
        <v>0.87165697912736295</v>
      </c>
      <c r="EI383">
        <v>0.94659428076636176</v>
      </c>
      <c r="EJ383">
        <v>0.83476334585753342</v>
      </c>
      <c r="EK383">
        <v>0.94829314884728</v>
      </c>
      <c r="EL383">
        <v>0.96522363895778163</v>
      </c>
      <c r="EM383">
        <v>0.89284380658076767</v>
      </c>
      <c r="EN383">
        <v>0.96390601943573284</v>
      </c>
      <c r="EO383">
        <v>1.009585070631388</v>
      </c>
      <c r="EP383">
        <v>0.93235290466121157</v>
      </c>
      <c r="EQ383">
        <v>0.97778218395471062</v>
      </c>
      <c r="ER383">
        <v>0.97265269426459799</v>
      </c>
      <c r="ES383">
        <v>0.86726545291959634</v>
      </c>
      <c r="ET383">
        <v>0.91721375340124678</v>
      </c>
      <c r="EU383">
        <v>0.85083730339000208</v>
      </c>
      <c r="EV383">
        <v>0.93197005975212321</v>
      </c>
      <c r="EW383">
        <v>0.94700609495978882</v>
      </c>
      <c r="EX383">
        <v>1.065739929419351</v>
      </c>
      <c r="EY383">
        <v>0.92607483647832478</v>
      </c>
      <c r="EZ383">
        <v>0.83854429148022336</v>
      </c>
      <c r="FA383">
        <v>0.85912406892770932</v>
      </c>
      <c r="FB383">
        <v>0.9277004676729288</v>
      </c>
      <c r="FC383">
        <v>0.77392542758240179</v>
      </c>
      <c r="FD383">
        <v>0.96883175873037475</v>
      </c>
      <c r="FE383">
        <v>0.9252379323344968</v>
      </c>
      <c r="FF383">
        <v>0.94145036764819423</v>
      </c>
      <c r="FG383">
        <v>0.97236690509885859</v>
      </c>
      <c r="FH383">
        <v>0.94773257070513639</v>
      </c>
      <c r="FI383">
        <v>0.93304658803182638</v>
      </c>
      <c r="FJ383">
        <v>0.99189523074023001</v>
      </c>
      <c r="FK383">
        <v>0.85295468485529569</v>
      </c>
      <c r="FL383">
        <v>0.9577184868505344</v>
      </c>
      <c r="FM383">
        <v>0.88075945815151035</v>
      </c>
      <c r="FN383">
        <v>0.95113192352887643</v>
      </c>
      <c r="FO383">
        <v>1.0194884108080451</v>
      </c>
    </row>
    <row r="384" spans="1:171" x14ac:dyDescent="0.25">
      <c r="A384" s="1">
        <v>382</v>
      </c>
      <c r="B384" t="s">
        <v>176</v>
      </c>
      <c r="C384">
        <v>0.8435553731447375</v>
      </c>
      <c r="D384">
        <v>0.94143768928335714</v>
      </c>
      <c r="E384">
        <v>0.87011238771248678</v>
      </c>
      <c r="F384">
        <v>0.93861120081431881</v>
      </c>
      <c r="G384">
        <v>1.040916826687472</v>
      </c>
      <c r="H384">
        <v>0.93262743896299938</v>
      </c>
      <c r="I384">
        <v>0.79591864785533062</v>
      </c>
      <c r="J384">
        <v>0.89003545440166476</v>
      </c>
      <c r="K384">
        <v>0.94672260625865556</v>
      </c>
      <c r="L384">
        <v>1.012751480660367</v>
      </c>
      <c r="M384">
        <v>0.8608018779564478</v>
      </c>
      <c r="N384">
        <v>0.87132116942670257</v>
      </c>
      <c r="O384">
        <v>0.90795216487521035</v>
      </c>
      <c r="P384">
        <v>0.92096282757314363</v>
      </c>
      <c r="Q384">
        <v>0.9236171525735174</v>
      </c>
      <c r="R384">
        <v>0.88102522548425666</v>
      </c>
      <c r="S384">
        <v>0.83279739476321202</v>
      </c>
      <c r="T384">
        <v>1.0154820374872739</v>
      </c>
      <c r="U384">
        <v>0.80563510644436942</v>
      </c>
      <c r="V384">
        <v>0.94242067973498977</v>
      </c>
      <c r="W384">
        <v>0.99995684726362877</v>
      </c>
      <c r="X384">
        <v>0.90169854166739283</v>
      </c>
      <c r="Y384">
        <v>0.82873357474268261</v>
      </c>
      <c r="Z384">
        <v>0.80528592124173393</v>
      </c>
      <c r="AA384">
        <v>0.97338084417258841</v>
      </c>
      <c r="AB384">
        <v>0.91636323810219478</v>
      </c>
      <c r="AC384">
        <v>0.87759505120832415</v>
      </c>
      <c r="AD384">
        <v>0.93740376611448761</v>
      </c>
      <c r="AE384">
        <v>0.77017899702555292</v>
      </c>
      <c r="AF384">
        <v>0.81493829786302863</v>
      </c>
      <c r="AG384">
        <v>0.87076813195751956</v>
      </c>
      <c r="AH384">
        <v>0.89185819844159575</v>
      </c>
      <c r="AI384">
        <v>0.8940812952288083</v>
      </c>
      <c r="AJ384">
        <v>0.89627403001698147</v>
      </c>
      <c r="AK384">
        <v>0.86007416430869188</v>
      </c>
      <c r="AL384">
        <v>0.97707281511910637</v>
      </c>
      <c r="AM384">
        <v>0.9857197571396128</v>
      </c>
      <c r="AN384">
        <v>0.935984461179316</v>
      </c>
      <c r="AO384">
        <v>0.79506034807847203</v>
      </c>
      <c r="AP384">
        <v>0.93824568542393716</v>
      </c>
      <c r="AQ384">
        <v>0.96045890861663519</v>
      </c>
      <c r="AR384">
        <v>0.84936672434544214</v>
      </c>
      <c r="AS384">
        <v>0.87002387902904632</v>
      </c>
      <c r="AT384">
        <v>0.92807631416263037</v>
      </c>
      <c r="AU384">
        <v>0.86408382237086456</v>
      </c>
      <c r="AV384">
        <v>0.96734645596541402</v>
      </c>
      <c r="AW384">
        <v>0.78703615333953314</v>
      </c>
      <c r="AX384">
        <v>0.93672539601888516</v>
      </c>
      <c r="AY384">
        <v>0.97891408563984794</v>
      </c>
      <c r="AZ384">
        <v>0.88819640831536484</v>
      </c>
      <c r="BA384">
        <v>0.96408177516508464</v>
      </c>
      <c r="BB384">
        <v>0.88839003630459812</v>
      </c>
      <c r="BC384">
        <v>0.96894213807926</v>
      </c>
      <c r="BD384">
        <v>0.78798086366007458</v>
      </c>
      <c r="BE384">
        <v>0.93310645417827398</v>
      </c>
      <c r="BF384">
        <v>0.94389739404222717</v>
      </c>
      <c r="BG384">
        <v>0.77592825805285637</v>
      </c>
      <c r="BH384">
        <v>0.97948352688799456</v>
      </c>
      <c r="BI384">
        <v>0.9714290490389772</v>
      </c>
      <c r="BJ384">
        <v>0.87615976807081919</v>
      </c>
      <c r="BK384">
        <v>0.92050614223456995</v>
      </c>
      <c r="BL384">
        <v>0.87279346368099786</v>
      </c>
      <c r="BM384">
        <v>0.92263536985721961</v>
      </c>
      <c r="BN384">
        <v>0.8722838080307429</v>
      </c>
      <c r="BO384">
        <v>0.99886185813970496</v>
      </c>
      <c r="BP384">
        <v>0.91350657030115356</v>
      </c>
      <c r="BQ384">
        <v>1.016622833475707</v>
      </c>
      <c r="BR384">
        <v>0.88533717783869814</v>
      </c>
      <c r="BS384">
        <v>0.85028940772264061</v>
      </c>
      <c r="BT384">
        <v>0.75610159228886653</v>
      </c>
      <c r="BU384">
        <v>0.91217726803946098</v>
      </c>
      <c r="BV384">
        <v>0.934282950488731</v>
      </c>
      <c r="BW384">
        <v>0.97624304733958922</v>
      </c>
      <c r="BX384">
        <v>0.96552121261174517</v>
      </c>
      <c r="BY384">
        <v>0.90945107786441637</v>
      </c>
      <c r="BZ384">
        <v>0.89934092495611484</v>
      </c>
      <c r="CA384">
        <v>0.83360793309207093</v>
      </c>
      <c r="CB384">
        <v>0.97549918618919185</v>
      </c>
      <c r="CC384">
        <v>0.95083249750081</v>
      </c>
      <c r="CD384">
        <v>1.0274450858481621</v>
      </c>
      <c r="CE384">
        <v>0.94826221728987237</v>
      </c>
      <c r="CF384">
        <v>0.87391697243170441</v>
      </c>
      <c r="CG384">
        <v>0.94036166048376724</v>
      </c>
      <c r="CH384">
        <v>0.91247297318761644</v>
      </c>
      <c r="CI384">
        <v>0.97603940796146615</v>
      </c>
      <c r="CJ384">
        <v>1.0092990591368769</v>
      </c>
      <c r="CK384">
        <v>0.92878044939389337</v>
      </c>
      <c r="CL384">
        <v>1.021339959385291</v>
      </c>
      <c r="CM384">
        <v>0.83187177900070297</v>
      </c>
      <c r="CN384">
        <v>0.84102921913526141</v>
      </c>
      <c r="CO384">
        <v>0.8549437094797776</v>
      </c>
      <c r="CP384">
        <v>0.93390281939500219</v>
      </c>
      <c r="CQ384">
        <v>0.89262079599114064</v>
      </c>
      <c r="CR384">
        <v>0.88063871788619108</v>
      </c>
      <c r="CS384">
        <v>0.99321269058625439</v>
      </c>
      <c r="CT384">
        <v>0.91906457879749359</v>
      </c>
      <c r="CU384">
        <v>0.87361114389271732</v>
      </c>
      <c r="CV384">
        <v>0.85806698447300989</v>
      </c>
      <c r="CW384">
        <v>0.87909833970443252</v>
      </c>
      <c r="CX384">
        <v>0.92974213698838559</v>
      </c>
      <c r="CY384">
        <v>0.86636213112393978</v>
      </c>
      <c r="CZ384">
        <v>0.88787684978782366</v>
      </c>
      <c r="DA384">
        <v>0.98646882732740959</v>
      </c>
      <c r="DB384">
        <v>0.99940604029021318</v>
      </c>
      <c r="DC384">
        <v>0.92538429102869524</v>
      </c>
      <c r="DD384">
        <v>0.94385579956295396</v>
      </c>
      <c r="DE384">
        <v>1.019932918036784</v>
      </c>
      <c r="DF384">
        <v>0.80703333531701116</v>
      </c>
      <c r="DG384">
        <v>0.94717999909933481</v>
      </c>
      <c r="DH384">
        <v>0.99160576882497942</v>
      </c>
      <c r="DI384">
        <v>0.89979455605721659</v>
      </c>
      <c r="DJ384">
        <v>0.82044488679256489</v>
      </c>
      <c r="DK384">
        <v>0.91600517186094321</v>
      </c>
      <c r="DL384">
        <v>0.87534009321848083</v>
      </c>
      <c r="DM384">
        <v>0.95372040974137362</v>
      </c>
      <c r="DN384">
        <v>0.86898370280866832</v>
      </c>
      <c r="DO384">
        <v>0.96131345572440319</v>
      </c>
      <c r="DP384">
        <v>0.89812599831425677</v>
      </c>
      <c r="DQ384">
        <v>0.98123290287297638</v>
      </c>
      <c r="DR384">
        <v>0.87070140621832293</v>
      </c>
      <c r="DS384">
        <v>0.91361662730705262</v>
      </c>
      <c r="DT384">
        <v>0.99016518234157036</v>
      </c>
      <c r="DU384">
        <v>0.97249751162620846</v>
      </c>
      <c r="DV384">
        <v>0.82507798355078288</v>
      </c>
      <c r="DW384">
        <v>0.8937039844701653</v>
      </c>
      <c r="DX384">
        <v>0.78899195287122392</v>
      </c>
      <c r="DY384">
        <v>0.84392512146518373</v>
      </c>
      <c r="DZ384">
        <v>0.99061496998710119</v>
      </c>
      <c r="EA384">
        <v>0.93550639436988636</v>
      </c>
      <c r="EB384">
        <v>0.8937164837216196</v>
      </c>
      <c r="EC384">
        <v>0.83945138242562845</v>
      </c>
      <c r="ED384">
        <v>0.97098669370649437</v>
      </c>
      <c r="EE384">
        <v>0.89560648107810836</v>
      </c>
      <c r="EF384">
        <v>0.87002906885113163</v>
      </c>
      <c r="EG384">
        <v>1.0190605809257229</v>
      </c>
      <c r="EH384">
        <v>0.87429413495038888</v>
      </c>
      <c r="EI384">
        <v>0.89986980396305272</v>
      </c>
      <c r="EJ384">
        <v>0.79341756963280685</v>
      </c>
      <c r="EK384">
        <v>0.9603421651982349</v>
      </c>
      <c r="EL384">
        <v>0.93715369358631206</v>
      </c>
      <c r="EM384">
        <v>0.83599320268773847</v>
      </c>
      <c r="EN384">
        <v>0.9278632236119938</v>
      </c>
      <c r="EO384">
        <v>0.94995463365088395</v>
      </c>
      <c r="EP384">
        <v>0.99940372035451419</v>
      </c>
      <c r="EQ384">
        <v>0.90902072982585425</v>
      </c>
      <c r="ER384">
        <v>0.93974996532173116</v>
      </c>
      <c r="ES384">
        <v>0.88293765329539331</v>
      </c>
      <c r="ET384">
        <v>0.94095774151801781</v>
      </c>
      <c r="EU384">
        <v>0.83746334326292082</v>
      </c>
      <c r="EV384">
        <v>0.97378191985191798</v>
      </c>
      <c r="EW384">
        <v>0.89952485092825529</v>
      </c>
      <c r="EX384">
        <v>0.97358926249374778</v>
      </c>
      <c r="EY384">
        <v>0.89583580157836662</v>
      </c>
      <c r="EZ384">
        <v>0.85927414333635621</v>
      </c>
      <c r="FA384">
        <v>0.87131485278365373</v>
      </c>
      <c r="FB384">
        <v>0.96745536856314041</v>
      </c>
      <c r="FC384">
        <v>0.77024593816194387</v>
      </c>
      <c r="FD384">
        <v>0.9065876476655752</v>
      </c>
      <c r="FE384">
        <v>0.99656219758923292</v>
      </c>
      <c r="FF384">
        <v>1.0011737658798749</v>
      </c>
      <c r="FG384">
        <v>1.055735936860082</v>
      </c>
      <c r="FH384">
        <v>0.82479113005593607</v>
      </c>
      <c r="FI384">
        <v>0.90769489817828797</v>
      </c>
      <c r="FJ384">
        <v>0.91501555775989862</v>
      </c>
      <c r="FK384">
        <v>0.88661667008111378</v>
      </c>
      <c r="FL384">
        <v>0.88729600296909839</v>
      </c>
      <c r="FM384">
        <v>0.89520715253145333</v>
      </c>
      <c r="FN384">
        <v>0.93476997356340008</v>
      </c>
      <c r="FO384">
        <v>0.98010765393122523</v>
      </c>
    </row>
    <row r="385" spans="1:171" x14ac:dyDescent="0.25">
      <c r="A385" s="1">
        <v>383</v>
      </c>
      <c r="B385" t="s">
        <v>175</v>
      </c>
      <c r="C385">
        <v>0.92483011845355545</v>
      </c>
      <c r="D385">
        <v>0.92517487605229043</v>
      </c>
      <c r="E385">
        <v>0.88340192791606464</v>
      </c>
      <c r="F385">
        <v>0.93053085121466761</v>
      </c>
      <c r="G385">
        <v>1.15689051531942</v>
      </c>
      <c r="H385">
        <v>0.8901626613749114</v>
      </c>
      <c r="I385">
        <v>0.7428021096092815</v>
      </c>
      <c r="J385">
        <v>0.87641974490898056</v>
      </c>
      <c r="K385">
        <v>0.923292499458226</v>
      </c>
      <c r="L385">
        <v>1.112846767114118</v>
      </c>
      <c r="M385">
        <v>0.88868657920960148</v>
      </c>
      <c r="N385">
        <v>0.88465346154259838</v>
      </c>
      <c r="O385">
        <v>0.86431125909487194</v>
      </c>
      <c r="P385">
        <v>1.053637271524783</v>
      </c>
      <c r="Q385">
        <v>1.0270325309537709</v>
      </c>
      <c r="R385">
        <v>0.94747630987115361</v>
      </c>
      <c r="S385">
        <v>0.85411684341815075</v>
      </c>
      <c r="T385">
        <v>0.99559897708630418</v>
      </c>
      <c r="U385">
        <v>0.85343345838129636</v>
      </c>
      <c r="V385">
        <v>1.0403787064545731</v>
      </c>
      <c r="W385">
        <v>0.8938215899271017</v>
      </c>
      <c r="X385">
        <v>0.9396813221462188</v>
      </c>
      <c r="Y385">
        <v>0.87056992426311641</v>
      </c>
      <c r="Z385">
        <v>0.89672122464435322</v>
      </c>
      <c r="AA385">
        <v>1.011845037725948</v>
      </c>
      <c r="AB385">
        <v>0.94546043472796304</v>
      </c>
      <c r="AC385">
        <v>0.99795876213991641</v>
      </c>
      <c r="AD385">
        <v>0.94833114499991922</v>
      </c>
      <c r="AE385">
        <v>0.9255728450608236</v>
      </c>
      <c r="AF385">
        <v>0.81115904310814646</v>
      </c>
      <c r="AG385">
        <v>0.9911574526225696</v>
      </c>
      <c r="AH385">
        <v>0.98576024111870919</v>
      </c>
      <c r="AI385">
        <v>0.93797218577940455</v>
      </c>
      <c r="AJ385">
        <v>0.94398766975439563</v>
      </c>
      <c r="AK385">
        <v>0.90986188286036795</v>
      </c>
      <c r="AL385">
        <v>0.97394246297129961</v>
      </c>
      <c r="AM385">
        <v>1.023652984328471</v>
      </c>
      <c r="AN385">
        <v>0.95654802735684796</v>
      </c>
      <c r="AO385">
        <v>0.97163481648409844</v>
      </c>
      <c r="AP385">
        <v>0.94387627990822676</v>
      </c>
      <c r="AQ385">
        <v>0.96362891471242162</v>
      </c>
      <c r="AR385">
        <v>0.99272018570317522</v>
      </c>
      <c r="AS385">
        <v>0.77631007327976287</v>
      </c>
      <c r="AT385">
        <v>0.94418139384237443</v>
      </c>
      <c r="AU385">
        <v>0.87664788618379375</v>
      </c>
      <c r="AV385">
        <v>0.98606162372785622</v>
      </c>
      <c r="AW385">
        <v>0.83827328162246262</v>
      </c>
      <c r="AX385">
        <v>1.0207367340390989</v>
      </c>
      <c r="AY385">
        <v>0.93935912686617906</v>
      </c>
      <c r="AZ385">
        <v>0.89814045485405514</v>
      </c>
      <c r="BA385">
        <v>0.97394669689449764</v>
      </c>
      <c r="BB385">
        <v>0.86496675806277745</v>
      </c>
      <c r="BC385">
        <v>0.98000290770224618</v>
      </c>
      <c r="BD385">
        <v>0.7819009649685591</v>
      </c>
      <c r="BE385">
        <v>1.04753967496291</v>
      </c>
      <c r="BF385">
        <v>0.90912751004676684</v>
      </c>
      <c r="BG385">
        <v>0.84188312979664948</v>
      </c>
      <c r="BH385">
        <v>1.011981735962362</v>
      </c>
      <c r="BI385">
        <v>0.99794209194595163</v>
      </c>
      <c r="BJ385">
        <v>0.88203267623068138</v>
      </c>
      <c r="BK385">
        <v>0.97310555336843718</v>
      </c>
      <c r="BL385">
        <v>1.0622298024263379</v>
      </c>
      <c r="BM385">
        <v>1.034633406905485</v>
      </c>
      <c r="BN385">
        <v>0.91183407551180462</v>
      </c>
      <c r="BO385">
        <v>0.98519047100076595</v>
      </c>
      <c r="BP385">
        <v>0.9444795877853368</v>
      </c>
      <c r="BQ385">
        <v>0.99134150023229961</v>
      </c>
      <c r="BR385">
        <v>0.99513586889426997</v>
      </c>
      <c r="BS385">
        <v>0.97752411499625436</v>
      </c>
      <c r="BT385">
        <v>0.82210027274992081</v>
      </c>
      <c r="BU385">
        <v>0.92813151293315121</v>
      </c>
      <c r="BV385">
        <v>1.023658512333472</v>
      </c>
      <c r="BW385">
        <v>0.95855609262532082</v>
      </c>
      <c r="BX385">
        <v>0.94742676123572922</v>
      </c>
      <c r="BY385">
        <v>0.9534730012208682</v>
      </c>
      <c r="BZ385">
        <v>0.98673562061246078</v>
      </c>
      <c r="CA385">
        <v>0.98506372071351445</v>
      </c>
      <c r="CB385">
        <v>0.88152087875505425</v>
      </c>
      <c r="CC385">
        <v>1.0122205543237801</v>
      </c>
      <c r="CD385">
        <v>1.030625241234332</v>
      </c>
      <c r="CE385">
        <v>0.92521232403208442</v>
      </c>
      <c r="CF385">
        <v>0.94994539378709619</v>
      </c>
      <c r="CG385">
        <v>0.91400194084731057</v>
      </c>
      <c r="CH385">
        <v>0.77968271244482634</v>
      </c>
      <c r="CI385">
        <v>1.00451524178786</v>
      </c>
      <c r="CJ385">
        <v>0.9916679600255236</v>
      </c>
      <c r="CK385">
        <v>0.91878617386160322</v>
      </c>
      <c r="CL385">
        <v>1.031460845836305</v>
      </c>
      <c r="CM385">
        <v>1.0423250526949339</v>
      </c>
      <c r="CN385">
        <v>0.94075997561019165</v>
      </c>
      <c r="CO385">
        <v>0.95546638880500079</v>
      </c>
      <c r="CP385">
        <v>0.99965433797699677</v>
      </c>
      <c r="CQ385">
        <v>0.92412481864234763</v>
      </c>
      <c r="CR385">
        <v>0.91265434693372205</v>
      </c>
      <c r="CS385">
        <v>1.049764735070652</v>
      </c>
      <c r="CT385">
        <v>0.97958708551825335</v>
      </c>
      <c r="CU385">
        <v>0.84558522989332674</v>
      </c>
      <c r="CV385">
        <v>0.9565067410112672</v>
      </c>
      <c r="CW385">
        <v>0.93616463558462559</v>
      </c>
      <c r="CX385">
        <v>0.92066525448188641</v>
      </c>
      <c r="CY385">
        <v>0.98552792233991016</v>
      </c>
      <c r="CZ385">
        <v>0.88740583958954355</v>
      </c>
      <c r="DA385">
        <v>1.0020782642127311</v>
      </c>
      <c r="DB385">
        <v>1.0280119484092589</v>
      </c>
      <c r="DC385">
        <v>0.96099888866518524</v>
      </c>
      <c r="DD385">
        <v>0.93073840246987283</v>
      </c>
      <c r="DE385">
        <v>0.9550480150407068</v>
      </c>
      <c r="DF385">
        <v>0.85478007512493326</v>
      </c>
      <c r="DG385">
        <v>0.92582625947165376</v>
      </c>
      <c r="DH385">
        <v>0.9238933535276006</v>
      </c>
      <c r="DI385">
        <v>0.92659611443301182</v>
      </c>
      <c r="DJ385">
        <v>0.84179456946818121</v>
      </c>
      <c r="DK385">
        <v>0.98131729447655003</v>
      </c>
      <c r="DL385">
        <v>0.85364649119668023</v>
      </c>
      <c r="DM385">
        <v>0.89673436413313412</v>
      </c>
      <c r="DN385">
        <v>0.92665454744600717</v>
      </c>
      <c r="DO385">
        <v>0.95317033875229618</v>
      </c>
      <c r="DP385">
        <v>0.89955966287268441</v>
      </c>
      <c r="DQ385">
        <v>0.99195263200771089</v>
      </c>
      <c r="DR385">
        <v>0.81719955148486545</v>
      </c>
      <c r="DS385">
        <v>0.89296272981076008</v>
      </c>
      <c r="DT385">
        <v>0.97246274820311684</v>
      </c>
      <c r="DU385">
        <v>0.94716420689803016</v>
      </c>
      <c r="DV385">
        <v>0.84099553687274875</v>
      </c>
      <c r="DW385">
        <v>0.84801046436911154</v>
      </c>
      <c r="DX385">
        <v>0.80286053283788272</v>
      </c>
      <c r="DY385">
        <v>0.94489613537463679</v>
      </c>
      <c r="DZ385">
        <v>0.94905738812551044</v>
      </c>
      <c r="EA385">
        <v>0.93226965714119681</v>
      </c>
      <c r="EB385">
        <v>0.89810911286270778</v>
      </c>
      <c r="EC385">
        <v>0.76122596711416513</v>
      </c>
      <c r="ED385">
        <v>0.94675698969083522</v>
      </c>
      <c r="EE385">
        <v>0.95924786706753706</v>
      </c>
      <c r="EF385">
        <v>0.83502292546078127</v>
      </c>
      <c r="EG385">
        <v>0.95503212610981758</v>
      </c>
      <c r="EH385">
        <v>0.86702641762903332</v>
      </c>
      <c r="EI385">
        <v>0.88515604873120923</v>
      </c>
      <c r="EJ385">
        <v>0.80960259396732193</v>
      </c>
      <c r="EK385">
        <v>0.98654013894552761</v>
      </c>
      <c r="EL385">
        <v>0.97993914692849282</v>
      </c>
      <c r="EM385">
        <v>0.93026889127092838</v>
      </c>
      <c r="EN385">
        <v>0.95146156347550936</v>
      </c>
      <c r="EO385">
        <v>0.95096357722836844</v>
      </c>
      <c r="EP385">
        <v>1.062211001144562</v>
      </c>
      <c r="EQ385">
        <v>0.90817798281395079</v>
      </c>
      <c r="ER385">
        <v>0.99626754355676761</v>
      </c>
      <c r="ES385">
        <v>0.99140384949224902</v>
      </c>
      <c r="ET385">
        <v>0.91178537544965677</v>
      </c>
      <c r="EU385">
        <v>0.87635404949717832</v>
      </c>
      <c r="EV385">
        <v>0.90300950385119405</v>
      </c>
      <c r="EW385">
        <v>0.85321211897083227</v>
      </c>
      <c r="EX385">
        <v>0.99241530395882283</v>
      </c>
      <c r="EY385">
        <v>0.88582180259271881</v>
      </c>
      <c r="EZ385">
        <v>0.90075588779903082</v>
      </c>
      <c r="FA385">
        <v>0.92188776554254359</v>
      </c>
      <c r="FB385">
        <v>1.041530616433918</v>
      </c>
      <c r="FC385">
        <v>0.95767184997489363</v>
      </c>
      <c r="FD385">
        <v>0.80616936987940635</v>
      </c>
      <c r="FE385">
        <v>1.0121987911106629</v>
      </c>
      <c r="FF385">
        <v>1.0281952768297711</v>
      </c>
      <c r="FG385">
        <v>1.0018826431047441</v>
      </c>
      <c r="FH385">
        <v>0.86087563871705708</v>
      </c>
      <c r="FI385">
        <v>0.97542816222795459</v>
      </c>
      <c r="FJ385">
        <v>0.88614166559426943</v>
      </c>
      <c r="FK385">
        <v>0.90719070387264678</v>
      </c>
      <c r="FL385">
        <v>0.89296342499913417</v>
      </c>
      <c r="FM385">
        <v>0.9766580181540816</v>
      </c>
      <c r="FN385">
        <v>0.96285548626737316</v>
      </c>
      <c r="FO385">
        <v>0.95185081933816118</v>
      </c>
    </row>
    <row r="386" spans="1:171" x14ac:dyDescent="0.25">
      <c r="A386" s="1">
        <v>384</v>
      </c>
      <c r="B386" t="s">
        <v>180</v>
      </c>
      <c r="C386">
        <v>0.98178035430277955</v>
      </c>
      <c r="D386">
        <v>0.93618631223124238</v>
      </c>
      <c r="E386">
        <v>0.99901167874409125</v>
      </c>
      <c r="F386">
        <v>0.84465222694606579</v>
      </c>
      <c r="G386">
        <v>1.20409012632686</v>
      </c>
      <c r="H386">
        <v>1.0538102056162699</v>
      </c>
      <c r="I386">
        <v>0.96713117192686493</v>
      </c>
      <c r="J386">
        <v>1.079835320992262</v>
      </c>
      <c r="K386">
        <v>1.067348816487605</v>
      </c>
      <c r="L386">
        <v>1.227823188133303</v>
      </c>
      <c r="M386">
        <v>1.0552187151860231</v>
      </c>
      <c r="N386">
        <v>0.99412282555810916</v>
      </c>
      <c r="O386">
        <v>0.96620230567896381</v>
      </c>
      <c r="P386">
        <v>1.093648917063448</v>
      </c>
      <c r="Q386">
        <v>1.1392944967192731</v>
      </c>
      <c r="R386">
        <v>1.0865617143208031</v>
      </c>
      <c r="S386">
        <v>1.0928830375418359</v>
      </c>
      <c r="T386">
        <v>1.1043322810647189</v>
      </c>
      <c r="U386">
        <v>0.99294760917828795</v>
      </c>
      <c r="V386">
        <v>1.1182427610059349</v>
      </c>
      <c r="W386">
        <v>0.95227219075730085</v>
      </c>
      <c r="X386">
        <v>1.0128912265150261</v>
      </c>
      <c r="Y386">
        <v>0.97623636809576797</v>
      </c>
      <c r="Z386">
        <v>1.0019391893778591</v>
      </c>
      <c r="AA386">
        <v>1.034032872546498</v>
      </c>
      <c r="AB386">
        <v>1.063714883286287</v>
      </c>
      <c r="AC386">
        <v>1.074169179575962</v>
      </c>
      <c r="AD386">
        <v>1.0745228411580261</v>
      </c>
      <c r="AE386">
        <v>0.9446443304546932</v>
      </c>
      <c r="AF386">
        <v>0.95409921793561159</v>
      </c>
      <c r="AG386">
        <v>1.029725723111212</v>
      </c>
      <c r="AH386">
        <v>1.108961630848855</v>
      </c>
      <c r="AI386">
        <v>0.94280170671867403</v>
      </c>
      <c r="AJ386">
        <v>0.89622977546927718</v>
      </c>
      <c r="AK386">
        <v>1.0431448135356141</v>
      </c>
      <c r="AL386">
        <v>1.1061410754298999</v>
      </c>
      <c r="AM386">
        <v>1.0294426018764919</v>
      </c>
      <c r="AN386">
        <v>0.99011159471962262</v>
      </c>
      <c r="AO386">
        <v>1.0158373248838199</v>
      </c>
      <c r="AP386">
        <v>1.0288188282055111</v>
      </c>
      <c r="AQ386">
        <v>1.074664167761459</v>
      </c>
      <c r="AR386">
        <v>1.060335870096426</v>
      </c>
      <c r="AS386">
        <v>0.94981013806218184</v>
      </c>
      <c r="AT386">
        <v>1.0245289841574761</v>
      </c>
      <c r="AU386">
        <v>1.0057997636534859</v>
      </c>
      <c r="AV386">
        <v>0.9571961318391452</v>
      </c>
      <c r="AW386">
        <v>0.99604680472371243</v>
      </c>
      <c r="AX386">
        <v>1.088711136894057</v>
      </c>
      <c r="AY386">
        <v>1.1123464209747891</v>
      </c>
      <c r="AZ386">
        <v>1.060107304869166</v>
      </c>
      <c r="BA386">
        <v>0.9451805473781314</v>
      </c>
      <c r="BB386">
        <v>0.86081639639130481</v>
      </c>
      <c r="BC386">
        <v>1.0100139255491281</v>
      </c>
      <c r="BD386">
        <v>1.0054255618015771</v>
      </c>
      <c r="BE386">
        <v>1.1113551388951191</v>
      </c>
      <c r="BF386">
        <v>1.1408581787835379</v>
      </c>
      <c r="BG386">
        <v>0.94425828108045939</v>
      </c>
      <c r="BH386">
        <v>1.043357643006712</v>
      </c>
      <c r="BI386">
        <v>1.1009902032103009</v>
      </c>
      <c r="BJ386">
        <v>0.96350621522869917</v>
      </c>
      <c r="BK386">
        <v>1.101978918901892</v>
      </c>
      <c r="BL386">
        <v>1.113766793126294</v>
      </c>
      <c r="BM386">
        <v>1.0130730398955361</v>
      </c>
      <c r="BN386">
        <v>1.0093560151330121</v>
      </c>
      <c r="BO386">
        <v>1.174145416707798</v>
      </c>
      <c r="BP386">
        <v>0.98304153849295561</v>
      </c>
      <c r="BQ386">
        <v>1.0859617956043239</v>
      </c>
      <c r="BR386">
        <v>1.041820660699996</v>
      </c>
      <c r="BS386">
        <v>1.1370926129205641</v>
      </c>
      <c r="BT386">
        <v>0.96341463826062079</v>
      </c>
      <c r="BU386">
        <v>1.1577580635215929</v>
      </c>
      <c r="BV386">
        <v>1.0431172675857121</v>
      </c>
      <c r="BW386">
        <v>0.99258836606843082</v>
      </c>
      <c r="BX386">
        <v>0.99291536698158078</v>
      </c>
      <c r="BY386">
        <v>1.0553400046334691</v>
      </c>
      <c r="BZ386">
        <v>1.0375117647078069</v>
      </c>
      <c r="CA386">
        <v>0.94156906690991615</v>
      </c>
      <c r="CB386">
        <v>0.94491630796711124</v>
      </c>
      <c r="CC386">
        <v>1.0356112607971071</v>
      </c>
      <c r="CD386">
        <v>1.0710930519104831</v>
      </c>
      <c r="CE386">
        <v>0.95860954078984761</v>
      </c>
      <c r="CF386">
        <v>1.07276708797308</v>
      </c>
      <c r="CG386">
        <v>0.92410095137201365</v>
      </c>
      <c r="CH386">
        <v>0.83786047289623777</v>
      </c>
      <c r="CI386">
        <v>1.155667162071216</v>
      </c>
      <c r="CJ386">
        <v>0.96124318007630405</v>
      </c>
      <c r="CK386">
        <v>1.0102912543143741</v>
      </c>
      <c r="CL386">
        <v>1.111129585283082</v>
      </c>
      <c r="CM386">
        <v>1.061089556153092</v>
      </c>
      <c r="CN386">
        <v>0.95210231943745038</v>
      </c>
      <c r="CO386">
        <v>1.021823239756219</v>
      </c>
      <c r="CP386">
        <v>1.018297372961334</v>
      </c>
      <c r="CQ386">
        <v>1.096689085331811</v>
      </c>
      <c r="CR386">
        <v>1.1053326660279541</v>
      </c>
      <c r="CS386">
        <v>1.157090114970966</v>
      </c>
      <c r="CT386">
        <v>0.9547121448159348</v>
      </c>
      <c r="CU386">
        <v>1.0076534861642119</v>
      </c>
      <c r="CV386">
        <v>1.021811282288188</v>
      </c>
      <c r="CW386">
        <v>1.0211274851830709</v>
      </c>
      <c r="CX386">
        <v>1.1134148536593651</v>
      </c>
      <c r="CY386">
        <v>1.101669044355482</v>
      </c>
      <c r="CZ386">
        <v>1.081089231607991</v>
      </c>
      <c r="DA386">
        <v>1.0040953611661361</v>
      </c>
      <c r="DB386">
        <v>1.1328918659122089</v>
      </c>
      <c r="DC386">
        <v>0.98723404802840919</v>
      </c>
      <c r="DD386">
        <v>1.0145109157329939</v>
      </c>
      <c r="DE386">
        <v>1.115098601826837</v>
      </c>
      <c r="DF386">
        <v>0.95439189310359518</v>
      </c>
      <c r="DG386">
        <v>0.91915897609462283</v>
      </c>
      <c r="DH386">
        <v>1.0153268074244231</v>
      </c>
      <c r="DI386">
        <v>0.9706083477583376</v>
      </c>
      <c r="DJ386">
        <v>1.05374846625644</v>
      </c>
      <c r="DK386">
        <v>1.0709660205893581</v>
      </c>
      <c r="DL386">
        <v>1.028760777477048</v>
      </c>
      <c r="DM386">
        <v>0.91764312433255957</v>
      </c>
      <c r="DN386">
        <v>0.99335322251308955</v>
      </c>
      <c r="DO386">
        <v>1.068123859215971</v>
      </c>
      <c r="DP386">
        <v>1.0406205331440219</v>
      </c>
      <c r="DQ386">
        <v>0.99450301357258741</v>
      </c>
      <c r="DR386">
        <v>0.9277910399736008</v>
      </c>
      <c r="DS386">
        <v>1.048994482648856</v>
      </c>
      <c r="DT386">
        <v>0.98427947266920801</v>
      </c>
      <c r="DU386">
        <v>0.99600083279665019</v>
      </c>
      <c r="DV386">
        <v>0.99287401735295355</v>
      </c>
      <c r="DW386">
        <v>1.03038775667127</v>
      </c>
      <c r="DX386">
        <v>0.96198600073861862</v>
      </c>
      <c r="DY386">
        <v>1.0071725393438431</v>
      </c>
      <c r="DZ386">
        <v>1.0098046902813529</v>
      </c>
      <c r="EA386">
        <v>0.99512884204069119</v>
      </c>
      <c r="EB386">
        <v>0.94374108897064635</v>
      </c>
      <c r="EC386">
        <v>0.9068651618404906</v>
      </c>
      <c r="ED386">
        <v>0.91381277692996676</v>
      </c>
      <c r="EE386">
        <v>0.99711508440731322</v>
      </c>
      <c r="EF386">
        <v>0.92208329515993281</v>
      </c>
      <c r="EG386">
        <v>1.067947799202833</v>
      </c>
      <c r="EH386">
        <v>1.0114716630621829</v>
      </c>
      <c r="EI386">
        <v>1.045894313414035</v>
      </c>
      <c r="EJ386">
        <v>0.93056115503965642</v>
      </c>
      <c r="EK386">
        <v>0.98895270514559996</v>
      </c>
      <c r="EL386">
        <v>1.043396418831632</v>
      </c>
      <c r="EM386">
        <v>1.120460397821494</v>
      </c>
      <c r="EN386">
        <v>0.9843617018894194</v>
      </c>
      <c r="EO386">
        <v>0.99603408145253258</v>
      </c>
      <c r="EP386">
        <v>1.058397672860111</v>
      </c>
      <c r="EQ386">
        <v>1.019054772095751</v>
      </c>
      <c r="ER386">
        <v>1.0926298583649841</v>
      </c>
      <c r="ES386">
        <v>1.08256380012524</v>
      </c>
      <c r="ET386">
        <v>0.94660389113590282</v>
      </c>
      <c r="EU386">
        <v>1.0310296013769571</v>
      </c>
      <c r="EV386">
        <v>0.93762366213420678</v>
      </c>
      <c r="EW386">
        <v>0.96243139460210636</v>
      </c>
      <c r="EX386">
        <v>1.013306746404476</v>
      </c>
      <c r="EY386">
        <v>1.052813456770499</v>
      </c>
      <c r="EZ386">
        <v>1.092314685586949</v>
      </c>
      <c r="FA386">
        <v>1.018454056449744</v>
      </c>
      <c r="FB386">
        <v>1.16651775888692</v>
      </c>
      <c r="FC386">
        <v>1.035417884706116</v>
      </c>
      <c r="FD386">
        <v>0.95017615243844455</v>
      </c>
      <c r="FE386">
        <v>1.0835093550734849</v>
      </c>
      <c r="FF386">
        <v>1.057425004788451</v>
      </c>
      <c r="FG386">
        <v>1.0875178963235099</v>
      </c>
      <c r="FH386">
        <v>0.99617893420128445</v>
      </c>
      <c r="FI386">
        <v>1.0544313443885549</v>
      </c>
      <c r="FJ386">
        <v>1.09562896843941</v>
      </c>
      <c r="FK386">
        <v>1.069533193577243</v>
      </c>
      <c r="FL386">
        <v>0.99522463475319078</v>
      </c>
      <c r="FM386">
        <v>1.055408943041974</v>
      </c>
      <c r="FN386">
        <v>1.0333016198593299</v>
      </c>
      <c r="FO386">
        <v>1.028545039287921</v>
      </c>
    </row>
    <row r="387" spans="1:171" x14ac:dyDescent="0.25">
      <c r="A387" s="1">
        <v>385</v>
      </c>
      <c r="B387" t="s">
        <v>186</v>
      </c>
      <c r="C387">
        <v>0.98013452058062489</v>
      </c>
      <c r="D387">
        <v>0.95562347087820676</v>
      </c>
      <c r="E387">
        <v>1.0889775303691831</v>
      </c>
      <c r="F387">
        <v>0.89205882805723757</v>
      </c>
      <c r="G387">
        <v>1.080222971450719</v>
      </c>
      <c r="H387">
        <v>1.086351390520478</v>
      </c>
      <c r="I387">
        <v>0.9376197515452328</v>
      </c>
      <c r="J387">
        <v>1.184207239205306</v>
      </c>
      <c r="K387">
        <v>1.091953650198487</v>
      </c>
      <c r="L387">
        <v>1.2260149383144729</v>
      </c>
      <c r="M387">
        <v>1.0187575526864809</v>
      </c>
      <c r="N387">
        <v>1.0879773073492189</v>
      </c>
      <c r="O387">
        <v>1.0864600266334969</v>
      </c>
      <c r="P387">
        <v>1.116629515992569</v>
      </c>
      <c r="Q387">
        <v>1.2295700763915449</v>
      </c>
      <c r="R387">
        <v>1.075856014073447</v>
      </c>
      <c r="S387">
        <v>1.0913409790094231</v>
      </c>
      <c r="T387">
        <v>1.1553037861958719</v>
      </c>
      <c r="U387">
        <v>1.055756426443772</v>
      </c>
      <c r="V387">
        <v>1.1376598303729519</v>
      </c>
      <c r="W387">
        <v>0.97851377985276355</v>
      </c>
      <c r="X387">
        <v>0.95315633644730002</v>
      </c>
      <c r="Y387">
        <v>1.047199595263939</v>
      </c>
      <c r="Z387">
        <v>0.9852706989022052</v>
      </c>
      <c r="AA387">
        <v>1.026542983204213</v>
      </c>
      <c r="AB387">
        <v>1.11140525158929</v>
      </c>
      <c r="AC387">
        <v>1.1155928911732369</v>
      </c>
      <c r="AD387">
        <v>1.048575537620039</v>
      </c>
      <c r="AE387">
        <v>0.88822751958311119</v>
      </c>
      <c r="AF387">
        <v>1.036657866629449</v>
      </c>
      <c r="AG387">
        <v>1.08803791970843</v>
      </c>
      <c r="AH387">
        <v>1.1352853834170471</v>
      </c>
      <c r="AI387">
        <v>0.98739223009730759</v>
      </c>
      <c r="AJ387">
        <v>0.89890946653230108</v>
      </c>
      <c r="AK387">
        <v>1.068505161111462</v>
      </c>
      <c r="AL387">
        <v>1.093652143447678</v>
      </c>
      <c r="AM387">
        <v>0.96829418350262597</v>
      </c>
      <c r="AN387">
        <v>1.0787469918806969</v>
      </c>
      <c r="AO387">
        <v>1.0314709324469169</v>
      </c>
      <c r="AP387">
        <v>1.0383000792523081</v>
      </c>
      <c r="AQ387">
        <v>1.10015388711011</v>
      </c>
      <c r="AR387">
        <v>1.077131299479851</v>
      </c>
      <c r="AS387">
        <v>0.94554501081700504</v>
      </c>
      <c r="AT387">
        <v>1.01925567352389</v>
      </c>
      <c r="AU387">
        <v>0.97495195291951164</v>
      </c>
      <c r="AV387">
        <v>1.0786762090050299</v>
      </c>
      <c r="AW387">
        <v>1.0686891996568679</v>
      </c>
      <c r="AX387">
        <v>1.0236779539645759</v>
      </c>
      <c r="AY387">
        <v>1.1385807843432121</v>
      </c>
      <c r="AZ387">
        <v>1.11708573598431</v>
      </c>
      <c r="BA387">
        <v>0.96705997127935883</v>
      </c>
      <c r="BB387">
        <v>0.85513385546484155</v>
      </c>
      <c r="BC387">
        <v>1.0583983783663511</v>
      </c>
      <c r="BD387">
        <v>1.0291421348447001</v>
      </c>
      <c r="BE387">
        <v>1.134946330290697</v>
      </c>
      <c r="BF387">
        <v>1.0452911459266281</v>
      </c>
      <c r="BG387">
        <v>0.92589149998787035</v>
      </c>
      <c r="BH387">
        <v>1.022559024845406</v>
      </c>
      <c r="BI387">
        <v>1.086745164313867</v>
      </c>
      <c r="BJ387">
        <v>0.93184387117051004</v>
      </c>
      <c r="BK387">
        <v>1.0583675168668609</v>
      </c>
      <c r="BL387">
        <v>1.0902514520084099</v>
      </c>
      <c r="BM387">
        <v>1.132037041090223</v>
      </c>
      <c r="BN387">
        <v>0.98853445179935961</v>
      </c>
      <c r="BO387">
        <v>1.1466531619670299</v>
      </c>
      <c r="BP387">
        <v>0.98211750777720441</v>
      </c>
      <c r="BQ387">
        <v>1.093535198811217</v>
      </c>
      <c r="BR387">
        <v>1.104639776345232</v>
      </c>
      <c r="BS387">
        <v>1.0405198570794809</v>
      </c>
      <c r="BT387">
        <v>1.0861782425703019</v>
      </c>
      <c r="BU387">
        <v>1.1351233505058089</v>
      </c>
      <c r="BV387">
        <v>1.0321999193342219</v>
      </c>
      <c r="BW387">
        <v>1.0020514913156811</v>
      </c>
      <c r="BX387">
        <v>1.0585718796076979</v>
      </c>
      <c r="BY387">
        <v>1.053607691820585</v>
      </c>
      <c r="BZ387">
        <v>1.0774594107656179</v>
      </c>
      <c r="CA387">
        <v>1.0020953948614939</v>
      </c>
      <c r="CB387">
        <v>0.93195621202899981</v>
      </c>
      <c r="CC387">
        <v>0.9724547802563116</v>
      </c>
      <c r="CD387">
        <v>1.029131734570661</v>
      </c>
      <c r="CE387">
        <v>0.94473034553145196</v>
      </c>
      <c r="CF387">
        <v>1.0975856457313149</v>
      </c>
      <c r="CG387">
        <v>0.99290974215706884</v>
      </c>
      <c r="CH387">
        <v>0.90906999096469143</v>
      </c>
      <c r="CI387">
        <v>1.2057002316472401</v>
      </c>
      <c r="CJ387">
        <v>0.98105699833193138</v>
      </c>
      <c r="CK387">
        <v>1.0736626965080891</v>
      </c>
      <c r="CL387">
        <v>1.0658853792533789</v>
      </c>
      <c r="CM387">
        <v>1.046042917325547</v>
      </c>
      <c r="CN387">
        <v>0.96199084031056403</v>
      </c>
      <c r="CO387">
        <v>1.029434909124564</v>
      </c>
      <c r="CP387">
        <v>1.025346734305514</v>
      </c>
      <c r="CQ387">
        <v>1.0126946308757361</v>
      </c>
      <c r="CR387">
        <v>1.11738018949998</v>
      </c>
      <c r="CS387">
        <v>1.1026112016360521</v>
      </c>
      <c r="CT387">
        <v>0.894464443893496</v>
      </c>
      <c r="CU387">
        <v>1.102181079039853</v>
      </c>
      <c r="CV387">
        <v>1.041598888178715</v>
      </c>
      <c r="CW387">
        <v>1.0946304599485379</v>
      </c>
      <c r="CX387">
        <v>1.132051538377554</v>
      </c>
      <c r="CY387">
        <v>1.0694553260436299</v>
      </c>
      <c r="CZ387">
        <v>1.030804275802877</v>
      </c>
      <c r="DA387">
        <v>1.0088672508668961</v>
      </c>
      <c r="DB387">
        <v>1.1111337332081399</v>
      </c>
      <c r="DC387">
        <v>0.96160023277444584</v>
      </c>
      <c r="DD387">
        <v>0.92977731488467219</v>
      </c>
      <c r="DE387">
        <v>1.0622025733460501</v>
      </c>
      <c r="DF387">
        <v>0.97877604581300159</v>
      </c>
      <c r="DG387">
        <v>1.005529179297584</v>
      </c>
      <c r="DH387">
        <v>1.0185393609936779</v>
      </c>
      <c r="DI387">
        <v>1.0457085805277631</v>
      </c>
      <c r="DJ387">
        <v>1.1283595723532589</v>
      </c>
      <c r="DK387">
        <v>1.082657837297611</v>
      </c>
      <c r="DL387">
        <v>1.072603690458872</v>
      </c>
      <c r="DM387">
        <v>1.0049936611660431</v>
      </c>
      <c r="DN387">
        <v>1.009044230366495</v>
      </c>
      <c r="DO387">
        <v>1.0946297078787739</v>
      </c>
      <c r="DP387">
        <v>1.122678930257069</v>
      </c>
      <c r="DQ387">
        <v>1.0201637261794669</v>
      </c>
      <c r="DR387">
        <v>0.99170622479677617</v>
      </c>
      <c r="DS387">
        <v>1.157091216025832</v>
      </c>
      <c r="DT387">
        <v>1.036560800473685</v>
      </c>
      <c r="DU387">
        <v>1.029771488414754</v>
      </c>
      <c r="DV387">
        <v>1.022744609791548</v>
      </c>
      <c r="DW387">
        <v>1.0053098281942301</v>
      </c>
      <c r="DX387">
        <v>1.1742343714485131</v>
      </c>
      <c r="DY387">
        <v>1.097340278808085</v>
      </c>
      <c r="DZ387">
        <v>1.0130149696190771</v>
      </c>
      <c r="EA387">
        <v>0.98695482895164721</v>
      </c>
      <c r="EB387">
        <v>1.0397345060101251</v>
      </c>
      <c r="EC387">
        <v>1.062678629802194</v>
      </c>
      <c r="ED387">
        <v>0.98356966998523199</v>
      </c>
      <c r="EE387">
        <v>0.984589360088298</v>
      </c>
      <c r="EF387">
        <v>0.93660305285579737</v>
      </c>
      <c r="EG387">
        <v>1.0148345406513271</v>
      </c>
      <c r="EH387">
        <v>1.001489936516047</v>
      </c>
      <c r="EI387">
        <v>1.073454580921511</v>
      </c>
      <c r="EJ387">
        <v>0.95841708142884074</v>
      </c>
      <c r="EK387">
        <v>1.0069903029159979</v>
      </c>
      <c r="EL387">
        <v>1.019891316495658</v>
      </c>
      <c r="EM387">
        <v>1.034465317693565</v>
      </c>
      <c r="EN387">
        <v>1.020696718555796</v>
      </c>
      <c r="EO387">
        <v>1.0549967044470501</v>
      </c>
      <c r="EP387">
        <v>1.097224184782251</v>
      </c>
      <c r="EQ387">
        <v>1.1111930375756649</v>
      </c>
      <c r="ER387">
        <v>1.1719440541944259</v>
      </c>
      <c r="ES387">
        <v>1.08465366995915</v>
      </c>
      <c r="ET387">
        <v>0.94235425249007243</v>
      </c>
      <c r="EU387">
        <v>1.133417094441268</v>
      </c>
      <c r="EV387">
        <v>1.0061682317986449</v>
      </c>
      <c r="EW387">
        <v>1.0479887714001661</v>
      </c>
      <c r="EX387">
        <v>1.0084598020145621</v>
      </c>
      <c r="EY387">
        <v>1.125509278159647</v>
      </c>
      <c r="EZ387">
        <v>1.037818191303493</v>
      </c>
      <c r="FA387">
        <v>0.99050580009970857</v>
      </c>
      <c r="FB387">
        <v>1.0287220691634369</v>
      </c>
      <c r="FC387">
        <v>1.0398272177553141</v>
      </c>
      <c r="FD387">
        <v>0.94227111960830645</v>
      </c>
      <c r="FE387">
        <v>1.0765241317846439</v>
      </c>
      <c r="FF387">
        <v>1.027970852922149</v>
      </c>
      <c r="FG387">
        <v>0.9860846296829372</v>
      </c>
      <c r="FH387">
        <v>1.0124666548153891</v>
      </c>
      <c r="FI387">
        <v>0.99847404297324782</v>
      </c>
      <c r="FJ387">
        <v>1.0341714956667889</v>
      </c>
      <c r="FK387">
        <v>1.112219945823768</v>
      </c>
      <c r="FL387">
        <v>1.0175012126551419</v>
      </c>
      <c r="FM387">
        <v>1.045331663189272</v>
      </c>
      <c r="FN387">
        <v>1.169600036849674</v>
      </c>
      <c r="FO387">
        <v>1.0343244504299911</v>
      </c>
    </row>
    <row r="388" spans="1:171" x14ac:dyDescent="0.25">
      <c r="A388" s="1">
        <v>386</v>
      </c>
      <c r="B388" t="s">
        <v>174</v>
      </c>
      <c r="C388">
        <v>0.93139573733266801</v>
      </c>
      <c r="D388">
        <v>0.99467733751487719</v>
      </c>
      <c r="E388">
        <v>1.1308197625128209</v>
      </c>
      <c r="F388">
        <v>0.89115970305470382</v>
      </c>
      <c r="G388">
        <v>0.97699054149608</v>
      </c>
      <c r="H388">
        <v>1.1469738820141551</v>
      </c>
      <c r="I388">
        <v>1.006150058542834</v>
      </c>
      <c r="J388">
        <v>1.130953393445258</v>
      </c>
      <c r="K388">
        <v>1.064751556801661</v>
      </c>
      <c r="L388">
        <v>1.0768984338544469</v>
      </c>
      <c r="M388">
        <v>1.0854688274114119</v>
      </c>
      <c r="N388">
        <v>1.146288445678646</v>
      </c>
      <c r="O388">
        <v>1.287831215635038</v>
      </c>
      <c r="P388">
        <v>0.97554976543176675</v>
      </c>
      <c r="Q388">
        <v>1.230712860797367</v>
      </c>
      <c r="R388">
        <v>1.096728949057262</v>
      </c>
      <c r="S388">
        <v>1.2198764844473611</v>
      </c>
      <c r="T388">
        <v>1.106896685592222</v>
      </c>
      <c r="U388">
        <v>1.059188792788228</v>
      </c>
      <c r="V388">
        <v>1.0993347827325131</v>
      </c>
      <c r="W388">
        <v>1.081687705611635</v>
      </c>
      <c r="X388">
        <v>1.0306151520487701</v>
      </c>
      <c r="Y388">
        <v>0.96105197645281204</v>
      </c>
      <c r="Z388">
        <v>0.85317766828274244</v>
      </c>
      <c r="AA388">
        <v>1.032933483164743</v>
      </c>
      <c r="AB388">
        <v>1.1098466807045151</v>
      </c>
      <c r="AC388">
        <v>0.97819083307857957</v>
      </c>
      <c r="AD388">
        <v>1.082987569534464</v>
      </c>
      <c r="AE388">
        <v>0.94683598060158458</v>
      </c>
      <c r="AF388">
        <v>1.078438974392393</v>
      </c>
      <c r="AG388">
        <v>1.102853066185068</v>
      </c>
      <c r="AH388">
        <v>1.026957093494995</v>
      </c>
      <c r="AI388">
        <v>1.011045206310859</v>
      </c>
      <c r="AJ388">
        <v>0.98232560764456345</v>
      </c>
      <c r="AK388">
        <v>1.0904857928998291</v>
      </c>
      <c r="AL388">
        <v>1.0233890094070111</v>
      </c>
      <c r="AM388">
        <v>0.99553994895268338</v>
      </c>
      <c r="AN388">
        <v>1.013342904667887</v>
      </c>
      <c r="AO388">
        <v>1.0644347224619479</v>
      </c>
      <c r="AP388">
        <v>1.0342226864678949</v>
      </c>
      <c r="AQ388">
        <v>1.1576073669350231</v>
      </c>
      <c r="AR388">
        <v>1.10207512441471</v>
      </c>
      <c r="AS388">
        <v>0.97591978696930559</v>
      </c>
      <c r="AT388">
        <v>1.0562424847140719</v>
      </c>
      <c r="AU388">
        <v>0.94212539145977525</v>
      </c>
      <c r="AV388">
        <v>1.2412288762386781</v>
      </c>
      <c r="AW388">
        <v>1.0971078191826049</v>
      </c>
      <c r="AX388">
        <v>0.97726206551528239</v>
      </c>
      <c r="AY388">
        <v>1.1305109503128501</v>
      </c>
      <c r="AZ388">
        <v>1.085091884138814</v>
      </c>
      <c r="BA388">
        <v>0.98303963659476712</v>
      </c>
      <c r="BB388">
        <v>0.90160169011289382</v>
      </c>
      <c r="BC388">
        <v>0.99464413538158958</v>
      </c>
      <c r="BD388">
        <v>0.94072454649774195</v>
      </c>
      <c r="BE388">
        <v>1.1408714475328039</v>
      </c>
      <c r="BF388">
        <v>1.0220984965037849</v>
      </c>
      <c r="BG388">
        <v>0.86625769806903563</v>
      </c>
      <c r="BH388">
        <v>1.118918682817349</v>
      </c>
      <c r="BI388">
        <v>1.1053506178593091</v>
      </c>
      <c r="BJ388">
        <v>1.010617705047459</v>
      </c>
      <c r="BK388">
        <v>1.001745385433837</v>
      </c>
      <c r="BL388">
        <v>0.95167720622890717</v>
      </c>
      <c r="BM388">
        <v>1.0935412034168599</v>
      </c>
      <c r="BN388">
        <v>1.030559239352079</v>
      </c>
      <c r="BO388">
        <v>1.1292306160225649</v>
      </c>
      <c r="BP388">
        <v>1.041844001278609</v>
      </c>
      <c r="BQ388">
        <v>1.047819346430432</v>
      </c>
      <c r="BR388">
        <v>1.0702535145532159</v>
      </c>
      <c r="BS388">
        <v>1.0678035336193601</v>
      </c>
      <c r="BT388">
        <v>1.1912079328131251</v>
      </c>
      <c r="BU388">
        <v>1.025035595046206</v>
      </c>
      <c r="BV388">
        <v>1.06548692426442</v>
      </c>
      <c r="BW388">
        <v>0.98226883163005241</v>
      </c>
      <c r="BX388">
        <v>0.93568388889005283</v>
      </c>
      <c r="BY388">
        <v>1.0430517517135971</v>
      </c>
      <c r="BZ388">
        <v>1.0553816883782661</v>
      </c>
      <c r="CA388">
        <v>1.0187441070498719</v>
      </c>
      <c r="CB388">
        <v>0.94160724639606641</v>
      </c>
      <c r="CC388">
        <v>0.93236658815136475</v>
      </c>
      <c r="CD388">
        <v>1.0684267289704079</v>
      </c>
      <c r="CE388">
        <v>0.95416776117210478</v>
      </c>
      <c r="CF388">
        <v>1.05292093591887</v>
      </c>
      <c r="CG388">
        <v>1.1080305118996021</v>
      </c>
      <c r="CH388">
        <v>1.0334085436740419</v>
      </c>
      <c r="CI388">
        <v>1.1631832614493349</v>
      </c>
      <c r="CJ388">
        <v>1.0160026881088591</v>
      </c>
      <c r="CK388">
        <v>1.0332327487311379</v>
      </c>
      <c r="CL388">
        <v>1.051373552424713</v>
      </c>
      <c r="CM388">
        <v>0.96837869557069478</v>
      </c>
      <c r="CN388">
        <v>0.9804655334554524</v>
      </c>
      <c r="CO388">
        <v>1.051378555590545</v>
      </c>
      <c r="CP388">
        <v>1.0010511793121799</v>
      </c>
      <c r="CQ388">
        <v>1.11898985038415</v>
      </c>
      <c r="CR388">
        <v>1.067826379910306</v>
      </c>
      <c r="CS388">
        <v>1.167226752100331</v>
      </c>
      <c r="CT388">
        <v>0.86218851550436915</v>
      </c>
      <c r="CU388">
        <v>1.1363902514320381</v>
      </c>
      <c r="CV388">
        <v>1.0441789592420849</v>
      </c>
      <c r="CW388">
        <v>1.163059288215426</v>
      </c>
      <c r="CX388">
        <v>1.213073465879829</v>
      </c>
      <c r="CY388">
        <v>1.1991213833653049</v>
      </c>
      <c r="CZ388">
        <v>1.049434467404633</v>
      </c>
      <c r="DA388">
        <v>1.0193588027371241</v>
      </c>
      <c r="DB388">
        <v>1.137952735847078</v>
      </c>
      <c r="DC388">
        <v>1.002247116430252</v>
      </c>
      <c r="DD388">
        <v>0.97515534038510876</v>
      </c>
      <c r="DE388">
        <v>1.1082018404814391</v>
      </c>
      <c r="DF388">
        <v>1.0739989226768489</v>
      </c>
      <c r="DG388">
        <v>1.00855034613899</v>
      </c>
      <c r="DH388">
        <v>1.059794416803572</v>
      </c>
      <c r="DI388">
        <v>1.0875454590167759</v>
      </c>
      <c r="DJ388">
        <v>1.062311389931115</v>
      </c>
      <c r="DK388">
        <v>1.032816853625605</v>
      </c>
      <c r="DL388">
        <v>1.14388482932689</v>
      </c>
      <c r="DM388">
        <v>1.0379737094980881</v>
      </c>
      <c r="DN388">
        <v>1.1632971892851409</v>
      </c>
      <c r="DO388">
        <v>1.0812435207874911</v>
      </c>
      <c r="DP388">
        <v>1.155120587295861</v>
      </c>
      <c r="DQ388">
        <v>1.022504961768403</v>
      </c>
      <c r="DR388">
        <v>1.1043131018044661</v>
      </c>
      <c r="DS388">
        <v>1.097827597314261</v>
      </c>
      <c r="DT388">
        <v>1.0494929159456139</v>
      </c>
      <c r="DU388">
        <v>1.14565152079525</v>
      </c>
      <c r="DV388">
        <v>0.99243792919300922</v>
      </c>
      <c r="DW388">
        <v>1.0229493441797719</v>
      </c>
      <c r="DX388">
        <v>1.255449809421721</v>
      </c>
      <c r="DY388">
        <v>1.1304053384385451</v>
      </c>
      <c r="DZ388">
        <v>1.082226226434003</v>
      </c>
      <c r="EA388">
        <v>1.0816450504874759</v>
      </c>
      <c r="EB388">
        <v>0.97642923363280076</v>
      </c>
      <c r="EC388">
        <v>1.088299341572442</v>
      </c>
      <c r="ED388">
        <v>0.9745151949340356</v>
      </c>
      <c r="EE388">
        <v>1.0273709054075371</v>
      </c>
      <c r="EF388">
        <v>1.0142322973293849</v>
      </c>
      <c r="EG388">
        <v>1.0593542865693879</v>
      </c>
      <c r="EH388">
        <v>1.0253271749161661</v>
      </c>
      <c r="EI388">
        <v>1.0140619056448981</v>
      </c>
      <c r="EJ388">
        <v>0.99772253509107756</v>
      </c>
      <c r="EK388">
        <v>0.9886028574511676</v>
      </c>
      <c r="EL388">
        <v>1.102783092473236</v>
      </c>
      <c r="EM388">
        <v>0.98944277373284717</v>
      </c>
      <c r="EN388">
        <v>0.97560973636440762</v>
      </c>
      <c r="EO388">
        <v>1.033219847011593</v>
      </c>
      <c r="EP388">
        <v>1.140275931124701</v>
      </c>
      <c r="EQ388">
        <v>1.1089731804851179</v>
      </c>
      <c r="ER388">
        <v>1.1162889308314019</v>
      </c>
      <c r="ES388">
        <v>1.0058972913271871</v>
      </c>
      <c r="ET388">
        <v>1.110993597341781</v>
      </c>
      <c r="EU388">
        <v>1.1011497773807291</v>
      </c>
      <c r="EV388">
        <v>1.007235569233913</v>
      </c>
      <c r="EW388">
        <v>1.113759177988408</v>
      </c>
      <c r="EX388">
        <v>1.0726824019219889</v>
      </c>
      <c r="EY388">
        <v>1.121942951889662</v>
      </c>
      <c r="EZ388">
        <v>1.052851569844125</v>
      </c>
      <c r="FA388">
        <v>1.022348875469963</v>
      </c>
      <c r="FB388">
        <v>1.078646492555263</v>
      </c>
      <c r="FC388">
        <v>1.0631937821706621</v>
      </c>
      <c r="FD388">
        <v>1.05639077964785</v>
      </c>
      <c r="FE388">
        <v>1.0628853037943859</v>
      </c>
      <c r="FF388">
        <v>0.87343926310751618</v>
      </c>
      <c r="FG388">
        <v>1.007423844951483</v>
      </c>
      <c r="FH388">
        <v>1.055180504514774</v>
      </c>
      <c r="FI388">
        <v>1.029846454827047</v>
      </c>
      <c r="FJ388">
        <v>1.034810928389899</v>
      </c>
      <c r="FK388">
        <v>1.130018682190266</v>
      </c>
      <c r="FL388">
        <v>1.084319553032755</v>
      </c>
      <c r="FM388">
        <v>1.0913854005303369</v>
      </c>
      <c r="FN388">
        <v>1.1798711212172861</v>
      </c>
      <c r="FO388">
        <v>1.0785881639350119</v>
      </c>
    </row>
    <row r="389" spans="1:171" x14ac:dyDescent="0.25">
      <c r="A389" s="1">
        <v>387</v>
      </c>
      <c r="B389" t="s">
        <v>179</v>
      </c>
      <c r="C389">
        <v>0.97173122978794835</v>
      </c>
      <c r="D389">
        <v>0.93135505392967977</v>
      </c>
      <c r="E389">
        <v>1.029702446956348</v>
      </c>
      <c r="F389">
        <v>0.94234926713114164</v>
      </c>
      <c r="G389">
        <v>0.95000403826860724</v>
      </c>
      <c r="H389">
        <v>1.081535772524796</v>
      </c>
      <c r="I389">
        <v>0.95266551496576879</v>
      </c>
      <c r="J389">
        <v>0.91052191893202739</v>
      </c>
      <c r="K389">
        <v>1.0387332801980209</v>
      </c>
      <c r="L389">
        <v>1.0188757311907071</v>
      </c>
      <c r="M389">
        <v>0.98732248171510284</v>
      </c>
      <c r="N389">
        <v>1.1437989455030779</v>
      </c>
      <c r="O389">
        <v>1.10042783522679</v>
      </c>
      <c r="P389">
        <v>0.93967414155576079</v>
      </c>
      <c r="Q389">
        <v>1.1491653166720379</v>
      </c>
      <c r="R389">
        <v>0.95677673244444361</v>
      </c>
      <c r="S389">
        <v>1.2083236664390899</v>
      </c>
      <c r="T389">
        <v>0.96803144597575475</v>
      </c>
      <c r="U389">
        <v>0.96080720837111322</v>
      </c>
      <c r="V389">
        <v>0.95637113323060197</v>
      </c>
      <c r="W389">
        <v>1.0597485057306699</v>
      </c>
      <c r="X389">
        <v>0.94849976819943205</v>
      </c>
      <c r="Y389">
        <v>0.92319903157411076</v>
      </c>
      <c r="Z389">
        <v>0.87595166157984494</v>
      </c>
      <c r="AA389">
        <v>0.99090184323550645</v>
      </c>
      <c r="AB389">
        <v>0.98567753714544359</v>
      </c>
      <c r="AC389">
        <v>0.94686934385925237</v>
      </c>
      <c r="AD389">
        <v>0.86647213069977391</v>
      </c>
      <c r="AE389">
        <v>0.93227122305636922</v>
      </c>
      <c r="AF389">
        <v>1.0032857339480541</v>
      </c>
      <c r="AG389">
        <v>0.99681054045585382</v>
      </c>
      <c r="AH389">
        <v>0.901037180182928</v>
      </c>
      <c r="AI389">
        <v>1.040631803075712</v>
      </c>
      <c r="AJ389">
        <v>1.017737006799766</v>
      </c>
      <c r="AK389">
        <v>1.006082823470186</v>
      </c>
      <c r="AL389">
        <v>1.000208429152915</v>
      </c>
      <c r="AM389">
        <v>0.90770726093058762</v>
      </c>
      <c r="AN389">
        <v>0.94048258474843005</v>
      </c>
      <c r="AO389">
        <v>1.045752768696639</v>
      </c>
      <c r="AP389">
        <v>0.95885795245500915</v>
      </c>
      <c r="AQ389">
        <v>1.107929118261719</v>
      </c>
      <c r="AR389">
        <v>1.0704640520153881</v>
      </c>
      <c r="AS389">
        <v>0.8629984896115116</v>
      </c>
      <c r="AT389">
        <v>1.0223643326008931</v>
      </c>
      <c r="AU389">
        <v>0.90433645701701804</v>
      </c>
      <c r="AV389">
        <v>1.2874412309253001</v>
      </c>
      <c r="AW389">
        <v>1.0186441111688509</v>
      </c>
      <c r="AX389">
        <v>0.93646045012516377</v>
      </c>
      <c r="AY389">
        <v>0.98949496766859435</v>
      </c>
      <c r="AZ389">
        <v>0.97679443853561365</v>
      </c>
      <c r="BA389">
        <v>0.96666251744084319</v>
      </c>
      <c r="BB389">
        <v>0.90471019935774422</v>
      </c>
      <c r="BC389">
        <v>0.93820906157171835</v>
      </c>
      <c r="BD389">
        <v>0.77546138643924911</v>
      </c>
      <c r="BE389">
        <v>0.96042261782629879</v>
      </c>
      <c r="BF389">
        <v>0.98907362844530644</v>
      </c>
      <c r="BG389">
        <v>0.88801108677844887</v>
      </c>
      <c r="BH389">
        <v>1.0249916331343989</v>
      </c>
      <c r="BI389">
        <v>1.017693359311354</v>
      </c>
      <c r="BJ389">
        <v>0.8837797738777825</v>
      </c>
      <c r="BK389">
        <v>0.89443904111851025</v>
      </c>
      <c r="BL389">
        <v>0.86722043394853365</v>
      </c>
      <c r="BM389">
        <v>1.062364206533412</v>
      </c>
      <c r="BN389">
        <v>1.0053979658457279</v>
      </c>
      <c r="BO389">
        <v>0.99082429190096555</v>
      </c>
      <c r="BP389">
        <v>0.99269735273612558</v>
      </c>
      <c r="BQ389">
        <v>0.99484200717838001</v>
      </c>
      <c r="BR389">
        <v>1.0572379740186471</v>
      </c>
      <c r="BS389">
        <v>0.87963233426688869</v>
      </c>
      <c r="BT389">
        <v>1.0347560632955679</v>
      </c>
      <c r="BU389">
        <v>0.89818964975173277</v>
      </c>
      <c r="BV389">
        <v>0.98576143015522577</v>
      </c>
      <c r="BW389">
        <v>0.97179208610943435</v>
      </c>
      <c r="BX389">
        <v>0.8634952659164522</v>
      </c>
      <c r="BY389">
        <v>0.88994238785952484</v>
      </c>
      <c r="BZ389">
        <v>0.90166660364492202</v>
      </c>
      <c r="CA389">
        <v>1.001706856671009</v>
      </c>
      <c r="CB389">
        <v>0.92543869239550636</v>
      </c>
      <c r="CC389">
        <v>0.87695438531164738</v>
      </c>
      <c r="CD389">
        <v>1.0551306885839731</v>
      </c>
      <c r="CE389">
        <v>0.96699284219475123</v>
      </c>
      <c r="CF389">
        <v>0.91486617584867458</v>
      </c>
      <c r="CG389">
        <v>0.99154124681448441</v>
      </c>
      <c r="CH389">
        <v>1.0196753004848229</v>
      </c>
      <c r="CI389">
        <v>0.95379341746390323</v>
      </c>
      <c r="CJ389">
        <v>1.0294907917852649</v>
      </c>
      <c r="CK389">
        <v>0.84368812200577958</v>
      </c>
      <c r="CL389">
        <v>0.98447501152149608</v>
      </c>
      <c r="CM389">
        <v>0.8981037361480867</v>
      </c>
      <c r="CN389">
        <v>0.8524632498894924</v>
      </c>
      <c r="CO389">
        <v>1.039230435461199</v>
      </c>
      <c r="CP389">
        <v>0.94754626446364076</v>
      </c>
      <c r="CQ389">
        <v>0.98823510374945078</v>
      </c>
      <c r="CR389">
        <v>0.96876889743438321</v>
      </c>
      <c r="CS389">
        <v>0.9233376842285016</v>
      </c>
      <c r="CT389">
        <v>0.88029554421801226</v>
      </c>
      <c r="CU389">
        <v>0.93909978411968276</v>
      </c>
      <c r="CV389">
        <v>0.98421097899026799</v>
      </c>
      <c r="CW389">
        <v>1.0328001529958499</v>
      </c>
      <c r="CX389">
        <v>1.000477662409611</v>
      </c>
      <c r="CY389">
        <v>1.01443626578959</v>
      </c>
      <c r="CZ389">
        <v>1.0101620277877561</v>
      </c>
      <c r="DA389">
        <v>0.96954208407347797</v>
      </c>
      <c r="DB389">
        <v>0.87029603214995443</v>
      </c>
      <c r="DC389">
        <v>1.017692848848073</v>
      </c>
      <c r="DD389">
        <v>0.95895212489073245</v>
      </c>
      <c r="DE389">
        <v>0.95790463130768277</v>
      </c>
      <c r="DF389">
        <v>1.0282793516895421</v>
      </c>
      <c r="DG389">
        <v>0.92515689184576444</v>
      </c>
      <c r="DH389">
        <v>1.060860256508136</v>
      </c>
      <c r="DI389">
        <v>1.026179243937509</v>
      </c>
      <c r="DJ389">
        <v>1.044359804214408</v>
      </c>
      <c r="DK389">
        <v>1.002855812493223</v>
      </c>
      <c r="DL389">
        <v>1.076047813272542</v>
      </c>
      <c r="DM389">
        <v>0.99605590920437803</v>
      </c>
      <c r="DN389">
        <v>1.119824189672455</v>
      </c>
      <c r="DO389">
        <v>1.0316544279736299</v>
      </c>
      <c r="DP389">
        <v>1.097642895483453</v>
      </c>
      <c r="DQ389">
        <v>0.98508144312317558</v>
      </c>
      <c r="DR389">
        <v>1.032203259861143</v>
      </c>
      <c r="DS389">
        <v>0.96496043778424678</v>
      </c>
      <c r="DT389">
        <v>1.1174470996539581</v>
      </c>
      <c r="DU389">
        <v>1.071346396312975</v>
      </c>
      <c r="DV389">
        <v>0.94562977181596664</v>
      </c>
      <c r="DW389">
        <v>0.93183783423574518</v>
      </c>
      <c r="DX389">
        <v>1.0668862729792561</v>
      </c>
      <c r="DY389">
        <v>1.0724542048803001</v>
      </c>
      <c r="DZ389">
        <v>0.96647028316984684</v>
      </c>
      <c r="EA389">
        <v>1.0513269237887839</v>
      </c>
      <c r="EB389">
        <v>1.015905940176635</v>
      </c>
      <c r="EC389">
        <v>0.97512561399590758</v>
      </c>
      <c r="ED389">
        <v>0.9923096242110524</v>
      </c>
      <c r="EE389">
        <v>0.98864599955322596</v>
      </c>
      <c r="EF389">
        <v>0.96665521880716399</v>
      </c>
      <c r="EG389">
        <v>0.94835433429742644</v>
      </c>
      <c r="EH389">
        <v>0.95935225389742285</v>
      </c>
      <c r="EI389">
        <v>0.96918355014491375</v>
      </c>
      <c r="EJ389">
        <v>0.91888639798931082</v>
      </c>
      <c r="EK389">
        <v>0.94835313826580481</v>
      </c>
      <c r="EL389">
        <v>1.0463291692300121</v>
      </c>
      <c r="EM389">
        <v>0.84481138048684734</v>
      </c>
      <c r="EN389">
        <v>0.97554418295288114</v>
      </c>
      <c r="EO389">
        <v>0.97857793983651098</v>
      </c>
      <c r="EP389">
        <v>0.9712543599235296</v>
      </c>
      <c r="EQ389">
        <v>1.0579548937514851</v>
      </c>
      <c r="ER389">
        <v>0.98980429220089361</v>
      </c>
      <c r="ES389">
        <v>0.90898972064284278</v>
      </c>
      <c r="ET389">
        <v>0.98206185866699292</v>
      </c>
      <c r="EU389">
        <v>1.0427383561738619</v>
      </c>
      <c r="EV389">
        <v>1.0158825547119139</v>
      </c>
      <c r="EW389">
        <v>0.98804100779464044</v>
      </c>
      <c r="EX389">
        <v>1.036753022074151</v>
      </c>
      <c r="EY389">
        <v>0.99016363717736222</v>
      </c>
      <c r="EZ389">
        <v>0.99123249636937383</v>
      </c>
      <c r="FA389">
        <v>1.0009514146323171</v>
      </c>
      <c r="FB389">
        <v>0.86948670131508354</v>
      </c>
      <c r="FC389">
        <v>0.97398870890660594</v>
      </c>
      <c r="FD389">
        <v>0.97337489778022601</v>
      </c>
      <c r="FE389">
        <v>0.96983680204599976</v>
      </c>
      <c r="FF389">
        <v>0.86774195554777622</v>
      </c>
      <c r="FG389">
        <v>0.93508332999021238</v>
      </c>
      <c r="FH389">
        <v>1.0562615119198639</v>
      </c>
      <c r="FI389">
        <v>1.0616536918205179</v>
      </c>
      <c r="FJ389">
        <v>0.97619488847138791</v>
      </c>
      <c r="FK389">
        <v>0.99165477071061403</v>
      </c>
      <c r="FL389">
        <v>0.95589289853696124</v>
      </c>
      <c r="FM389">
        <v>0.96922796919021081</v>
      </c>
      <c r="FN389">
        <v>1.100912604207988</v>
      </c>
      <c r="FO389">
        <v>1.002005946478121</v>
      </c>
    </row>
    <row r="390" spans="1:171" x14ac:dyDescent="0.25">
      <c r="A390" s="1">
        <v>388</v>
      </c>
      <c r="B390" t="s">
        <v>185</v>
      </c>
      <c r="C390">
        <v>0.96739725414889444</v>
      </c>
      <c r="D390">
        <v>0.89512680637579611</v>
      </c>
      <c r="E390">
        <v>0.9737284222990078</v>
      </c>
      <c r="F390">
        <v>0.96860146437760919</v>
      </c>
      <c r="G390">
        <v>0.99822446713930224</v>
      </c>
      <c r="H390">
        <v>1.0076760719389499</v>
      </c>
      <c r="I390">
        <v>0.97431636201456884</v>
      </c>
      <c r="J390">
        <v>0.88705332792594638</v>
      </c>
      <c r="K390">
        <v>1.08098528040435</v>
      </c>
      <c r="L390">
        <v>0.98001277822938881</v>
      </c>
      <c r="M390">
        <v>0.95199438640941902</v>
      </c>
      <c r="N390">
        <v>1.0670744342945939</v>
      </c>
      <c r="O390">
        <v>1.037029591628005</v>
      </c>
      <c r="P390">
        <v>0.92635144553805759</v>
      </c>
      <c r="Q390">
        <v>1.1118949913349461</v>
      </c>
      <c r="R390">
        <v>0.94962064608023278</v>
      </c>
      <c r="S390">
        <v>1.08114180731405</v>
      </c>
      <c r="T390">
        <v>0.93507824436373199</v>
      </c>
      <c r="U390">
        <v>0.89154314687348679</v>
      </c>
      <c r="V390">
        <v>1.0136206246170321</v>
      </c>
      <c r="W390">
        <v>0.99740970464894396</v>
      </c>
      <c r="X390">
        <v>0.9687273240314872</v>
      </c>
      <c r="Y390">
        <v>0.94406443629159409</v>
      </c>
      <c r="Z390">
        <v>0.96680319583924001</v>
      </c>
      <c r="AA390">
        <v>0.91076928769370957</v>
      </c>
      <c r="AB390">
        <v>0.96100598514444979</v>
      </c>
      <c r="AC390">
        <v>0.94212524800448483</v>
      </c>
      <c r="AD390">
        <v>0.86550707742267974</v>
      </c>
      <c r="AE390">
        <v>0.98695562145643478</v>
      </c>
      <c r="AF390">
        <v>0.93619884031727318</v>
      </c>
      <c r="AG390">
        <v>0.91328836953162318</v>
      </c>
      <c r="AH390">
        <v>0.93643169168991924</v>
      </c>
      <c r="AI390">
        <v>1.0265881534879711</v>
      </c>
      <c r="AJ390">
        <v>0.99321431533102922</v>
      </c>
      <c r="AK390">
        <v>1.030657051742317</v>
      </c>
      <c r="AL390">
        <v>0.98690184204561315</v>
      </c>
      <c r="AM390">
        <v>0.87115041829034146</v>
      </c>
      <c r="AN390">
        <v>0.91418524487146002</v>
      </c>
      <c r="AO390">
        <v>1.041643565234581</v>
      </c>
      <c r="AP390">
        <v>0.98186567293003923</v>
      </c>
      <c r="AQ390">
        <v>1.0819715974865489</v>
      </c>
      <c r="AR390">
        <v>1.013805477586873</v>
      </c>
      <c r="AS390">
        <v>1.051306715752931</v>
      </c>
      <c r="AT390">
        <v>0.99433023972790402</v>
      </c>
      <c r="AU390">
        <v>0.95443653893278924</v>
      </c>
      <c r="AV390">
        <v>1.288279646119626</v>
      </c>
      <c r="AW390">
        <v>1.0350259819205629</v>
      </c>
      <c r="AX390">
        <v>0.96649323522907737</v>
      </c>
      <c r="AY390">
        <v>1.000339611854385</v>
      </c>
      <c r="AZ390">
        <v>0.92480966750581362</v>
      </c>
      <c r="BA390">
        <v>0.9522765729324828</v>
      </c>
      <c r="BB390">
        <v>0.94034039090243293</v>
      </c>
      <c r="BC390">
        <v>0.96904515610211839</v>
      </c>
      <c r="BD390">
        <v>0.91521023133524315</v>
      </c>
      <c r="BE390">
        <v>0.97013161971275519</v>
      </c>
      <c r="BF390">
        <v>0.968957142896544</v>
      </c>
      <c r="BG390">
        <v>0.94794412059534638</v>
      </c>
      <c r="BH390">
        <v>0.97647411150302743</v>
      </c>
      <c r="BI390">
        <v>1.033855267872156</v>
      </c>
      <c r="BJ390">
        <v>0.92461336835071017</v>
      </c>
      <c r="BK390">
        <v>0.90851106498922096</v>
      </c>
      <c r="BL390">
        <v>0.90916718527011198</v>
      </c>
      <c r="BM390">
        <v>0.99931315696425038</v>
      </c>
      <c r="BN390">
        <v>1.036797192008087</v>
      </c>
      <c r="BO390">
        <v>0.9098826585455374</v>
      </c>
      <c r="BP390">
        <v>0.97797225914116481</v>
      </c>
      <c r="BQ390">
        <v>0.98534937859978</v>
      </c>
      <c r="BR390">
        <v>0.91863179054741284</v>
      </c>
      <c r="BS390">
        <v>0.96586207079784203</v>
      </c>
      <c r="BT390">
        <v>1.0326650638292501</v>
      </c>
      <c r="BU390">
        <v>0.92136819624603683</v>
      </c>
      <c r="BV390">
        <v>1.0096269757019789</v>
      </c>
      <c r="BW390">
        <v>1.0251478613810281</v>
      </c>
      <c r="BX390">
        <v>0.84123670712341259</v>
      </c>
      <c r="BY390">
        <v>0.91927332344085155</v>
      </c>
      <c r="BZ390">
        <v>0.85370841291136867</v>
      </c>
      <c r="CA390">
        <v>1.0205398597757449</v>
      </c>
      <c r="CB390">
        <v>0.90794013932041862</v>
      </c>
      <c r="CC390">
        <v>0.82112772945120016</v>
      </c>
      <c r="CD390">
        <v>1.04638404109338</v>
      </c>
      <c r="CE390">
        <v>0.99325371900893045</v>
      </c>
      <c r="CF390">
        <v>0.89285607287324265</v>
      </c>
      <c r="CG390">
        <v>0.97138636054712435</v>
      </c>
      <c r="CH390">
        <v>0.95880093491481122</v>
      </c>
      <c r="CI390">
        <v>0.92122355452661997</v>
      </c>
      <c r="CJ390">
        <v>0.94271559425584661</v>
      </c>
      <c r="CK390">
        <v>0.89724869650706418</v>
      </c>
      <c r="CL390">
        <v>0.921951645645947</v>
      </c>
      <c r="CM390">
        <v>0.90059666869432942</v>
      </c>
      <c r="CN390">
        <v>0.87478494563031062</v>
      </c>
      <c r="CO390">
        <v>0.98770062111127521</v>
      </c>
      <c r="CP390">
        <v>0.93933083020296237</v>
      </c>
      <c r="CQ390">
        <v>1.0192696321041621</v>
      </c>
      <c r="CR390">
        <v>0.91483512540401324</v>
      </c>
      <c r="CS390">
        <v>0.90547007132811663</v>
      </c>
      <c r="CT390">
        <v>0.84842672081790826</v>
      </c>
      <c r="CU390">
        <v>0.89050719911986154</v>
      </c>
      <c r="CV390">
        <v>0.96878895173000956</v>
      </c>
      <c r="CW390">
        <v>1.086019399637483</v>
      </c>
      <c r="CX390">
        <v>0.9017646874853068</v>
      </c>
      <c r="CY390">
        <v>0.9473386079969649</v>
      </c>
      <c r="CZ390">
        <v>1.0424030798593269</v>
      </c>
      <c r="DA390">
        <v>0.91288223546873637</v>
      </c>
      <c r="DB390">
        <v>0.9682859113392398</v>
      </c>
      <c r="DC390">
        <v>0.97447588740863589</v>
      </c>
      <c r="DD390">
        <v>1.0088833718745001</v>
      </c>
      <c r="DE390">
        <v>0.99311849886404402</v>
      </c>
      <c r="DF390">
        <v>1.0028742070646059</v>
      </c>
      <c r="DG390">
        <v>0.90421729013218777</v>
      </c>
      <c r="DH390">
        <v>1.046742737674961</v>
      </c>
      <c r="DI390">
        <v>0.95626064866196037</v>
      </c>
      <c r="DJ390">
        <v>0.96349640756053645</v>
      </c>
      <c r="DK390">
        <v>0.98971978714393638</v>
      </c>
      <c r="DL390">
        <v>1.0424088629113131</v>
      </c>
      <c r="DM390">
        <v>0.97091610868012079</v>
      </c>
      <c r="DN390">
        <v>1.149835068158148</v>
      </c>
      <c r="DO390">
        <v>0.98683463957100159</v>
      </c>
      <c r="DP390">
        <v>1.0678608110980401</v>
      </c>
      <c r="DQ390">
        <v>0.92467006152220776</v>
      </c>
      <c r="DR390">
        <v>0.97348124227597344</v>
      </c>
      <c r="DS390">
        <v>0.93343140598323038</v>
      </c>
      <c r="DT390">
        <v>1.0843228226870041</v>
      </c>
      <c r="DU390">
        <v>1.0472838827940949</v>
      </c>
      <c r="DV390">
        <v>0.99312019473108437</v>
      </c>
      <c r="DW390">
        <v>0.99386337206901143</v>
      </c>
      <c r="DX390">
        <v>1.103576779364422</v>
      </c>
      <c r="DY390">
        <v>1.004750504211674</v>
      </c>
      <c r="DZ390">
        <v>0.99862475939470141</v>
      </c>
      <c r="EA390">
        <v>0.99228171849489444</v>
      </c>
      <c r="EB390">
        <v>0.91737018200804676</v>
      </c>
      <c r="EC390">
        <v>0.90158279986125456</v>
      </c>
      <c r="ED390">
        <v>0.97316009351738941</v>
      </c>
      <c r="EE390">
        <v>1.0212894267452599</v>
      </c>
      <c r="EF390">
        <v>0.96840723294836906</v>
      </c>
      <c r="EG390">
        <v>0.86329995060974973</v>
      </c>
      <c r="EH390">
        <v>0.96477574663918542</v>
      </c>
      <c r="EI390">
        <v>0.96328787052163001</v>
      </c>
      <c r="EJ390">
        <v>0.88563435436648152</v>
      </c>
      <c r="EK390">
        <v>0.896706358239309</v>
      </c>
      <c r="EL390">
        <v>1.037644401497883</v>
      </c>
      <c r="EM390">
        <v>0.91023359113992741</v>
      </c>
      <c r="EN390">
        <v>0.93215694290992379</v>
      </c>
      <c r="EO390">
        <v>0.89891340860902991</v>
      </c>
      <c r="EP390">
        <v>0.94309288034431615</v>
      </c>
      <c r="EQ390">
        <v>0.98025048127634096</v>
      </c>
      <c r="ER390">
        <v>1.000307583888101</v>
      </c>
      <c r="ES390">
        <v>0.99430906549873976</v>
      </c>
      <c r="ET390">
        <v>0.9588464263971952</v>
      </c>
      <c r="EU390">
        <v>0.98253943349492001</v>
      </c>
      <c r="EV390">
        <v>0.90945219919010445</v>
      </c>
      <c r="EW390">
        <v>0.94906258619847561</v>
      </c>
      <c r="EX390">
        <v>1.0305986678997121</v>
      </c>
      <c r="EY390">
        <v>0.9798035418561859</v>
      </c>
      <c r="EZ390">
        <v>1.0541148395692661</v>
      </c>
      <c r="FA390">
        <v>0.93724480264888355</v>
      </c>
      <c r="FB390">
        <v>0.81979912270169386</v>
      </c>
      <c r="FC390">
        <v>0.97269250359874393</v>
      </c>
      <c r="FD390">
        <v>0.98153396038001262</v>
      </c>
      <c r="FE390">
        <v>0.94690223649071681</v>
      </c>
      <c r="FF390">
        <v>0.94673736687803256</v>
      </c>
      <c r="FG390">
        <v>0.9432902814769889</v>
      </c>
      <c r="FH390">
        <v>0.99276061805006377</v>
      </c>
      <c r="FI390">
        <v>1.002462660272984</v>
      </c>
      <c r="FJ390">
        <v>1.0489701736801731</v>
      </c>
      <c r="FK390">
        <v>1.0474746843744791</v>
      </c>
      <c r="FL390">
        <v>0.95301695143706922</v>
      </c>
      <c r="FM390">
        <v>0.97713801884264218</v>
      </c>
      <c r="FN390">
        <v>0.98131506428875781</v>
      </c>
      <c r="FO390">
        <v>0.99269125621040943</v>
      </c>
    </row>
    <row r="391" spans="1:171" x14ac:dyDescent="0.25">
      <c r="A391" s="1">
        <v>389</v>
      </c>
      <c r="B391" t="s">
        <v>174</v>
      </c>
      <c r="C391">
        <v>1.1293741574459639</v>
      </c>
      <c r="D391">
        <v>0.76423434170560378</v>
      </c>
      <c r="E391">
        <v>1.0967825671619289</v>
      </c>
      <c r="F391">
        <v>1.0417933456627511</v>
      </c>
      <c r="G391">
        <v>1.040576754047438</v>
      </c>
      <c r="H391">
        <v>1.0901716191527291</v>
      </c>
      <c r="I391">
        <v>0.93163207992694197</v>
      </c>
      <c r="J391">
        <v>1.0242012492633441</v>
      </c>
      <c r="K391">
        <v>1.0183740721261549</v>
      </c>
      <c r="L391">
        <v>1.0738534502196879</v>
      </c>
      <c r="M391">
        <v>1.038474631591048</v>
      </c>
      <c r="N391">
        <v>0.98796111534992237</v>
      </c>
      <c r="O391">
        <v>0.96681458400876663</v>
      </c>
      <c r="P391">
        <v>1.041627210351419</v>
      </c>
      <c r="Q391">
        <v>1.070207920442374</v>
      </c>
      <c r="R391">
        <v>1.1179276903824551</v>
      </c>
      <c r="S391">
        <v>0.98246734711835204</v>
      </c>
      <c r="T391">
        <v>1.1434303097374809</v>
      </c>
      <c r="U391">
        <v>0.84711086614487885</v>
      </c>
      <c r="V391">
        <v>1.1270463147250771</v>
      </c>
      <c r="W391">
        <v>1.240957752055184</v>
      </c>
      <c r="X391">
        <v>0.95962111553484719</v>
      </c>
      <c r="Y391">
        <v>1.139518881756153</v>
      </c>
      <c r="Z391">
        <v>0.89195224055564215</v>
      </c>
      <c r="AA391">
        <v>1.082884026127791</v>
      </c>
      <c r="AB391">
        <v>1.102981654589587</v>
      </c>
      <c r="AC391">
        <v>0.89546870550416058</v>
      </c>
      <c r="AD391">
        <v>0.77632954166742552</v>
      </c>
      <c r="AE391">
        <v>0.9920387272220248</v>
      </c>
      <c r="AF391">
        <v>0.89233305588693446</v>
      </c>
      <c r="AG391">
        <v>0.96234777127539017</v>
      </c>
      <c r="AH391">
        <v>1.0696229353520039</v>
      </c>
      <c r="AI391">
        <v>0.99667146361157444</v>
      </c>
      <c r="AJ391">
        <v>0.94552549669145625</v>
      </c>
      <c r="AK391">
        <v>0.96028631401492959</v>
      </c>
      <c r="AL391">
        <v>1.039618166319052</v>
      </c>
      <c r="AM391">
        <v>1.0889259184060971</v>
      </c>
      <c r="AN391">
        <v>0.91118427326298845</v>
      </c>
      <c r="AO391">
        <v>1.066086128415358</v>
      </c>
      <c r="AP391">
        <v>0.9986806788333904</v>
      </c>
      <c r="AQ391">
        <v>1.2529178913929839</v>
      </c>
      <c r="AR391">
        <v>1.0598911878052431</v>
      </c>
      <c r="AS391">
        <v>1.0324219181632539</v>
      </c>
      <c r="AT391">
        <v>0.97419219907861287</v>
      </c>
      <c r="AU391">
        <v>0.92244227096658937</v>
      </c>
      <c r="AV391">
        <v>1.489721266463228</v>
      </c>
      <c r="AW391">
        <v>0.98250382447635998</v>
      </c>
      <c r="AX391">
        <v>1.1380788514767699</v>
      </c>
      <c r="AY391">
        <v>0.96072859571872515</v>
      </c>
      <c r="AZ391">
        <v>1.021408679848316</v>
      </c>
      <c r="BA391">
        <v>0.89968188688960093</v>
      </c>
      <c r="BB391">
        <v>1.0267619721779779</v>
      </c>
      <c r="BC391">
        <v>1.045558293648448</v>
      </c>
      <c r="BD391">
        <v>0.91085335186552518</v>
      </c>
      <c r="BE391">
        <v>0.89848412993373616</v>
      </c>
      <c r="BF391">
        <v>1.001074912850058</v>
      </c>
      <c r="BG391">
        <v>1.048142291518094</v>
      </c>
      <c r="BH391">
        <v>0.91828717985729436</v>
      </c>
      <c r="BI391">
        <v>0.95257074607793757</v>
      </c>
      <c r="BJ391">
        <v>1.0793294275546039</v>
      </c>
      <c r="BK391">
        <v>0.9227061533544626</v>
      </c>
      <c r="BL391">
        <v>0.99680811214400245</v>
      </c>
      <c r="BM391">
        <v>1.0550183929034631</v>
      </c>
      <c r="BN391">
        <v>1.0437907895882079</v>
      </c>
      <c r="BO391">
        <v>0.92406999492876685</v>
      </c>
      <c r="BP391">
        <v>1.036766786769312</v>
      </c>
      <c r="BQ391">
        <v>0.89477084726350575</v>
      </c>
      <c r="BR391">
        <v>1.065306572661832</v>
      </c>
      <c r="BS391">
        <v>0.98592268154383911</v>
      </c>
      <c r="BT391">
        <v>0.90098422375760823</v>
      </c>
      <c r="BU391">
        <v>0.88544828332155845</v>
      </c>
      <c r="BV391">
        <v>1.0101319028461699</v>
      </c>
      <c r="BW391">
        <v>1.038843207467316</v>
      </c>
      <c r="BX391">
        <v>1.0535437373708361</v>
      </c>
      <c r="BY391">
        <v>0.93744628902849003</v>
      </c>
      <c r="BZ391">
        <v>0.85616471163299179</v>
      </c>
      <c r="CA391">
        <v>1.054377041349406</v>
      </c>
      <c r="CB391">
        <v>1.046772011674034</v>
      </c>
      <c r="CC391">
        <v>0.9187316388513832</v>
      </c>
      <c r="CD391">
        <v>1.1165863846969619</v>
      </c>
      <c r="CE391">
        <v>1.0167950014948739</v>
      </c>
      <c r="CF391">
        <v>1.2267422129970911</v>
      </c>
      <c r="CG391">
        <v>1.0721412266261729</v>
      </c>
      <c r="CH391">
        <v>1.031609558106195</v>
      </c>
      <c r="CI391">
        <v>0.87538927132910926</v>
      </c>
      <c r="CJ391">
        <v>1.1325794109805909</v>
      </c>
      <c r="CK391">
        <v>0.92963140166517955</v>
      </c>
      <c r="CL391">
        <v>0.95539952507910564</v>
      </c>
      <c r="CM391">
        <v>1.1314894586421109</v>
      </c>
      <c r="CN391">
        <v>0.85712885661350535</v>
      </c>
      <c r="CO391">
        <v>1.2596591295348101</v>
      </c>
      <c r="CP391">
        <v>1.1703168391470651</v>
      </c>
      <c r="CQ391">
        <v>1.0441256107704</v>
      </c>
      <c r="CR391">
        <v>0.9444021007519966</v>
      </c>
      <c r="CS391">
        <v>0.88913827010829782</v>
      </c>
      <c r="CT391">
        <v>1.0955460486000701</v>
      </c>
      <c r="CU391">
        <v>1.0700438977634941</v>
      </c>
      <c r="CV391">
        <v>1.043654627321748</v>
      </c>
      <c r="CW391">
        <v>0.97679960611402883</v>
      </c>
      <c r="CX391">
        <v>0.98728509267335995</v>
      </c>
      <c r="CY391">
        <v>1.239953445952767</v>
      </c>
      <c r="CZ391">
        <v>1.156651345868233</v>
      </c>
      <c r="DA391">
        <v>1.0843817986621469</v>
      </c>
      <c r="DB391">
        <v>0.9965950835852242</v>
      </c>
      <c r="DC391">
        <v>1.0907555099095061</v>
      </c>
      <c r="DD391">
        <v>0.98293203101656479</v>
      </c>
      <c r="DE391">
        <v>0.91630288457790998</v>
      </c>
      <c r="DF391">
        <v>1.076116442929508</v>
      </c>
      <c r="DG391">
        <v>1.0132902197741589</v>
      </c>
      <c r="DH391">
        <v>1.0562154653812481</v>
      </c>
      <c r="DI391">
        <v>1.0721250130312061</v>
      </c>
      <c r="DJ391">
        <v>1.0736010058400449</v>
      </c>
      <c r="DK391">
        <v>1.132626880710274</v>
      </c>
      <c r="DL391">
        <v>0.941548576267628</v>
      </c>
      <c r="DM391">
        <v>1.1268837250689849</v>
      </c>
      <c r="DN391">
        <v>1.236538264066777</v>
      </c>
      <c r="DO391">
        <v>1.019434195360609</v>
      </c>
      <c r="DP391">
        <v>1.0829628841485031</v>
      </c>
      <c r="DQ391">
        <v>1.0365565536932611</v>
      </c>
      <c r="DR391">
        <v>1.0883486671516951</v>
      </c>
      <c r="DS391">
        <v>1.057283976089854</v>
      </c>
      <c r="DT391">
        <v>1.0722177929379391</v>
      </c>
      <c r="DU391">
        <v>1.025803581919462</v>
      </c>
      <c r="DV391">
        <v>0.87166521025960808</v>
      </c>
      <c r="DW391">
        <v>0.95222232951185382</v>
      </c>
      <c r="DX391">
        <v>1.241967443054885</v>
      </c>
      <c r="DY391">
        <v>1.0693360243484269</v>
      </c>
      <c r="DZ391">
        <v>1.064984461222694</v>
      </c>
      <c r="EA391">
        <v>0.95613305293334439</v>
      </c>
      <c r="EB391">
        <v>0.99298852137869242</v>
      </c>
      <c r="EC391">
        <v>1.047665111422396</v>
      </c>
      <c r="ED391">
        <v>1.1606842504782831</v>
      </c>
      <c r="EE391">
        <v>1.08506166220828</v>
      </c>
      <c r="EF391">
        <v>1.113704023599507</v>
      </c>
      <c r="EG391">
        <v>1.1001113509414531</v>
      </c>
      <c r="EH391">
        <v>1.129188231534227</v>
      </c>
      <c r="EI391">
        <v>1.0764597260235</v>
      </c>
      <c r="EJ391">
        <v>0.93259230869650978</v>
      </c>
      <c r="EK391">
        <v>0.93324192460749</v>
      </c>
      <c r="EL391">
        <v>1.1206364559345381</v>
      </c>
      <c r="EM391">
        <v>0.99099130015653236</v>
      </c>
      <c r="EN391">
        <v>0.96039560010332958</v>
      </c>
      <c r="EO391">
        <v>0.94685486295687216</v>
      </c>
      <c r="EP391">
        <v>1.028198917195241</v>
      </c>
      <c r="EQ391">
        <v>0.88202333268489486</v>
      </c>
      <c r="ER391">
        <v>0.98594575863210843</v>
      </c>
      <c r="ES391">
        <v>1.077207226506242</v>
      </c>
      <c r="ET391">
        <v>0.95171356172277644</v>
      </c>
      <c r="EU391">
        <v>1.0971724746384051</v>
      </c>
      <c r="EV391">
        <v>1.0145364381545099</v>
      </c>
      <c r="EW391">
        <v>0.99204070355890006</v>
      </c>
      <c r="EX391">
        <v>1.098164297215259</v>
      </c>
      <c r="EY391">
        <v>0.96173335779296876</v>
      </c>
      <c r="EZ391">
        <v>0.95324651225885482</v>
      </c>
      <c r="FA391">
        <v>1.0527823632392781</v>
      </c>
      <c r="FB391">
        <v>0.88007149468341994</v>
      </c>
      <c r="FC391">
        <v>0.94462119828001323</v>
      </c>
      <c r="FD391">
        <v>1.02963844530279</v>
      </c>
      <c r="FE391">
        <v>1.0812981759989011</v>
      </c>
      <c r="FF391">
        <v>1.0994266262708401</v>
      </c>
      <c r="FG391">
        <v>0.94107336533464003</v>
      </c>
      <c r="FH391">
        <v>1.0613648812058269</v>
      </c>
      <c r="FI391">
        <v>0.98773205626113059</v>
      </c>
      <c r="FJ391">
        <v>0.96228948717157536</v>
      </c>
      <c r="FK391">
        <v>0.99925233052706675</v>
      </c>
      <c r="FL391">
        <v>1.118597054602823</v>
      </c>
      <c r="FM391">
        <v>1.056957673617654</v>
      </c>
      <c r="FN391">
        <v>0.89699224670984423</v>
      </c>
      <c r="FO391">
        <v>1.0854970526758321</v>
      </c>
    </row>
    <row r="392" spans="1:171" x14ac:dyDescent="0.25">
      <c r="A392" s="1">
        <v>390</v>
      </c>
      <c r="B392" t="s">
        <v>178</v>
      </c>
      <c r="C392">
        <v>1.220007159639348</v>
      </c>
      <c r="D392">
        <v>0.9542396299915944</v>
      </c>
      <c r="E392">
        <v>1.2996676092338579</v>
      </c>
      <c r="F392">
        <v>1.293282120939907</v>
      </c>
      <c r="G392">
        <v>1.205177733437101</v>
      </c>
      <c r="H392">
        <v>1.1594040967958441</v>
      </c>
      <c r="I392">
        <v>1.20968164370021</v>
      </c>
      <c r="J392">
        <v>1.1668986741160969</v>
      </c>
      <c r="K392">
        <v>0.96093572296968965</v>
      </c>
      <c r="L392">
        <v>1.048188884247653</v>
      </c>
      <c r="M392">
        <v>1.1565273521414821</v>
      </c>
      <c r="N392">
        <v>1.0429646220590281</v>
      </c>
      <c r="O392">
        <v>1.104328433764014</v>
      </c>
      <c r="P392">
        <v>1.337331045543724</v>
      </c>
      <c r="Q392">
        <v>1.0767152210270099</v>
      </c>
      <c r="R392">
        <v>1.0375962975214099</v>
      </c>
      <c r="S392">
        <v>1.12382843293962</v>
      </c>
      <c r="T392">
        <v>1.3452078625374371</v>
      </c>
      <c r="U392">
        <v>1.1262463555775031</v>
      </c>
      <c r="V392">
        <v>1.2254790261681929</v>
      </c>
      <c r="W392">
        <v>1.401750013671706</v>
      </c>
      <c r="X392">
        <v>1.116322903072666</v>
      </c>
      <c r="Y392">
        <v>1.1058941758906931</v>
      </c>
      <c r="Z392">
        <v>1.0066684420563059</v>
      </c>
      <c r="AA392">
        <v>0.96581964011474519</v>
      </c>
      <c r="AB392">
        <v>1.2497348514873501</v>
      </c>
      <c r="AC392">
        <v>1.135611496050098</v>
      </c>
      <c r="AD392">
        <v>0.86602984659690574</v>
      </c>
      <c r="AE392">
        <v>1.2240821257062171</v>
      </c>
      <c r="AF392">
        <v>1.180691745560037</v>
      </c>
      <c r="AG392">
        <v>1.1390137690184261</v>
      </c>
      <c r="AH392">
        <v>1.153587651466049</v>
      </c>
      <c r="AI392">
        <v>1.006767342389854</v>
      </c>
      <c r="AJ392">
        <v>1.1313665176012939</v>
      </c>
      <c r="AK392">
        <v>1.0401670960281779</v>
      </c>
      <c r="AL392">
        <v>1.180728825723933</v>
      </c>
      <c r="AM392">
        <v>1.0571514505904429</v>
      </c>
      <c r="AN392">
        <v>1.1074418619642841</v>
      </c>
      <c r="AO392">
        <v>1.150944365400409</v>
      </c>
      <c r="AP392">
        <v>1.1827847503827811</v>
      </c>
      <c r="AQ392">
        <v>1.282886745407475</v>
      </c>
      <c r="AR392">
        <v>1.157708128112837</v>
      </c>
      <c r="AS392">
        <v>1.1057252018484169</v>
      </c>
      <c r="AT392">
        <v>1.007833895580057</v>
      </c>
      <c r="AU392">
        <v>0.95560136404953455</v>
      </c>
      <c r="AV392">
        <v>1.297298411151153</v>
      </c>
      <c r="AW392">
        <v>1.0769334355406439</v>
      </c>
      <c r="AX392">
        <v>1.1964531453944389</v>
      </c>
      <c r="AY392">
        <v>1.0257079629047769</v>
      </c>
      <c r="AZ392">
        <v>0.98610813712167156</v>
      </c>
      <c r="BA392">
        <v>0.99263242505714788</v>
      </c>
      <c r="BB392">
        <v>1.1068061622223291</v>
      </c>
      <c r="BC392">
        <v>1.082687214744178</v>
      </c>
      <c r="BD392">
        <v>1.1430156725553271</v>
      </c>
      <c r="BE392">
        <v>1.0042776024887461</v>
      </c>
      <c r="BF392">
        <v>1.0926165784156749</v>
      </c>
      <c r="BG392">
        <v>1.0363153931318621</v>
      </c>
      <c r="BH392">
        <v>1.293975153784422</v>
      </c>
      <c r="BI392">
        <v>1.2291459910736751</v>
      </c>
      <c r="BJ392">
        <v>1.1305727391660301</v>
      </c>
      <c r="BK392">
        <v>0.98392492341876681</v>
      </c>
      <c r="BL392">
        <v>1.1807009929598089</v>
      </c>
      <c r="BM392">
        <v>1.0578879612163541</v>
      </c>
      <c r="BN392">
        <v>1.171707356664101</v>
      </c>
      <c r="BO392">
        <v>0.98422737222973322</v>
      </c>
      <c r="BP392">
        <v>1.101636602006598</v>
      </c>
      <c r="BQ392">
        <v>0.86643028591311388</v>
      </c>
      <c r="BR392">
        <v>1.1507760046783659</v>
      </c>
      <c r="BS392">
        <v>1.272283081230686</v>
      </c>
      <c r="BT392">
        <v>0.98445109728878422</v>
      </c>
      <c r="BU392">
        <v>1.0391440810878261</v>
      </c>
      <c r="BV392">
        <v>1.080811170344272</v>
      </c>
      <c r="BW392">
        <v>0.99301730194262638</v>
      </c>
      <c r="BX392">
        <v>1.085537764821527</v>
      </c>
      <c r="BY392">
        <v>1.036566820150066</v>
      </c>
      <c r="BZ392">
        <v>1.077561906324322</v>
      </c>
      <c r="CA392">
        <v>1.1770285608765521</v>
      </c>
      <c r="CB392">
        <v>1.331157290506243</v>
      </c>
      <c r="CC392">
        <v>1.031885472046487</v>
      </c>
      <c r="CD392">
        <v>1.037406089581759</v>
      </c>
      <c r="CE392">
        <v>1.076591106991629</v>
      </c>
      <c r="CF392">
        <v>1.5089357305142339</v>
      </c>
      <c r="CG392">
        <v>0.96894203562829861</v>
      </c>
      <c r="CH392">
        <v>1.1351725692436141</v>
      </c>
      <c r="CI392">
        <v>1.0813816429132199</v>
      </c>
      <c r="CJ392">
        <v>1.2176954645989551</v>
      </c>
      <c r="CK392">
        <v>1.0958593016432809</v>
      </c>
      <c r="CL392">
        <v>1.083312315531864</v>
      </c>
      <c r="CM392">
        <v>1.1435513724332409</v>
      </c>
      <c r="CN392">
        <v>1.160300805100174</v>
      </c>
      <c r="CO392">
        <v>1.3284717990513879</v>
      </c>
      <c r="CP392">
        <v>1.225472819998221</v>
      </c>
      <c r="CQ392">
        <v>1.0618297828713921</v>
      </c>
      <c r="CR392">
        <v>1.0474161275717691</v>
      </c>
      <c r="CS392">
        <v>1.1488813072763839</v>
      </c>
      <c r="CT392">
        <v>1.0215480930541401</v>
      </c>
      <c r="CU392">
        <v>1.1653888476671179</v>
      </c>
      <c r="CV392">
        <v>1.2126473868041261</v>
      </c>
      <c r="CW392">
        <v>1.001150237723984</v>
      </c>
      <c r="CX392">
        <v>1.2658632872521509</v>
      </c>
      <c r="CY392">
        <v>1.197934539872578</v>
      </c>
      <c r="CZ392">
        <v>1.1355905528278729</v>
      </c>
      <c r="DA392">
        <v>1.019706613295859</v>
      </c>
      <c r="DB392">
        <v>1.1633599325506361</v>
      </c>
      <c r="DC392">
        <v>1.313498241986871</v>
      </c>
      <c r="DD392">
        <v>1.0601245701844271</v>
      </c>
      <c r="DE392">
        <v>1.0276179601440369</v>
      </c>
      <c r="DF392">
        <v>1.100541309949953</v>
      </c>
      <c r="DG392">
        <v>1.1482782625974759</v>
      </c>
      <c r="DH392">
        <v>1.061672764176848</v>
      </c>
      <c r="DI392">
        <v>1.119652666193212</v>
      </c>
      <c r="DJ392">
        <v>1.133455617713885</v>
      </c>
      <c r="DK392">
        <v>1.1767391793143209</v>
      </c>
      <c r="DL392">
        <v>1.354124199875369</v>
      </c>
      <c r="DM392">
        <v>1.090607842320706</v>
      </c>
      <c r="DN392">
        <v>1.1505888237441459</v>
      </c>
      <c r="DO392">
        <v>1.0748004724370761</v>
      </c>
      <c r="DP392">
        <v>1.0598527397644779</v>
      </c>
      <c r="DQ392">
        <v>1.052062978639037</v>
      </c>
      <c r="DR392">
        <v>1.287533745951174</v>
      </c>
      <c r="DS392">
        <v>1.031189899532281</v>
      </c>
      <c r="DT392">
        <v>1.3374734611050541</v>
      </c>
      <c r="DU392">
        <v>0.99162939801386396</v>
      </c>
      <c r="DV392">
        <v>1.078135917823279</v>
      </c>
      <c r="DW392">
        <v>1.1395994538334371</v>
      </c>
      <c r="DX392">
        <v>1.209359173237184</v>
      </c>
      <c r="DY392">
        <v>1.1624117441332471</v>
      </c>
      <c r="DZ392">
        <v>1.233317645243724</v>
      </c>
      <c r="EA392">
        <v>0.96888925343592236</v>
      </c>
      <c r="EB392">
        <v>1.005554068003631</v>
      </c>
      <c r="EC392">
        <v>1.109101429742257</v>
      </c>
      <c r="ED392">
        <v>1.194922387778466</v>
      </c>
      <c r="EE392">
        <v>1.083117882548684</v>
      </c>
      <c r="EF392">
        <v>1.0458172008105679</v>
      </c>
      <c r="EG392">
        <v>1.199829927505603</v>
      </c>
      <c r="EH392">
        <v>1.2287360332281709</v>
      </c>
      <c r="EI392">
        <v>1.25693811581681</v>
      </c>
      <c r="EJ392">
        <v>1.0727422163789611</v>
      </c>
      <c r="EK392">
        <v>1.0758412553962531</v>
      </c>
      <c r="EL392">
        <v>1.083351793033827</v>
      </c>
      <c r="EM392">
        <v>0.97141271065048762</v>
      </c>
      <c r="EN392">
        <v>0.95684999758932443</v>
      </c>
      <c r="EO392">
        <v>0.9711618274887448</v>
      </c>
      <c r="EP392">
        <v>1.217845739214078</v>
      </c>
      <c r="EQ392">
        <v>0.89651089572579234</v>
      </c>
      <c r="ER392">
        <v>1.0408250740843721</v>
      </c>
      <c r="ES392">
        <v>1.169421151124574</v>
      </c>
      <c r="ET392">
        <v>1.0715591477644619</v>
      </c>
      <c r="EU392">
        <v>1.195358017239762</v>
      </c>
      <c r="EV392">
        <v>1.120472504402418</v>
      </c>
      <c r="EW392">
        <v>1.131457650310328</v>
      </c>
      <c r="EX392">
        <v>1.1472013256640281</v>
      </c>
      <c r="EY392">
        <v>1.1128998261166241</v>
      </c>
      <c r="EZ392">
        <v>1.020102167391246</v>
      </c>
      <c r="FA392">
        <v>1.1927250316428979</v>
      </c>
      <c r="FB392">
        <v>1.169544229325826</v>
      </c>
      <c r="FC392">
        <v>1.228474136496811</v>
      </c>
      <c r="FD392">
        <v>1.2542096446682029</v>
      </c>
      <c r="FE392">
        <v>1.0389286420593229</v>
      </c>
      <c r="FF392">
        <v>0.9852002663180176</v>
      </c>
      <c r="FG392">
        <v>1.1396679160493941</v>
      </c>
      <c r="FH392">
        <v>1.152862586782609</v>
      </c>
      <c r="FI392">
        <v>1.1031374136117389</v>
      </c>
      <c r="FJ392">
        <v>1.0546877524723579</v>
      </c>
      <c r="FK392">
        <v>1.1029054495567161</v>
      </c>
      <c r="FL392">
        <v>1.184293020185214</v>
      </c>
      <c r="FM392">
        <v>1.1905046473756891</v>
      </c>
      <c r="FN392">
        <v>0.98365133729082244</v>
      </c>
      <c r="FO392">
        <v>1.2466310434957411</v>
      </c>
    </row>
    <row r="393" spans="1:171" x14ac:dyDescent="0.25">
      <c r="A393" s="1">
        <v>391</v>
      </c>
      <c r="B393" t="s">
        <v>172</v>
      </c>
      <c r="C393">
        <v>1.214342070086678</v>
      </c>
      <c r="D393">
        <v>0.99010476873637598</v>
      </c>
      <c r="E393">
        <v>1.2217595475892351</v>
      </c>
      <c r="F393">
        <v>1.2520151511139681</v>
      </c>
      <c r="G393">
        <v>1.2422375524066971</v>
      </c>
      <c r="H393">
        <v>1.185223562576049</v>
      </c>
      <c r="I393">
        <v>1.2279592511761299</v>
      </c>
      <c r="J393">
        <v>1.1109511914913639</v>
      </c>
      <c r="K393">
        <v>0.93046151985574099</v>
      </c>
      <c r="L393">
        <v>1.0129728483245</v>
      </c>
      <c r="M393">
        <v>1.077123458675517</v>
      </c>
      <c r="N393">
        <v>1.1419063661985589</v>
      </c>
      <c r="O393">
        <v>1.1154253057713921</v>
      </c>
      <c r="P393">
        <v>1.372190967881759</v>
      </c>
      <c r="Q393">
        <v>1.1072360225429601</v>
      </c>
      <c r="R393">
        <v>1.002933593625581</v>
      </c>
      <c r="S393">
        <v>1.0677207853929609</v>
      </c>
      <c r="T393">
        <v>1.3316437680402911</v>
      </c>
      <c r="U393">
        <v>1.2540600747028121</v>
      </c>
      <c r="V393">
        <v>1.232080451720061</v>
      </c>
      <c r="W393">
        <v>1.2681500323939701</v>
      </c>
      <c r="X393">
        <v>1.1156254240902581</v>
      </c>
      <c r="Y393">
        <v>1.132313567107565</v>
      </c>
      <c r="Z393">
        <v>1.1317890658332539</v>
      </c>
      <c r="AA393">
        <v>1.012423509819776</v>
      </c>
      <c r="AB393">
        <v>1.2145677942194699</v>
      </c>
      <c r="AC393">
        <v>1.1783488440898291</v>
      </c>
      <c r="AD393">
        <v>0.8851475920483346</v>
      </c>
      <c r="AE393">
        <v>1.2334701842370439</v>
      </c>
      <c r="AF393">
        <v>1.4087205707602171</v>
      </c>
      <c r="AG393">
        <v>1.3175132606074891</v>
      </c>
      <c r="AH393">
        <v>1.1542985746251879</v>
      </c>
      <c r="AI393">
        <v>0.97416868058688677</v>
      </c>
      <c r="AJ393">
        <v>1.0799916144804571</v>
      </c>
      <c r="AK393">
        <v>1.09173464264867</v>
      </c>
      <c r="AL393">
        <v>1.257656351101567</v>
      </c>
      <c r="AM393">
        <v>1.098475799897628</v>
      </c>
      <c r="AN393">
        <v>1.078032909258507</v>
      </c>
      <c r="AO393">
        <v>1.0306621896843351</v>
      </c>
      <c r="AP393">
        <v>1.229487226854636</v>
      </c>
      <c r="AQ393">
        <v>1.2744659579620881</v>
      </c>
      <c r="AR393">
        <v>1.1959614671936381</v>
      </c>
      <c r="AS393">
        <v>1.010674920767588</v>
      </c>
      <c r="AT393">
        <v>1.0712941482429319</v>
      </c>
      <c r="AU393">
        <v>1.112165748542109</v>
      </c>
      <c r="AV393">
        <v>1.4070185531056141</v>
      </c>
      <c r="AW393">
        <v>1.187982032395968</v>
      </c>
      <c r="AX393">
        <v>1.1562290114284861</v>
      </c>
      <c r="AY393">
        <v>1.093886400013383</v>
      </c>
      <c r="AZ393">
        <v>1.096300510765158</v>
      </c>
      <c r="BA393">
        <v>1.1288207631576841</v>
      </c>
      <c r="BB393">
        <v>1.1383126436364219</v>
      </c>
      <c r="BC393">
        <v>1.0723222290069629</v>
      </c>
      <c r="BD393">
        <v>1.1334925950145771</v>
      </c>
      <c r="BE393">
        <v>1.1106300443160351</v>
      </c>
      <c r="BF393">
        <v>1.050049941609341</v>
      </c>
      <c r="BG393">
        <v>1.003894014747126</v>
      </c>
      <c r="BH393">
        <v>1.214943064995655</v>
      </c>
      <c r="BI393">
        <v>1.224005276977272</v>
      </c>
      <c r="BJ393">
        <v>1.1893916361712471</v>
      </c>
      <c r="BK393">
        <v>0.98573237649943424</v>
      </c>
      <c r="BL393">
        <v>1.297580178848277</v>
      </c>
      <c r="BM393">
        <v>1.2162335885600479</v>
      </c>
      <c r="BN393">
        <v>1.219563766949411</v>
      </c>
      <c r="BO393">
        <v>1.0847592336526191</v>
      </c>
      <c r="BP393">
        <v>1.1244038107878309</v>
      </c>
      <c r="BQ393">
        <v>0.84861527273065762</v>
      </c>
      <c r="BR393">
        <v>1.1122491837863271</v>
      </c>
      <c r="BS393">
        <v>1.3620214583324759</v>
      </c>
      <c r="BT393">
        <v>1.0353020757485141</v>
      </c>
      <c r="BU393">
        <v>1.0587378615859</v>
      </c>
      <c r="BV393">
        <v>1.0331154702782701</v>
      </c>
      <c r="BW393">
        <v>1.066842617336033</v>
      </c>
      <c r="BX393">
        <v>1.1613507295969761</v>
      </c>
      <c r="BY393">
        <v>1.1778017284938691</v>
      </c>
      <c r="BZ393">
        <v>1.121437709966185</v>
      </c>
      <c r="CA393">
        <v>1.2107134180280721</v>
      </c>
      <c r="CB393">
        <v>1.278219902101901</v>
      </c>
      <c r="CC393">
        <v>1.1452101219235451</v>
      </c>
      <c r="CD393">
        <v>0.99390068786579799</v>
      </c>
      <c r="CE393">
        <v>0.99472962286851641</v>
      </c>
      <c r="CF393">
        <v>1.479609571276947</v>
      </c>
      <c r="CG393">
        <v>1.1266505675777889</v>
      </c>
      <c r="CH393">
        <v>1.1688974544465189</v>
      </c>
      <c r="CI393">
        <v>1.1013590319841939</v>
      </c>
      <c r="CJ393">
        <v>1.269246075695968</v>
      </c>
      <c r="CK393">
        <v>1.071314664843487</v>
      </c>
      <c r="CL393">
        <v>1.1676078358738631</v>
      </c>
      <c r="CM393">
        <v>1.2841623742505499</v>
      </c>
      <c r="CN393">
        <v>1.2488968045128359</v>
      </c>
      <c r="CO393">
        <v>1.305550436028621</v>
      </c>
      <c r="CP393">
        <v>1.189634273325384</v>
      </c>
      <c r="CQ393">
        <v>1.038332407347837</v>
      </c>
      <c r="CR393">
        <v>1.2559600941426989</v>
      </c>
      <c r="CS393">
        <v>1.19904682242523</v>
      </c>
      <c r="CT393">
        <v>1.1742725748266249</v>
      </c>
      <c r="CU393">
        <v>1.2214636574902</v>
      </c>
      <c r="CV393">
        <v>1.2129076980292639</v>
      </c>
      <c r="CW393">
        <v>0.95674198125034182</v>
      </c>
      <c r="CX393">
        <v>1.247632621203006</v>
      </c>
      <c r="CY393">
        <v>1.2176170594594251</v>
      </c>
      <c r="CZ393">
        <v>1.3144558243711459</v>
      </c>
      <c r="DA393">
        <v>1.010929163229805</v>
      </c>
      <c r="DB393">
        <v>1.1219839243430181</v>
      </c>
      <c r="DC393">
        <v>1.242080893337659</v>
      </c>
      <c r="DD393">
        <v>1.2044054479917481</v>
      </c>
      <c r="DE393">
        <v>1.1648998453837729</v>
      </c>
      <c r="DF393">
        <v>1.1981441513516</v>
      </c>
      <c r="DG393">
        <v>0.98637112997510035</v>
      </c>
      <c r="DH393">
        <v>1.259887036598804</v>
      </c>
      <c r="DI393">
        <v>1.085243804223289</v>
      </c>
      <c r="DJ393">
        <v>1.2420657045999739</v>
      </c>
      <c r="DK393">
        <v>1.194335620870564</v>
      </c>
      <c r="DL393">
        <v>1.309899389247696</v>
      </c>
      <c r="DM393">
        <v>1.0251974776623951</v>
      </c>
      <c r="DN393">
        <v>1.058863549431444</v>
      </c>
      <c r="DO393">
        <v>1.0838451373858169</v>
      </c>
      <c r="DP393">
        <v>1.103776455822699</v>
      </c>
      <c r="DQ393">
        <v>1.0765776708580921</v>
      </c>
      <c r="DR393">
        <v>1.243902169199534</v>
      </c>
      <c r="DS393">
        <v>1.141082151356047</v>
      </c>
      <c r="DT393">
        <v>1.315476996011385</v>
      </c>
      <c r="DU393">
        <v>1.0584349010690499</v>
      </c>
      <c r="DV393">
        <v>1.2060890446329691</v>
      </c>
      <c r="DW393">
        <v>1.2149678512817641</v>
      </c>
      <c r="DX393">
        <v>1.125388266182024</v>
      </c>
      <c r="DY393">
        <v>1.1230290431119321</v>
      </c>
      <c r="DZ393">
        <v>1.186412593076775</v>
      </c>
      <c r="EA393">
        <v>1.087539641864198</v>
      </c>
      <c r="EB393">
        <v>1.2423256672037051</v>
      </c>
      <c r="EC393">
        <v>1.1931010163011491</v>
      </c>
      <c r="ED393">
        <v>1.192503712153737</v>
      </c>
      <c r="EE393">
        <v>1.145545966384784</v>
      </c>
      <c r="EF393">
        <v>1.063079189574982</v>
      </c>
      <c r="EG393">
        <v>1.0973346960428201</v>
      </c>
      <c r="EH393">
        <v>1.218644222000834</v>
      </c>
      <c r="EI393">
        <v>1.335731064766382</v>
      </c>
      <c r="EJ393">
        <v>1.0966664652109921</v>
      </c>
      <c r="EK393">
        <v>1.040931660711284</v>
      </c>
      <c r="EL393">
        <v>1.142155940022922</v>
      </c>
      <c r="EM393">
        <v>0.99793164975155835</v>
      </c>
      <c r="EN393">
        <v>1.038773750757408</v>
      </c>
      <c r="EO393">
        <v>1.0856855294810499</v>
      </c>
      <c r="EP393">
        <v>1.3498730829923691</v>
      </c>
      <c r="EQ393">
        <v>0.91528394692933679</v>
      </c>
      <c r="ER393">
        <v>1.094700834869208</v>
      </c>
      <c r="ES393">
        <v>1.26269718608637</v>
      </c>
      <c r="ET393">
        <v>0.97893521254853277</v>
      </c>
      <c r="EU393">
        <v>1.290980439380581</v>
      </c>
      <c r="EV393">
        <v>1.0397452272622969</v>
      </c>
      <c r="EW393">
        <v>1.101509639217904</v>
      </c>
      <c r="EX393">
        <v>1.262848940660962</v>
      </c>
      <c r="EY393">
        <v>1.1172592610880041</v>
      </c>
      <c r="EZ393">
        <v>1.1780507512633891</v>
      </c>
      <c r="FA393">
        <v>1.1467824646378331</v>
      </c>
      <c r="FB393">
        <v>1.198870396151402</v>
      </c>
      <c r="FC393">
        <v>1.32050238048531</v>
      </c>
      <c r="FD393">
        <v>1.2178288585425741</v>
      </c>
      <c r="FE393">
        <v>0.97085460378955801</v>
      </c>
      <c r="FF393">
        <v>1.0904467486468321</v>
      </c>
      <c r="FG393">
        <v>1.2197551776967051</v>
      </c>
      <c r="FH393">
        <v>1.2364365591239941</v>
      </c>
      <c r="FI393">
        <v>1.1482331169222999</v>
      </c>
      <c r="FJ393">
        <v>1.1001862840527199</v>
      </c>
      <c r="FK393">
        <v>1.085146055817318</v>
      </c>
      <c r="FL393">
        <v>1.2162725720433301</v>
      </c>
      <c r="FM393">
        <v>1.169241598602208</v>
      </c>
      <c r="FN393">
        <v>1.0626029254878879</v>
      </c>
      <c r="FO393">
        <v>1.1859027935647091</v>
      </c>
    </row>
    <row r="394" spans="1:171" x14ac:dyDescent="0.25">
      <c r="A394" s="1">
        <v>392</v>
      </c>
      <c r="B394" t="s">
        <v>180</v>
      </c>
      <c r="C394">
        <v>1.1134123976344319</v>
      </c>
      <c r="D394">
        <v>1.0600930630304291</v>
      </c>
      <c r="E394">
        <v>1.2964679164644499</v>
      </c>
      <c r="F394">
        <v>1.1691431998349691</v>
      </c>
      <c r="G394">
        <v>1.2159439543960351</v>
      </c>
      <c r="H394">
        <v>1.293842958121022</v>
      </c>
      <c r="I394">
        <v>1.2871872178465329</v>
      </c>
      <c r="J394">
        <v>1.224681605396174</v>
      </c>
      <c r="K394">
        <v>1.0185267246848171</v>
      </c>
      <c r="L394">
        <v>1.0326929866179571</v>
      </c>
      <c r="M394">
        <v>0.99132191119305324</v>
      </c>
      <c r="N394">
        <v>1.2720715517023371</v>
      </c>
      <c r="O394">
        <v>1.280616196289345</v>
      </c>
      <c r="P394">
        <v>1.3902852190689829</v>
      </c>
      <c r="Q394">
        <v>1.050222304036067</v>
      </c>
      <c r="R394">
        <v>0.97314807305671625</v>
      </c>
      <c r="S394">
        <v>1.218862330166391</v>
      </c>
      <c r="T394">
        <v>1.30104485499773</v>
      </c>
      <c r="U394">
        <v>1.3846785848661001</v>
      </c>
      <c r="V394">
        <v>1.1592937478578</v>
      </c>
      <c r="W394">
        <v>1.1760268782438861</v>
      </c>
      <c r="X394">
        <v>1.1867240611018901</v>
      </c>
      <c r="Y394">
        <v>0.99497355718753289</v>
      </c>
      <c r="Z394">
        <v>1.2279294609775639</v>
      </c>
      <c r="AA394">
        <v>1.103750347265966</v>
      </c>
      <c r="AB394">
        <v>1.0766746971519641</v>
      </c>
      <c r="AC394">
        <v>1.141739409749315</v>
      </c>
      <c r="AD394">
        <v>1.015466058923836</v>
      </c>
      <c r="AE394">
        <v>1.259063086736665</v>
      </c>
      <c r="AF394">
        <v>1.3415891945235421</v>
      </c>
      <c r="AG394">
        <v>1.188121564309977</v>
      </c>
      <c r="AH394">
        <v>1.0881442914521571</v>
      </c>
      <c r="AI394">
        <v>1.146993392768181</v>
      </c>
      <c r="AJ394">
        <v>1.2381063540966311</v>
      </c>
      <c r="AK394">
        <v>1.1848932579447879</v>
      </c>
      <c r="AL394">
        <v>1.2917144820214259</v>
      </c>
      <c r="AM394">
        <v>1.0855232067658851</v>
      </c>
      <c r="AN394">
        <v>1.1561421848164191</v>
      </c>
      <c r="AO394">
        <v>0.98999410164236235</v>
      </c>
      <c r="AP394">
        <v>1.181216308187323</v>
      </c>
      <c r="AQ394">
        <v>1.1464426230352609</v>
      </c>
      <c r="AR394">
        <v>1.005449292852612</v>
      </c>
      <c r="AS394">
        <v>1.011749628834623</v>
      </c>
      <c r="AT394">
        <v>1.0609185530780449</v>
      </c>
      <c r="AU394">
        <v>1.157453369982157</v>
      </c>
      <c r="AV394">
        <v>1.3554702814027471</v>
      </c>
      <c r="AW394">
        <v>1.167460666402911</v>
      </c>
      <c r="AX394">
        <v>1.1482355945323379</v>
      </c>
      <c r="AY394">
        <v>1.163424488619289</v>
      </c>
      <c r="AZ394">
        <v>1.0987000856830891</v>
      </c>
      <c r="BA394">
        <v>1.245891134509503</v>
      </c>
      <c r="BB394">
        <v>1.1344045664302771</v>
      </c>
      <c r="BC394">
        <v>0.98966546924469201</v>
      </c>
      <c r="BD394">
        <v>1.3260795926244771</v>
      </c>
      <c r="BE394">
        <v>1.2226656922916079</v>
      </c>
      <c r="BF394">
        <v>0.98519309674995492</v>
      </c>
      <c r="BG394">
        <v>1.0687674930307549</v>
      </c>
      <c r="BH394">
        <v>1.336511301458339</v>
      </c>
      <c r="BI394">
        <v>1.204012076387212</v>
      </c>
      <c r="BJ394">
        <v>1.1798275519476671</v>
      </c>
      <c r="BK394">
        <v>1.0339710744437951</v>
      </c>
      <c r="BL394">
        <v>1.1975007280628851</v>
      </c>
      <c r="BM394">
        <v>1.185183200288469</v>
      </c>
      <c r="BN394">
        <v>1.361472436614162</v>
      </c>
      <c r="BO394">
        <v>1.07901991756855</v>
      </c>
      <c r="BP394">
        <v>1.0902744285522079</v>
      </c>
      <c r="BQ394">
        <v>0.83908043362514484</v>
      </c>
      <c r="BR394">
        <v>1.087544474383022</v>
      </c>
      <c r="BS394">
        <v>1.2088994332059031</v>
      </c>
      <c r="BT394">
        <v>0.98991131879710204</v>
      </c>
      <c r="BU394">
        <v>1.1070109123660929</v>
      </c>
      <c r="BV394">
        <v>1.0928250183231489</v>
      </c>
      <c r="BW394">
        <v>1.1280179507092869</v>
      </c>
      <c r="BX394">
        <v>1.0002343189186129</v>
      </c>
      <c r="BY394">
        <v>1.2546136752893771</v>
      </c>
      <c r="BZ394">
        <v>1.080535427960442</v>
      </c>
      <c r="CA394">
        <v>1.111930729273833</v>
      </c>
      <c r="CB394">
        <v>1.096863463653992</v>
      </c>
      <c r="CC394">
        <v>1.079895352044588</v>
      </c>
      <c r="CD394">
        <v>0.89828073831171851</v>
      </c>
      <c r="CE394">
        <v>0.98177109010191621</v>
      </c>
      <c r="CF394">
        <v>1.366414441526989</v>
      </c>
      <c r="CG394">
        <v>1.1003403184489651</v>
      </c>
      <c r="CH394">
        <v>1.120909942591521</v>
      </c>
      <c r="CI394">
        <v>1.107274727576339</v>
      </c>
      <c r="CJ394">
        <v>1.1554848335938359</v>
      </c>
      <c r="CK394">
        <v>1.052827555385522</v>
      </c>
      <c r="CL394">
        <v>1.1559142056009899</v>
      </c>
      <c r="CM394">
        <v>1.1755542003602519</v>
      </c>
      <c r="CN394">
        <v>1.2623340832182459</v>
      </c>
      <c r="CO394">
        <v>1.3136637934669591</v>
      </c>
      <c r="CP394">
        <v>1.229953966822088</v>
      </c>
      <c r="CQ394">
        <v>1.004438584155037</v>
      </c>
      <c r="CR394">
        <v>1.2453793547774461</v>
      </c>
      <c r="CS394">
        <v>1.21591645273298</v>
      </c>
      <c r="CT394">
        <v>0.98519488295496782</v>
      </c>
      <c r="CU394">
        <v>1.205564663537062</v>
      </c>
      <c r="CV394">
        <v>1.08128477703424</v>
      </c>
      <c r="CW394">
        <v>0.90637870156317402</v>
      </c>
      <c r="CX394">
        <v>1.2049602180400241</v>
      </c>
      <c r="CY394">
        <v>1.4522399221811819</v>
      </c>
      <c r="CZ394">
        <v>1.2941989456090579</v>
      </c>
      <c r="DA394">
        <v>0.9244994747568176</v>
      </c>
      <c r="DB394">
        <v>1.020091783190245</v>
      </c>
      <c r="DC394">
        <v>1.339735173718156</v>
      </c>
      <c r="DD394">
        <v>1.3303411976388799</v>
      </c>
      <c r="DE394">
        <v>1.2008730959201801</v>
      </c>
      <c r="DF394">
        <v>1.214758896215502</v>
      </c>
      <c r="DG394">
        <v>1.028228199334928</v>
      </c>
      <c r="DH394">
        <v>1.2028149888920361</v>
      </c>
      <c r="DI394">
        <v>1.025777678502181</v>
      </c>
      <c r="DJ394">
        <v>1.330449143625053</v>
      </c>
      <c r="DK394">
        <v>1.130006160561901</v>
      </c>
      <c r="DL394">
        <v>1.3357712114192659</v>
      </c>
      <c r="DM394">
        <v>1.04718132368419</v>
      </c>
      <c r="DN394">
        <v>0.95921087574204078</v>
      </c>
      <c r="DO394">
        <v>0.99681923643460357</v>
      </c>
      <c r="DP394">
        <v>0.94224430042723861</v>
      </c>
      <c r="DQ394">
        <v>1.0556676733520789</v>
      </c>
      <c r="DR394">
        <v>1.274550207884771</v>
      </c>
      <c r="DS394">
        <v>1.2106576949850401</v>
      </c>
      <c r="DT394">
        <v>1.238412974554435</v>
      </c>
      <c r="DU394">
        <v>1.150676598720703</v>
      </c>
      <c r="DV394">
        <v>1.1568731218331381</v>
      </c>
      <c r="DW394">
        <v>1.1627310134212521</v>
      </c>
      <c r="DX394">
        <v>1.0802134499955609</v>
      </c>
      <c r="DY394">
        <v>1.1201347456175501</v>
      </c>
      <c r="DZ394">
        <v>1.053756075329201</v>
      </c>
      <c r="EA394">
        <v>1.1127975500172991</v>
      </c>
      <c r="EB394">
        <v>1.2385469702796561</v>
      </c>
      <c r="EC394">
        <v>1.0528189222637849</v>
      </c>
      <c r="ED394">
        <v>1.006673981270521</v>
      </c>
      <c r="EE394">
        <v>1.0742304530773501</v>
      </c>
      <c r="EF394">
        <v>1.0147560727006379</v>
      </c>
      <c r="EG394">
        <v>0.96357498789675589</v>
      </c>
      <c r="EH394">
        <v>1.194625931305249</v>
      </c>
      <c r="EI394">
        <v>1.2087080931899741</v>
      </c>
      <c r="EJ394">
        <v>1.099663184977014</v>
      </c>
      <c r="EK394">
        <v>1.029181801962014</v>
      </c>
      <c r="EL394">
        <v>1.183156744250923</v>
      </c>
      <c r="EM394">
        <v>1.0700000953012789</v>
      </c>
      <c r="EN394">
        <v>1.0320697250088531</v>
      </c>
      <c r="EO394">
        <v>1.2201478340309959</v>
      </c>
      <c r="EP394">
        <v>1.3431699364251219</v>
      </c>
      <c r="EQ394">
        <v>0.99024232331103557</v>
      </c>
      <c r="ER394">
        <v>1.0660171604291899</v>
      </c>
      <c r="ES394">
        <v>1.179077837290692</v>
      </c>
      <c r="ET394">
        <v>1.0629060432725179</v>
      </c>
      <c r="EU394">
        <v>1.212432656104621</v>
      </c>
      <c r="EV394">
        <v>1.073818568992952</v>
      </c>
      <c r="EW394">
        <v>1.1224778703513201</v>
      </c>
      <c r="EX394">
        <v>1.1904169581351329</v>
      </c>
      <c r="EY394">
        <v>1.233447968898054</v>
      </c>
      <c r="EZ394">
        <v>1.0782196578755581</v>
      </c>
      <c r="FA394">
        <v>1.1247650763403181</v>
      </c>
      <c r="FB394">
        <v>1.197942898773247</v>
      </c>
      <c r="FC394">
        <v>1.315451206753298</v>
      </c>
      <c r="FD394">
        <v>1.1859322852862</v>
      </c>
      <c r="FE394">
        <v>0.89931994347720989</v>
      </c>
      <c r="FF394">
        <v>1.090044356664069</v>
      </c>
      <c r="FG394">
        <v>1.181784314475973</v>
      </c>
      <c r="FH394">
        <v>1.2280009621441921</v>
      </c>
      <c r="FI394">
        <v>1.1172104161163401</v>
      </c>
      <c r="FJ394">
        <v>1.0501037604252781</v>
      </c>
      <c r="FK394">
        <v>1.0614192773953031</v>
      </c>
      <c r="FL394">
        <v>1.1091435631820381</v>
      </c>
      <c r="FM394">
        <v>1.0456280497408239</v>
      </c>
      <c r="FN394">
        <v>1.0840375677432481</v>
      </c>
      <c r="FO394">
        <v>1.090491116033111</v>
      </c>
    </row>
    <row r="395" spans="1:171" x14ac:dyDescent="0.25">
      <c r="A395" s="1">
        <v>393</v>
      </c>
      <c r="B395" t="s">
        <v>179</v>
      </c>
      <c r="C395">
        <v>1.036284144629726</v>
      </c>
      <c r="D395">
        <v>1.028348210104161</v>
      </c>
      <c r="E395">
        <v>1.1815116392630369</v>
      </c>
      <c r="F395">
        <v>1.049324660307281</v>
      </c>
      <c r="G395">
        <v>1.1529451970696969</v>
      </c>
      <c r="H395">
        <v>1.2244297808852309</v>
      </c>
      <c r="I395">
        <v>1.132289839794582</v>
      </c>
      <c r="J395">
        <v>1.0793452978278959</v>
      </c>
      <c r="K395">
        <v>1.0505360352775841</v>
      </c>
      <c r="L395">
        <v>1.1015832238232079</v>
      </c>
      <c r="M395">
        <v>0.98917124033788795</v>
      </c>
      <c r="N395">
        <v>1.291900549789659</v>
      </c>
      <c r="O395">
        <v>1.3009410135991299</v>
      </c>
      <c r="P395">
        <v>1.1744043098271379</v>
      </c>
      <c r="Q395">
        <v>1.006101351748554</v>
      </c>
      <c r="R395">
        <v>0.93622646707921564</v>
      </c>
      <c r="S395">
        <v>1.2329672924558881</v>
      </c>
      <c r="T395">
        <v>1.0398054342319489</v>
      </c>
      <c r="U395">
        <v>1.2550584847608319</v>
      </c>
      <c r="V395">
        <v>1.0805863160199101</v>
      </c>
      <c r="W395">
        <v>1.0512864695753501</v>
      </c>
      <c r="X395">
        <v>1.129444770433943</v>
      </c>
      <c r="Y395">
        <v>0.98575552619051243</v>
      </c>
      <c r="Z395">
        <v>1.2136442745381559</v>
      </c>
      <c r="AA395">
        <v>1.2586296454377071</v>
      </c>
      <c r="AB395">
        <v>1.053641327369536</v>
      </c>
      <c r="AC395">
        <v>1.0062431533843039</v>
      </c>
      <c r="AD395">
        <v>1.142326335974994</v>
      </c>
      <c r="AE395">
        <v>1.0862638843964929</v>
      </c>
      <c r="AF395">
        <v>1.260762295836676</v>
      </c>
      <c r="AG395">
        <v>1.107465844357445</v>
      </c>
      <c r="AH395">
        <v>1.1046894210932441</v>
      </c>
      <c r="AI395">
        <v>1.1180110182714631</v>
      </c>
      <c r="AJ395">
        <v>1.1370287765009019</v>
      </c>
      <c r="AK395">
        <v>1.1801668298701551</v>
      </c>
      <c r="AL395">
        <v>1.1745267975218401</v>
      </c>
      <c r="AM395">
        <v>1.077602237356162</v>
      </c>
      <c r="AN395">
        <v>1.10386176509448</v>
      </c>
      <c r="AO395">
        <v>0.89782635185441517</v>
      </c>
      <c r="AP395">
        <v>1.082483587990557</v>
      </c>
      <c r="AQ395">
        <v>1.087754597158888</v>
      </c>
      <c r="AR395">
        <v>1.0333470049907449</v>
      </c>
      <c r="AS395">
        <v>1.0463448517364851</v>
      </c>
      <c r="AT395">
        <v>1.115059533133564</v>
      </c>
      <c r="AU395">
        <v>1.1941439617357961</v>
      </c>
      <c r="AV395">
        <v>1.1497115454106031</v>
      </c>
      <c r="AW395">
        <v>1.1113902675463321</v>
      </c>
      <c r="AX395">
        <v>1.1503949949263299</v>
      </c>
      <c r="AY395">
        <v>1.233076987175481</v>
      </c>
      <c r="AZ395">
        <v>1.1343659668561361</v>
      </c>
      <c r="BA395">
        <v>1.295862207789434</v>
      </c>
      <c r="BB395">
        <v>1.1254842748572791</v>
      </c>
      <c r="BC395">
        <v>1.0276738230578719</v>
      </c>
      <c r="BD395">
        <v>1.161167565342851</v>
      </c>
      <c r="BE395">
        <v>1.177547677495371</v>
      </c>
      <c r="BF395">
        <v>0.8178621971345249</v>
      </c>
      <c r="BG395">
        <v>1.2439466141663349</v>
      </c>
      <c r="BH395">
        <v>1.118588572998729</v>
      </c>
      <c r="BI395">
        <v>1.0922356410826159</v>
      </c>
      <c r="BJ395">
        <v>1.161239925872245</v>
      </c>
      <c r="BK395">
        <v>1.018851478380189</v>
      </c>
      <c r="BL395">
        <v>1.0719691195516969</v>
      </c>
      <c r="BM395">
        <v>1.3220672076687829</v>
      </c>
      <c r="BN395">
        <v>1.2008283692781481</v>
      </c>
      <c r="BO395">
        <v>1.2375628370847049</v>
      </c>
      <c r="BP395">
        <v>1.1725637426772391</v>
      </c>
      <c r="BQ395">
        <v>0.91134630588030119</v>
      </c>
      <c r="BR395">
        <v>1.0649414773863399</v>
      </c>
      <c r="BS395">
        <v>1.0419140671602001</v>
      </c>
      <c r="BT395">
        <v>1.0400122282983031</v>
      </c>
      <c r="BU395">
        <v>1.0140622690045049</v>
      </c>
      <c r="BV395">
        <v>1.0786307021975159</v>
      </c>
      <c r="BW395">
        <v>1.154095124198639</v>
      </c>
      <c r="BX395">
        <v>0.98169700241729707</v>
      </c>
      <c r="BY395">
        <v>1.20856406439502</v>
      </c>
      <c r="BZ395">
        <v>1.086133368716778</v>
      </c>
      <c r="CA395">
        <v>1.1036891688745809</v>
      </c>
      <c r="CB395">
        <v>0.94065257606839636</v>
      </c>
      <c r="CC395">
        <v>1.155074299547558</v>
      </c>
      <c r="CD395">
        <v>0.87465048084881303</v>
      </c>
      <c r="CE395">
        <v>1.0244564424822471</v>
      </c>
      <c r="CF395">
        <v>1.086674474088777</v>
      </c>
      <c r="CG395">
        <v>1.2174785404888679</v>
      </c>
      <c r="CH395">
        <v>1.099648712308497</v>
      </c>
      <c r="CI395">
        <v>1.01507003796219</v>
      </c>
      <c r="CJ395">
        <v>1.0050014397578311</v>
      </c>
      <c r="CK395">
        <v>1.103924046597561</v>
      </c>
      <c r="CL395">
        <v>1.101745027494446</v>
      </c>
      <c r="CM395">
        <v>1.1451392670087179</v>
      </c>
      <c r="CN395">
        <v>1.215137508935406</v>
      </c>
      <c r="CO395">
        <v>1.2209515779850679</v>
      </c>
      <c r="CP395">
        <v>1.1919257923439901</v>
      </c>
      <c r="CQ395">
        <v>0.96842327210930801</v>
      </c>
      <c r="CR395">
        <v>1.154249210684944</v>
      </c>
      <c r="CS395">
        <v>1.054903830516708</v>
      </c>
      <c r="CT395">
        <v>1.0810762517482211</v>
      </c>
      <c r="CU395">
        <v>1.1663337057560379</v>
      </c>
      <c r="CV395">
        <v>1.048444796841854</v>
      </c>
      <c r="CW395">
        <v>0.97110979740106362</v>
      </c>
      <c r="CX395">
        <v>1.055327158644408</v>
      </c>
      <c r="CY395">
        <v>1.38876424709709</v>
      </c>
      <c r="CZ395">
        <v>1.354496673094753</v>
      </c>
      <c r="DA395">
        <v>1.0121405025766279</v>
      </c>
      <c r="DB395">
        <v>1.0203434374868121</v>
      </c>
      <c r="DC395">
        <v>1.192839129340147</v>
      </c>
      <c r="DD395">
        <v>1.2831661909085881</v>
      </c>
      <c r="DE395">
        <v>1.2000889974733751</v>
      </c>
      <c r="DF395">
        <v>1.222947483074776</v>
      </c>
      <c r="DG395">
        <v>1.0833606360508099</v>
      </c>
      <c r="DH395">
        <v>1.2620611590597131</v>
      </c>
      <c r="DI395">
        <v>1.0677189723674829</v>
      </c>
      <c r="DJ395">
        <v>1.3068734146124541</v>
      </c>
      <c r="DK395">
        <v>1.1455927090415781</v>
      </c>
      <c r="DL395">
        <v>1.0928094398778769</v>
      </c>
      <c r="DM395">
        <v>0.9900219298467684</v>
      </c>
      <c r="DN395">
        <v>1.065851445882555</v>
      </c>
      <c r="DO395">
        <v>1.014333904004544</v>
      </c>
      <c r="DP395">
        <v>1.1032982390420949</v>
      </c>
      <c r="DQ395">
        <v>1.0328694799431311</v>
      </c>
      <c r="DR395">
        <v>1.031049139158706</v>
      </c>
      <c r="DS395">
        <v>1.279383365452512</v>
      </c>
      <c r="DT395">
        <v>1.0117587173482869</v>
      </c>
      <c r="DU395">
        <v>1.165292377061883</v>
      </c>
      <c r="DV395">
        <v>1.113965997220203</v>
      </c>
      <c r="DW395">
        <v>1.0667695810012101</v>
      </c>
      <c r="DX395">
        <v>1.0857931246428689</v>
      </c>
      <c r="DY395">
        <v>1.1215533143725489</v>
      </c>
      <c r="DZ395">
        <v>1.0156990128865999</v>
      </c>
      <c r="EA395">
        <v>1.1858250623420861</v>
      </c>
      <c r="EB395">
        <v>1.3073666853065431</v>
      </c>
      <c r="EC395">
        <v>1.0137437562148279</v>
      </c>
      <c r="ED395">
        <v>1.0580142421491101</v>
      </c>
      <c r="EE395">
        <v>1.1762934606436219</v>
      </c>
      <c r="EF395">
        <v>1.217977524455379</v>
      </c>
      <c r="EG395">
        <v>0.98788634863042135</v>
      </c>
      <c r="EH395">
        <v>1.0990655052677409</v>
      </c>
      <c r="EI395">
        <v>1.1702641764290429</v>
      </c>
      <c r="EJ395">
        <v>1.1496533970269689</v>
      </c>
      <c r="EK395">
        <v>1.034291613676148</v>
      </c>
      <c r="EL395">
        <v>1.257091121897375</v>
      </c>
      <c r="EM395">
        <v>1.033459356875188</v>
      </c>
      <c r="EN395">
        <v>1.1464649450319759</v>
      </c>
      <c r="EO395">
        <v>1.2251330631664219</v>
      </c>
      <c r="EP395">
        <v>1.329408796108986</v>
      </c>
      <c r="EQ395">
        <v>1.105490843988765</v>
      </c>
      <c r="ER395">
        <v>1.0169215791091439</v>
      </c>
      <c r="ES395">
        <v>1.2600673009701291</v>
      </c>
      <c r="ET395">
        <v>1.053981146243459</v>
      </c>
      <c r="EU395">
        <v>1.167734627434309</v>
      </c>
      <c r="EV395">
        <v>1.0317910380458519</v>
      </c>
      <c r="EW395">
        <v>1.020266749044354</v>
      </c>
      <c r="EX395">
        <v>1.117535083529827</v>
      </c>
      <c r="EY395">
        <v>1.277468783079738</v>
      </c>
      <c r="EZ395">
        <v>1.043778115520418</v>
      </c>
      <c r="FA395">
        <v>1.0171112871816379</v>
      </c>
      <c r="FB395">
        <v>1.021043831655041</v>
      </c>
      <c r="FC395">
        <v>1.1429362450685601</v>
      </c>
      <c r="FD395">
        <v>1.0548133005746749</v>
      </c>
      <c r="FE395">
        <v>1.005111159388921</v>
      </c>
      <c r="FF395">
        <v>1.1618919174147251</v>
      </c>
      <c r="FG395">
        <v>0.97377550183802797</v>
      </c>
      <c r="FH395">
        <v>1.2186717989497129</v>
      </c>
      <c r="FI395">
        <v>1.0821504989261821</v>
      </c>
      <c r="FJ395">
        <v>1.1153984808956541</v>
      </c>
      <c r="FK395">
        <v>1.046018363262202</v>
      </c>
      <c r="FL395">
        <v>1.123221597967736</v>
      </c>
      <c r="FM395">
        <v>0.91490513094168202</v>
      </c>
      <c r="FN395">
        <v>1.0798690179878081</v>
      </c>
      <c r="FO395">
        <v>0.93287304331009702</v>
      </c>
    </row>
    <row r="396" spans="1:171" x14ac:dyDescent="0.25">
      <c r="A396" s="1">
        <v>394</v>
      </c>
      <c r="B396" t="s">
        <v>173</v>
      </c>
      <c r="C396">
        <v>0.99535552383166592</v>
      </c>
      <c r="D396">
        <v>0.95162220769177397</v>
      </c>
      <c r="E396">
        <v>1.009789111421165</v>
      </c>
      <c r="F396">
        <v>1.0595569798624589</v>
      </c>
      <c r="G396">
        <v>1.103257394792587</v>
      </c>
      <c r="H396">
        <v>1.1600389520922461</v>
      </c>
      <c r="I396">
        <v>1.0139145171241071</v>
      </c>
      <c r="J396">
        <v>1.025324899983356</v>
      </c>
      <c r="K396">
        <v>1.0404349539146689</v>
      </c>
      <c r="L396">
        <v>1.039480618991965</v>
      </c>
      <c r="M396">
        <v>0.93612697804116518</v>
      </c>
      <c r="N396">
        <v>1.1344798590655349</v>
      </c>
      <c r="O396">
        <v>1.2348544900365921</v>
      </c>
      <c r="P396">
        <v>1.1047967322948671</v>
      </c>
      <c r="Q396">
        <v>0.9618645399438952</v>
      </c>
      <c r="R396">
        <v>0.85915954885821044</v>
      </c>
      <c r="S396">
        <v>1.0675958886486301</v>
      </c>
      <c r="T396">
        <v>1.0283874734201961</v>
      </c>
      <c r="U396">
        <v>1.156307324569356</v>
      </c>
      <c r="V396">
        <v>0.99998409928572807</v>
      </c>
      <c r="W396">
        <v>0.98281150269532802</v>
      </c>
      <c r="X396">
        <v>1.068362238556845</v>
      </c>
      <c r="Y396">
        <v>0.97810458664988464</v>
      </c>
      <c r="Z396">
        <v>1.132962493031066</v>
      </c>
      <c r="AA396">
        <v>1.2498755940390369</v>
      </c>
      <c r="AB396">
        <v>0.98651293690541442</v>
      </c>
      <c r="AC396">
        <v>0.9887893984674736</v>
      </c>
      <c r="AD396">
        <v>1.152573961456878</v>
      </c>
      <c r="AE396">
        <v>1.085915819647828</v>
      </c>
      <c r="AF396">
        <v>1.167077738645526</v>
      </c>
      <c r="AG396">
        <v>0.92571458152992137</v>
      </c>
      <c r="AH396">
        <v>1.144751241925396</v>
      </c>
      <c r="AI396">
        <v>1.07233750774301</v>
      </c>
      <c r="AJ396">
        <v>1.13033489098609</v>
      </c>
      <c r="AK396">
        <v>1.1856949802826959</v>
      </c>
      <c r="AL396">
        <v>1.0066944540967619</v>
      </c>
      <c r="AM396">
        <v>1.10205221208778</v>
      </c>
      <c r="AN396">
        <v>1.0632923223929249</v>
      </c>
      <c r="AO396">
        <v>1.0967722382705081</v>
      </c>
      <c r="AP396">
        <v>1.0095596626140491</v>
      </c>
      <c r="AQ396">
        <v>0.93548868790587758</v>
      </c>
      <c r="AR396">
        <v>0.95293532127379965</v>
      </c>
      <c r="AS396">
        <v>1.0368195331652199</v>
      </c>
      <c r="AT396">
        <v>0.93910422969368323</v>
      </c>
      <c r="AU396">
        <v>1.0366251773708881</v>
      </c>
      <c r="AV396">
        <v>1.027951677445696</v>
      </c>
      <c r="AW396">
        <v>1.0417556941050461</v>
      </c>
      <c r="AX396">
        <v>1.10715277358885</v>
      </c>
      <c r="AY396">
        <v>1.298971142035743</v>
      </c>
      <c r="AZ396">
        <v>0.96763507304055718</v>
      </c>
      <c r="BA396">
        <v>1.0654297387050251</v>
      </c>
      <c r="BB396">
        <v>1.068932062776258</v>
      </c>
      <c r="BC396">
        <v>0.94537868165475825</v>
      </c>
      <c r="BD396">
        <v>1.1684084797859129</v>
      </c>
      <c r="BE396">
        <v>0.89666777385108321</v>
      </c>
      <c r="BF396">
        <v>0.76768968083205225</v>
      </c>
      <c r="BG396">
        <v>1.2400997086632111</v>
      </c>
      <c r="BH396">
        <v>1.036742413928746</v>
      </c>
      <c r="BI396">
        <v>1.146986441516189</v>
      </c>
      <c r="BJ396">
        <v>0.91981393014111879</v>
      </c>
      <c r="BK396">
        <v>1.0186149975532941</v>
      </c>
      <c r="BL396">
        <v>0.95298005355390358</v>
      </c>
      <c r="BM396">
        <v>1.1704734959224701</v>
      </c>
      <c r="BN396">
        <v>1.182941152185506</v>
      </c>
      <c r="BO396">
        <v>1.1810382578569569</v>
      </c>
      <c r="BP396">
        <v>1.1189959938634639</v>
      </c>
      <c r="BQ396">
        <v>0.93503825509724958</v>
      </c>
      <c r="BR396">
        <v>1.2011594468282289</v>
      </c>
      <c r="BS396">
        <v>0.93353500287170399</v>
      </c>
      <c r="BT396">
        <v>1.013663735074932</v>
      </c>
      <c r="BU396">
        <v>0.88827250767735322</v>
      </c>
      <c r="BV396">
        <v>1.0578944460601989</v>
      </c>
      <c r="BW396">
        <v>0.97898627868720556</v>
      </c>
      <c r="BX396">
        <v>0.90860185684340822</v>
      </c>
      <c r="BY396">
        <v>1.0743220182732061</v>
      </c>
      <c r="BZ396">
        <v>1.078819411719727</v>
      </c>
      <c r="CA396">
        <v>1.0267212464744451</v>
      </c>
      <c r="CB396">
        <v>1.219463251520561</v>
      </c>
      <c r="CC396">
        <v>1.0415678117819529</v>
      </c>
      <c r="CD396">
        <v>0.83545842519328695</v>
      </c>
      <c r="CE396">
        <v>0.98041786003026443</v>
      </c>
      <c r="CF396">
        <v>1.015495379254967</v>
      </c>
      <c r="CG396">
        <v>1.046119734001087</v>
      </c>
      <c r="CH396">
        <v>1.1087537220738779</v>
      </c>
      <c r="CI396">
        <v>1.0649615213096411</v>
      </c>
      <c r="CJ396">
        <v>0.92778903911617883</v>
      </c>
      <c r="CK396">
        <v>1.0687821649494471</v>
      </c>
      <c r="CL396">
        <v>0.99173814506396762</v>
      </c>
      <c r="CM396">
        <v>0.80302108698431518</v>
      </c>
      <c r="CN396">
        <v>0.99251825849934283</v>
      </c>
      <c r="CO396">
        <v>1.0858001221941631</v>
      </c>
      <c r="CP396">
        <v>1.1685743297069571</v>
      </c>
      <c r="CQ396">
        <v>0.87330075013618713</v>
      </c>
      <c r="CR396">
        <v>0.95253280076739955</v>
      </c>
      <c r="CS396">
        <v>1.06967980728951</v>
      </c>
      <c r="CT396">
        <v>1.007998189434677</v>
      </c>
      <c r="CU396">
        <v>1.09580055733617</v>
      </c>
      <c r="CV396">
        <v>1.011748020136976</v>
      </c>
      <c r="CW396">
        <v>1.079257376296036</v>
      </c>
      <c r="CX396">
        <v>1.141795928926238</v>
      </c>
      <c r="CY396">
        <v>1.2840518686864171</v>
      </c>
      <c r="CZ396">
        <v>1.142549180401887</v>
      </c>
      <c r="DA396">
        <v>0.99882695622706996</v>
      </c>
      <c r="DB396">
        <v>0.94337171806326825</v>
      </c>
      <c r="DC396">
        <v>1.2535828300003291</v>
      </c>
      <c r="DD396">
        <v>1.154897498060484</v>
      </c>
      <c r="DE396">
        <v>1.077478771512506</v>
      </c>
      <c r="DF396">
        <v>1.1330426792328561</v>
      </c>
      <c r="DG396">
        <v>1.1827108208111989</v>
      </c>
      <c r="DH396">
        <v>1.0647054962362721</v>
      </c>
      <c r="DI396">
        <v>0.90769995668105041</v>
      </c>
      <c r="DJ396">
        <v>1.314917449425461</v>
      </c>
      <c r="DK396">
        <v>1.086187267863638</v>
      </c>
      <c r="DL396">
        <v>1.076436974839712</v>
      </c>
      <c r="DM396">
        <v>0.98538963541232238</v>
      </c>
      <c r="DN396">
        <v>0.98153023301016784</v>
      </c>
      <c r="DO396">
        <v>1.054158294602447</v>
      </c>
      <c r="DP396">
        <v>1.0585757080363649</v>
      </c>
      <c r="DQ396">
        <v>1.018790719717386</v>
      </c>
      <c r="DR396">
        <v>1.0877891776023609</v>
      </c>
      <c r="DS396">
        <v>1.076220070390014</v>
      </c>
      <c r="DT396">
        <v>1.0380740877689629</v>
      </c>
      <c r="DU396">
        <v>1.1088573354172599</v>
      </c>
      <c r="DV396">
        <v>1.0186893167735289</v>
      </c>
      <c r="DW396">
        <v>0.97153013591481197</v>
      </c>
      <c r="DX396">
        <v>1.0191425690323519</v>
      </c>
      <c r="DY396">
        <v>1.117702599944401</v>
      </c>
      <c r="DZ396">
        <v>0.99184699077936822</v>
      </c>
      <c r="EA396">
        <v>1.1834309824699909</v>
      </c>
      <c r="EB396">
        <v>1.224215765228639</v>
      </c>
      <c r="EC396">
        <v>0.9937683893493896</v>
      </c>
      <c r="ED396">
        <v>0.99592115939838222</v>
      </c>
      <c r="EE396">
        <v>1.1237470215278831</v>
      </c>
      <c r="EF396">
        <v>1.1792249084960369</v>
      </c>
      <c r="EG396">
        <v>0.98631138015999864</v>
      </c>
      <c r="EH396">
        <v>0.99049904148733681</v>
      </c>
      <c r="EI396">
        <v>1.1277894491635221</v>
      </c>
      <c r="EJ396">
        <v>1.1353277591315309</v>
      </c>
      <c r="EK396">
        <v>1.0502359719396011</v>
      </c>
      <c r="EL396">
        <v>1.1646767991647791</v>
      </c>
      <c r="EM396">
        <v>0.89309421935608135</v>
      </c>
      <c r="EN396">
        <v>1.0548707000698889</v>
      </c>
      <c r="EO396">
        <v>1.1044939135667471</v>
      </c>
      <c r="EP396">
        <v>1.210925919246596</v>
      </c>
      <c r="EQ396">
        <v>1.0930351095890309</v>
      </c>
      <c r="ER396">
        <v>0.99877356711958665</v>
      </c>
      <c r="ES396">
        <v>1.092134399480196</v>
      </c>
      <c r="ET396">
        <v>1.046744482486736</v>
      </c>
      <c r="EU396">
        <v>1.1205169053849191</v>
      </c>
      <c r="EV396">
        <v>1.208199508436957</v>
      </c>
      <c r="EW396">
        <v>0.90593031462987905</v>
      </c>
      <c r="EX396">
        <v>0.99525350707828764</v>
      </c>
      <c r="EY396">
        <v>1.1557737407387829</v>
      </c>
      <c r="EZ396">
        <v>0.82019109776412569</v>
      </c>
      <c r="FA396">
        <v>0.91421663728320202</v>
      </c>
      <c r="FB396">
        <v>0.94248925400611983</v>
      </c>
      <c r="FC396">
        <v>1.1299997529811281</v>
      </c>
      <c r="FD396">
        <v>0.9476714438980226</v>
      </c>
      <c r="FE396">
        <v>0.95426788853078459</v>
      </c>
      <c r="FF396">
        <v>1.0041713178177829</v>
      </c>
      <c r="FG396">
        <v>0.84187689527545084</v>
      </c>
      <c r="FH396">
        <v>1.041514797342322</v>
      </c>
      <c r="FI396">
        <v>0.96774252626823598</v>
      </c>
      <c r="FJ396">
        <v>1.2117973941465949</v>
      </c>
      <c r="FK396">
        <v>1.0698063016195889</v>
      </c>
      <c r="FL396">
        <v>1.0075661556542079</v>
      </c>
      <c r="FM396">
        <v>0.9319821654224798</v>
      </c>
      <c r="FN396">
        <v>1.0639789139776059</v>
      </c>
      <c r="FO396">
        <v>0.91199832488350763</v>
      </c>
    </row>
    <row r="397" spans="1:171" x14ac:dyDescent="0.25">
      <c r="A397" s="1">
        <v>395</v>
      </c>
      <c r="B397" t="s">
        <v>183</v>
      </c>
      <c r="C397">
        <v>0.90244799303467405</v>
      </c>
      <c r="D397">
        <v>0.9150222450946256</v>
      </c>
      <c r="E397">
        <v>0.81663785855124971</v>
      </c>
      <c r="F397">
        <v>1.0365804206240119</v>
      </c>
      <c r="G397">
        <v>0.88984653519188306</v>
      </c>
      <c r="H397">
        <v>0.90054674782207422</v>
      </c>
      <c r="I397">
        <v>0.88267934107468349</v>
      </c>
      <c r="J397">
        <v>1.0383200770427139</v>
      </c>
      <c r="K397">
        <v>0.9302518037545382</v>
      </c>
      <c r="L397">
        <v>0.88496391251258644</v>
      </c>
      <c r="M397">
        <v>0.82995472355412547</v>
      </c>
      <c r="N397">
        <v>1.0196329115561349</v>
      </c>
      <c r="O397">
        <v>0.91382370705245797</v>
      </c>
      <c r="P397">
        <v>0.99698076466332397</v>
      </c>
      <c r="Q397">
        <v>0.86526665788514989</v>
      </c>
      <c r="R397">
        <v>0.89081999628161634</v>
      </c>
      <c r="S397">
        <v>0.94559145900958219</v>
      </c>
      <c r="T397">
        <v>0.98007814473750543</v>
      </c>
      <c r="U397">
        <v>0.94096957007052839</v>
      </c>
      <c r="V397">
        <v>0.97921260340961758</v>
      </c>
      <c r="W397">
        <v>0.94167314195268259</v>
      </c>
      <c r="X397">
        <v>0.67562106949389023</v>
      </c>
      <c r="Y397">
        <v>0.89998117615378026</v>
      </c>
      <c r="Z397">
        <v>0.9869421197767132</v>
      </c>
      <c r="AA397">
        <v>0.78582358170938582</v>
      </c>
      <c r="AB397">
        <v>0.87068030537503682</v>
      </c>
      <c r="AC397">
        <v>0.80163537471372759</v>
      </c>
      <c r="AD397">
        <v>1.082818670935046</v>
      </c>
      <c r="AE397">
        <v>1.0245646299186739</v>
      </c>
      <c r="AF397">
        <v>1.0275057814154089</v>
      </c>
      <c r="AG397">
        <v>0.83572832873175829</v>
      </c>
      <c r="AH397">
        <v>0.84717813428208633</v>
      </c>
      <c r="AI397">
        <v>0.86688902432650206</v>
      </c>
      <c r="AJ397">
        <v>0.79283773584610984</v>
      </c>
      <c r="AK397">
        <v>0.96465590507231125</v>
      </c>
      <c r="AL397">
        <v>0.95726632955059521</v>
      </c>
      <c r="AM397">
        <v>0.91903525375634809</v>
      </c>
      <c r="AN397">
        <v>0.95525656197226483</v>
      </c>
      <c r="AO397">
        <v>0.88829504916715507</v>
      </c>
      <c r="AP397">
        <v>0.92768096765343921</v>
      </c>
      <c r="AQ397">
        <v>0.92225448764642515</v>
      </c>
      <c r="AR397">
        <v>0.72927067930073131</v>
      </c>
      <c r="AS397">
        <v>0.92436739854923677</v>
      </c>
      <c r="AT397">
        <v>0.87963405593180211</v>
      </c>
      <c r="AU397">
        <v>0.95669684056957882</v>
      </c>
      <c r="AV397">
        <v>0.87049102363584385</v>
      </c>
      <c r="AW397">
        <v>0.91773513898364922</v>
      </c>
      <c r="AX397">
        <v>0.85090069799197765</v>
      </c>
      <c r="AY397">
        <v>0.7580424087573373</v>
      </c>
      <c r="AZ397">
        <v>0.84237921854005149</v>
      </c>
      <c r="BA397">
        <v>0.98545321481773962</v>
      </c>
      <c r="BB397">
        <v>0.98292296229252885</v>
      </c>
      <c r="BC397">
        <v>0.81710877489887357</v>
      </c>
      <c r="BD397">
        <v>0.85039298833089927</v>
      </c>
      <c r="BE397">
        <v>0.79467595961710658</v>
      </c>
      <c r="BF397">
        <v>0.94411672117616563</v>
      </c>
      <c r="BG397">
        <v>1.047007450018022</v>
      </c>
      <c r="BH397">
        <v>1.0511944625238629</v>
      </c>
      <c r="BI397">
        <v>0.99188700995094681</v>
      </c>
      <c r="BJ397">
        <v>0.78629015047548012</v>
      </c>
      <c r="BK397">
        <v>0.95144878503691543</v>
      </c>
      <c r="BL397">
        <v>0.90818004785543482</v>
      </c>
      <c r="BM397">
        <v>0.93284723110180356</v>
      </c>
      <c r="BN397">
        <v>0.93094234914648322</v>
      </c>
      <c r="BO397">
        <v>0.94420733843169491</v>
      </c>
      <c r="BP397">
        <v>0.88041661385522563</v>
      </c>
      <c r="BQ397">
        <v>0.87889450830908544</v>
      </c>
      <c r="BR397">
        <v>1.026884523944807</v>
      </c>
      <c r="BS397">
        <v>1.014230137874425</v>
      </c>
      <c r="BT397">
        <v>0.9713135081851062</v>
      </c>
      <c r="BU397">
        <v>0.77420766159876264</v>
      </c>
      <c r="BV397">
        <v>1.0459555796116069</v>
      </c>
      <c r="BW397">
        <v>0.91194227394223881</v>
      </c>
      <c r="BX397">
        <v>0.99705482425362557</v>
      </c>
      <c r="BY397">
        <v>0.93002507871738083</v>
      </c>
      <c r="BZ397">
        <v>1.0278216599792389</v>
      </c>
      <c r="CA397">
        <v>0.94796008417716404</v>
      </c>
      <c r="CB397">
        <v>1.0038897929626269</v>
      </c>
      <c r="CC397">
        <v>0.91809255176434101</v>
      </c>
      <c r="CD397">
        <v>0.8336482812337862</v>
      </c>
      <c r="CE397">
        <v>0.87291601275921715</v>
      </c>
      <c r="CF397">
        <v>1.0119798095986019</v>
      </c>
      <c r="CG397">
        <v>0.87637905370522906</v>
      </c>
      <c r="CH397">
        <v>1.1071907814393911</v>
      </c>
      <c r="CI397">
        <v>1.0033699393442299</v>
      </c>
      <c r="CJ397">
        <v>0.93668468454391018</v>
      </c>
      <c r="CK397">
        <v>0.88211990218573944</v>
      </c>
      <c r="CL397">
        <v>0.95356846170110876</v>
      </c>
      <c r="CM397">
        <v>0.81575448960156705</v>
      </c>
      <c r="CN397">
        <v>0.91689052434103979</v>
      </c>
      <c r="CO397">
        <v>0.97224481401647378</v>
      </c>
      <c r="CP397">
        <v>0.99409162346945656</v>
      </c>
      <c r="CQ397">
        <v>0.92819855124747042</v>
      </c>
      <c r="CR397">
        <v>0.7346318991896067</v>
      </c>
      <c r="CS397">
        <v>0.86308958265386748</v>
      </c>
      <c r="CT397">
        <v>0.94243450227080205</v>
      </c>
      <c r="CU397">
        <v>0.95728174498669083</v>
      </c>
      <c r="CV397">
        <v>1.0260646281005441</v>
      </c>
      <c r="CW397">
        <v>0.82074481344299255</v>
      </c>
      <c r="CX397">
        <v>0.92400468878203079</v>
      </c>
      <c r="CY397">
        <v>0.88607275640972316</v>
      </c>
      <c r="CZ397">
        <v>0.96414957156599512</v>
      </c>
      <c r="DA397">
        <v>0.9121592130343732</v>
      </c>
      <c r="DB397">
        <v>0.93398955640886439</v>
      </c>
      <c r="DC397">
        <v>1.0085465676762131</v>
      </c>
      <c r="DD397">
        <v>0.93149402163522999</v>
      </c>
      <c r="DE397">
        <v>1.041331975773824</v>
      </c>
      <c r="DF397">
        <v>0.93891756434147677</v>
      </c>
      <c r="DG397">
        <v>0.94515027726103717</v>
      </c>
      <c r="DH397">
        <v>0.95041512170346243</v>
      </c>
      <c r="DI397">
        <v>0.86682492397135125</v>
      </c>
      <c r="DJ397">
        <v>1.022880561570457</v>
      </c>
      <c r="DK397">
        <v>0.78811320478739455</v>
      </c>
      <c r="DL397">
        <v>0.92836314579003321</v>
      </c>
      <c r="DM397">
        <v>0.80839163075510745</v>
      </c>
      <c r="DN397">
        <v>1.0335312399757639</v>
      </c>
      <c r="DO397">
        <v>1.070564898395957</v>
      </c>
      <c r="DP397">
        <v>0.98684660895078358</v>
      </c>
      <c r="DQ397">
        <v>0.88415276313345714</v>
      </c>
      <c r="DR397">
        <v>1.0215640901733249</v>
      </c>
      <c r="DS397">
        <v>1.0137162112936871</v>
      </c>
      <c r="DT397">
        <v>0.93072909444771124</v>
      </c>
      <c r="DU397">
        <v>1.0128001464568051</v>
      </c>
      <c r="DV397">
        <v>1.0445772912354201</v>
      </c>
      <c r="DW397">
        <v>0.92800902559518883</v>
      </c>
      <c r="DX397">
        <v>0.92427100130673956</v>
      </c>
      <c r="DY397">
        <v>0.98493840201170291</v>
      </c>
      <c r="DZ397">
        <v>0.90575447635464224</v>
      </c>
      <c r="EA397">
        <v>0.96739556411529803</v>
      </c>
      <c r="EB397">
        <v>1.077537711201596</v>
      </c>
      <c r="EC397">
        <v>0.93804419189553323</v>
      </c>
      <c r="ED397">
        <v>0.90488867945661544</v>
      </c>
      <c r="EE397">
        <v>0.89886191694744444</v>
      </c>
      <c r="EF397">
        <v>0.93610113276009554</v>
      </c>
      <c r="EG397">
        <v>0.95400365120175679</v>
      </c>
      <c r="EH397">
        <v>0.89846326593984516</v>
      </c>
      <c r="EI397">
        <v>0.94259114435942559</v>
      </c>
      <c r="EJ397">
        <v>0.9925322011483676</v>
      </c>
      <c r="EK397">
        <v>0.95543733777277018</v>
      </c>
      <c r="EL397">
        <v>1.0988460406875069</v>
      </c>
      <c r="EM397">
        <v>0.80307930493725388</v>
      </c>
      <c r="EN397">
        <v>1.0408733742976919</v>
      </c>
      <c r="EO397">
        <v>0.91592763601140381</v>
      </c>
      <c r="EP397">
        <v>0.9465635748526704</v>
      </c>
      <c r="EQ397">
        <v>0.9585055392863584</v>
      </c>
      <c r="ER397">
        <v>0.98451658225793959</v>
      </c>
      <c r="ES397">
        <v>1.028431333527944</v>
      </c>
      <c r="ET397">
        <v>0.95517825365137765</v>
      </c>
      <c r="EU397">
        <v>0.87451229977898859</v>
      </c>
      <c r="EV397">
        <v>0.90765166734426062</v>
      </c>
      <c r="EW397">
        <v>0.89721963970263785</v>
      </c>
      <c r="EX397">
        <v>0.89099557896793413</v>
      </c>
      <c r="EY397">
        <v>0.85108014965561407</v>
      </c>
      <c r="EZ397">
        <v>0.82274965918978171</v>
      </c>
      <c r="FA397">
        <v>0.89155671080013177</v>
      </c>
      <c r="FB397">
        <v>0.87289994603450083</v>
      </c>
      <c r="FC397">
        <v>1.0066725063879109</v>
      </c>
      <c r="FD397">
        <v>0.801333388468498</v>
      </c>
      <c r="FE397">
        <v>0.83407992960213129</v>
      </c>
      <c r="FF397">
        <v>0.93329239353445959</v>
      </c>
      <c r="FG397">
        <v>0.86119446204147587</v>
      </c>
      <c r="FH397">
        <v>0.85417612070543247</v>
      </c>
      <c r="FI397">
        <v>1.049342257357192</v>
      </c>
      <c r="FJ397">
        <v>0.9430871005821172</v>
      </c>
      <c r="FK397">
        <v>0.8491380386125581</v>
      </c>
      <c r="FL397">
        <v>0.96071649069056964</v>
      </c>
      <c r="FM397">
        <v>0.92053444418115582</v>
      </c>
      <c r="FN397">
        <v>0.96486425900279482</v>
      </c>
      <c r="FO397">
        <v>0.85333320589900818</v>
      </c>
    </row>
    <row r="398" spans="1:171" x14ac:dyDescent="0.25">
      <c r="A398" s="1">
        <v>396</v>
      </c>
      <c r="B398" t="s">
        <v>182</v>
      </c>
      <c r="C398">
        <v>0.83831107867752008</v>
      </c>
      <c r="D398">
        <v>0.89728798215830829</v>
      </c>
      <c r="E398">
        <v>0.73282596086238116</v>
      </c>
      <c r="F398">
        <v>1.0270387402411041</v>
      </c>
      <c r="G398">
        <v>0.82037416599541013</v>
      </c>
      <c r="H398">
        <v>0.86336386307217106</v>
      </c>
      <c r="I398">
        <v>0.82750787546741311</v>
      </c>
      <c r="J398">
        <v>0.92285652887563641</v>
      </c>
      <c r="K398">
        <v>0.90859529304405118</v>
      </c>
      <c r="L398">
        <v>0.85471560519716994</v>
      </c>
      <c r="M398">
        <v>0.78129536671576794</v>
      </c>
      <c r="N398">
        <v>0.89048115915559289</v>
      </c>
      <c r="O398">
        <v>0.91576328895685477</v>
      </c>
      <c r="P398">
        <v>0.97534086703188161</v>
      </c>
      <c r="Q398">
        <v>0.85010279619348861</v>
      </c>
      <c r="R398">
        <v>1.004819898864806</v>
      </c>
      <c r="S398">
        <v>0.88657674791853458</v>
      </c>
      <c r="T398">
        <v>0.9633307062810309</v>
      </c>
      <c r="U398">
        <v>0.83570906648892596</v>
      </c>
      <c r="V398">
        <v>0.90662658410411001</v>
      </c>
      <c r="W398">
        <v>0.92608207643043294</v>
      </c>
      <c r="X398">
        <v>0.7039524682803654</v>
      </c>
      <c r="Y398">
        <v>0.90730279491139465</v>
      </c>
      <c r="Z398">
        <v>0.96565643280198721</v>
      </c>
      <c r="AA398">
        <v>0.82372158485813018</v>
      </c>
      <c r="AB398">
        <v>0.92494220423338158</v>
      </c>
      <c r="AC398">
        <v>0.82117769063485324</v>
      </c>
      <c r="AD398">
        <v>0.97054601815234076</v>
      </c>
      <c r="AE398">
        <v>0.85680054591309485</v>
      </c>
      <c r="AF398">
        <v>1.046814633874221</v>
      </c>
      <c r="AG398">
        <v>0.80579683011689285</v>
      </c>
      <c r="AH398">
        <v>0.80987218544559569</v>
      </c>
      <c r="AI398">
        <v>0.76027664335725709</v>
      </c>
      <c r="AJ398">
        <v>0.76374353338724088</v>
      </c>
      <c r="AK398">
        <v>0.92813113023649241</v>
      </c>
      <c r="AL398">
        <v>0.93973183700380081</v>
      </c>
      <c r="AM398">
        <v>0.84441504831749381</v>
      </c>
      <c r="AN398">
        <v>0.85309329096041608</v>
      </c>
      <c r="AO398">
        <v>1.0123490017107859</v>
      </c>
      <c r="AP398">
        <v>0.82152862410289063</v>
      </c>
      <c r="AQ398">
        <v>0.88729218895951856</v>
      </c>
      <c r="AR398">
        <v>0.66499502048751735</v>
      </c>
      <c r="AS398">
        <v>0.84084547078069349</v>
      </c>
      <c r="AT398">
        <v>0.86200104249919318</v>
      </c>
      <c r="AU398">
        <v>0.84911619912377267</v>
      </c>
      <c r="AV398">
        <v>0.81164052390308028</v>
      </c>
      <c r="AW398">
        <v>0.95982053519745625</v>
      </c>
      <c r="AX398">
        <v>0.79240018737924356</v>
      </c>
      <c r="AY398">
        <v>0.77515648243547253</v>
      </c>
      <c r="AZ398">
        <v>0.89227967512186046</v>
      </c>
      <c r="BA398">
        <v>0.93363804081639001</v>
      </c>
      <c r="BB398">
        <v>0.90865303503540396</v>
      </c>
      <c r="BC398">
        <v>0.77482712333073955</v>
      </c>
      <c r="BD398">
        <v>0.79147631221421755</v>
      </c>
      <c r="BE398">
        <v>0.80902892906749413</v>
      </c>
      <c r="BF398">
        <v>0.88578939759795938</v>
      </c>
      <c r="BG398">
        <v>0.96453465354793877</v>
      </c>
      <c r="BH398">
        <v>1.013564306485796</v>
      </c>
      <c r="BI398">
        <v>0.98818059616462639</v>
      </c>
      <c r="BJ398">
        <v>0.71115616742715082</v>
      </c>
      <c r="BK398">
        <v>0.96655569164114963</v>
      </c>
      <c r="BL398">
        <v>0.92789179971121383</v>
      </c>
      <c r="BM398">
        <v>0.89558380969058649</v>
      </c>
      <c r="BN398">
        <v>0.8404237141888391</v>
      </c>
      <c r="BO398">
        <v>0.88068778704389172</v>
      </c>
      <c r="BP398">
        <v>0.91713371277497435</v>
      </c>
      <c r="BQ398">
        <v>0.91039142548265817</v>
      </c>
      <c r="BR398">
        <v>0.9389558152202212</v>
      </c>
      <c r="BS398">
        <v>0.96284956996131599</v>
      </c>
      <c r="BT398">
        <v>0.97702139619374395</v>
      </c>
      <c r="BU398">
        <v>0.81630859210740392</v>
      </c>
      <c r="BV398">
        <v>0.98434672974360859</v>
      </c>
      <c r="BW398">
        <v>0.93614430255471037</v>
      </c>
      <c r="BX398">
        <v>1.056152062613549</v>
      </c>
      <c r="BY398">
        <v>0.89454614949581168</v>
      </c>
      <c r="BZ398">
        <v>0.96720791094201841</v>
      </c>
      <c r="CA398">
        <v>0.92564228439494722</v>
      </c>
      <c r="CB398">
        <v>0.96452222541870525</v>
      </c>
      <c r="CC398">
        <v>0.86643106939748138</v>
      </c>
      <c r="CD398">
        <v>0.86006436572918454</v>
      </c>
      <c r="CE398">
        <v>0.82329950288764342</v>
      </c>
      <c r="CF398">
        <v>0.99988862464302242</v>
      </c>
      <c r="CG398">
        <v>0.84432481534765425</v>
      </c>
      <c r="CH398">
        <v>0.99754671185814558</v>
      </c>
      <c r="CI398">
        <v>1.019836786922139</v>
      </c>
      <c r="CJ398">
        <v>1.0044249730203749</v>
      </c>
      <c r="CK398">
        <v>0.92922428367492937</v>
      </c>
      <c r="CL398">
        <v>0.93819832756781196</v>
      </c>
      <c r="CM398">
        <v>0.85356057156406517</v>
      </c>
      <c r="CN398">
        <v>0.87650839755717025</v>
      </c>
      <c r="CO398">
        <v>0.9079485802493612</v>
      </c>
      <c r="CP398">
        <v>0.98517226674617797</v>
      </c>
      <c r="CQ398">
        <v>0.94346026217478085</v>
      </c>
      <c r="CR398">
        <v>0.71597797964232479</v>
      </c>
      <c r="CS398">
        <v>0.86273476694814943</v>
      </c>
      <c r="CT398">
        <v>0.73145137105356117</v>
      </c>
      <c r="CU398">
        <v>0.98877404442390837</v>
      </c>
      <c r="CV398">
        <v>0.92433057545701003</v>
      </c>
      <c r="CW398">
        <v>0.86897108155447622</v>
      </c>
      <c r="CX398">
        <v>0.94750696036822124</v>
      </c>
      <c r="CY398">
        <v>0.9023860205768609</v>
      </c>
      <c r="CZ398">
        <v>0.94228144509586143</v>
      </c>
      <c r="DA398">
        <v>0.8408112392414151</v>
      </c>
      <c r="DB398">
        <v>0.86674101255504243</v>
      </c>
      <c r="DC398">
        <v>0.93864936992982939</v>
      </c>
      <c r="DD398">
        <v>0.79949289543547619</v>
      </c>
      <c r="DE398">
        <v>1.029958176537445</v>
      </c>
      <c r="DF398">
        <v>0.94458743439316162</v>
      </c>
      <c r="DG398">
        <v>0.97341909107535518</v>
      </c>
      <c r="DH398">
        <v>0.8634470631372112</v>
      </c>
      <c r="DI398">
        <v>0.84936314728150164</v>
      </c>
      <c r="DJ398">
        <v>0.93261882591882561</v>
      </c>
      <c r="DK398">
        <v>0.73969432351704578</v>
      </c>
      <c r="DL398">
        <v>0.93700008208158925</v>
      </c>
      <c r="DM398">
        <v>0.82940803881066394</v>
      </c>
      <c r="DN398">
        <v>0.97298384289746409</v>
      </c>
      <c r="DO398">
        <v>0.98313533809173281</v>
      </c>
      <c r="DP398">
        <v>0.94609475687997835</v>
      </c>
      <c r="DQ398">
        <v>0.92586346576390477</v>
      </c>
      <c r="DR398">
        <v>1.004293389725798</v>
      </c>
      <c r="DS398">
        <v>0.95027176826370963</v>
      </c>
      <c r="DT398">
        <v>0.95597125792604765</v>
      </c>
      <c r="DU398">
        <v>0.96623380507802981</v>
      </c>
      <c r="DV398">
        <v>0.94881911297396915</v>
      </c>
      <c r="DW398">
        <v>0.88057262193928609</v>
      </c>
      <c r="DX398">
        <v>0.85134560787271008</v>
      </c>
      <c r="DY398">
        <v>0.86240855622711987</v>
      </c>
      <c r="DZ398">
        <v>0.96351651743783984</v>
      </c>
      <c r="EA398">
        <v>0.89541908708146789</v>
      </c>
      <c r="EB398">
        <v>1.0238314801192749</v>
      </c>
      <c r="EC398">
        <v>0.95283828581752839</v>
      </c>
      <c r="ED398">
        <v>0.89598230998011041</v>
      </c>
      <c r="EE398">
        <v>0.92740785795099245</v>
      </c>
      <c r="EF398">
        <v>0.88811756818916698</v>
      </c>
      <c r="EG398">
        <v>0.84839128190722068</v>
      </c>
      <c r="EH398">
        <v>0.81803902084270386</v>
      </c>
      <c r="EI398">
        <v>0.88824304707578339</v>
      </c>
      <c r="EJ398">
        <v>0.82086347079129418</v>
      </c>
      <c r="EK398">
        <v>0.99735240686990678</v>
      </c>
      <c r="EL398">
        <v>0.98720967093657708</v>
      </c>
      <c r="EM398">
        <v>0.80482906408988875</v>
      </c>
      <c r="EN398">
        <v>0.98340348865594285</v>
      </c>
      <c r="EO398">
        <v>0.85640695621692264</v>
      </c>
      <c r="EP398">
        <v>0.85597618060508074</v>
      </c>
      <c r="EQ398">
        <v>0.86707065236808478</v>
      </c>
      <c r="ER398">
        <v>0.93247371000549162</v>
      </c>
      <c r="ES398">
        <v>0.93498612677122983</v>
      </c>
      <c r="ET398">
        <v>0.92160421461984721</v>
      </c>
      <c r="EU398">
        <v>0.86628544331245727</v>
      </c>
      <c r="EV398">
        <v>0.86450419192280192</v>
      </c>
      <c r="EW398">
        <v>0.95488482660948604</v>
      </c>
      <c r="EX398">
        <v>0.82825379467092775</v>
      </c>
      <c r="EY398">
        <v>0.84957045775178408</v>
      </c>
      <c r="EZ398">
        <v>0.80420678023960512</v>
      </c>
      <c r="FA398">
        <v>0.8281045020955049</v>
      </c>
      <c r="FB398">
        <v>0.92423104571600412</v>
      </c>
      <c r="FC398">
        <v>0.94216424997994885</v>
      </c>
      <c r="FD398">
        <v>0.79027388551079214</v>
      </c>
      <c r="FE398">
        <v>0.83760741454387666</v>
      </c>
      <c r="FF398">
        <v>0.88981765383019085</v>
      </c>
      <c r="FG398">
        <v>0.8606932634022616</v>
      </c>
      <c r="FH398">
        <v>0.85757872131885948</v>
      </c>
      <c r="FI398">
        <v>0.94160974130776121</v>
      </c>
      <c r="FJ398">
        <v>0.97235326227733321</v>
      </c>
      <c r="FK398">
        <v>0.82603694954049889</v>
      </c>
      <c r="FL398">
        <v>0.8356012454254742</v>
      </c>
      <c r="FM398">
        <v>0.97059862720837398</v>
      </c>
      <c r="FN398">
        <v>1.0008976172690389</v>
      </c>
      <c r="FO398">
        <v>0.7881189866186521</v>
      </c>
    </row>
    <row r="399" spans="1:171" x14ac:dyDescent="0.25">
      <c r="A399" s="1">
        <v>397</v>
      </c>
      <c r="B399" t="s">
        <v>185</v>
      </c>
      <c r="C399">
        <v>0.82636026300035137</v>
      </c>
      <c r="D399">
        <v>0.86775454789634532</v>
      </c>
      <c r="E399">
        <v>0.82787122049451911</v>
      </c>
      <c r="F399">
        <v>1.026320391075068</v>
      </c>
      <c r="G399">
        <v>0.92141783208012995</v>
      </c>
      <c r="H399">
        <v>0.91911810305762964</v>
      </c>
      <c r="I399">
        <v>0.94490538348054443</v>
      </c>
      <c r="J399">
        <v>0.93841968745124282</v>
      </c>
      <c r="K399">
        <v>0.89186607680112784</v>
      </c>
      <c r="L399">
        <v>0.88894056451844039</v>
      </c>
      <c r="M399">
        <v>0.83327506695776454</v>
      </c>
      <c r="N399">
        <v>0.90685947156456759</v>
      </c>
      <c r="O399">
        <v>0.89310906040743865</v>
      </c>
      <c r="P399">
        <v>0.87862162297112334</v>
      </c>
      <c r="Q399">
        <v>0.81263256333582523</v>
      </c>
      <c r="R399">
        <v>0.91816297239250277</v>
      </c>
      <c r="S399">
        <v>0.85452141377577473</v>
      </c>
      <c r="T399">
        <v>0.93607314218109439</v>
      </c>
      <c r="U399">
        <v>0.87749015801914554</v>
      </c>
      <c r="V399">
        <v>0.7865550801618858</v>
      </c>
      <c r="W399">
        <v>0.83816466079993202</v>
      </c>
      <c r="X399">
        <v>0.78252426225375959</v>
      </c>
      <c r="Y399">
        <v>0.93229735442196981</v>
      </c>
      <c r="Z399">
        <v>0.89946813450904084</v>
      </c>
      <c r="AA399">
        <v>0.83373516158190519</v>
      </c>
      <c r="AB399">
        <v>0.89265385823830912</v>
      </c>
      <c r="AC399">
        <v>0.94136859091022085</v>
      </c>
      <c r="AD399">
        <v>0.8904609774283947</v>
      </c>
      <c r="AE399">
        <v>0.88516489989327107</v>
      </c>
      <c r="AF399">
        <v>0.95840885790998598</v>
      </c>
      <c r="AG399">
        <v>0.78300646148366237</v>
      </c>
      <c r="AH399">
        <v>0.80193385511024928</v>
      </c>
      <c r="AI399">
        <v>0.81978897414048679</v>
      </c>
      <c r="AJ399">
        <v>0.7728740868853422</v>
      </c>
      <c r="AK399">
        <v>0.87927272732076556</v>
      </c>
      <c r="AL399">
        <v>0.89984508571819732</v>
      </c>
      <c r="AM399">
        <v>0.84327069451615022</v>
      </c>
      <c r="AN399">
        <v>0.88440541860801647</v>
      </c>
      <c r="AO399">
        <v>1.071575974995832</v>
      </c>
      <c r="AP399">
        <v>0.8206670222220932</v>
      </c>
      <c r="AQ399">
        <v>0.88539329211034945</v>
      </c>
      <c r="AR399">
        <v>0.90885504555368957</v>
      </c>
      <c r="AS399">
        <v>0.86186159411792784</v>
      </c>
      <c r="AT399">
        <v>0.94074081032262402</v>
      </c>
      <c r="AU399">
        <v>0.84230088914047385</v>
      </c>
      <c r="AV399">
        <v>0.7837194810554573</v>
      </c>
      <c r="AW399">
        <v>0.91606812045746844</v>
      </c>
      <c r="AX399">
        <v>0.84785189419104334</v>
      </c>
      <c r="AY399">
        <v>0.85793485353528354</v>
      </c>
      <c r="AZ399">
        <v>0.93569127450990475</v>
      </c>
      <c r="BA399">
        <v>0.92422059225819264</v>
      </c>
      <c r="BB399">
        <v>0.88594311514108193</v>
      </c>
      <c r="BC399">
        <v>0.8564865911328573</v>
      </c>
      <c r="BD399">
        <v>0.79899479194316125</v>
      </c>
      <c r="BE399">
        <v>0.86739445434268037</v>
      </c>
      <c r="BF399">
        <v>0.81633925585860911</v>
      </c>
      <c r="BG399">
        <v>0.92273661281560315</v>
      </c>
      <c r="BH399">
        <v>0.95324252319655045</v>
      </c>
      <c r="BI399">
        <v>0.93048865280625481</v>
      </c>
      <c r="BJ399">
        <v>0.9300604845223498</v>
      </c>
      <c r="BK399">
        <v>0.93380410197012564</v>
      </c>
      <c r="BL399">
        <v>0.8700571628017929</v>
      </c>
      <c r="BM399">
        <v>1.026125262302644</v>
      </c>
      <c r="BN399">
        <v>0.89615307430089075</v>
      </c>
      <c r="BO399">
        <v>0.88457357155934169</v>
      </c>
      <c r="BP399">
        <v>0.92992092023140938</v>
      </c>
      <c r="BQ399">
        <v>0.9849441399978538</v>
      </c>
      <c r="BR399">
        <v>0.74975487713894917</v>
      </c>
      <c r="BS399">
        <v>0.92533759799946258</v>
      </c>
      <c r="BT399">
        <v>0.92802208986171919</v>
      </c>
      <c r="BU399">
        <v>0.94077590886237761</v>
      </c>
      <c r="BV399">
        <v>0.9083382625740648</v>
      </c>
      <c r="BW399">
        <v>0.85595878421105576</v>
      </c>
      <c r="BX399">
        <v>0.96679538972660761</v>
      </c>
      <c r="BY399">
        <v>0.91873209273466916</v>
      </c>
      <c r="BZ399">
        <v>0.96820144909063355</v>
      </c>
      <c r="CA399">
        <v>1.0054113746087689</v>
      </c>
      <c r="CB399">
        <v>0.84947327003048845</v>
      </c>
      <c r="CC399">
        <v>0.88358507152767407</v>
      </c>
      <c r="CD399">
        <v>0.88921859578901119</v>
      </c>
      <c r="CE399">
        <v>0.83346367735143267</v>
      </c>
      <c r="CF399">
        <v>0.95040654227040477</v>
      </c>
      <c r="CG399">
        <v>0.85272737866402737</v>
      </c>
      <c r="CH399">
        <v>0.85355797938166111</v>
      </c>
      <c r="CI399">
        <v>0.99165035299217519</v>
      </c>
      <c r="CJ399">
        <v>0.91763905142320856</v>
      </c>
      <c r="CK399">
        <v>0.91299031082387083</v>
      </c>
      <c r="CL399">
        <v>0.96336213668512438</v>
      </c>
      <c r="CM399">
        <v>0.89344067825853701</v>
      </c>
      <c r="CN399">
        <v>0.88817517818321845</v>
      </c>
      <c r="CO399">
        <v>0.89009269477490571</v>
      </c>
      <c r="CP399">
        <v>0.87504380490509492</v>
      </c>
      <c r="CQ399">
        <v>0.94272808042677758</v>
      </c>
      <c r="CR399">
        <v>0.74706892473974662</v>
      </c>
      <c r="CS399">
        <v>0.87039310688837546</v>
      </c>
      <c r="CT399">
        <v>0.78883647957156244</v>
      </c>
      <c r="CU399">
        <v>0.89386184633705879</v>
      </c>
      <c r="CV399">
        <v>0.8618609794375528</v>
      </c>
      <c r="CW399">
        <v>0.87983433134663791</v>
      </c>
      <c r="CX399">
        <v>0.88510108867296855</v>
      </c>
      <c r="CY399">
        <v>0.97254591498915044</v>
      </c>
      <c r="CZ399">
        <v>0.92719985573490638</v>
      </c>
      <c r="DA399">
        <v>0.8395046092095827</v>
      </c>
      <c r="DB399">
        <v>0.81823228030519723</v>
      </c>
      <c r="DC399">
        <v>0.90568576785327559</v>
      </c>
      <c r="DD399">
        <v>0.81579955600458354</v>
      </c>
      <c r="DE399">
        <v>0.89603237701755223</v>
      </c>
      <c r="DF399">
        <v>0.89172692493409711</v>
      </c>
      <c r="DG399">
        <v>0.89263972403064074</v>
      </c>
      <c r="DH399">
        <v>0.91354797340787675</v>
      </c>
      <c r="DI399">
        <v>0.85836040721210594</v>
      </c>
      <c r="DJ399">
        <v>0.7655749687072545</v>
      </c>
      <c r="DK399">
        <v>0.93818557717371476</v>
      </c>
      <c r="DL399">
        <v>0.90029294062238441</v>
      </c>
      <c r="DM399">
        <v>0.90691572345138205</v>
      </c>
      <c r="DN399">
        <v>0.95029058690344181</v>
      </c>
      <c r="DO399">
        <v>0.85473954008552988</v>
      </c>
      <c r="DP399">
        <v>0.85090249553651065</v>
      </c>
      <c r="DQ399">
        <v>0.90174510812148823</v>
      </c>
      <c r="DR399">
        <v>0.93832883039207482</v>
      </c>
      <c r="DS399">
        <v>0.87678691343497095</v>
      </c>
      <c r="DT399">
        <v>0.9523596216736574</v>
      </c>
      <c r="DU399">
        <v>0.85152129481933125</v>
      </c>
      <c r="DV399">
        <v>0.85111763741990198</v>
      </c>
      <c r="DW399">
        <v>0.87170468815436164</v>
      </c>
      <c r="DX399">
        <v>0.84095574812312901</v>
      </c>
      <c r="DY399">
        <v>0.82913826199715535</v>
      </c>
      <c r="DZ399">
        <v>0.954849210084738</v>
      </c>
      <c r="EA399">
        <v>0.80135056988051623</v>
      </c>
      <c r="EB399">
        <v>0.97285298635500239</v>
      </c>
      <c r="EC399">
        <v>0.93236889855296878</v>
      </c>
      <c r="ED399">
        <v>0.85141263333180983</v>
      </c>
      <c r="EE399">
        <v>0.93113647565524282</v>
      </c>
      <c r="EF399">
        <v>0.92672655754925881</v>
      </c>
      <c r="EG399">
        <v>0.90847314646451083</v>
      </c>
      <c r="EH399">
        <v>0.86265156573214563</v>
      </c>
      <c r="EI399">
        <v>0.86688035300997457</v>
      </c>
      <c r="EJ399">
        <v>0.76938414334562888</v>
      </c>
      <c r="EK399">
        <v>0.99085791279890856</v>
      </c>
      <c r="EL399">
        <v>0.8471947857741654</v>
      </c>
      <c r="EM399">
        <v>0.96010519974958619</v>
      </c>
      <c r="EN399">
        <v>0.99906476741532035</v>
      </c>
      <c r="EO399">
        <v>0.90557437854544764</v>
      </c>
      <c r="EP399">
        <v>0.89675559637143509</v>
      </c>
      <c r="EQ399">
        <v>0.8613130527838474</v>
      </c>
      <c r="ER399">
        <v>0.81792740236305972</v>
      </c>
      <c r="ES399">
        <v>0.87519448307278569</v>
      </c>
      <c r="ET399">
        <v>0.94353193409377722</v>
      </c>
      <c r="EU399">
        <v>0.93058686735575602</v>
      </c>
      <c r="EV399">
        <v>0.94133856553623918</v>
      </c>
      <c r="EW399">
        <v>0.92511706396437998</v>
      </c>
      <c r="EX399">
        <v>0.76673698142698532</v>
      </c>
      <c r="EY399">
        <v>0.85994402442199791</v>
      </c>
      <c r="EZ399">
        <v>0.80833709009720744</v>
      </c>
      <c r="FA399">
        <v>0.91612155658819361</v>
      </c>
      <c r="FB399">
        <v>0.85919296117346722</v>
      </c>
      <c r="FC399">
        <v>0.89042230242916787</v>
      </c>
      <c r="FD399">
        <v>0.86774635574300329</v>
      </c>
      <c r="FE399">
        <v>0.82942041390717114</v>
      </c>
      <c r="FF399">
        <v>0.91545048866915379</v>
      </c>
      <c r="FG399">
        <v>0.93782016531689039</v>
      </c>
      <c r="FH399">
        <v>0.87451250837176875</v>
      </c>
      <c r="FI399">
        <v>1.001370638169361</v>
      </c>
      <c r="FJ399">
        <v>0.85379802310151565</v>
      </c>
      <c r="FK399">
        <v>0.80456506973164876</v>
      </c>
      <c r="FL399">
        <v>0.81944947437867255</v>
      </c>
      <c r="FM399">
        <v>0.87493758818795531</v>
      </c>
      <c r="FN399">
        <v>0.95063717784112256</v>
      </c>
      <c r="FO399">
        <v>0.76458951767063665</v>
      </c>
    </row>
    <row r="400" spans="1:171" x14ac:dyDescent="0.25">
      <c r="A400" s="1">
        <v>398</v>
      </c>
      <c r="B400" t="s">
        <v>176</v>
      </c>
      <c r="C400">
        <v>0.91259061284408283</v>
      </c>
      <c r="D400">
        <v>0.87557037805843763</v>
      </c>
      <c r="E400">
        <v>0.82482118556272555</v>
      </c>
      <c r="F400">
        <v>0.95350436605086197</v>
      </c>
      <c r="G400">
        <v>0.9139781536485988</v>
      </c>
      <c r="H400">
        <v>0.97885893848339356</v>
      </c>
      <c r="I400">
        <v>0.83844196147052497</v>
      </c>
      <c r="J400">
        <v>0.92034913411917618</v>
      </c>
      <c r="K400">
        <v>0.85164499451014108</v>
      </c>
      <c r="L400">
        <v>0.91687098364718356</v>
      </c>
      <c r="M400">
        <v>0.80496966916364843</v>
      </c>
      <c r="N400">
        <v>0.88745309153934471</v>
      </c>
      <c r="O400">
        <v>0.82648003188066876</v>
      </c>
      <c r="P400">
        <v>0.82322078482867667</v>
      </c>
      <c r="Q400">
        <v>0.83120847665334319</v>
      </c>
      <c r="R400">
        <v>0.77222410049856827</v>
      </c>
      <c r="S400">
        <v>0.7543895570317769</v>
      </c>
      <c r="T400">
        <v>0.87611462399848727</v>
      </c>
      <c r="U400">
        <v>0.75234218213931181</v>
      </c>
      <c r="V400">
        <v>0.73439846961311972</v>
      </c>
      <c r="W400">
        <v>0.8562478320201995</v>
      </c>
      <c r="X400">
        <v>0.85685005725239449</v>
      </c>
      <c r="Y400">
        <v>0.99612769136889556</v>
      </c>
      <c r="Z400">
        <v>0.89490076621266912</v>
      </c>
      <c r="AA400">
        <v>0.95075171723413499</v>
      </c>
      <c r="AB400">
        <v>0.9327573861697992</v>
      </c>
      <c r="AC400">
        <v>0.83624022200074721</v>
      </c>
      <c r="AD400">
        <v>0.85175309047420589</v>
      </c>
      <c r="AE400">
        <v>0.77714674157158481</v>
      </c>
      <c r="AF400">
        <v>0.95748536771170878</v>
      </c>
      <c r="AG400">
        <v>0.84763992728330584</v>
      </c>
      <c r="AH400">
        <v>0.79346442241797666</v>
      </c>
      <c r="AI400">
        <v>0.93613005643742697</v>
      </c>
      <c r="AJ400">
        <v>0.81201772067684119</v>
      </c>
      <c r="AK400">
        <v>0.82277513303110983</v>
      </c>
      <c r="AL400">
        <v>0.82434862163416678</v>
      </c>
      <c r="AM400">
        <v>0.89300555989138264</v>
      </c>
      <c r="AN400">
        <v>0.88267468154385054</v>
      </c>
      <c r="AO400">
        <v>0.9603742282793124</v>
      </c>
      <c r="AP400">
        <v>0.74914487249775041</v>
      </c>
      <c r="AQ400">
        <v>0.85182769031648586</v>
      </c>
      <c r="AR400">
        <v>0.82959386750911612</v>
      </c>
      <c r="AS400">
        <v>0.82021066301703904</v>
      </c>
      <c r="AT400">
        <v>0.89251213995862544</v>
      </c>
      <c r="AU400">
        <v>0.80898988983344822</v>
      </c>
      <c r="AV400">
        <v>0.82649917148839769</v>
      </c>
      <c r="AW400">
        <v>0.8761298298952086</v>
      </c>
      <c r="AX400">
        <v>0.82701371806034596</v>
      </c>
      <c r="AY400">
        <v>0.8639488334605625</v>
      </c>
      <c r="AZ400">
        <v>0.95972918968744159</v>
      </c>
      <c r="BA400">
        <v>0.86494512304975968</v>
      </c>
      <c r="BB400">
        <v>0.76635133745240458</v>
      </c>
      <c r="BC400">
        <v>0.91190158972223001</v>
      </c>
      <c r="BD400">
        <v>0.93957580231893745</v>
      </c>
      <c r="BE400">
        <v>0.80897183524032756</v>
      </c>
      <c r="BF400">
        <v>0.90262368111048041</v>
      </c>
      <c r="BG400">
        <v>0.91219734261774676</v>
      </c>
      <c r="BH400">
        <v>0.90918466809739662</v>
      </c>
      <c r="BI400">
        <v>0.88634139572321813</v>
      </c>
      <c r="BJ400">
        <v>0.88192333666858758</v>
      </c>
      <c r="BK400">
        <v>0.90553154762150156</v>
      </c>
      <c r="BL400">
        <v>0.80160756054805016</v>
      </c>
      <c r="BM400">
        <v>0.97450397719624859</v>
      </c>
      <c r="BN400">
        <v>0.89796499865017088</v>
      </c>
      <c r="BO400">
        <v>0.94466061455222838</v>
      </c>
      <c r="BP400">
        <v>0.98243177725280917</v>
      </c>
      <c r="BQ400">
        <v>0.81847723677464834</v>
      </c>
      <c r="BR400">
        <v>0.78337851848359563</v>
      </c>
      <c r="BS400">
        <v>0.89081892715995048</v>
      </c>
      <c r="BT400">
        <v>0.87324591978591792</v>
      </c>
      <c r="BU400">
        <v>0.92405689761010645</v>
      </c>
      <c r="BV400">
        <v>0.93888608268879881</v>
      </c>
      <c r="BW400">
        <v>0.83930629782903809</v>
      </c>
      <c r="BX400">
        <v>0.88120398119089227</v>
      </c>
      <c r="BY400">
        <v>0.8750925776262477</v>
      </c>
      <c r="BZ400">
        <v>0.96853469747539356</v>
      </c>
      <c r="CA400">
        <v>0.89635612032168333</v>
      </c>
      <c r="CB400">
        <v>0.77232762270204613</v>
      </c>
      <c r="CC400">
        <v>0.79411894458202659</v>
      </c>
      <c r="CD400">
        <v>0.83668009407322963</v>
      </c>
      <c r="CE400">
        <v>0.89347495967243606</v>
      </c>
      <c r="CF400">
        <v>0.9404981459278946</v>
      </c>
      <c r="CG400">
        <v>0.935459170059322</v>
      </c>
      <c r="CH400">
        <v>0.74574962624483254</v>
      </c>
      <c r="CI400">
        <v>0.87920473528051835</v>
      </c>
      <c r="CJ400">
        <v>0.90431833756674884</v>
      </c>
      <c r="CK400">
        <v>0.82226774545010262</v>
      </c>
      <c r="CL400">
        <v>0.90651492171485093</v>
      </c>
      <c r="CM400">
        <v>0.86702104299952654</v>
      </c>
      <c r="CN400">
        <v>0.76073930262406975</v>
      </c>
      <c r="CO400">
        <v>0.8578937267249126</v>
      </c>
      <c r="CP400">
        <v>0.90133111607494043</v>
      </c>
      <c r="CQ400">
        <v>0.973132875326844</v>
      </c>
      <c r="CR400">
        <v>0.87951908173041649</v>
      </c>
      <c r="CS400">
        <v>0.94431371631981764</v>
      </c>
      <c r="CT400">
        <v>0.80218585947422449</v>
      </c>
      <c r="CU400">
        <v>0.83347614190198327</v>
      </c>
      <c r="CV400">
        <v>0.8719552442373425</v>
      </c>
      <c r="CW400">
        <v>0.7502788343062643</v>
      </c>
      <c r="CX400">
        <v>0.84357663608973665</v>
      </c>
      <c r="CY400">
        <v>1.0044180134219249</v>
      </c>
      <c r="CZ400">
        <v>0.82806512768482987</v>
      </c>
      <c r="DA400">
        <v>0.8022206988529762</v>
      </c>
      <c r="DB400">
        <v>0.72900148258081454</v>
      </c>
      <c r="DC400">
        <v>0.85995394399678571</v>
      </c>
      <c r="DD400">
        <v>0.86649302096058689</v>
      </c>
      <c r="DE400">
        <v>0.92204625728722578</v>
      </c>
      <c r="DF400">
        <v>0.89474268905668675</v>
      </c>
      <c r="DG400">
        <v>0.76155565062292918</v>
      </c>
      <c r="DH400">
        <v>0.95661192031932385</v>
      </c>
      <c r="DI400">
        <v>0.84810612918354999</v>
      </c>
      <c r="DJ400">
        <v>0.89646808661694755</v>
      </c>
      <c r="DK400">
        <v>0.84092420202513007</v>
      </c>
      <c r="DL400">
        <v>0.93758548391380014</v>
      </c>
      <c r="DM400">
        <v>0.84994784289982661</v>
      </c>
      <c r="DN400">
        <v>0.91126727280851316</v>
      </c>
      <c r="DO400">
        <v>0.82345580422222941</v>
      </c>
      <c r="DP400">
        <v>0.836112901369234</v>
      </c>
      <c r="DQ400">
        <v>0.93803035703289461</v>
      </c>
      <c r="DR400">
        <v>0.82074668266792983</v>
      </c>
      <c r="DS400">
        <v>0.8151170985484143</v>
      </c>
      <c r="DT400">
        <v>0.96198019136276436</v>
      </c>
      <c r="DU400">
        <v>0.81311363918532154</v>
      </c>
      <c r="DV400">
        <v>0.82209793931880648</v>
      </c>
      <c r="DW400">
        <v>0.80199857509247119</v>
      </c>
      <c r="DX400">
        <v>0.83252864385224534</v>
      </c>
      <c r="DY400">
        <v>0.83674720814131776</v>
      </c>
      <c r="DZ400">
        <v>0.94403813365502842</v>
      </c>
      <c r="EA400">
        <v>0.80536261595800296</v>
      </c>
      <c r="EB400">
        <v>0.8646657893077444</v>
      </c>
      <c r="EC400">
        <v>0.79607744928217217</v>
      </c>
      <c r="ED400">
        <v>0.88780120964503217</v>
      </c>
      <c r="EE400">
        <v>0.95352473868189802</v>
      </c>
      <c r="EF400">
        <v>0.92700270352740499</v>
      </c>
      <c r="EG400">
        <v>0.87321339853493818</v>
      </c>
      <c r="EH400">
        <v>0.7489803695195606</v>
      </c>
      <c r="EI400">
        <v>0.85755118784590989</v>
      </c>
      <c r="EJ400">
        <v>0.82429628915048336</v>
      </c>
      <c r="EK400">
        <v>0.88197259467529276</v>
      </c>
      <c r="EL400">
        <v>0.87870335863019067</v>
      </c>
      <c r="EM400">
        <v>0.87365214808564684</v>
      </c>
      <c r="EN400">
        <v>0.89860635077174056</v>
      </c>
      <c r="EO400">
        <v>0.91160696214551462</v>
      </c>
      <c r="EP400">
        <v>0.82295069293842493</v>
      </c>
      <c r="EQ400">
        <v>0.77814690191000224</v>
      </c>
      <c r="ER400">
        <v>0.86135746019865123</v>
      </c>
      <c r="ES400">
        <v>0.79467051346348949</v>
      </c>
      <c r="ET400">
        <v>0.92899648871946161</v>
      </c>
      <c r="EU400">
        <v>0.89781891057746233</v>
      </c>
      <c r="EV400">
        <v>0.82918944883995993</v>
      </c>
      <c r="EW400">
        <v>0.77083591916339811</v>
      </c>
      <c r="EX400">
        <v>0.71239418538509691</v>
      </c>
      <c r="EY400">
        <v>0.85279033493234546</v>
      </c>
      <c r="EZ400">
        <v>0.81294630172607707</v>
      </c>
      <c r="FA400">
        <v>0.85443434508065819</v>
      </c>
      <c r="FB400">
        <v>0.72022991090919142</v>
      </c>
      <c r="FC400">
        <v>0.92593418357599477</v>
      </c>
      <c r="FD400">
        <v>0.81613874500926975</v>
      </c>
      <c r="FE400">
        <v>0.79438155412035627</v>
      </c>
      <c r="FF400">
        <v>0.93597951131214563</v>
      </c>
      <c r="FG400">
        <v>0.90906248720028637</v>
      </c>
      <c r="FH400">
        <v>0.89566477365758301</v>
      </c>
      <c r="FI400">
        <v>0.88954769414865353</v>
      </c>
      <c r="FJ400">
        <v>0.8714608198412116</v>
      </c>
      <c r="FK400">
        <v>0.84612034092053667</v>
      </c>
      <c r="FL400">
        <v>0.80144328532254183</v>
      </c>
      <c r="FM400">
        <v>0.85264236379165004</v>
      </c>
      <c r="FN400">
        <v>0.89818895902011919</v>
      </c>
      <c r="FO400">
        <v>0.69715853787018933</v>
      </c>
    </row>
    <row r="401" spans="1:171" x14ac:dyDescent="0.25">
      <c r="A401" s="1">
        <v>399</v>
      </c>
      <c r="B401" t="s">
        <v>172</v>
      </c>
      <c r="C401">
        <v>0.81238546242216525</v>
      </c>
      <c r="D401">
        <v>0.82254564748613868</v>
      </c>
      <c r="E401">
        <v>0.90110909415328477</v>
      </c>
      <c r="F401">
        <v>0.81130719778048832</v>
      </c>
      <c r="G401">
        <v>0.87195385136451031</v>
      </c>
      <c r="H401">
        <v>0.91919574216472355</v>
      </c>
      <c r="I401">
        <v>0.79337104472198428</v>
      </c>
      <c r="J401">
        <v>0.91964594068997041</v>
      </c>
      <c r="K401">
        <v>0.8091329672549209</v>
      </c>
      <c r="L401">
        <v>0.89081641422088653</v>
      </c>
      <c r="M401">
        <v>0.90588422059501983</v>
      </c>
      <c r="N401">
        <v>0.80864290026106489</v>
      </c>
      <c r="O401">
        <v>0.81434302402495995</v>
      </c>
      <c r="P401">
        <v>0.88489749590977651</v>
      </c>
      <c r="Q401">
        <v>0.78308798823801606</v>
      </c>
      <c r="R401">
        <v>0.7376819693867791</v>
      </c>
      <c r="S401">
        <v>0.67676706250223351</v>
      </c>
      <c r="T401">
        <v>0.87470882988042764</v>
      </c>
      <c r="U401">
        <v>0.76868690546167084</v>
      </c>
      <c r="V401">
        <v>0.84277915649526713</v>
      </c>
      <c r="W401">
        <v>0.87241536240231099</v>
      </c>
      <c r="X401">
        <v>0.83062923136605205</v>
      </c>
      <c r="Y401">
        <v>0.93422553791893359</v>
      </c>
      <c r="Z401">
        <v>0.63874878103227883</v>
      </c>
      <c r="AA401">
        <v>0.89998663955842162</v>
      </c>
      <c r="AB401">
        <v>0.85295990485780582</v>
      </c>
      <c r="AC401">
        <v>0.8289333728376963</v>
      </c>
      <c r="AD401">
        <v>0.85261878013652248</v>
      </c>
      <c r="AE401">
        <v>0.84268070890392488</v>
      </c>
      <c r="AF401">
        <v>0.94035930940661605</v>
      </c>
      <c r="AG401">
        <v>0.89398540483250921</v>
      </c>
      <c r="AH401">
        <v>0.81750529071684463</v>
      </c>
      <c r="AI401">
        <v>0.86557172669016358</v>
      </c>
      <c r="AJ401">
        <v>0.81455213321616871</v>
      </c>
      <c r="AK401">
        <v>0.86982257459617307</v>
      </c>
      <c r="AL401">
        <v>0.77058693569359515</v>
      </c>
      <c r="AM401">
        <v>1.019452494568249</v>
      </c>
      <c r="AN401">
        <v>0.89510040754217213</v>
      </c>
      <c r="AO401">
        <v>0.96247423883361438</v>
      </c>
      <c r="AP401">
        <v>0.82793273887941987</v>
      </c>
      <c r="AQ401">
        <v>0.84801058428058529</v>
      </c>
      <c r="AR401">
        <v>0.94183782982818576</v>
      </c>
      <c r="AS401">
        <v>0.73486545867734121</v>
      </c>
      <c r="AT401">
        <v>0.77728182488136754</v>
      </c>
      <c r="AU401">
        <v>0.90931269953799043</v>
      </c>
      <c r="AV401">
        <v>0.85421685382899593</v>
      </c>
      <c r="AW401">
        <v>0.86044194319789169</v>
      </c>
      <c r="AX401">
        <v>0.85370998165005563</v>
      </c>
      <c r="AY401">
        <v>0.94411818481037413</v>
      </c>
      <c r="AZ401">
        <v>0.87877114440140802</v>
      </c>
      <c r="BA401">
        <v>0.75721850790124823</v>
      </c>
      <c r="BB401">
        <v>0.78251004441837535</v>
      </c>
      <c r="BC401">
        <v>0.92711971025046802</v>
      </c>
      <c r="BD401">
        <v>0.99898725343783479</v>
      </c>
      <c r="BE401">
        <v>0.89770440295084286</v>
      </c>
      <c r="BF401">
        <v>0.8690825172045229</v>
      </c>
      <c r="BG401">
        <v>1.0412618942462131</v>
      </c>
      <c r="BH401">
        <v>0.79997872088205624</v>
      </c>
      <c r="BI401">
        <v>0.89869762717192836</v>
      </c>
      <c r="BJ401">
        <v>1.024645891679161</v>
      </c>
      <c r="BK401">
        <v>0.8196658426766662</v>
      </c>
      <c r="BL401">
        <v>0.80571846710975825</v>
      </c>
      <c r="BM401">
        <v>0.89602499072796038</v>
      </c>
      <c r="BN401">
        <v>0.90393404797152799</v>
      </c>
      <c r="BO401">
        <v>0.99251654872345041</v>
      </c>
      <c r="BP401">
        <v>1.0157778317120909</v>
      </c>
      <c r="BQ401">
        <v>0.81512901367079937</v>
      </c>
      <c r="BR401">
        <v>0.84531450753263826</v>
      </c>
      <c r="BS401">
        <v>0.79768565085711529</v>
      </c>
      <c r="BT401">
        <v>0.88862843881580711</v>
      </c>
      <c r="BU401">
        <v>0.88191460717848269</v>
      </c>
      <c r="BV401">
        <v>0.95255815725119208</v>
      </c>
      <c r="BW401">
        <v>0.82730723281383878</v>
      </c>
      <c r="BX401">
        <v>0.86930453267661145</v>
      </c>
      <c r="BY401">
        <v>0.78492632838406529</v>
      </c>
      <c r="BZ401">
        <v>0.96673261530468524</v>
      </c>
      <c r="CA401">
        <v>0.86793345694554469</v>
      </c>
      <c r="CB401">
        <v>0.85459683626381189</v>
      </c>
      <c r="CC401">
        <v>0.87111111004926089</v>
      </c>
      <c r="CD401">
        <v>0.8312624164050999</v>
      </c>
      <c r="CE401">
        <v>0.92637216961086</v>
      </c>
      <c r="CF401">
        <v>0.8781570509740213</v>
      </c>
      <c r="CG401">
        <v>0.92965206896347363</v>
      </c>
      <c r="CH401">
        <v>0.79519240733075713</v>
      </c>
      <c r="CI401">
        <v>0.87847300985149201</v>
      </c>
      <c r="CJ401">
        <v>0.88881435881327298</v>
      </c>
      <c r="CK401">
        <v>0.78906673266027871</v>
      </c>
      <c r="CL401">
        <v>0.87148389702741336</v>
      </c>
      <c r="CM401">
        <v>0.87467736686518061</v>
      </c>
      <c r="CN401">
        <v>0.81834665503037252</v>
      </c>
      <c r="CO401">
        <v>0.84745034773973327</v>
      </c>
      <c r="CP401">
        <v>0.88221271173096294</v>
      </c>
      <c r="CQ401">
        <v>0.88701150634411974</v>
      </c>
      <c r="CR401">
        <v>0.86327180134327008</v>
      </c>
      <c r="CS401">
        <v>0.93344417388420664</v>
      </c>
      <c r="CT401">
        <v>0.86318722702726136</v>
      </c>
      <c r="CU401">
        <v>0.81103260103844743</v>
      </c>
      <c r="CV401">
        <v>0.88818693403795812</v>
      </c>
      <c r="CW401">
        <v>0.82537334024493836</v>
      </c>
      <c r="CX401">
        <v>0.76144003595466414</v>
      </c>
      <c r="CY401">
        <v>0.95771997349450244</v>
      </c>
      <c r="CZ401">
        <v>0.76193798996156614</v>
      </c>
      <c r="DA401">
        <v>0.71022950448682287</v>
      </c>
      <c r="DB401">
        <v>0.79928187383540816</v>
      </c>
      <c r="DC401">
        <v>0.87452359096697041</v>
      </c>
      <c r="DD401">
        <v>0.88386870095626013</v>
      </c>
      <c r="DE401">
        <v>0.89143528444381082</v>
      </c>
      <c r="DF401">
        <v>0.81413800994184449</v>
      </c>
      <c r="DG401">
        <v>0.731131716999743</v>
      </c>
      <c r="DH401">
        <v>0.93389716839930259</v>
      </c>
      <c r="DI401">
        <v>0.79088229046506164</v>
      </c>
      <c r="DJ401">
        <v>0.91044854568611644</v>
      </c>
      <c r="DK401">
        <v>0.83760829603093578</v>
      </c>
      <c r="DL401">
        <v>0.81335209848406864</v>
      </c>
      <c r="DM401">
        <v>0.82916563654170972</v>
      </c>
      <c r="DN401">
        <v>0.88771141621999539</v>
      </c>
      <c r="DO401">
        <v>0.82476176777534249</v>
      </c>
      <c r="DP401">
        <v>0.86530183491116708</v>
      </c>
      <c r="DQ401">
        <v>0.91158196353982524</v>
      </c>
      <c r="DR401">
        <v>0.80650026994682478</v>
      </c>
      <c r="DS401">
        <v>0.83000866603615586</v>
      </c>
      <c r="DT401">
        <v>0.92306056915542845</v>
      </c>
      <c r="DU401">
        <v>0.83412235248387656</v>
      </c>
      <c r="DV401">
        <v>0.87216263743774014</v>
      </c>
      <c r="DW401">
        <v>0.81784254700146908</v>
      </c>
      <c r="DX401">
        <v>0.88425154800690431</v>
      </c>
      <c r="DY401">
        <v>0.86768368508740279</v>
      </c>
      <c r="DZ401">
        <v>0.91919555729340685</v>
      </c>
      <c r="EA401">
        <v>0.9115229578564864</v>
      </c>
      <c r="EB401">
        <v>0.89110320828220091</v>
      </c>
      <c r="EC401">
        <v>0.85551690749550868</v>
      </c>
      <c r="ED401">
        <v>0.82435182399173579</v>
      </c>
      <c r="EE401">
        <v>0.94181697739511039</v>
      </c>
      <c r="EF401">
        <v>0.95832746989126716</v>
      </c>
      <c r="EG401">
        <v>0.91604779110324963</v>
      </c>
      <c r="EH401">
        <v>0.8319505076765058</v>
      </c>
      <c r="EI401">
        <v>0.8956745877966501</v>
      </c>
      <c r="EJ401">
        <v>0.87994797117476153</v>
      </c>
      <c r="EK401">
        <v>0.88361224858979937</v>
      </c>
      <c r="EL401">
        <v>0.88481916201516064</v>
      </c>
      <c r="EM401">
        <v>0.91966110119515587</v>
      </c>
      <c r="EN401">
        <v>0.83524592099158668</v>
      </c>
      <c r="EO401">
        <v>0.90223445146957715</v>
      </c>
      <c r="EP401">
        <v>0.74762548087408887</v>
      </c>
      <c r="EQ401">
        <v>0.83024532416777197</v>
      </c>
      <c r="ER401">
        <v>0.85746789664386258</v>
      </c>
      <c r="ES401">
        <v>0.80853714539112953</v>
      </c>
      <c r="ET401">
        <v>0.94536860066221839</v>
      </c>
      <c r="EU401">
        <v>0.94823395887869</v>
      </c>
      <c r="EV401">
        <v>0.88951254339260544</v>
      </c>
      <c r="EW401">
        <v>0.76478078712609454</v>
      </c>
      <c r="EX401">
        <v>0.73857348665812739</v>
      </c>
      <c r="EY401">
        <v>0.82230051181739261</v>
      </c>
      <c r="EZ401">
        <v>0.8656778995749651</v>
      </c>
      <c r="FA401">
        <v>0.79182385547538081</v>
      </c>
      <c r="FB401">
        <v>0.70921755164299394</v>
      </c>
      <c r="FC401">
        <v>0.88313679636398812</v>
      </c>
      <c r="FD401">
        <v>0.88181466606451087</v>
      </c>
      <c r="FE401">
        <v>0.78899680107291015</v>
      </c>
      <c r="FF401">
        <v>0.89947846353638494</v>
      </c>
      <c r="FG401">
        <v>0.83745552366810694</v>
      </c>
      <c r="FH401">
        <v>0.83783745342558325</v>
      </c>
      <c r="FI401">
        <v>0.84274565322438633</v>
      </c>
      <c r="FJ401">
        <v>0.8386650097490761</v>
      </c>
      <c r="FK401">
        <v>0.78053833111167448</v>
      </c>
      <c r="FL401">
        <v>0.82881272105418413</v>
      </c>
      <c r="FM401">
        <v>0.87362722139843507</v>
      </c>
      <c r="FN401">
        <v>0.84832773913634563</v>
      </c>
      <c r="FO401">
        <v>0.69074855338732688</v>
      </c>
    </row>
    <row r="402" spans="1:171" x14ac:dyDescent="0.25">
      <c r="A402" s="1">
        <v>400</v>
      </c>
      <c r="B402" t="s">
        <v>173</v>
      </c>
      <c r="C402">
        <v>0.75480191381486683</v>
      </c>
      <c r="D402">
        <v>0.77088700169315072</v>
      </c>
      <c r="E402">
        <v>0.92525122521062275</v>
      </c>
      <c r="F402">
        <v>0.82684937724589236</v>
      </c>
      <c r="G402">
        <v>0.8226584417717665</v>
      </c>
      <c r="H402">
        <v>0.85118850085726783</v>
      </c>
      <c r="I402">
        <v>0.83755929149900477</v>
      </c>
      <c r="J402">
        <v>0.98087017422041456</v>
      </c>
      <c r="K402">
        <v>0.86628815030383632</v>
      </c>
      <c r="L402">
        <v>0.88263461580780167</v>
      </c>
      <c r="M402">
        <v>0.94767658579650238</v>
      </c>
      <c r="N402">
        <v>0.81555265174776892</v>
      </c>
      <c r="O402">
        <v>0.81302122451463832</v>
      </c>
      <c r="P402">
        <v>0.84683435901676674</v>
      </c>
      <c r="Q402">
        <v>0.90464086937333876</v>
      </c>
      <c r="R402">
        <v>0.64381894203775214</v>
      </c>
      <c r="S402">
        <v>0.81330645050336015</v>
      </c>
      <c r="T402">
        <v>0.89695937343495513</v>
      </c>
      <c r="U402">
        <v>0.79303740096409092</v>
      </c>
      <c r="V402">
        <v>0.8521399218911343</v>
      </c>
      <c r="W402">
        <v>0.96422386224480083</v>
      </c>
      <c r="X402">
        <v>0.82416253474539847</v>
      </c>
      <c r="Y402">
        <v>0.97740180004594202</v>
      </c>
      <c r="Z402">
        <v>0.63986064692121081</v>
      </c>
      <c r="AA402">
        <v>0.78853586217695215</v>
      </c>
      <c r="AB402">
        <v>0.86533621832399499</v>
      </c>
      <c r="AC402">
        <v>0.8622053907057351</v>
      </c>
      <c r="AD402">
        <v>0.85458442707968718</v>
      </c>
      <c r="AE402">
        <v>0.88932056390742165</v>
      </c>
      <c r="AF402">
        <v>0.90315434033315523</v>
      </c>
      <c r="AG402">
        <v>0.88113078299373759</v>
      </c>
      <c r="AH402">
        <v>0.8175854945950789</v>
      </c>
      <c r="AI402">
        <v>0.82933879100678476</v>
      </c>
      <c r="AJ402">
        <v>0.84666276006765073</v>
      </c>
      <c r="AK402">
        <v>0.83087926371727727</v>
      </c>
      <c r="AL402">
        <v>0.7707618893085989</v>
      </c>
      <c r="AM402">
        <v>0.8126382030216921</v>
      </c>
      <c r="AN402">
        <v>0.81738447322691432</v>
      </c>
      <c r="AO402">
        <v>0.91359030445077039</v>
      </c>
      <c r="AP402">
        <v>0.76175373413369496</v>
      </c>
      <c r="AQ402">
        <v>0.86841197964311123</v>
      </c>
      <c r="AR402">
        <v>0.89660431548607145</v>
      </c>
      <c r="AS402">
        <v>0.87161590315125181</v>
      </c>
      <c r="AT402">
        <v>0.7372726703051059</v>
      </c>
      <c r="AU402">
        <v>0.82726371803967458</v>
      </c>
      <c r="AV402">
        <v>0.9219168109616388</v>
      </c>
      <c r="AW402">
        <v>0.90139966740926425</v>
      </c>
      <c r="AX402">
        <v>0.82571133202416913</v>
      </c>
      <c r="AY402">
        <v>0.91776282136338094</v>
      </c>
      <c r="AZ402">
        <v>0.86525028104945134</v>
      </c>
      <c r="BA402">
        <v>0.84314115603346507</v>
      </c>
      <c r="BB402">
        <v>0.82692236202040126</v>
      </c>
      <c r="BC402">
        <v>0.88038325987802279</v>
      </c>
      <c r="BD402">
        <v>0.98745529537450483</v>
      </c>
      <c r="BE402">
        <v>0.82231543260469186</v>
      </c>
      <c r="BF402">
        <v>0.9099541643393132</v>
      </c>
      <c r="BG402">
        <v>0.95292108468214343</v>
      </c>
      <c r="BH402">
        <v>0.82752847253932227</v>
      </c>
      <c r="BI402">
        <v>0.96576562929541421</v>
      </c>
      <c r="BJ402">
        <v>1.007045084696186</v>
      </c>
      <c r="BK402">
        <v>0.87596166561386013</v>
      </c>
      <c r="BL402">
        <v>0.78569365459352392</v>
      </c>
      <c r="BM402">
        <v>0.83583971174560812</v>
      </c>
      <c r="BN402">
        <v>0.87076046198444512</v>
      </c>
      <c r="BO402">
        <v>0.91489153033090598</v>
      </c>
      <c r="BP402">
        <v>0.94989755567137724</v>
      </c>
      <c r="BQ402">
        <v>0.77502283941452765</v>
      </c>
      <c r="BR402">
        <v>0.81491523081693851</v>
      </c>
      <c r="BS402">
        <v>0.84385046535649966</v>
      </c>
      <c r="BT402">
        <v>0.89969769429329594</v>
      </c>
      <c r="BU402">
        <v>0.85481334907140583</v>
      </c>
      <c r="BV402">
        <v>0.9711519663065088</v>
      </c>
      <c r="BW402">
        <v>0.91587411175240641</v>
      </c>
      <c r="BX402">
        <v>0.97685914394284401</v>
      </c>
      <c r="BY402">
        <v>0.73378259107159316</v>
      </c>
      <c r="BZ402">
        <v>0.87433975435900957</v>
      </c>
      <c r="CA402">
        <v>0.79995989573946658</v>
      </c>
      <c r="CB402">
        <v>0.89975756627411252</v>
      </c>
      <c r="CC402">
        <v>0.87326152670448709</v>
      </c>
      <c r="CD402">
        <v>0.82474373357424435</v>
      </c>
      <c r="CE402">
        <v>0.89591655264579362</v>
      </c>
      <c r="CF402">
        <v>0.8779557883126089</v>
      </c>
      <c r="CG402">
        <v>0.95287974267742759</v>
      </c>
      <c r="CH402">
        <v>0.80905003393696417</v>
      </c>
      <c r="CI402">
        <v>0.74099761421630328</v>
      </c>
      <c r="CJ402">
        <v>0.89197892891500585</v>
      </c>
      <c r="CK402">
        <v>0.75558047697215314</v>
      </c>
      <c r="CL402">
        <v>0.80889661548560943</v>
      </c>
      <c r="CM402">
        <v>0.79938225515344408</v>
      </c>
      <c r="CN402">
        <v>0.84158522587357731</v>
      </c>
      <c r="CO402">
        <v>0.86468611164478892</v>
      </c>
      <c r="CP402">
        <v>0.84749141572684727</v>
      </c>
      <c r="CQ402">
        <v>0.96174729439943041</v>
      </c>
      <c r="CR402">
        <v>0.85543637477587564</v>
      </c>
      <c r="CS402">
        <v>0.85692460746743737</v>
      </c>
      <c r="CT402">
        <v>0.96491447025237964</v>
      </c>
      <c r="CU402">
        <v>0.78836228320812829</v>
      </c>
      <c r="CV402">
        <v>0.88203540194574348</v>
      </c>
      <c r="CW402">
        <v>0.9100470954090496</v>
      </c>
      <c r="CX402">
        <v>0.67826917215874449</v>
      </c>
      <c r="CY402">
        <v>0.91336620717740158</v>
      </c>
      <c r="CZ402">
        <v>0.81295578234801924</v>
      </c>
      <c r="DA402">
        <v>0.80985684954188653</v>
      </c>
      <c r="DB402">
        <v>0.75069028925093906</v>
      </c>
      <c r="DC402">
        <v>0.86841733189797898</v>
      </c>
      <c r="DD402">
        <v>0.88861940828456942</v>
      </c>
      <c r="DE402">
        <v>0.85878582060953634</v>
      </c>
      <c r="DF402">
        <v>0.94652457450879501</v>
      </c>
      <c r="DG402">
        <v>0.66166881035945224</v>
      </c>
      <c r="DH402">
        <v>0.93036151834630798</v>
      </c>
      <c r="DI402">
        <v>0.76835783026877014</v>
      </c>
      <c r="DJ402">
        <v>0.83029938787857338</v>
      </c>
      <c r="DK402">
        <v>0.89201144258028719</v>
      </c>
      <c r="DL402">
        <v>0.79371017152929235</v>
      </c>
      <c r="DM402">
        <v>0.87422946427343207</v>
      </c>
      <c r="DN402">
        <v>0.90518061483257684</v>
      </c>
      <c r="DO402">
        <v>0.76658813628878641</v>
      </c>
      <c r="DP402">
        <v>0.87069549338465146</v>
      </c>
      <c r="DQ402">
        <v>0.85994351743797315</v>
      </c>
      <c r="DR402">
        <v>0.82259649665293055</v>
      </c>
      <c r="DS402">
        <v>0.89076536580184507</v>
      </c>
      <c r="DT402">
        <v>0.89014184662158391</v>
      </c>
      <c r="DU402">
        <v>0.81277164756184028</v>
      </c>
      <c r="DV402">
        <v>0.90709314055876922</v>
      </c>
      <c r="DW402">
        <v>0.80644489735526526</v>
      </c>
      <c r="DX402">
        <v>0.92286738788899758</v>
      </c>
      <c r="DY402">
        <v>0.92595884129531036</v>
      </c>
      <c r="DZ402">
        <v>0.91233487072935637</v>
      </c>
      <c r="EA402">
        <v>0.94338931783090685</v>
      </c>
      <c r="EB402">
        <v>0.8807414719397354</v>
      </c>
      <c r="EC402">
        <v>0.82732468720446939</v>
      </c>
      <c r="ED402">
        <v>0.84416497796283796</v>
      </c>
      <c r="EE402">
        <v>0.97147603681297723</v>
      </c>
      <c r="EF402">
        <v>0.93411771485079997</v>
      </c>
      <c r="EG402">
        <v>0.78794255475739738</v>
      </c>
      <c r="EH402">
        <v>0.81116563109089368</v>
      </c>
      <c r="EI402">
        <v>0.79006552176619638</v>
      </c>
      <c r="EJ402">
        <v>0.89779748522066372</v>
      </c>
      <c r="EK402">
        <v>0.8954892531616867</v>
      </c>
      <c r="EL402">
        <v>0.89053080388019834</v>
      </c>
      <c r="EM402">
        <v>0.9030673297990518</v>
      </c>
      <c r="EN402">
        <v>0.84837268594783077</v>
      </c>
      <c r="EO402">
        <v>0.96757934794408218</v>
      </c>
      <c r="EP402">
        <v>0.91593428227050044</v>
      </c>
      <c r="EQ402">
        <v>0.77995408216579731</v>
      </c>
      <c r="ER402">
        <v>0.87263164509326741</v>
      </c>
      <c r="ES402">
        <v>0.82231569633505208</v>
      </c>
      <c r="ET402">
        <v>0.85595497157741385</v>
      </c>
      <c r="EU402">
        <v>0.92431123233748402</v>
      </c>
      <c r="EV402">
        <v>0.85629045302326379</v>
      </c>
      <c r="EW402">
        <v>0.80156422988914044</v>
      </c>
      <c r="EX402">
        <v>0.75688775098468464</v>
      </c>
      <c r="EY402">
        <v>0.7974248107731724</v>
      </c>
      <c r="EZ402">
        <v>0.83538516840031907</v>
      </c>
      <c r="FA402">
        <v>0.76000569576033516</v>
      </c>
      <c r="FB402">
        <v>0.72577353501581587</v>
      </c>
      <c r="FC402">
        <v>0.87011991619181728</v>
      </c>
      <c r="FD402">
        <v>0.91393189268105635</v>
      </c>
      <c r="FE402">
        <v>0.75643434132230924</v>
      </c>
      <c r="FF402">
        <v>0.86780302956714916</v>
      </c>
      <c r="FG402">
        <v>0.82028435580485226</v>
      </c>
      <c r="FH402">
        <v>0.90596575043573158</v>
      </c>
      <c r="FI402">
        <v>0.92656610370002523</v>
      </c>
      <c r="FJ402">
        <v>0.90408784339927717</v>
      </c>
      <c r="FK402">
        <v>0.78568129058238989</v>
      </c>
      <c r="FL402">
        <v>0.90134213164024879</v>
      </c>
      <c r="FM402">
        <v>1.0025492960068769</v>
      </c>
      <c r="FN402">
        <v>0.78815148869479512</v>
      </c>
      <c r="FO402">
        <v>0.72520173005050192</v>
      </c>
    </row>
    <row r="403" spans="1:171" x14ac:dyDescent="0.25">
      <c r="A403" s="1">
        <v>401</v>
      </c>
      <c r="B403" t="s">
        <v>189</v>
      </c>
      <c r="C403">
        <v>0.85947314868886515</v>
      </c>
      <c r="D403">
        <v>0.94133486398961763</v>
      </c>
      <c r="E403">
        <v>0.91246243458384801</v>
      </c>
      <c r="F403">
        <v>0.86465407523089655</v>
      </c>
      <c r="G403">
        <v>0.87042340650885175</v>
      </c>
      <c r="H403">
        <v>0.84407933311538608</v>
      </c>
      <c r="I403">
        <v>0.86349540591262974</v>
      </c>
      <c r="J403">
        <v>1.0554434134714319</v>
      </c>
      <c r="K403">
        <v>0.8538110122252619</v>
      </c>
      <c r="L403">
        <v>0.87101666414073275</v>
      </c>
      <c r="M403">
        <v>0.95927167366479837</v>
      </c>
      <c r="N403">
        <v>0.88868347278117577</v>
      </c>
      <c r="O403">
        <v>0.9239502820054476</v>
      </c>
      <c r="P403">
        <v>0.95419730306351658</v>
      </c>
      <c r="Q403">
        <v>0.96950615628588122</v>
      </c>
      <c r="R403">
        <v>0.9177034477267072</v>
      </c>
      <c r="S403">
        <v>0.91658684257532119</v>
      </c>
      <c r="T403">
        <v>0.98328494858092297</v>
      </c>
      <c r="U403">
        <v>0.74717000530604061</v>
      </c>
      <c r="V403">
        <v>0.96569459980314021</v>
      </c>
      <c r="W403">
        <v>0.8303444817627601</v>
      </c>
      <c r="X403">
        <v>0.84622579657752528</v>
      </c>
      <c r="Y403">
        <v>1.0547526699261029</v>
      </c>
      <c r="Z403">
        <v>0.72827473702745238</v>
      </c>
      <c r="AA403">
        <v>0.87803574852158794</v>
      </c>
      <c r="AB403">
        <v>0.84315537008024444</v>
      </c>
      <c r="AC403">
        <v>0.84191068234020194</v>
      </c>
      <c r="AD403">
        <v>0.97324617564826044</v>
      </c>
      <c r="AE403">
        <v>1.028921738354676</v>
      </c>
      <c r="AF403">
        <v>1.0502202356436521</v>
      </c>
      <c r="AG403">
        <v>1.068404700916016</v>
      </c>
      <c r="AH403">
        <v>0.89211966009442634</v>
      </c>
      <c r="AI403">
        <v>0.90420390777761483</v>
      </c>
      <c r="AJ403">
        <v>0.85269354948070963</v>
      </c>
      <c r="AK403">
        <v>1.0159799751845671</v>
      </c>
      <c r="AL403">
        <v>0.85421927066882031</v>
      </c>
      <c r="AM403">
        <v>0.88374226817820156</v>
      </c>
      <c r="AN403">
        <v>0.82744531580012382</v>
      </c>
      <c r="AO403">
        <v>0.96653338155486779</v>
      </c>
      <c r="AP403">
        <v>0.78505399934041853</v>
      </c>
      <c r="AQ403">
        <v>0.99519782250980482</v>
      </c>
      <c r="AR403">
        <v>0.98076510018720775</v>
      </c>
      <c r="AS403">
        <v>0.96738995701525321</v>
      </c>
      <c r="AT403">
        <v>0.91048413196303202</v>
      </c>
      <c r="AU403">
        <v>1.026112062943916</v>
      </c>
      <c r="AV403">
        <v>1.0633231411388051</v>
      </c>
      <c r="AW403">
        <v>0.99616741221721139</v>
      </c>
      <c r="AX403">
        <v>1.006289535062669</v>
      </c>
      <c r="AY403">
        <v>0.9656841549722448</v>
      </c>
      <c r="AZ403">
        <v>1.0342818945373431</v>
      </c>
      <c r="BA403">
        <v>0.9681292896420054</v>
      </c>
      <c r="BB403">
        <v>0.9102321841475588</v>
      </c>
      <c r="BC403">
        <v>0.98705199488328876</v>
      </c>
      <c r="BD403">
        <v>0.96552363462501201</v>
      </c>
      <c r="BE403">
        <v>1.028403180419216</v>
      </c>
      <c r="BF403">
        <v>0.94337109379162676</v>
      </c>
      <c r="BG403">
        <v>0.96420088036464879</v>
      </c>
      <c r="BH403">
        <v>0.81704330259894675</v>
      </c>
      <c r="BI403">
        <v>0.94134942323869764</v>
      </c>
      <c r="BJ403">
        <v>1.0100384817940089</v>
      </c>
      <c r="BK403">
        <v>0.92581334891367117</v>
      </c>
      <c r="BL403">
        <v>0.88582497527861592</v>
      </c>
      <c r="BM403">
        <v>0.90000760807295188</v>
      </c>
      <c r="BN403">
        <v>0.94253929448897122</v>
      </c>
      <c r="BO403">
        <v>0.92602500443695601</v>
      </c>
      <c r="BP403">
        <v>0.93126123460637444</v>
      </c>
      <c r="BQ403">
        <v>0.86231802346741315</v>
      </c>
      <c r="BR403">
        <v>0.75036412997449264</v>
      </c>
      <c r="BS403">
        <v>0.92333431271858557</v>
      </c>
      <c r="BT403">
        <v>0.96410513627680516</v>
      </c>
      <c r="BU403">
        <v>0.89548092336832197</v>
      </c>
      <c r="BV403">
        <v>0.99503789074989724</v>
      </c>
      <c r="BW403">
        <v>0.96134690856894844</v>
      </c>
      <c r="BX403">
        <v>1.0038814436542329</v>
      </c>
      <c r="BY403">
        <v>0.88757048094462954</v>
      </c>
      <c r="BZ403">
        <v>0.93878774904550044</v>
      </c>
      <c r="CA403">
        <v>0.91078794432485621</v>
      </c>
      <c r="CB403">
        <v>0.98822414228100364</v>
      </c>
      <c r="CC403">
        <v>0.97671682637738155</v>
      </c>
      <c r="CD403">
        <v>0.98878983490872963</v>
      </c>
      <c r="CE403">
        <v>0.89911543163494534</v>
      </c>
      <c r="CF403">
        <v>0.91512857358405997</v>
      </c>
      <c r="CG403">
        <v>0.96212827620174624</v>
      </c>
      <c r="CH403">
        <v>0.95584184036434017</v>
      </c>
      <c r="CI403">
        <v>0.93037220123595044</v>
      </c>
      <c r="CJ403">
        <v>0.84849464706186362</v>
      </c>
      <c r="CK403">
        <v>0.87851533526092529</v>
      </c>
      <c r="CL403">
        <v>0.89572299132400734</v>
      </c>
      <c r="CM403">
        <v>0.90988229001511278</v>
      </c>
      <c r="CN403">
        <v>0.87357253255497935</v>
      </c>
      <c r="CO403">
        <v>1.002954623866986</v>
      </c>
      <c r="CP403">
        <v>0.93278625284845196</v>
      </c>
      <c r="CQ403">
        <v>0.95944104428019117</v>
      </c>
      <c r="CR403">
        <v>0.95009621147769341</v>
      </c>
      <c r="CS403">
        <v>0.86761398250833566</v>
      </c>
      <c r="CT403">
        <v>1.0070752189472829</v>
      </c>
      <c r="CU403">
        <v>0.93172308996939124</v>
      </c>
      <c r="CV403">
        <v>0.90745995229275278</v>
      </c>
      <c r="CW403">
        <v>1.0290231219071311</v>
      </c>
      <c r="CX403">
        <v>0.79713558870992829</v>
      </c>
      <c r="CY403">
        <v>1.016991239668412</v>
      </c>
      <c r="CZ403">
        <v>0.87715513632426267</v>
      </c>
      <c r="DA403">
        <v>0.88588483966244469</v>
      </c>
      <c r="DB403">
        <v>0.92646096071714323</v>
      </c>
      <c r="DC403">
        <v>1.008591652194033</v>
      </c>
      <c r="DD403">
        <v>1.0240636777571379</v>
      </c>
      <c r="DE403">
        <v>0.92387351575126475</v>
      </c>
      <c r="DF403">
        <v>0.98253591795473361</v>
      </c>
      <c r="DG403">
        <v>0.8829229578763762</v>
      </c>
      <c r="DH403">
        <v>1.023175463301953</v>
      </c>
      <c r="DI403">
        <v>0.88014663994691966</v>
      </c>
      <c r="DJ403">
        <v>0.97672297548841758</v>
      </c>
      <c r="DK403">
        <v>0.97964219949544318</v>
      </c>
      <c r="DL403">
        <v>0.95717481006968841</v>
      </c>
      <c r="DM403">
        <v>1.0668132925100939</v>
      </c>
      <c r="DN403">
        <v>1.029964506860515</v>
      </c>
      <c r="DO403">
        <v>0.86634347057504379</v>
      </c>
      <c r="DP403">
        <v>0.93970828703087517</v>
      </c>
      <c r="DQ403">
        <v>1.002666861464466</v>
      </c>
      <c r="DR403">
        <v>0.83904479981592006</v>
      </c>
      <c r="DS403">
        <v>0.98385020087091202</v>
      </c>
      <c r="DT403">
        <v>0.89052530977948352</v>
      </c>
      <c r="DU403">
        <v>0.79486349048869254</v>
      </c>
      <c r="DV403">
        <v>0.89182942082995709</v>
      </c>
      <c r="DW403">
        <v>0.88301135086198645</v>
      </c>
      <c r="DX403">
        <v>0.98410615371262578</v>
      </c>
      <c r="DY403">
        <v>1.0138816529178569</v>
      </c>
      <c r="DZ403">
        <v>0.9065468719999128</v>
      </c>
      <c r="EA403">
        <v>0.96651851438517355</v>
      </c>
      <c r="EB403">
        <v>0.9476882643044644</v>
      </c>
      <c r="EC403">
        <v>1.0588487167878251</v>
      </c>
      <c r="ED403">
        <v>0.93679994322679239</v>
      </c>
      <c r="EE403">
        <v>1.1214818892496321</v>
      </c>
      <c r="EF403">
        <v>1.089857338788885</v>
      </c>
      <c r="EG403">
        <v>0.85743363640613079</v>
      </c>
      <c r="EH403">
        <v>0.9226230319250216</v>
      </c>
      <c r="EI403">
        <v>0.86947876272764624</v>
      </c>
      <c r="EJ403">
        <v>1.0609266276434299</v>
      </c>
      <c r="EK403">
        <v>0.91349953850875776</v>
      </c>
      <c r="EL403">
        <v>0.99556693670515761</v>
      </c>
      <c r="EM403">
        <v>0.92331779449068685</v>
      </c>
      <c r="EN403">
        <v>0.90575923519777957</v>
      </c>
      <c r="EO403">
        <v>1.001883491957515</v>
      </c>
      <c r="EP403">
        <v>1.0061552829833591</v>
      </c>
      <c r="EQ403">
        <v>1.005333577856276</v>
      </c>
      <c r="ER403">
        <v>0.86731015481329388</v>
      </c>
      <c r="ES403">
        <v>0.84606871698598718</v>
      </c>
      <c r="ET403">
        <v>0.93244420838969155</v>
      </c>
      <c r="EU403">
        <v>1.070631538597002</v>
      </c>
      <c r="EV403">
        <v>1.0624987697950239</v>
      </c>
      <c r="EW403">
        <v>1.019112116134222</v>
      </c>
      <c r="EX403">
        <v>0.86276393999780476</v>
      </c>
      <c r="EY403">
        <v>0.95348377852847643</v>
      </c>
      <c r="EZ403">
        <v>0.9142426544074006</v>
      </c>
      <c r="FA403">
        <v>0.81942389294248574</v>
      </c>
      <c r="FB403">
        <v>0.85037852744530973</v>
      </c>
      <c r="FC403">
        <v>0.81096286275744278</v>
      </c>
      <c r="FD403">
        <v>1.0179394808017279</v>
      </c>
      <c r="FE403">
        <v>0.84566731826662223</v>
      </c>
      <c r="FF403">
        <v>0.97079809766082237</v>
      </c>
      <c r="FG403">
        <v>0.94150699210576505</v>
      </c>
      <c r="FH403">
        <v>0.95468019702743856</v>
      </c>
      <c r="FI403">
        <v>0.93045740179337078</v>
      </c>
      <c r="FJ403">
        <v>0.78691913276088032</v>
      </c>
      <c r="FK403">
        <v>0.86319262620406167</v>
      </c>
      <c r="FL403">
        <v>0.96778770868375863</v>
      </c>
      <c r="FM403">
        <v>0.99594960483286321</v>
      </c>
      <c r="FN403">
        <v>0.84629294824489631</v>
      </c>
      <c r="FO403">
        <v>0.90500812232511163</v>
      </c>
    </row>
    <row r="404" spans="1:171" x14ac:dyDescent="0.25">
      <c r="A404" s="1">
        <v>402</v>
      </c>
      <c r="B404" t="s">
        <v>181</v>
      </c>
      <c r="C404">
        <v>0.93528959957655322</v>
      </c>
      <c r="D404">
        <v>1.0157498109960541</v>
      </c>
      <c r="E404">
        <v>0.88403848150578668</v>
      </c>
      <c r="F404">
        <v>0.86697146147268089</v>
      </c>
      <c r="G404">
        <v>0.96664164632365202</v>
      </c>
      <c r="H404">
        <v>0.83880272366826159</v>
      </c>
      <c r="I404">
        <v>0.9449982992834588</v>
      </c>
      <c r="J404">
        <v>1.001183322714152</v>
      </c>
      <c r="K404">
        <v>0.82845358926807944</v>
      </c>
      <c r="L404">
        <v>0.9538760763122891</v>
      </c>
      <c r="M404">
        <v>1.0288818954933221</v>
      </c>
      <c r="N404">
        <v>0.99885976323551762</v>
      </c>
      <c r="O404">
        <v>0.90886388035680321</v>
      </c>
      <c r="P404">
        <v>0.90852281513239042</v>
      </c>
      <c r="Q404">
        <v>1.0042189428830901</v>
      </c>
      <c r="R404">
        <v>0.99962368403858959</v>
      </c>
      <c r="S404">
        <v>0.83779928965640549</v>
      </c>
      <c r="T404">
        <v>0.92310904308238462</v>
      </c>
      <c r="U404">
        <v>0.90209130576373475</v>
      </c>
      <c r="V404">
        <v>0.82048399396095173</v>
      </c>
      <c r="W404">
        <v>0.77434098375047178</v>
      </c>
      <c r="X404">
        <v>0.97130650542072161</v>
      </c>
      <c r="Y404">
        <v>1.0872467087910109</v>
      </c>
      <c r="Z404">
        <v>0.9763074964697056</v>
      </c>
      <c r="AA404">
        <v>0.86323486357970092</v>
      </c>
      <c r="AB404">
        <v>0.96052550699339045</v>
      </c>
      <c r="AC404">
        <v>0.87169696058433288</v>
      </c>
      <c r="AD404">
        <v>0.97585240939782081</v>
      </c>
      <c r="AE404">
        <v>0.95703456115292285</v>
      </c>
      <c r="AF404">
        <v>0.99994173200863445</v>
      </c>
      <c r="AG404">
        <v>1.0923859014622419</v>
      </c>
      <c r="AH404">
        <v>0.98990120768033518</v>
      </c>
      <c r="AI404">
        <v>0.91184146679319644</v>
      </c>
      <c r="AJ404">
        <v>0.81147244523430062</v>
      </c>
      <c r="AK404">
        <v>0.96112044194975799</v>
      </c>
      <c r="AL404">
        <v>0.93949559483371603</v>
      </c>
      <c r="AM404">
        <v>0.93522868449287078</v>
      </c>
      <c r="AN404">
        <v>0.92402923158670713</v>
      </c>
      <c r="AO404">
        <v>1.0913916223550739</v>
      </c>
      <c r="AP404">
        <v>0.80747699905299741</v>
      </c>
      <c r="AQ404">
        <v>0.945104715026298</v>
      </c>
      <c r="AR404">
        <v>0.89304957854663891</v>
      </c>
      <c r="AS404">
        <v>0.98298824847057042</v>
      </c>
      <c r="AT404">
        <v>0.98767444891407641</v>
      </c>
      <c r="AU404">
        <v>0.98981796182907678</v>
      </c>
      <c r="AV404">
        <v>0.97890766189427525</v>
      </c>
      <c r="AW404">
        <v>1.063481021770442</v>
      </c>
      <c r="AX404">
        <v>1.049544978606368</v>
      </c>
      <c r="AY404">
        <v>0.89485437746883412</v>
      </c>
      <c r="AZ404">
        <v>1.003415124789194</v>
      </c>
      <c r="BA404">
        <v>0.9248148058523209</v>
      </c>
      <c r="BB404">
        <v>0.88569514138504679</v>
      </c>
      <c r="BC404">
        <v>1.1021382032904969</v>
      </c>
      <c r="BD404">
        <v>0.92872561425748801</v>
      </c>
      <c r="BE404">
        <v>0.93376832862372683</v>
      </c>
      <c r="BF404">
        <v>1.0519951597730299</v>
      </c>
      <c r="BG404">
        <v>0.9275031706772644</v>
      </c>
      <c r="BH404">
        <v>0.82589665329694617</v>
      </c>
      <c r="BI404">
        <v>0.95085615650561461</v>
      </c>
      <c r="BJ404">
        <v>0.91061289911097565</v>
      </c>
      <c r="BK404">
        <v>0.94069368160131184</v>
      </c>
      <c r="BL404">
        <v>0.86951433514274967</v>
      </c>
      <c r="BM404">
        <v>0.92785907805425882</v>
      </c>
      <c r="BN404">
        <v>0.89203802879399119</v>
      </c>
      <c r="BO404">
        <v>0.90465311567898476</v>
      </c>
      <c r="BP404">
        <v>0.73148137610000008</v>
      </c>
      <c r="BQ404">
        <v>0.88711965788703928</v>
      </c>
      <c r="BR404">
        <v>0.7285539314474988</v>
      </c>
      <c r="BS404">
        <v>0.98909165954482037</v>
      </c>
      <c r="BT404">
        <v>0.93845839337814441</v>
      </c>
      <c r="BU404">
        <v>0.9387180977809142</v>
      </c>
      <c r="BV404">
        <v>0.91300099397842804</v>
      </c>
      <c r="BW404">
        <v>1.1074456000179089</v>
      </c>
      <c r="BX404">
        <v>0.9525236873464612</v>
      </c>
      <c r="BY404">
        <v>0.92680584937416344</v>
      </c>
      <c r="BZ404">
        <v>0.90403739464536281</v>
      </c>
      <c r="CA404">
        <v>0.98183910269133656</v>
      </c>
      <c r="CB404">
        <v>0.99006054328304061</v>
      </c>
      <c r="CC404">
        <v>1.0284262862172131</v>
      </c>
      <c r="CD404">
        <v>0.95737244429571355</v>
      </c>
      <c r="CE404">
        <v>0.82336752673315472</v>
      </c>
      <c r="CF404">
        <v>0.90064587155694564</v>
      </c>
      <c r="CG404">
        <v>0.94142851460583943</v>
      </c>
      <c r="CH404">
        <v>0.89030667344793801</v>
      </c>
      <c r="CI404">
        <v>0.87519139064804452</v>
      </c>
      <c r="CJ404">
        <v>0.91086937641450361</v>
      </c>
      <c r="CK404">
        <v>0.87669529493316867</v>
      </c>
      <c r="CL404">
        <v>0.97496415693585503</v>
      </c>
      <c r="CM404">
        <v>0.92591870949332045</v>
      </c>
      <c r="CN404">
        <v>0.95877548254437717</v>
      </c>
      <c r="CO404">
        <v>1.0451747659678929</v>
      </c>
      <c r="CP404">
        <v>0.87568240734082858</v>
      </c>
      <c r="CQ404">
        <v>0.99933633524613441</v>
      </c>
      <c r="CR404">
        <v>0.89171444398780508</v>
      </c>
      <c r="CS404">
        <v>0.92021515671943355</v>
      </c>
      <c r="CT404">
        <v>0.98979424872153043</v>
      </c>
      <c r="CU404">
        <v>0.8673733976977166</v>
      </c>
      <c r="CV404">
        <v>0.91238735019401718</v>
      </c>
      <c r="CW404">
        <v>0.96527890203761713</v>
      </c>
      <c r="CX404">
        <v>0.80905411803912941</v>
      </c>
      <c r="CY404">
        <v>0.91789988237118725</v>
      </c>
      <c r="CZ404">
        <v>0.97754630152176081</v>
      </c>
      <c r="DA404">
        <v>1.0563339215691929</v>
      </c>
      <c r="DB404">
        <v>0.89160721009077193</v>
      </c>
      <c r="DC404">
        <v>1.0385536658141661</v>
      </c>
      <c r="DD404">
        <v>0.99360742117815259</v>
      </c>
      <c r="DE404">
        <v>0.87748019409232869</v>
      </c>
      <c r="DF404">
        <v>0.93324879825369145</v>
      </c>
      <c r="DG404">
        <v>0.76935010435212747</v>
      </c>
      <c r="DH404">
        <v>0.95328737338841341</v>
      </c>
      <c r="DI404">
        <v>0.88380939913584822</v>
      </c>
      <c r="DJ404">
        <v>1.019851923696083</v>
      </c>
      <c r="DK404">
        <v>0.94694102124701718</v>
      </c>
      <c r="DL404">
        <v>0.9732207820468689</v>
      </c>
      <c r="DM404">
        <v>1.1887444713076989</v>
      </c>
      <c r="DN404">
        <v>1.0390949133920191</v>
      </c>
      <c r="DO404">
        <v>0.83352258355589226</v>
      </c>
      <c r="DP404">
        <v>0.95285266364060739</v>
      </c>
      <c r="DQ404">
        <v>1.0236711001251591</v>
      </c>
      <c r="DR404">
        <v>0.85597178963177212</v>
      </c>
      <c r="DS404">
        <v>0.86894944780793415</v>
      </c>
      <c r="DT404">
        <v>0.83187469087319466</v>
      </c>
      <c r="DU404">
        <v>0.75309699671289743</v>
      </c>
      <c r="DV404">
        <v>0.97180419427889642</v>
      </c>
      <c r="DW404">
        <v>0.91702536511530475</v>
      </c>
      <c r="DX404">
        <v>0.94305194095612643</v>
      </c>
      <c r="DY404">
        <v>1.0686107076865881</v>
      </c>
      <c r="DZ404">
        <v>0.90872264399006142</v>
      </c>
      <c r="EA404">
        <v>0.95018462219937039</v>
      </c>
      <c r="EB404">
        <v>0.95310335278685765</v>
      </c>
      <c r="EC404">
        <v>1.0233730478107921</v>
      </c>
      <c r="ED404">
        <v>0.99513796109243235</v>
      </c>
      <c r="EE404">
        <v>1.1901770403811469</v>
      </c>
      <c r="EF404">
        <v>1.134197678952515</v>
      </c>
      <c r="EG404">
        <v>0.81355737309499709</v>
      </c>
      <c r="EH404">
        <v>0.94784664926744655</v>
      </c>
      <c r="EI404">
        <v>0.95620554081175912</v>
      </c>
      <c r="EJ404">
        <v>1.015915536330813</v>
      </c>
      <c r="EK404">
        <v>0.85562703015553387</v>
      </c>
      <c r="EL404">
        <v>1.0178406033982561</v>
      </c>
      <c r="EM404">
        <v>0.91265237942201283</v>
      </c>
      <c r="EN404">
        <v>0.99370382210829045</v>
      </c>
      <c r="EO404">
        <v>0.9035269179521801</v>
      </c>
      <c r="EP404">
        <v>1.040531639033818</v>
      </c>
      <c r="EQ404">
        <v>1.0321913730314209</v>
      </c>
      <c r="ER404">
        <v>0.8864549859608547</v>
      </c>
      <c r="ES404">
        <v>0.79478341770413108</v>
      </c>
      <c r="ET404">
        <v>0.95860664911032201</v>
      </c>
      <c r="EU404">
        <v>1.022373180078713</v>
      </c>
      <c r="EV404">
        <v>0.99392658326595962</v>
      </c>
      <c r="EW404">
        <v>0.89919503795839806</v>
      </c>
      <c r="EX404">
        <v>0.88482615935316378</v>
      </c>
      <c r="EY404">
        <v>0.98938569573941837</v>
      </c>
      <c r="EZ404">
        <v>0.99013234825054042</v>
      </c>
      <c r="FA404">
        <v>0.8840065302183312</v>
      </c>
      <c r="FB404">
        <v>0.84567870891831609</v>
      </c>
      <c r="FC404">
        <v>0.78339631345198468</v>
      </c>
      <c r="FD404">
        <v>0.98083219532866761</v>
      </c>
      <c r="FE404">
        <v>0.86152545137933778</v>
      </c>
      <c r="FF404">
        <v>0.94009911010042035</v>
      </c>
      <c r="FG404">
        <v>1.033393184529998</v>
      </c>
      <c r="FH404">
        <v>0.968499344475514</v>
      </c>
      <c r="FI404">
        <v>1.0506385962324229</v>
      </c>
      <c r="FJ404">
        <v>0.79993054841121725</v>
      </c>
      <c r="FK404">
        <v>0.89461973557048047</v>
      </c>
      <c r="FL404">
        <v>0.94145716833895521</v>
      </c>
      <c r="FM404">
        <v>0.88681600346936351</v>
      </c>
      <c r="FN404">
        <v>0.93620252751930255</v>
      </c>
      <c r="FO404">
        <v>0.89144753865150894</v>
      </c>
    </row>
    <row r="405" spans="1:171" x14ac:dyDescent="0.25">
      <c r="A405" s="1">
        <v>403</v>
      </c>
      <c r="B405" t="s">
        <v>184</v>
      </c>
      <c r="C405">
        <v>0.91794174063230882</v>
      </c>
      <c r="D405">
        <v>1.0115771914769931</v>
      </c>
      <c r="E405">
        <v>0.8082311301541919</v>
      </c>
      <c r="F405">
        <v>0.87486502720293746</v>
      </c>
      <c r="G405">
        <v>0.84595253920414926</v>
      </c>
      <c r="H405">
        <v>0.84326892016727628</v>
      </c>
      <c r="I405">
        <v>0.78494441045820285</v>
      </c>
      <c r="J405">
        <v>0.97190743631574894</v>
      </c>
      <c r="K405">
        <v>0.86417791072455585</v>
      </c>
      <c r="L405">
        <v>0.97642761022000479</v>
      </c>
      <c r="M405">
        <v>0.95066718736062084</v>
      </c>
      <c r="N405">
        <v>0.89859591458429922</v>
      </c>
      <c r="O405">
        <v>0.90253748831628156</v>
      </c>
      <c r="P405">
        <v>0.90040817837207232</v>
      </c>
      <c r="Q405">
        <v>0.89201165678315453</v>
      </c>
      <c r="R405">
        <v>0.97790561038497881</v>
      </c>
      <c r="S405">
        <v>0.68236518768587251</v>
      </c>
      <c r="T405">
        <v>0.81252533865066423</v>
      </c>
      <c r="U405">
        <v>0.9958780760514192</v>
      </c>
      <c r="V405">
        <v>0.81338546078332463</v>
      </c>
      <c r="W405">
        <v>0.74535289454024412</v>
      </c>
      <c r="X405">
        <v>0.85285379464266364</v>
      </c>
      <c r="Y405">
        <v>0.86168622487218294</v>
      </c>
      <c r="Z405">
        <v>1.067862551566171</v>
      </c>
      <c r="AA405">
        <v>0.81505916081758867</v>
      </c>
      <c r="AB405">
        <v>0.97648636449382276</v>
      </c>
      <c r="AC405">
        <v>0.76449713487731497</v>
      </c>
      <c r="AD405">
        <v>0.99222055321965064</v>
      </c>
      <c r="AE405">
        <v>0.91249452810289744</v>
      </c>
      <c r="AF405">
        <v>0.91579591199582877</v>
      </c>
      <c r="AG405">
        <v>1.0501757895860071</v>
      </c>
      <c r="AH405">
        <v>0.9813571757020596</v>
      </c>
      <c r="AI405">
        <v>0.78766670445266351</v>
      </c>
      <c r="AJ405">
        <v>0.73115593125393907</v>
      </c>
      <c r="AK405">
        <v>0.95502535795601384</v>
      </c>
      <c r="AL405">
        <v>0.95294014210828493</v>
      </c>
      <c r="AM405">
        <v>0.95239182084272056</v>
      </c>
      <c r="AN405">
        <v>0.81500875520355287</v>
      </c>
      <c r="AO405">
        <v>1.130741630625151</v>
      </c>
      <c r="AP405">
        <v>0.92977806360873261</v>
      </c>
      <c r="AQ405">
        <v>0.9444290803011256</v>
      </c>
      <c r="AR405">
        <v>0.87310043979839114</v>
      </c>
      <c r="AS405">
        <v>0.88630688773297417</v>
      </c>
      <c r="AT405">
        <v>0.90524887842312318</v>
      </c>
      <c r="AU405">
        <v>0.8523887738217214</v>
      </c>
      <c r="AV405">
        <v>0.97653822901472276</v>
      </c>
      <c r="AW405">
        <v>0.97084894255254983</v>
      </c>
      <c r="AX405">
        <v>0.82621337165326569</v>
      </c>
      <c r="AY405">
        <v>0.96290177208155925</v>
      </c>
      <c r="AZ405">
        <v>0.9909234925225936</v>
      </c>
      <c r="BA405">
        <v>0.83737440560158805</v>
      </c>
      <c r="BB405">
        <v>0.91048555621489224</v>
      </c>
      <c r="BC405">
        <v>1.00155305473887</v>
      </c>
      <c r="BD405">
        <v>0.80555439212934299</v>
      </c>
      <c r="BE405">
        <v>0.87359965262410899</v>
      </c>
      <c r="BF405">
        <v>0.91552403057895659</v>
      </c>
      <c r="BG405">
        <v>0.93418679519740122</v>
      </c>
      <c r="BH405">
        <v>0.71604398404885783</v>
      </c>
      <c r="BI405">
        <v>0.79664237065393817</v>
      </c>
      <c r="BJ405">
        <v>0.76158355041123016</v>
      </c>
      <c r="BK405">
        <v>0.8779453744302621</v>
      </c>
      <c r="BL405">
        <v>0.87254196707900478</v>
      </c>
      <c r="BM405">
        <v>0.95190747786905039</v>
      </c>
      <c r="BN405">
        <v>0.83028763793771032</v>
      </c>
      <c r="BO405">
        <v>0.8745445077656534</v>
      </c>
      <c r="BP405">
        <v>0.72644590823662825</v>
      </c>
      <c r="BQ405">
        <v>0.85343558619726378</v>
      </c>
      <c r="BR405">
        <v>0.83563200094066181</v>
      </c>
      <c r="BS405">
        <v>0.92673754814527243</v>
      </c>
      <c r="BT405">
        <v>0.92005058458111788</v>
      </c>
      <c r="BU405">
        <v>0.99490362569226798</v>
      </c>
      <c r="BV405">
        <v>0.81647277405168994</v>
      </c>
      <c r="BW405">
        <v>1.0165398533443231</v>
      </c>
      <c r="BX405">
        <v>0.84542272715278932</v>
      </c>
      <c r="BY405">
        <v>0.7560292150582657</v>
      </c>
      <c r="BZ405">
        <v>0.88474743778074905</v>
      </c>
      <c r="CA405">
        <v>1.0472626023059159</v>
      </c>
      <c r="CB405">
        <v>0.75772015180921837</v>
      </c>
      <c r="CC405">
        <v>1.0438346560204761</v>
      </c>
      <c r="CD405">
        <v>0.93396262251264683</v>
      </c>
      <c r="CE405">
        <v>0.8617244272267609</v>
      </c>
      <c r="CF405">
        <v>1.0151849591745199</v>
      </c>
      <c r="CG405">
        <v>0.83581953666348585</v>
      </c>
      <c r="CH405">
        <v>0.88492888717697571</v>
      </c>
      <c r="CI405">
        <v>0.92153747521109119</v>
      </c>
      <c r="CJ405">
        <v>0.89745070627347634</v>
      </c>
      <c r="CK405">
        <v>0.87434583759788964</v>
      </c>
      <c r="CL405">
        <v>0.95856617660272436</v>
      </c>
      <c r="CM405">
        <v>0.85510214682852947</v>
      </c>
      <c r="CN405">
        <v>0.92016288358715759</v>
      </c>
      <c r="CO405">
        <v>0.90527732411566397</v>
      </c>
      <c r="CP405">
        <v>0.81939372279217138</v>
      </c>
      <c r="CQ405">
        <v>0.85228727697266982</v>
      </c>
      <c r="CR405">
        <v>0.87790803641483706</v>
      </c>
      <c r="CS405">
        <v>0.91326466602324041</v>
      </c>
      <c r="CT405">
        <v>0.85852008798375401</v>
      </c>
      <c r="CU405">
        <v>0.86998974247443328</v>
      </c>
      <c r="CV405">
        <v>0.90339489160241038</v>
      </c>
      <c r="CW405">
        <v>0.87017126459121741</v>
      </c>
      <c r="CX405">
        <v>0.82504100022096283</v>
      </c>
      <c r="CY405">
        <v>0.88672310809167654</v>
      </c>
      <c r="CZ405">
        <v>0.85619973574892716</v>
      </c>
      <c r="DA405">
        <v>1.096161036526673</v>
      </c>
      <c r="DB405">
        <v>0.95944521214752365</v>
      </c>
      <c r="DC405">
        <v>1.02676595900839</v>
      </c>
      <c r="DD405">
        <v>1.000143909103659</v>
      </c>
      <c r="DE405">
        <v>0.81998414442684064</v>
      </c>
      <c r="DF405">
        <v>0.85358033640008735</v>
      </c>
      <c r="DG405">
        <v>0.79819334733651492</v>
      </c>
      <c r="DH405">
        <v>0.87250523977751937</v>
      </c>
      <c r="DI405">
        <v>0.86694549066713034</v>
      </c>
      <c r="DJ405">
        <v>0.8801937881209666</v>
      </c>
      <c r="DK405">
        <v>0.92267211151425643</v>
      </c>
      <c r="DL405">
        <v>0.90872169136353576</v>
      </c>
      <c r="DM405">
        <v>1.0186054491117129</v>
      </c>
      <c r="DN405">
        <v>1.043990448187206</v>
      </c>
      <c r="DO405">
        <v>0.93717012628585716</v>
      </c>
      <c r="DP405">
        <v>0.88930662431303487</v>
      </c>
      <c r="DQ405">
        <v>0.91102557883260116</v>
      </c>
      <c r="DR405">
        <v>0.82379407734022692</v>
      </c>
      <c r="DS405">
        <v>0.8941968170657203</v>
      </c>
      <c r="DT405">
        <v>0.81171119697010286</v>
      </c>
      <c r="DU405">
        <v>0.87462003661754151</v>
      </c>
      <c r="DV405">
        <v>0.91933857879540082</v>
      </c>
      <c r="DW405">
        <v>0.86351199066093798</v>
      </c>
      <c r="DX405">
        <v>0.82190673682055859</v>
      </c>
      <c r="DY405">
        <v>0.94406607315508062</v>
      </c>
      <c r="DZ405">
        <v>0.82183582899705476</v>
      </c>
      <c r="EA405">
        <v>0.78751604320499524</v>
      </c>
      <c r="EB405">
        <v>0.88118591824727066</v>
      </c>
      <c r="EC405">
        <v>1.0429837468168379</v>
      </c>
      <c r="ED405">
        <v>0.98734637435906125</v>
      </c>
      <c r="EE405">
        <v>0.98473762423127043</v>
      </c>
      <c r="EF405">
        <v>1.0123216026447519</v>
      </c>
      <c r="EG405">
        <v>0.83943841224177929</v>
      </c>
      <c r="EH405">
        <v>0.86228357597967531</v>
      </c>
      <c r="EI405">
        <v>0.89931229297986714</v>
      </c>
      <c r="EJ405">
        <v>0.92586106914458199</v>
      </c>
      <c r="EK405">
        <v>0.76608912672806373</v>
      </c>
      <c r="EL405">
        <v>0.94158057357138092</v>
      </c>
      <c r="EM405">
        <v>0.87752156117859359</v>
      </c>
      <c r="EN405">
        <v>0.97970584851403963</v>
      </c>
      <c r="EO405">
        <v>0.77149858671787752</v>
      </c>
      <c r="EP405">
        <v>0.86500087556595673</v>
      </c>
      <c r="EQ405">
        <v>0.95119346737946797</v>
      </c>
      <c r="ER405">
        <v>0.68676891643934279</v>
      </c>
      <c r="ES405">
        <v>0.76538933678055043</v>
      </c>
      <c r="ET405">
        <v>0.97072108387653411</v>
      </c>
      <c r="EU405">
        <v>0.99088693508510561</v>
      </c>
      <c r="EV405">
        <v>0.92709725432188683</v>
      </c>
      <c r="EW405">
        <v>0.80449136253876086</v>
      </c>
      <c r="EX405">
        <v>0.8430520573453939</v>
      </c>
      <c r="EY405">
        <v>0.83083464798971518</v>
      </c>
      <c r="EZ405">
        <v>0.92526354484952422</v>
      </c>
      <c r="FA405">
        <v>0.89561868567661662</v>
      </c>
      <c r="FB405">
        <v>0.80904320778055372</v>
      </c>
      <c r="FC405">
        <v>0.76269795814451935</v>
      </c>
      <c r="FD405">
        <v>0.86542000898734062</v>
      </c>
      <c r="FE405">
        <v>0.82876115649568349</v>
      </c>
      <c r="FF405">
        <v>0.8795723161934671</v>
      </c>
      <c r="FG405">
        <v>0.98016872724893156</v>
      </c>
      <c r="FH405">
        <v>0.86703657867527417</v>
      </c>
      <c r="FI405">
        <v>0.92023186543497104</v>
      </c>
      <c r="FJ405">
        <v>0.8414771955735052</v>
      </c>
      <c r="FK405">
        <v>0.94680250122305798</v>
      </c>
      <c r="FL405">
        <v>0.87957093801796449</v>
      </c>
      <c r="FM405">
        <v>0.95473021509276923</v>
      </c>
      <c r="FN405">
        <v>0.89133262361622878</v>
      </c>
      <c r="FO405">
        <v>0.90093819480092996</v>
      </c>
    </row>
    <row r="406" spans="1:171" x14ac:dyDescent="0.25">
      <c r="A406" s="1">
        <v>404</v>
      </c>
      <c r="B406" t="s">
        <v>185</v>
      </c>
      <c r="C406">
        <v>0.77087788061589513</v>
      </c>
      <c r="D406">
        <v>0.87581422690237398</v>
      </c>
      <c r="E406">
        <v>0.77166001108566984</v>
      </c>
      <c r="F406">
        <v>0.79430375334374714</v>
      </c>
      <c r="G406">
        <v>0.58200843267247271</v>
      </c>
      <c r="H406">
        <v>0.68804133627347708</v>
      </c>
      <c r="I406">
        <v>0.69739300948162131</v>
      </c>
      <c r="J406">
        <v>0.86450361369696049</v>
      </c>
      <c r="K406">
        <v>0.77394852618939469</v>
      </c>
      <c r="L406">
        <v>0.77577812496289789</v>
      </c>
      <c r="M406">
        <v>0.86860469163224663</v>
      </c>
      <c r="N406">
        <v>0.72047162748188676</v>
      </c>
      <c r="O406">
        <v>0.74567714866691237</v>
      </c>
      <c r="P406">
        <v>0.74326316246739588</v>
      </c>
      <c r="Q406">
        <v>0.84797767515546341</v>
      </c>
      <c r="R406">
        <v>0.8304648948745883</v>
      </c>
      <c r="S406">
        <v>0.58021517583899263</v>
      </c>
      <c r="T406">
        <v>0.63688148560878177</v>
      </c>
      <c r="U406">
        <v>0.9825155563022171</v>
      </c>
      <c r="V406">
        <v>0.62848249393159494</v>
      </c>
      <c r="W406">
        <v>0.69734287610237899</v>
      </c>
      <c r="X406">
        <v>0.7381989676859334</v>
      </c>
      <c r="Y406">
        <v>0.78003958863589806</v>
      </c>
      <c r="Z406">
        <v>0.96992977899114619</v>
      </c>
      <c r="AA406">
        <v>0.6831348465100916</v>
      </c>
      <c r="AB406">
        <v>0.87080274675484759</v>
      </c>
      <c r="AC406">
        <v>0.6808130140679195</v>
      </c>
      <c r="AD406">
        <v>0.91869074095577263</v>
      </c>
      <c r="AE406">
        <v>0.84390269414018115</v>
      </c>
      <c r="AF406">
        <v>0.81046445644714338</v>
      </c>
      <c r="AG406">
        <v>0.77983749611019026</v>
      </c>
      <c r="AH406">
        <v>0.8286518861361355</v>
      </c>
      <c r="AI406">
        <v>0.75298023954977722</v>
      </c>
      <c r="AJ406">
        <v>0.61382813614328813</v>
      </c>
      <c r="AK406">
        <v>0.7987079092795889</v>
      </c>
      <c r="AL406">
        <v>0.78340712354266573</v>
      </c>
      <c r="AM406">
        <v>0.83097718197853665</v>
      </c>
      <c r="AN406">
        <v>0.76722531945405825</v>
      </c>
      <c r="AO406">
        <v>0.89557515050230319</v>
      </c>
      <c r="AP406">
        <v>0.80082225140100149</v>
      </c>
      <c r="AQ406">
        <v>0.7867703300855613</v>
      </c>
      <c r="AR406">
        <v>0.79637889863894806</v>
      </c>
      <c r="AS406">
        <v>0.77766014058440469</v>
      </c>
      <c r="AT406">
        <v>0.77602228057434719</v>
      </c>
      <c r="AU406">
        <v>0.78702307080605571</v>
      </c>
      <c r="AV406">
        <v>0.7907195069927746</v>
      </c>
      <c r="AW406">
        <v>0.82603051405696559</v>
      </c>
      <c r="AX406">
        <v>0.68166782783482494</v>
      </c>
      <c r="AY406">
        <v>0.67189989114783355</v>
      </c>
      <c r="AZ406">
        <v>0.8335563689993245</v>
      </c>
      <c r="BA406">
        <v>0.70080836466810403</v>
      </c>
      <c r="BB406">
        <v>0.89219125830517421</v>
      </c>
      <c r="BC406">
        <v>0.79726393228973247</v>
      </c>
      <c r="BD406">
        <v>0.6784505870376254</v>
      </c>
      <c r="BE406">
        <v>0.61774458301803825</v>
      </c>
      <c r="BF406">
        <v>0.74978091282647996</v>
      </c>
      <c r="BG406">
        <v>0.83916748951171771</v>
      </c>
      <c r="BH406">
        <v>0.58866699088093422</v>
      </c>
      <c r="BI406">
        <v>0.76934017163754087</v>
      </c>
      <c r="BJ406">
        <v>0.62870845975555023</v>
      </c>
      <c r="BK406">
        <v>0.73141283352276076</v>
      </c>
      <c r="BL406">
        <v>0.73481855825318787</v>
      </c>
      <c r="BM406">
        <v>0.86386995802041622</v>
      </c>
      <c r="BN406">
        <v>0.66490094214365059</v>
      </c>
      <c r="BO406">
        <v>0.81697833383813956</v>
      </c>
      <c r="BP406">
        <v>0.73109208488102828</v>
      </c>
      <c r="BQ406">
        <v>0.82112226776595321</v>
      </c>
      <c r="BR406">
        <v>0.77976814745581058</v>
      </c>
      <c r="BS406">
        <v>0.76530845201251241</v>
      </c>
      <c r="BT406">
        <v>0.79867109292472449</v>
      </c>
      <c r="BU406">
        <v>0.87069980392247148</v>
      </c>
      <c r="BV406">
        <v>0.7026974906743001</v>
      </c>
      <c r="BW406">
        <v>0.93589017976573041</v>
      </c>
      <c r="BX406">
        <v>0.75896807443913372</v>
      </c>
      <c r="BY406">
        <v>0.67544422495742829</v>
      </c>
      <c r="BZ406">
        <v>0.7152477972911081</v>
      </c>
      <c r="CA406">
        <v>0.94455569912829518</v>
      </c>
      <c r="CB406">
        <v>0.67734250518877559</v>
      </c>
      <c r="CC406">
        <v>0.86746337565360221</v>
      </c>
      <c r="CD406">
        <v>0.78647881592148083</v>
      </c>
      <c r="CE406">
        <v>0.79378200111544162</v>
      </c>
      <c r="CF406">
        <v>0.87808699594579431</v>
      </c>
      <c r="CG406">
        <v>0.85357440467155321</v>
      </c>
      <c r="CH406">
        <v>0.73795938566530861</v>
      </c>
      <c r="CI406">
        <v>0.78736218128067048</v>
      </c>
      <c r="CJ406">
        <v>0.73092914126148079</v>
      </c>
      <c r="CK406">
        <v>0.71399910460623228</v>
      </c>
      <c r="CL406">
        <v>0.78161555159514207</v>
      </c>
      <c r="CM406">
        <v>0.751458588879927</v>
      </c>
      <c r="CN406">
        <v>0.84251546939575006</v>
      </c>
      <c r="CO406">
        <v>0.85025004638279678</v>
      </c>
      <c r="CP406">
        <v>0.7369066006891557</v>
      </c>
      <c r="CQ406">
        <v>0.62366486345026539</v>
      </c>
      <c r="CR406">
        <v>0.7343704865202243</v>
      </c>
      <c r="CS406">
        <v>0.85169536273555846</v>
      </c>
      <c r="CT406">
        <v>0.79371505394057362</v>
      </c>
      <c r="CU406">
        <v>0.73816934513777321</v>
      </c>
      <c r="CV406">
        <v>0.82047398609059374</v>
      </c>
      <c r="CW406">
        <v>0.69106414985650755</v>
      </c>
      <c r="CX406">
        <v>0.76313457783373206</v>
      </c>
      <c r="CY406">
        <v>0.78269786548236475</v>
      </c>
      <c r="CZ406">
        <v>0.74542806308885057</v>
      </c>
      <c r="DA406">
        <v>1.036459093668523</v>
      </c>
      <c r="DB406">
        <v>0.82404979573759041</v>
      </c>
      <c r="DC406">
        <v>0.78836183775622215</v>
      </c>
      <c r="DD406">
        <v>0.69442226711116029</v>
      </c>
      <c r="DE406">
        <v>0.60019183293443967</v>
      </c>
      <c r="DF406">
        <v>0.76748866812895056</v>
      </c>
      <c r="DG406">
        <v>0.65263168763146806</v>
      </c>
      <c r="DH406">
        <v>0.66327666442006727</v>
      </c>
      <c r="DI406">
        <v>0.86030486329438904</v>
      </c>
      <c r="DJ406">
        <v>0.68997607894039248</v>
      </c>
      <c r="DK406">
        <v>0.83093404854721165</v>
      </c>
      <c r="DL406">
        <v>0.75160643560752138</v>
      </c>
      <c r="DM406">
        <v>0.84029013740462377</v>
      </c>
      <c r="DN406">
        <v>0.80003121967633251</v>
      </c>
      <c r="DO406">
        <v>0.77339248392261384</v>
      </c>
      <c r="DP406">
        <v>0.76205531441220442</v>
      </c>
      <c r="DQ406">
        <v>0.70688194885664524</v>
      </c>
      <c r="DR406">
        <v>0.77655409505868456</v>
      </c>
      <c r="DS406">
        <v>0.74535938117148259</v>
      </c>
      <c r="DT406">
        <v>0.66184215696045812</v>
      </c>
      <c r="DU406">
        <v>0.67408515591588836</v>
      </c>
      <c r="DV406">
        <v>0.78681272997825513</v>
      </c>
      <c r="DW406">
        <v>0.72317163095598491</v>
      </c>
      <c r="DX406">
        <v>0.70252542001088536</v>
      </c>
      <c r="DY406">
        <v>0.8717458941752142</v>
      </c>
      <c r="DZ406">
        <v>0.73482080214755852</v>
      </c>
      <c r="EA406">
        <v>0.69548425042554918</v>
      </c>
      <c r="EB406">
        <v>0.8014622445990186</v>
      </c>
      <c r="EC406">
        <v>0.88026602404201382</v>
      </c>
      <c r="ED406">
        <v>0.82653149609446164</v>
      </c>
      <c r="EE406">
        <v>0.76467809882722204</v>
      </c>
      <c r="EF406">
        <v>0.7172695354844193</v>
      </c>
      <c r="EG406">
        <v>0.68503594581798699</v>
      </c>
      <c r="EH406">
        <v>0.70013214225647025</v>
      </c>
      <c r="EI406">
        <v>0.72415328532829459</v>
      </c>
      <c r="EJ406">
        <v>0.79284003873788189</v>
      </c>
      <c r="EK406">
        <v>0.67352494142291786</v>
      </c>
      <c r="EL406">
        <v>0.76771326789790884</v>
      </c>
      <c r="EM406">
        <v>0.69196143017690626</v>
      </c>
      <c r="EN406">
        <v>0.85223686981515312</v>
      </c>
      <c r="EO406">
        <v>0.6907927672364923</v>
      </c>
      <c r="EP406">
        <v>0.74614554255619092</v>
      </c>
      <c r="EQ406">
        <v>0.75936459808128254</v>
      </c>
      <c r="ER406">
        <v>0.48416473466877569</v>
      </c>
      <c r="ES406">
        <v>0.59779434239181961</v>
      </c>
      <c r="ET406">
        <v>0.80274888863810701</v>
      </c>
      <c r="EU406">
        <v>0.68457217908397794</v>
      </c>
      <c r="EV406">
        <v>0.71552969496547003</v>
      </c>
      <c r="EW406">
        <v>0.72297639569136229</v>
      </c>
      <c r="EX406">
        <v>0.69892067860578211</v>
      </c>
      <c r="EY406">
        <v>0.71060224156235063</v>
      </c>
      <c r="EZ406">
        <v>0.81443876239081014</v>
      </c>
      <c r="FA406">
        <v>0.68916923209715686</v>
      </c>
      <c r="FB406">
        <v>0.66999306872864983</v>
      </c>
      <c r="FC406">
        <v>0.66347325466262408</v>
      </c>
      <c r="FD406">
        <v>0.71390502413012535</v>
      </c>
      <c r="FE406">
        <v>0.74520297566336291</v>
      </c>
      <c r="FF406">
        <v>0.76831777461997974</v>
      </c>
      <c r="FG406">
        <v>0.72042116150546087</v>
      </c>
      <c r="FH406">
        <v>0.67069242303566723</v>
      </c>
      <c r="FI406">
        <v>0.79276513294065187</v>
      </c>
      <c r="FJ406">
        <v>0.73837602165747862</v>
      </c>
      <c r="FK406">
        <v>0.75277598898763143</v>
      </c>
      <c r="FL406">
        <v>0.85044157923263153</v>
      </c>
      <c r="FM406">
        <v>0.73884415370316925</v>
      </c>
      <c r="FN406">
        <v>0.7505518705845845</v>
      </c>
      <c r="FO406">
        <v>0.8396756340926067</v>
      </c>
    </row>
    <row r="407" spans="1:171" x14ac:dyDescent="0.25">
      <c r="A407" s="1">
        <v>405</v>
      </c>
      <c r="B407" t="s">
        <v>190</v>
      </c>
      <c r="C407">
        <v>0.66379825958920813</v>
      </c>
      <c r="D407">
        <v>0.78647714744958586</v>
      </c>
      <c r="E407">
        <v>0.73325560823112523</v>
      </c>
      <c r="F407">
        <v>0.81644615919600938</v>
      </c>
      <c r="G407">
        <v>0.70969746633558639</v>
      </c>
      <c r="H407">
        <v>0.67277860790812971</v>
      </c>
      <c r="I407">
        <v>0.71483919121577821</v>
      </c>
      <c r="J407">
        <v>0.72793499410077178</v>
      </c>
      <c r="K407">
        <v>0.77110208881728548</v>
      </c>
      <c r="L407">
        <v>0.74226944115844173</v>
      </c>
      <c r="M407">
        <v>0.70125358767289114</v>
      </c>
      <c r="N407">
        <v>0.6454225795197962</v>
      </c>
      <c r="O407">
        <v>0.69838518473783873</v>
      </c>
      <c r="P407">
        <v>0.8264354801530206</v>
      </c>
      <c r="Q407">
        <v>0.66702036697020473</v>
      </c>
      <c r="R407">
        <v>0.79562877559239997</v>
      </c>
      <c r="S407">
        <v>0.67208400886547104</v>
      </c>
      <c r="T407">
        <v>0.74358047775747094</v>
      </c>
      <c r="U407">
        <v>0.72840948557066276</v>
      </c>
      <c r="V407">
        <v>0.71067050463970727</v>
      </c>
      <c r="W407">
        <v>0.75267955351141547</v>
      </c>
      <c r="X407">
        <v>0.6921742118817259</v>
      </c>
      <c r="Y407">
        <v>0.63993453352664043</v>
      </c>
      <c r="Z407">
        <v>0.75181726099673796</v>
      </c>
      <c r="AA407">
        <v>0.67041071753092607</v>
      </c>
      <c r="AB407">
        <v>0.77117787659533688</v>
      </c>
      <c r="AC407">
        <v>0.73723572498630008</v>
      </c>
      <c r="AD407">
        <v>0.82577468802267628</v>
      </c>
      <c r="AE407">
        <v>0.82141162723480743</v>
      </c>
      <c r="AF407">
        <v>0.82122657563645163</v>
      </c>
      <c r="AG407">
        <v>0.80092347926727958</v>
      </c>
      <c r="AH407">
        <v>0.86301352364755646</v>
      </c>
      <c r="AI407">
        <v>0.8236207103570502</v>
      </c>
      <c r="AJ407">
        <v>0.75954206339122543</v>
      </c>
      <c r="AK407">
        <v>0.70533972266999623</v>
      </c>
      <c r="AL407">
        <v>0.70934701515913057</v>
      </c>
      <c r="AM407">
        <v>0.77114195826943466</v>
      </c>
      <c r="AN407">
        <v>0.81984787862560926</v>
      </c>
      <c r="AO407">
        <v>0.80429660467742947</v>
      </c>
      <c r="AP407">
        <v>0.86305625815037479</v>
      </c>
      <c r="AQ407">
        <v>0.78555959702527656</v>
      </c>
      <c r="AR407">
        <v>0.70935276586007934</v>
      </c>
      <c r="AS407">
        <v>0.71050522537194916</v>
      </c>
      <c r="AT407">
        <v>0.81102421076108655</v>
      </c>
      <c r="AU407">
        <v>0.65309914959702609</v>
      </c>
      <c r="AV407">
        <v>0.79006871135681378</v>
      </c>
      <c r="AW407">
        <v>0.73243400787074575</v>
      </c>
      <c r="AX407">
        <v>0.74858946017054784</v>
      </c>
      <c r="AY407">
        <v>0.75020360623266591</v>
      </c>
      <c r="AZ407">
        <v>0.82586674081416067</v>
      </c>
      <c r="BA407">
        <v>0.78195108315428985</v>
      </c>
      <c r="BB407">
        <v>0.86138599693518592</v>
      </c>
      <c r="BC407">
        <v>0.69421619726794592</v>
      </c>
      <c r="BD407">
        <v>0.60436373652117892</v>
      </c>
      <c r="BE407">
        <v>0.70168481784168468</v>
      </c>
      <c r="BF407">
        <v>0.65372700028817687</v>
      </c>
      <c r="BG407">
        <v>0.81978689816298422</v>
      </c>
      <c r="BH407">
        <v>0.63516960870173855</v>
      </c>
      <c r="BI407">
        <v>0.75954601371182751</v>
      </c>
      <c r="BJ407">
        <v>0.63653462329546284</v>
      </c>
      <c r="BK407">
        <v>0.77331960266819155</v>
      </c>
      <c r="BL407">
        <v>0.75582365582143907</v>
      </c>
      <c r="BM407">
        <v>0.77360169249900945</v>
      </c>
      <c r="BN407">
        <v>0.76107554042390235</v>
      </c>
      <c r="BO407">
        <v>0.7944983949513591</v>
      </c>
      <c r="BP407">
        <v>0.7803907587793667</v>
      </c>
      <c r="BQ407">
        <v>0.73637933256186872</v>
      </c>
      <c r="BR407">
        <v>0.85891782076586842</v>
      </c>
      <c r="BS407">
        <v>0.73219866774425713</v>
      </c>
      <c r="BT407">
        <v>0.7126355805837018</v>
      </c>
      <c r="BU407">
        <v>0.92241328557785984</v>
      </c>
      <c r="BV407">
        <v>0.82529445520675415</v>
      </c>
      <c r="BW407">
        <v>0.79706105105703673</v>
      </c>
      <c r="BX407">
        <v>0.88659677788481994</v>
      </c>
      <c r="BY407">
        <v>0.68648854231114864</v>
      </c>
      <c r="BZ407">
        <v>0.67781182458015854</v>
      </c>
      <c r="CA407">
        <v>0.7249401875302075</v>
      </c>
      <c r="CB407">
        <v>0.77596925138152939</v>
      </c>
      <c r="CC407">
        <v>0.83716917933474022</v>
      </c>
      <c r="CD407">
        <v>0.74868266616586965</v>
      </c>
      <c r="CE407">
        <v>0.66700410132193344</v>
      </c>
      <c r="CF407">
        <v>0.72996411660887306</v>
      </c>
      <c r="CG407">
        <v>0.78419772742735183</v>
      </c>
      <c r="CH407">
        <v>0.70348335979518384</v>
      </c>
      <c r="CI407">
        <v>0.75753325707351182</v>
      </c>
      <c r="CJ407">
        <v>0.75966660588140711</v>
      </c>
      <c r="CK407">
        <v>0.69803805771045613</v>
      </c>
      <c r="CL407">
        <v>0.74843016015559716</v>
      </c>
      <c r="CM407">
        <v>0.74345738128573302</v>
      </c>
      <c r="CN407">
        <v>0.81720732522781814</v>
      </c>
      <c r="CO407">
        <v>0.75939115871868157</v>
      </c>
      <c r="CP407">
        <v>0.80680675808690439</v>
      </c>
      <c r="CQ407">
        <v>0.69308876604000014</v>
      </c>
      <c r="CR407">
        <v>0.77438884881498959</v>
      </c>
      <c r="CS407">
        <v>0.77043614380764502</v>
      </c>
      <c r="CT407">
        <v>0.87206395908224188</v>
      </c>
      <c r="CU407">
        <v>0.7459193689207696</v>
      </c>
      <c r="CV407">
        <v>0.77368612970434425</v>
      </c>
      <c r="CW407">
        <v>0.74877049596601797</v>
      </c>
      <c r="CX407">
        <v>0.87032628324078842</v>
      </c>
      <c r="CY407">
        <v>0.67650673148761997</v>
      </c>
      <c r="CZ407">
        <v>0.66762008975395715</v>
      </c>
      <c r="DA407">
        <v>0.87510645802053943</v>
      </c>
      <c r="DB407">
        <v>0.72219765000595038</v>
      </c>
      <c r="DC407">
        <v>0.85325857774322189</v>
      </c>
      <c r="DD407">
        <v>0.6778154781939616</v>
      </c>
      <c r="DE407">
        <v>0.73220496532240509</v>
      </c>
      <c r="DF407">
        <v>0.85616110924599909</v>
      </c>
      <c r="DG407">
        <v>0.78392252518639793</v>
      </c>
      <c r="DH407">
        <v>0.70095963683537754</v>
      </c>
      <c r="DI407">
        <v>0.69408988168057917</v>
      </c>
      <c r="DJ407">
        <v>0.65899866844977817</v>
      </c>
      <c r="DK407">
        <v>0.90346606082665593</v>
      </c>
      <c r="DL407">
        <v>0.82016116538547845</v>
      </c>
      <c r="DM407">
        <v>0.74950484059905287</v>
      </c>
      <c r="DN407">
        <v>0.72452614376997226</v>
      </c>
      <c r="DO407">
        <v>0.70796140859679768</v>
      </c>
      <c r="DP407">
        <v>0.74613631680958947</v>
      </c>
      <c r="DQ407">
        <v>0.69601667008328494</v>
      </c>
      <c r="DR407">
        <v>0.6764092286085589</v>
      </c>
      <c r="DS407">
        <v>0.79316397077023959</v>
      </c>
      <c r="DT407">
        <v>0.70928825413687724</v>
      </c>
      <c r="DU407">
        <v>0.83042377734507022</v>
      </c>
      <c r="DV407">
        <v>0.68102321179323289</v>
      </c>
      <c r="DW407">
        <v>0.78719463166130232</v>
      </c>
      <c r="DX407">
        <v>0.67237178995425539</v>
      </c>
      <c r="DY407">
        <v>0.82503701823700515</v>
      </c>
      <c r="DZ407">
        <v>0.77979685490491712</v>
      </c>
      <c r="EA407">
        <v>0.7622223250213126</v>
      </c>
      <c r="EB407">
        <v>0.82802519291126642</v>
      </c>
      <c r="EC407">
        <v>0.7202764408424186</v>
      </c>
      <c r="ED407">
        <v>0.75944818180322027</v>
      </c>
      <c r="EE407">
        <v>0.72857861286264658</v>
      </c>
      <c r="EF407">
        <v>0.67753958288247951</v>
      </c>
      <c r="EG407">
        <v>0.64177621683366548</v>
      </c>
      <c r="EH407">
        <v>0.74366292784827959</v>
      </c>
      <c r="EI407">
        <v>0.70532125279277469</v>
      </c>
      <c r="EJ407">
        <v>0.70617736680029752</v>
      </c>
      <c r="EK407">
        <v>0.77337227339371306</v>
      </c>
      <c r="EL407">
        <v>0.74480373899367536</v>
      </c>
      <c r="EM407">
        <v>0.68769980940793263</v>
      </c>
      <c r="EN407">
        <v>0.83257508745662567</v>
      </c>
      <c r="EO407">
        <v>0.74517918858140664</v>
      </c>
      <c r="EP407">
        <v>0.72218135165338226</v>
      </c>
      <c r="EQ407">
        <v>0.71951617366187415</v>
      </c>
      <c r="ER407">
        <v>0.5854973023151705</v>
      </c>
      <c r="ES407">
        <v>0.67802712254023212</v>
      </c>
      <c r="ET407">
        <v>0.75629964810527317</v>
      </c>
      <c r="EU407">
        <v>0.69206522133227388</v>
      </c>
      <c r="EV407">
        <v>0.76494492536542358</v>
      </c>
      <c r="EW407">
        <v>0.83744814509909382</v>
      </c>
      <c r="EX407">
        <v>0.69731592745785953</v>
      </c>
      <c r="EY407">
        <v>0.75990311796314092</v>
      </c>
      <c r="EZ407">
        <v>0.72653984961067675</v>
      </c>
      <c r="FA407">
        <v>0.83667551916225913</v>
      </c>
      <c r="FB407">
        <v>0.74438311050476758</v>
      </c>
      <c r="FC407">
        <v>0.74238606060034151</v>
      </c>
      <c r="FD407">
        <v>0.67259632979746475</v>
      </c>
      <c r="FE407">
        <v>0.74271878188683937</v>
      </c>
      <c r="FF407">
        <v>0.80912355772253186</v>
      </c>
      <c r="FG407">
        <v>0.79466976746934781</v>
      </c>
      <c r="FH407">
        <v>0.73935291355571264</v>
      </c>
      <c r="FI407">
        <v>0.8019063599501316</v>
      </c>
      <c r="FJ407">
        <v>0.67541657354061579</v>
      </c>
      <c r="FK407">
        <v>0.69432285323185639</v>
      </c>
      <c r="FL407">
        <v>0.72698379664664314</v>
      </c>
      <c r="FM407">
        <v>0.63628297785419397</v>
      </c>
      <c r="FN407">
        <v>0.70525980514676245</v>
      </c>
      <c r="FO407">
        <v>0.70079953937310069</v>
      </c>
    </row>
    <row r="408" spans="1:171" x14ac:dyDescent="0.25">
      <c r="A408" s="1">
        <v>406</v>
      </c>
      <c r="B408" t="s">
        <v>173</v>
      </c>
      <c r="C408">
        <v>0.88433945069234232</v>
      </c>
      <c r="D408">
        <v>0.91806867608612863</v>
      </c>
      <c r="E408">
        <v>0.87469493050394942</v>
      </c>
      <c r="F408">
        <v>0.93328476860851717</v>
      </c>
      <c r="G408">
        <v>0.80320766844509983</v>
      </c>
      <c r="H408">
        <v>0.87575199450693086</v>
      </c>
      <c r="I408">
        <v>0.86746709504651542</v>
      </c>
      <c r="J408">
        <v>0.8625822805383937</v>
      </c>
      <c r="K408">
        <v>0.90078206849153464</v>
      </c>
      <c r="L408">
        <v>0.83986755265575275</v>
      </c>
      <c r="M408">
        <v>0.80734157029524933</v>
      </c>
      <c r="N408">
        <v>0.72726807109793212</v>
      </c>
      <c r="O408">
        <v>0.73641894368301986</v>
      </c>
      <c r="P408">
        <v>0.80956980010307955</v>
      </c>
      <c r="Q408">
        <v>0.82170555898502562</v>
      </c>
      <c r="R408">
        <v>0.79223326724302201</v>
      </c>
      <c r="S408">
        <v>0.79122063438503076</v>
      </c>
      <c r="T408">
        <v>0.87285255856704025</v>
      </c>
      <c r="U408">
        <v>0.74232796315995142</v>
      </c>
      <c r="V408">
        <v>0.77880232325200893</v>
      </c>
      <c r="W408">
        <v>0.83880016667960289</v>
      </c>
      <c r="X408">
        <v>0.83566769001362662</v>
      </c>
      <c r="Y408">
        <v>0.81144831328464984</v>
      </c>
      <c r="Z408">
        <v>0.82568009864127812</v>
      </c>
      <c r="AA408">
        <v>0.83734795324029354</v>
      </c>
      <c r="AB408">
        <v>0.8563935929426072</v>
      </c>
      <c r="AC408">
        <v>0.87368088233308117</v>
      </c>
      <c r="AD408">
        <v>0.87506843177500981</v>
      </c>
      <c r="AE408">
        <v>0.8004581651114645</v>
      </c>
      <c r="AF408">
        <v>0.95474635433998123</v>
      </c>
      <c r="AG408">
        <v>0.82778516797184754</v>
      </c>
      <c r="AH408">
        <v>0.94177222141476402</v>
      </c>
      <c r="AI408">
        <v>0.914559486521623</v>
      </c>
      <c r="AJ408">
        <v>0.94819897085098637</v>
      </c>
      <c r="AK408">
        <v>0.74968151929358318</v>
      </c>
      <c r="AL408">
        <v>0.95982616497912077</v>
      </c>
      <c r="AM408">
        <v>0.84823994552480464</v>
      </c>
      <c r="AN408">
        <v>0.88127981266614819</v>
      </c>
      <c r="AO408">
        <v>0.89093214959174416</v>
      </c>
      <c r="AP408">
        <v>0.80680692278075972</v>
      </c>
      <c r="AQ408">
        <v>0.89281087765661749</v>
      </c>
      <c r="AR408">
        <v>0.81014206594949112</v>
      </c>
      <c r="AS408">
        <v>0.81190424596024868</v>
      </c>
      <c r="AT408">
        <v>0.87274886243471617</v>
      </c>
      <c r="AU408">
        <v>0.65689935102653751</v>
      </c>
      <c r="AV408">
        <v>0.77525245878798987</v>
      </c>
      <c r="AW408">
        <v>0.83572626777869685</v>
      </c>
      <c r="AX408">
        <v>0.92422875412246597</v>
      </c>
      <c r="AY408">
        <v>0.72638003460907463</v>
      </c>
      <c r="AZ408">
        <v>0.88584261145281706</v>
      </c>
      <c r="BA408">
        <v>0.94590669758360357</v>
      </c>
      <c r="BB408">
        <v>0.81127700786249102</v>
      </c>
      <c r="BC408">
        <v>0.91143471240623208</v>
      </c>
      <c r="BD408">
        <v>0.7526382919627862</v>
      </c>
      <c r="BE408">
        <v>0.71100594102203785</v>
      </c>
      <c r="BF408">
        <v>0.78389746947170424</v>
      </c>
      <c r="BG408">
        <v>0.92064758307894756</v>
      </c>
      <c r="BH408">
        <v>0.86226979260219194</v>
      </c>
      <c r="BI408">
        <v>0.76247865707026541</v>
      </c>
      <c r="BJ408">
        <v>0.90828831785029762</v>
      </c>
      <c r="BK408">
        <v>0.88425487544837578</v>
      </c>
      <c r="BL408">
        <v>0.84669635909544361</v>
      </c>
      <c r="BM408">
        <v>0.89753846129615067</v>
      </c>
      <c r="BN408">
        <v>0.79387005727730153</v>
      </c>
      <c r="BO408">
        <v>0.89089153122264941</v>
      </c>
      <c r="BP408">
        <v>0.83073732012007484</v>
      </c>
      <c r="BQ408">
        <v>0.95935102888859036</v>
      </c>
      <c r="BR408">
        <v>0.95728809437206219</v>
      </c>
      <c r="BS408">
        <v>0.82949315256497336</v>
      </c>
      <c r="BT408">
        <v>0.85815922176985426</v>
      </c>
      <c r="BU408">
        <v>0.91105840188983322</v>
      </c>
      <c r="BV408">
        <v>0.94305119925487257</v>
      </c>
      <c r="BW408">
        <v>0.86722857811387666</v>
      </c>
      <c r="BX408">
        <v>0.99457628137221277</v>
      </c>
      <c r="BY408">
        <v>0.88146445127166861</v>
      </c>
      <c r="BZ408">
        <v>0.75150912568605721</v>
      </c>
      <c r="CA408">
        <v>0.78679504210349072</v>
      </c>
      <c r="CB408">
        <v>0.83744105654072909</v>
      </c>
      <c r="CC408">
        <v>0.94761766606452325</v>
      </c>
      <c r="CD408">
        <v>0.87792941253407042</v>
      </c>
      <c r="CE408">
        <v>0.7929987802498798</v>
      </c>
      <c r="CF408">
        <v>0.88760203920008307</v>
      </c>
      <c r="CG408">
        <v>0.83146456408423985</v>
      </c>
      <c r="CH408">
        <v>0.78623381227942846</v>
      </c>
      <c r="CI408">
        <v>0.81570720185352641</v>
      </c>
      <c r="CJ408">
        <v>0.81319418983800673</v>
      </c>
      <c r="CK408">
        <v>0.79821476362747246</v>
      </c>
      <c r="CL408">
        <v>0.85127775939267336</v>
      </c>
      <c r="CM408">
        <v>0.84726742410992906</v>
      </c>
      <c r="CN408">
        <v>0.87777587887747577</v>
      </c>
      <c r="CO408">
        <v>0.80541126054549517</v>
      </c>
      <c r="CP408">
        <v>0.9638941607141206</v>
      </c>
      <c r="CQ408">
        <v>0.90562914309609344</v>
      </c>
      <c r="CR408">
        <v>0.81272958182317545</v>
      </c>
      <c r="CS408">
        <v>0.88754851383026756</v>
      </c>
      <c r="CT408">
        <v>0.98115261688562638</v>
      </c>
      <c r="CU408">
        <v>0.92917055978115592</v>
      </c>
      <c r="CV408">
        <v>0.78494936160550621</v>
      </c>
      <c r="CW408">
        <v>0.84965516026469989</v>
      </c>
      <c r="CX408">
        <v>0.91081284718456434</v>
      </c>
      <c r="CY408">
        <v>0.72554015947062356</v>
      </c>
      <c r="CZ408">
        <v>0.7102403138871779</v>
      </c>
      <c r="DA408">
        <v>0.91755304296297979</v>
      </c>
      <c r="DB408">
        <v>0.79443570078320569</v>
      </c>
      <c r="DC408">
        <v>0.80282238452883237</v>
      </c>
      <c r="DD408">
        <v>0.77445031481810389</v>
      </c>
      <c r="DE408">
        <v>0.92676932231329079</v>
      </c>
      <c r="DF408">
        <v>0.94762472883211579</v>
      </c>
      <c r="DG408">
        <v>0.78612617495753978</v>
      </c>
      <c r="DH408">
        <v>0.81185075847570776</v>
      </c>
      <c r="DI408">
        <v>0.8417934896767435</v>
      </c>
      <c r="DJ408">
        <v>0.9208281173053684</v>
      </c>
      <c r="DK408">
        <v>1.014200983072417</v>
      </c>
      <c r="DL408">
        <v>0.92087153975133917</v>
      </c>
      <c r="DM408">
        <v>0.84788513754088124</v>
      </c>
      <c r="DN408">
        <v>0.95639072592404217</v>
      </c>
      <c r="DO408">
        <v>0.84242978200777863</v>
      </c>
      <c r="DP408">
        <v>0.87559033483408433</v>
      </c>
      <c r="DQ408">
        <v>0.8996096121470375</v>
      </c>
      <c r="DR408">
        <v>0.85408205808725413</v>
      </c>
      <c r="DS408">
        <v>0.74902292283000149</v>
      </c>
      <c r="DT408">
        <v>0.74010129768374833</v>
      </c>
      <c r="DU408">
        <v>0.82451909572896531</v>
      </c>
      <c r="DV408">
        <v>0.87652726043806406</v>
      </c>
      <c r="DW408">
        <v>0.87418568525463158</v>
      </c>
      <c r="DX408">
        <v>0.83461807171075952</v>
      </c>
      <c r="DY408">
        <v>0.87064315229126288</v>
      </c>
      <c r="DZ408">
        <v>0.87017263342126372</v>
      </c>
      <c r="EA408">
        <v>0.9144449558276766</v>
      </c>
      <c r="EB408">
        <v>0.93820996867039241</v>
      </c>
      <c r="EC408">
        <v>0.80295773185968355</v>
      </c>
      <c r="ED408">
        <v>0.91031251128762936</v>
      </c>
      <c r="EE408">
        <v>0.79439325033918529</v>
      </c>
      <c r="EF408">
        <v>0.81417512733607633</v>
      </c>
      <c r="EG408">
        <v>0.82576336915399173</v>
      </c>
      <c r="EH408">
        <v>0.93356847430591805</v>
      </c>
      <c r="EI408">
        <v>0.84678180030731609</v>
      </c>
      <c r="EJ408">
        <v>0.83493810697612514</v>
      </c>
      <c r="EK408">
        <v>0.89120538694406914</v>
      </c>
      <c r="EL408">
        <v>0.86773827244130619</v>
      </c>
      <c r="EM408">
        <v>0.87668345673449632</v>
      </c>
      <c r="EN408">
        <v>0.89485899239486544</v>
      </c>
      <c r="EO408">
        <v>0.80092281206425964</v>
      </c>
      <c r="EP408">
        <v>0.79600017019357028</v>
      </c>
      <c r="EQ408">
        <v>0.86568417754074733</v>
      </c>
      <c r="ER408">
        <v>0.75315305022463341</v>
      </c>
      <c r="ES408">
        <v>0.9005329585287507</v>
      </c>
      <c r="ET408">
        <v>0.76420850406819874</v>
      </c>
      <c r="EU408">
        <v>0.88336151668160434</v>
      </c>
      <c r="EV408">
        <v>0.79986883630371253</v>
      </c>
      <c r="EW408">
        <v>1.0094374135938891</v>
      </c>
      <c r="EX408">
        <v>0.91371664582804801</v>
      </c>
      <c r="EY408">
        <v>0.85762205054392526</v>
      </c>
      <c r="EZ408">
        <v>0.77778474558959265</v>
      </c>
      <c r="FA408">
        <v>0.9007689272138294</v>
      </c>
      <c r="FB408">
        <v>0.85968777515248895</v>
      </c>
      <c r="FC408">
        <v>0.81580159335588831</v>
      </c>
      <c r="FD408">
        <v>0.85565156309495194</v>
      </c>
      <c r="FE408">
        <v>0.75477365021803211</v>
      </c>
      <c r="FF408">
        <v>0.83718691015695279</v>
      </c>
      <c r="FG408">
        <v>0.95299686858248622</v>
      </c>
      <c r="FH408">
        <v>0.84365336209334219</v>
      </c>
      <c r="FI408">
        <v>0.94835008439622337</v>
      </c>
      <c r="FJ408">
        <v>0.81321054258020575</v>
      </c>
      <c r="FK408">
        <v>0.72252065303264024</v>
      </c>
      <c r="FL408">
        <v>0.76988772304790887</v>
      </c>
      <c r="FM408">
        <v>0.80933315351922552</v>
      </c>
      <c r="FN408">
        <v>0.86501619714071953</v>
      </c>
      <c r="FO408">
        <v>0.72367661220092405</v>
      </c>
    </row>
    <row r="409" spans="1:171" x14ac:dyDescent="0.25">
      <c r="A409" s="1">
        <v>407</v>
      </c>
      <c r="B409" t="s">
        <v>181</v>
      </c>
      <c r="C409">
        <v>1.015098756821788</v>
      </c>
      <c r="D409">
        <v>0.91958423005102907</v>
      </c>
      <c r="E409">
        <v>0.96534094372712043</v>
      </c>
      <c r="F409">
        <v>0.92832534040385917</v>
      </c>
      <c r="G409">
        <v>0.99663053647795963</v>
      </c>
      <c r="H409">
        <v>1.0713133567858131</v>
      </c>
      <c r="I409">
        <v>1.042101377498571</v>
      </c>
      <c r="J409">
        <v>1.0612921029186431</v>
      </c>
      <c r="K409">
        <v>0.98277505446047764</v>
      </c>
      <c r="L409">
        <v>0.97126997659452441</v>
      </c>
      <c r="M409">
        <v>0.95671590989991862</v>
      </c>
      <c r="N409">
        <v>0.87888306866644472</v>
      </c>
      <c r="O409">
        <v>0.83849469946528199</v>
      </c>
      <c r="P409">
        <v>0.93514593476372521</v>
      </c>
      <c r="Q409">
        <v>1.0572403223673239</v>
      </c>
      <c r="R409">
        <v>0.93615420542078798</v>
      </c>
      <c r="S409">
        <v>0.92531227309786401</v>
      </c>
      <c r="T409">
        <v>0.95918289704872761</v>
      </c>
      <c r="U409">
        <v>0.92799049583357585</v>
      </c>
      <c r="V409">
        <v>0.95112342137098338</v>
      </c>
      <c r="W409">
        <v>1.053103327174657</v>
      </c>
      <c r="X409">
        <v>0.88445741662475064</v>
      </c>
      <c r="Y409">
        <v>0.88801286780352318</v>
      </c>
      <c r="Z409">
        <v>0.96912288836633165</v>
      </c>
      <c r="AA409">
        <v>0.87875849866033551</v>
      </c>
      <c r="AB409">
        <v>1.0784598235480061</v>
      </c>
      <c r="AC409">
        <v>1.077392180006937</v>
      </c>
      <c r="AD409">
        <v>0.95803531829733002</v>
      </c>
      <c r="AE409">
        <v>0.83456982212660014</v>
      </c>
      <c r="AF409">
        <v>1.011146693204696</v>
      </c>
      <c r="AG409">
        <v>1.0441362713576749</v>
      </c>
      <c r="AH409">
        <v>1.0316165198504199</v>
      </c>
      <c r="AI409">
        <v>1.1000092580954901</v>
      </c>
      <c r="AJ409">
        <v>1.049274623174081</v>
      </c>
      <c r="AK409">
        <v>0.91883882839662423</v>
      </c>
      <c r="AL409">
        <v>1.09465259795326</v>
      </c>
      <c r="AM409">
        <v>0.9425960899654382</v>
      </c>
      <c r="AN409">
        <v>0.91036712678130205</v>
      </c>
      <c r="AO409">
        <v>1.10931132622561</v>
      </c>
      <c r="AP409">
        <v>0.88969833491223227</v>
      </c>
      <c r="AQ409">
        <v>0.93699388392263661</v>
      </c>
      <c r="AR409">
        <v>0.94672767167877803</v>
      </c>
      <c r="AS409">
        <v>0.98080223983402037</v>
      </c>
      <c r="AT409">
        <v>0.90762228915640564</v>
      </c>
      <c r="AU409">
        <v>0.85860641464025811</v>
      </c>
      <c r="AV409">
        <v>1.044140069923396</v>
      </c>
      <c r="AW409">
        <v>0.97107128386233299</v>
      </c>
      <c r="AX409">
        <v>0.99447629133612159</v>
      </c>
      <c r="AY409">
        <v>0.97507647018461563</v>
      </c>
      <c r="AZ409">
        <v>0.91762277978815365</v>
      </c>
      <c r="BA409">
        <v>1.0927717126173651</v>
      </c>
      <c r="BB409">
        <v>0.94776587123335521</v>
      </c>
      <c r="BC409">
        <v>0.98865529504585137</v>
      </c>
      <c r="BD409">
        <v>0.97313574648963519</v>
      </c>
      <c r="BE409">
        <v>0.87235162639352959</v>
      </c>
      <c r="BF409">
        <v>0.94790060051864655</v>
      </c>
      <c r="BG409">
        <v>0.97646219446710358</v>
      </c>
      <c r="BH409">
        <v>0.96491837389280344</v>
      </c>
      <c r="BI409">
        <v>0.86704943524060685</v>
      </c>
      <c r="BJ409">
        <v>1.010119750628292</v>
      </c>
      <c r="BK409">
        <v>1.0054453086461199</v>
      </c>
      <c r="BL409">
        <v>0.88980825658802987</v>
      </c>
      <c r="BM409">
        <v>1.0284193398381121</v>
      </c>
      <c r="BN409">
        <v>0.93717166468205937</v>
      </c>
      <c r="BO409">
        <v>1.02695487258408</v>
      </c>
      <c r="BP409">
        <v>0.94869867446626899</v>
      </c>
      <c r="BQ409">
        <v>1.006984868094448</v>
      </c>
      <c r="BR409">
        <v>1.0918605234584571</v>
      </c>
      <c r="BS409">
        <v>1.0081884047502001</v>
      </c>
      <c r="BT409">
        <v>1.0118408521231059</v>
      </c>
      <c r="BU409">
        <v>0.93935007053406905</v>
      </c>
      <c r="BV409">
        <v>1.0364524523703931</v>
      </c>
      <c r="BW409">
        <v>1.0236002365043719</v>
      </c>
      <c r="BX409">
        <v>1.0386412663903859</v>
      </c>
      <c r="BY409">
        <v>1.0279068480444089</v>
      </c>
      <c r="BZ409">
        <v>0.91740292932871059</v>
      </c>
      <c r="CA409">
        <v>0.952071616711896</v>
      </c>
      <c r="CB409">
        <v>0.99207651656385198</v>
      </c>
      <c r="CC409">
        <v>0.94629960133627922</v>
      </c>
      <c r="CD409">
        <v>0.97481535854819479</v>
      </c>
      <c r="CE409">
        <v>0.93276583002226843</v>
      </c>
      <c r="CF409">
        <v>0.94645018099212164</v>
      </c>
      <c r="CG409">
        <v>0.94990272354762162</v>
      </c>
      <c r="CH409">
        <v>0.85169598161820226</v>
      </c>
      <c r="CI409">
        <v>0.90394790899593058</v>
      </c>
      <c r="CJ409">
        <v>0.982766581881521</v>
      </c>
      <c r="CK409">
        <v>0.9663818310716612</v>
      </c>
      <c r="CL409">
        <v>0.9871779231352118</v>
      </c>
      <c r="CM409">
        <v>0.97957510180790441</v>
      </c>
      <c r="CN409">
        <v>0.96125034735069359</v>
      </c>
      <c r="CO409">
        <v>0.97317991304096962</v>
      </c>
      <c r="CP409">
        <v>1.0980009291202231</v>
      </c>
      <c r="CQ409">
        <v>1.0685105221012829</v>
      </c>
      <c r="CR409">
        <v>0.99777113270618256</v>
      </c>
      <c r="CS409">
        <v>0.91592379138536639</v>
      </c>
      <c r="CT409">
        <v>1.09174812954161</v>
      </c>
      <c r="CU409">
        <v>0.99831092384664755</v>
      </c>
      <c r="CV409">
        <v>0.82027427499268946</v>
      </c>
      <c r="CW409">
        <v>1.0525224859791329</v>
      </c>
      <c r="CX409">
        <v>1.0693564064776051</v>
      </c>
      <c r="CY409">
        <v>0.95249694713761379</v>
      </c>
      <c r="CZ409">
        <v>0.85976438057925364</v>
      </c>
      <c r="DA409">
        <v>0.96349218225275379</v>
      </c>
      <c r="DB409">
        <v>0.94981124794379879</v>
      </c>
      <c r="DC409">
        <v>0.77494529975073612</v>
      </c>
      <c r="DD409">
        <v>0.95996857928059121</v>
      </c>
      <c r="DE409">
        <v>0.94456883799297764</v>
      </c>
      <c r="DF409">
        <v>1.0506813460054101</v>
      </c>
      <c r="DG409">
        <v>0.89116164326930447</v>
      </c>
      <c r="DH409">
        <v>0.931635945978042</v>
      </c>
      <c r="DI409">
        <v>0.90566450593839498</v>
      </c>
      <c r="DJ409">
        <v>0.97286339902412711</v>
      </c>
      <c r="DK409">
        <v>1.036259050728785</v>
      </c>
      <c r="DL409">
        <v>0.99479554255544544</v>
      </c>
      <c r="DM409">
        <v>1.040731062944015</v>
      </c>
      <c r="DN409">
        <v>1.0983139994380551</v>
      </c>
      <c r="DO409">
        <v>0.82886888441492412</v>
      </c>
      <c r="DP409">
        <v>1.09517619335155</v>
      </c>
      <c r="DQ409">
        <v>1.1228863170542629</v>
      </c>
      <c r="DR409">
        <v>0.98570599736209219</v>
      </c>
      <c r="DS409">
        <v>0.89955778406138165</v>
      </c>
      <c r="DT409">
        <v>1.011302424621191</v>
      </c>
      <c r="DU409">
        <v>0.97957275936772958</v>
      </c>
      <c r="DV409">
        <v>1.019530114499011</v>
      </c>
      <c r="DW409">
        <v>0.96561303828814882</v>
      </c>
      <c r="DX409">
        <v>1.022904104662107</v>
      </c>
      <c r="DY409">
        <v>0.9604446281970006</v>
      </c>
      <c r="DZ409">
        <v>0.99675780190319918</v>
      </c>
      <c r="EA409">
        <v>1.039395864391282</v>
      </c>
      <c r="EB409">
        <v>1.1809344990971109</v>
      </c>
      <c r="EC409">
        <v>0.84496929557137401</v>
      </c>
      <c r="ED409">
        <v>0.91018496787928682</v>
      </c>
      <c r="EE409">
        <v>0.84739210299891032</v>
      </c>
      <c r="EF409">
        <v>0.89178647677597545</v>
      </c>
      <c r="EG409">
        <v>0.99250731974313278</v>
      </c>
      <c r="EH409">
        <v>1.1134394759759449</v>
      </c>
      <c r="EI409">
        <v>0.94231502472016837</v>
      </c>
      <c r="EJ409">
        <v>0.97779561632279477</v>
      </c>
      <c r="EK409">
        <v>1.06138469345445</v>
      </c>
      <c r="EL409">
        <v>0.95868303445436898</v>
      </c>
      <c r="EM409">
        <v>0.97093970160308762</v>
      </c>
      <c r="EN409">
        <v>1.067421701752207</v>
      </c>
      <c r="EO409">
        <v>0.97206883537289279</v>
      </c>
      <c r="EP409">
        <v>0.9689992511790444</v>
      </c>
      <c r="EQ409">
        <v>0.86158191776478588</v>
      </c>
      <c r="ER409">
        <v>0.97155133788550918</v>
      </c>
      <c r="ES409">
        <v>0.91067862862745619</v>
      </c>
      <c r="ET409">
        <v>0.91912199885717882</v>
      </c>
      <c r="EU409">
        <v>1.0056424839206699</v>
      </c>
      <c r="EV409">
        <v>0.96743106904537357</v>
      </c>
      <c r="EW409">
        <v>0.97080386591308399</v>
      </c>
      <c r="EX409">
        <v>1.017211926141202</v>
      </c>
      <c r="EY409">
        <v>1.0010263556086241</v>
      </c>
      <c r="EZ409">
        <v>0.96950202739458635</v>
      </c>
      <c r="FA409">
        <v>0.87748934700393388</v>
      </c>
      <c r="FB409">
        <v>0.91677793772634075</v>
      </c>
      <c r="FC409">
        <v>0.87041916118998408</v>
      </c>
      <c r="FD409">
        <v>0.91145319689480264</v>
      </c>
      <c r="FE409">
        <v>0.86911661914339156</v>
      </c>
      <c r="FF409">
        <v>1.046365014172179</v>
      </c>
      <c r="FG409">
        <v>0.98479481883680864</v>
      </c>
      <c r="FH409">
        <v>0.98902656381824561</v>
      </c>
      <c r="FI409">
        <v>1.05280031344571</v>
      </c>
      <c r="FJ409">
        <v>0.96286194228108724</v>
      </c>
      <c r="FK409">
        <v>0.92145968531039357</v>
      </c>
      <c r="FL409">
        <v>0.86816966702706511</v>
      </c>
      <c r="FM409">
        <v>0.7843210591248585</v>
      </c>
      <c r="FN409">
        <v>1.0472567002272981</v>
      </c>
      <c r="FO409">
        <v>0.88057558758847831</v>
      </c>
    </row>
    <row r="410" spans="1:171" x14ac:dyDescent="0.25">
      <c r="A410" s="1">
        <v>408</v>
      </c>
      <c r="B410" t="s">
        <v>177</v>
      </c>
      <c r="C410">
        <v>0.99202644676259877</v>
      </c>
      <c r="D410">
        <v>0.86915520348667596</v>
      </c>
      <c r="E410">
        <v>0.907013579548135</v>
      </c>
      <c r="F410">
        <v>0.83186845181233293</v>
      </c>
      <c r="G410">
        <v>0.91513674657440836</v>
      </c>
      <c r="H410">
        <v>0.99951920987213316</v>
      </c>
      <c r="I410">
        <v>1.1605551565676311</v>
      </c>
      <c r="J410">
        <v>1.039821301817216</v>
      </c>
      <c r="K410">
        <v>0.97283198547322458</v>
      </c>
      <c r="L410">
        <v>0.96719547803297179</v>
      </c>
      <c r="M410">
        <v>0.86099888709712358</v>
      </c>
      <c r="N410">
        <v>0.92256893094064518</v>
      </c>
      <c r="O410">
        <v>0.94507929388477219</v>
      </c>
      <c r="P410">
        <v>0.97943533621433998</v>
      </c>
      <c r="Q410">
        <v>1.0093750464658331</v>
      </c>
      <c r="R410">
        <v>0.99009839788939358</v>
      </c>
      <c r="S410">
        <v>0.87707758167757655</v>
      </c>
      <c r="T410">
        <v>0.9793751558623276</v>
      </c>
      <c r="U410">
        <v>1.0073188098903569</v>
      </c>
      <c r="V410">
        <v>0.86218300547915661</v>
      </c>
      <c r="W410">
        <v>0.94714813564124223</v>
      </c>
      <c r="X410">
        <v>0.92111201618152916</v>
      </c>
      <c r="Y410">
        <v>0.85454141256593064</v>
      </c>
      <c r="Z410">
        <v>1.04795868955266</v>
      </c>
      <c r="AA410">
        <v>1.0027305108217139</v>
      </c>
      <c r="AB410">
        <v>1.1001179537170269</v>
      </c>
      <c r="AC410">
        <v>1.014039067082366</v>
      </c>
      <c r="AD410">
        <v>0.94721992006328837</v>
      </c>
      <c r="AE410">
        <v>0.80223739484937973</v>
      </c>
      <c r="AF410">
        <v>0.8587346564507703</v>
      </c>
      <c r="AG410">
        <v>1.057785648074447</v>
      </c>
      <c r="AH410">
        <v>1.055604245701143</v>
      </c>
      <c r="AI410">
        <v>1.142041195097206</v>
      </c>
      <c r="AJ410">
        <v>0.93138690776845301</v>
      </c>
      <c r="AK410">
        <v>0.99763693131805198</v>
      </c>
      <c r="AL410">
        <v>1.0088215786274439</v>
      </c>
      <c r="AM410">
        <v>0.96066214863873045</v>
      </c>
      <c r="AN410">
        <v>0.85998245271766083</v>
      </c>
      <c r="AO410">
        <v>1.0199549147383269</v>
      </c>
      <c r="AP410">
        <v>0.85920774373773545</v>
      </c>
      <c r="AQ410">
        <v>0.79498150955704938</v>
      </c>
      <c r="AR410">
        <v>0.92930457872711181</v>
      </c>
      <c r="AS410">
        <v>1.005497144727862</v>
      </c>
      <c r="AT410">
        <v>0.93744471264844942</v>
      </c>
      <c r="AU410">
        <v>0.86605483417731344</v>
      </c>
      <c r="AV410">
        <v>1.0650908149283771</v>
      </c>
      <c r="AW410">
        <v>1.0708533118514121</v>
      </c>
      <c r="AX410">
        <v>0.92202443608911899</v>
      </c>
      <c r="AY410">
        <v>0.92107118878506999</v>
      </c>
      <c r="AZ410">
        <v>0.97332673897171496</v>
      </c>
      <c r="BA410">
        <v>1.127457652785572</v>
      </c>
      <c r="BB410">
        <v>0.94079602357709358</v>
      </c>
      <c r="BC410">
        <v>0.81295008079497533</v>
      </c>
      <c r="BD410">
        <v>0.91905190821835159</v>
      </c>
      <c r="BE410">
        <v>0.91249066972469561</v>
      </c>
      <c r="BF410">
        <v>0.9433191121177984</v>
      </c>
      <c r="BG410">
        <v>0.97177975994600485</v>
      </c>
      <c r="BH410">
        <v>0.98574785685489597</v>
      </c>
      <c r="BI410">
        <v>0.85184647462460672</v>
      </c>
      <c r="BJ410">
        <v>0.9712646318031104</v>
      </c>
      <c r="BK410">
        <v>0.89395713893883377</v>
      </c>
      <c r="BL410">
        <v>0.92452436292133056</v>
      </c>
      <c r="BM410">
        <v>1.0618731280260061</v>
      </c>
      <c r="BN410">
        <v>0.9599085936182602</v>
      </c>
      <c r="BO410">
        <v>0.90407739223286787</v>
      </c>
      <c r="BP410">
        <v>0.93850914895054882</v>
      </c>
      <c r="BQ410">
        <v>1.062112730828386</v>
      </c>
      <c r="BR410">
        <v>1.060254165798354</v>
      </c>
      <c r="BS410">
        <v>1.015025190285763</v>
      </c>
      <c r="BT410">
        <v>1.051607950796271</v>
      </c>
      <c r="BU410">
        <v>0.85453038078097043</v>
      </c>
      <c r="BV410">
        <v>0.91802554730571884</v>
      </c>
      <c r="BW410">
        <v>0.91189159705903944</v>
      </c>
      <c r="BX410">
        <v>0.95983040237370842</v>
      </c>
      <c r="BY410">
        <v>0.98253835587197802</v>
      </c>
      <c r="BZ410">
        <v>0.94266486690879381</v>
      </c>
      <c r="CA410">
        <v>1.022011351706348</v>
      </c>
      <c r="CB410">
        <v>0.87915994607194736</v>
      </c>
      <c r="CC410">
        <v>0.9212517786931822</v>
      </c>
      <c r="CD410">
        <v>0.98655068809439439</v>
      </c>
      <c r="CE410">
        <v>0.94573498625883801</v>
      </c>
      <c r="CF410">
        <v>0.98829768956302144</v>
      </c>
      <c r="CG410">
        <v>0.8621087633340988</v>
      </c>
      <c r="CH410">
        <v>0.8596695330391505</v>
      </c>
      <c r="CI410">
        <v>0.95127548203707324</v>
      </c>
      <c r="CJ410">
        <v>0.8955459630896031</v>
      </c>
      <c r="CK410">
        <v>0.99010918899532585</v>
      </c>
      <c r="CL410">
        <v>0.9873581288789004</v>
      </c>
      <c r="CM410">
        <v>1.0317133772839711</v>
      </c>
      <c r="CN410">
        <v>0.9077097438356958</v>
      </c>
      <c r="CO410">
        <v>1.0291769436934</v>
      </c>
      <c r="CP410">
        <v>1.1032256755089971</v>
      </c>
      <c r="CQ410">
        <v>0.97070578720285938</v>
      </c>
      <c r="CR410">
        <v>0.970243869839991</v>
      </c>
      <c r="CS410">
        <v>0.8874105887411029</v>
      </c>
      <c r="CT410">
        <v>1.045790274793083</v>
      </c>
      <c r="CU410">
        <v>0.96898945742539244</v>
      </c>
      <c r="CV410">
        <v>1.003938030933484</v>
      </c>
      <c r="CW410">
        <v>1.0362092781364209</v>
      </c>
      <c r="CX410">
        <v>0.90730896567450259</v>
      </c>
      <c r="CY410">
        <v>0.89561327799126333</v>
      </c>
      <c r="CZ410">
        <v>0.8431195289319201</v>
      </c>
      <c r="DA410">
        <v>0.97728364056561201</v>
      </c>
      <c r="DB410">
        <v>0.94690272995029878</v>
      </c>
      <c r="DC410">
        <v>0.66890197079911007</v>
      </c>
      <c r="DD410">
        <v>1.058817304937661</v>
      </c>
      <c r="DE410">
        <v>0.80819817692276608</v>
      </c>
      <c r="DF410">
        <v>1.0466482202220559</v>
      </c>
      <c r="DG410">
        <v>0.79686526773928368</v>
      </c>
      <c r="DH410">
        <v>0.9514147521929156</v>
      </c>
      <c r="DI410">
        <v>0.89700465886480529</v>
      </c>
      <c r="DJ410">
        <v>0.92698027920137183</v>
      </c>
      <c r="DK410">
        <v>0.95879907608120496</v>
      </c>
      <c r="DL410">
        <v>0.86865178061898674</v>
      </c>
      <c r="DM410">
        <v>1.098842128936492</v>
      </c>
      <c r="DN410">
        <v>1.0361155470387331</v>
      </c>
      <c r="DO410">
        <v>0.80983694937761619</v>
      </c>
      <c r="DP410">
        <v>1.0061626177076071</v>
      </c>
      <c r="DQ410">
        <v>1.0827056227769269</v>
      </c>
      <c r="DR410">
        <v>1.1238015130155179</v>
      </c>
      <c r="DS410">
        <v>0.98545594758019039</v>
      </c>
      <c r="DT410">
        <v>0.98652356669892216</v>
      </c>
      <c r="DU410">
        <v>0.99618328982316839</v>
      </c>
      <c r="DV410">
        <v>0.99462718310222842</v>
      </c>
      <c r="DW410">
        <v>0.87153200811756415</v>
      </c>
      <c r="DX410">
        <v>0.90292892614252718</v>
      </c>
      <c r="DY410">
        <v>0.97557285233781721</v>
      </c>
      <c r="DZ410">
        <v>0.97527185730235555</v>
      </c>
      <c r="EA410">
        <v>0.96014478316783203</v>
      </c>
      <c r="EB410">
        <v>1.1519411270833999</v>
      </c>
      <c r="EC410">
        <v>0.79319319496991947</v>
      </c>
      <c r="ED410">
        <v>0.93473931520395281</v>
      </c>
      <c r="EE410">
        <v>0.85438994390377287</v>
      </c>
      <c r="EF410">
        <v>0.92619365355440075</v>
      </c>
      <c r="EG410">
        <v>0.87436015212616647</v>
      </c>
      <c r="EH410">
        <v>1.059696149041081</v>
      </c>
      <c r="EI410">
        <v>0.92233280991169964</v>
      </c>
      <c r="EJ410">
        <v>0.96138698999450878</v>
      </c>
      <c r="EK410">
        <v>1.0073150255629859</v>
      </c>
      <c r="EL410">
        <v>0.86641278002694022</v>
      </c>
      <c r="EM410">
        <v>0.94669937227754475</v>
      </c>
      <c r="EN410">
        <v>0.9987487686182922</v>
      </c>
      <c r="EO410">
        <v>0.99370188576057594</v>
      </c>
      <c r="EP410">
        <v>1.036252198995433</v>
      </c>
      <c r="EQ410">
        <v>0.88435251173108664</v>
      </c>
      <c r="ER410">
        <v>0.91284210852370717</v>
      </c>
      <c r="ES410">
        <v>0.80518466543378653</v>
      </c>
      <c r="ET410">
        <v>1.007421767085245</v>
      </c>
      <c r="EU410">
        <v>1.0276463412037931</v>
      </c>
      <c r="EV410">
        <v>0.96840220349265282</v>
      </c>
      <c r="EW410">
        <v>0.82040398901158573</v>
      </c>
      <c r="EX410">
        <v>1.0430040391295801</v>
      </c>
      <c r="EY410">
        <v>0.97321445862191402</v>
      </c>
      <c r="EZ410">
        <v>1.0597874452366529</v>
      </c>
      <c r="FA410">
        <v>0.85340625663697711</v>
      </c>
      <c r="FB410">
        <v>0.95039392724891758</v>
      </c>
      <c r="FC410">
        <v>0.90403163532680075</v>
      </c>
      <c r="FD410">
        <v>0.86310235234537247</v>
      </c>
      <c r="FE410">
        <v>0.88291250448329361</v>
      </c>
      <c r="FF410">
        <v>0.99135738234605797</v>
      </c>
      <c r="FG410">
        <v>0.89368993013501841</v>
      </c>
      <c r="FH410">
        <v>0.96548592188275961</v>
      </c>
      <c r="FI410">
        <v>1.047983644676094</v>
      </c>
      <c r="FJ410">
        <v>0.96691794521817243</v>
      </c>
      <c r="FK410">
        <v>0.95300803570035786</v>
      </c>
      <c r="FL410">
        <v>0.87098800927787001</v>
      </c>
      <c r="FM410">
        <v>0.77384538434518646</v>
      </c>
      <c r="FN410">
        <v>1.011061576098176</v>
      </c>
      <c r="FO410">
        <v>0.88170070954701252</v>
      </c>
    </row>
    <row r="411" spans="1:171" x14ac:dyDescent="0.25">
      <c r="A411" s="1">
        <v>409</v>
      </c>
      <c r="B411" t="s">
        <v>189</v>
      </c>
      <c r="C411">
        <v>0.90475309713724683</v>
      </c>
      <c r="D411">
        <v>0.93859191461068991</v>
      </c>
      <c r="E411">
        <v>0.93886454066014002</v>
      </c>
      <c r="F411">
        <v>0.84337032141256918</v>
      </c>
      <c r="G411">
        <v>0.89439784093198849</v>
      </c>
      <c r="H411">
        <v>1.0372445411207589</v>
      </c>
      <c r="I411">
        <v>1.0726970343722251</v>
      </c>
      <c r="J411">
        <v>0.94747852974553437</v>
      </c>
      <c r="K411">
        <v>0.9979026058138486</v>
      </c>
      <c r="L411">
        <v>1.0133010861162459</v>
      </c>
      <c r="M411">
        <v>0.85296658123793578</v>
      </c>
      <c r="N411">
        <v>0.96484429733999721</v>
      </c>
      <c r="O411">
        <v>0.95948148241389364</v>
      </c>
      <c r="P411">
        <v>1.007905334735449</v>
      </c>
      <c r="Q411">
        <v>1.036279097881218</v>
      </c>
      <c r="R411">
        <v>0.91221078483247919</v>
      </c>
      <c r="S411">
        <v>0.92283752861113322</v>
      </c>
      <c r="T411">
        <v>1.000022595182555</v>
      </c>
      <c r="U411">
        <v>0.96442434716437475</v>
      </c>
      <c r="V411">
        <v>1.0460209431618011</v>
      </c>
      <c r="W411">
        <v>0.98626897947525238</v>
      </c>
      <c r="X411">
        <v>0.86098159951557551</v>
      </c>
      <c r="Y411">
        <v>0.99234626453447283</v>
      </c>
      <c r="Z411">
        <v>0.9739728137024708</v>
      </c>
      <c r="AA411">
        <v>1.048590304082623</v>
      </c>
      <c r="AB411">
        <v>1.0724128395331121</v>
      </c>
      <c r="AC411">
        <v>0.97383776265934685</v>
      </c>
      <c r="AD411">
        <v>1.012282211018956</v>
      </c>
      <c r="AE411">
        <v>0.96389812979860556</v>
      </c>
      <c r="AF411">
        <v>0.96814679968466721</v>
      </c>
      <c r="AG411">
        <v>1.0727856677608201</v>
      </c>
      <c r="AH411">
        <v>1.0111422607623599</v>
      </c>
      <c r="AI411">
        <v>1.1260438917530931</v>
      </c>
      <c r="AJ411">
        <v>0.8230068491835375</v>
      </c>
      <c r="AK411">
        <v>0.92402275054160821</v>
      </c>
      <c r="AL411">
        <v>0.92002366592433837</v>
      </c>
      <c r="AM411">
        <v>0.93746309881971679</v>
      </c>
      <c r="AN411">
        <v>0.83934964003940093</v>
      </c>
      <c r="AO411">
        <v>1.0393322515563701</v>
      </c>
      <c r="AP411">
        <v>0.91123961202976</v>
      </c>
      <c r="AQ411">
        <v>0.83321621778125865</v>
      </c>
      <c r="AR411">
        <v>0.92733177451946525</v>
      </c>
      <c r="AS411">
        <v>0.91461700736460483</v>
      </c>
      <c r="AT411">
        <v>0.96463894848994558</v>
      </c>
      <c r="AU411">
        <v>0.97456201119748875</v>
      </c>
      <c r="AV411">
        <v>0.87576156112408154</v>
      </c>
      <c r="AW411">
        <v>1.0834456781780839</v>
      </c>
      <c r="AX411">
        <v>0.91172216980858911</v>
      </c>
      <c r="AY411">
        <v>0.97421984919296523</v>
      </c>
      <c r="AZ411">
        <v>0.96458959113288201</v>
      </c>
      <c r="BA411">
        <v>1.044278475846123</v>
      </c>
      <c r="BB411">
        <v>0.99817697318038701</v>
      </c>
      <c r="BC411">
        <v>0.87501730685871759</v>
      </c>
      <c r="BD411">
        <v>0.99840493452138679</v>
      </c>
      <c r="BE411">
        <v>0.95318471800561122</v>
      </c>
      <c r="BF411">
        <v>0.99106286661403964</v>
      </c>
      <c r="BG411">
        <v>0.89732062685732583</v>
      </c>
      <c r="BH411">
        <v>0.92151643306123177</v>
      </c>
      <c r="BI411">
        <v>0.88055596115157497</v>
      </c>
      <c r="BJ411">
        <v>0.89830129091192878</v>
      </c>
      <c r="BK411">
        <v>0.94240348076612379</v>
      </c>
      <c r="BL411">
        <v>1.048848993532933</v>
      </c>
      <c r="BM411">
        <v>0.95307102442834235</v>
      </c>
      <c r="BN411">
        <v>0.93879544792673941</v>
      </c>
      <c r="BO411">
        <v>0.95726635805195659</v>
      </c>
      <c r="BP411">
        <v>0.917448641172524</v>
      </c>
      <c r="BQ411">
        <v>0.97750094266659637</v>
      </c>
      <c r="BR411">
        <v>0.92158993526854915</v>
      </c>
      <c r="BS411">
        <v>1.0257760260830191</v>
      </c>
      <c r="BT411">
        <v>1.041307042444344</v>
      </c>
      <c r="BU411">
        <v>0.88592768461528049</v>
      </c>
      <c r="BV411">
        <v>0.93967366774697503</v>
      </c>
      <c r="BW411">
        <v>1.013857863160734</v>
      </c>
      <c r="BX411">
        <v>0.99218544978167944</v>
      </c>
      <c r="BY411">
        <v>0.91455607383400161</v>
      </c>
      <c r="BZ411">
        <v>0.95705036898612361</v>
      </c>
      <c r="CA411">
        <v>1.022725122004384</v>
      </c>
      <c r="CB411">
        <v>0.91942014800287597</v>
      </c>
      <c r="CC411">
        <v>0.99933512925939438</v>
      </c>
      <c r="CD411">
        <v>0.96510210400900642</v>
      </c>
      <c r="CE411">
        <v>0.91115028628387518</v>
      </c>
      <c r="CF411">
        <v>0.96465731069651761</v>
      </c>
      <c r="CG411">
        <v>0.96624492830217124</v>
      </c>
      <c r="CH411">
        <v>0.87845081433789385</v>
      </c>
      <c r="CI411">
        <v>0.93575670962015445</v>
      </c>
      <c r="CJ411">
        <v>0.9183272930055516</v>
      </c>
      <c r="CK411">
        <v>0.94356765034139345</v>
      </c>
      <c r="CL411">
        <v>0.97861953263289003</v>
      </c>
      <c r="CM411">
        <v>0.98235144246429684</v>
      </c>
      <c r="CN411">
        <v>0.93847008406602683</v>
      </c>
      <c r="CO411">
        <v>0.99705540618739519</v>
      </c>
      <c r="CP411">
        <v>1.007963217183014</v>
      </c>
      <c r="CQ411">
        <v>0.98247859818842587</v>
      </c>
      <c r="CR411">
        <v>1.0116302535870829</v>
      </c>
      <c r="CS411">
        <v>0.81101373625719297</v>
      </c>
      <c r="CT411">
        <v>0.94423015214299721</v>
      </c>
      <c r="CU411">
        <v>0.96777407637567481</v>
      </c>
      <c r="CV411">
        <v>0.96223170457429241</v>
      </c>
      <c r="CW411">
        <v>1.0263311420989489</v>
      </c>
      <c r="CX411">
        <v>0.94904878181637864</v>
      </c>
      <c r="CY411">
        <v>0.89898671110216144</v>
      </c>
      <c r="CZ411">
        <v>0.92664198171211121</v>
      </c>
      <c r="DA411">
        <v>0.89419919432087214</v>
      </c>
      <c r="DB411">
        <v>0.9309024320590501</v>
      </c>
      <c r="DC411">
        <v>0.91532761621765923</v>
      </c>
      <c r="DD411">
        <v>1.111854851239761</v>
      </c>
      <c r="DE411">
        <v>0.89025898912786749</v>
      </c>
      <c r="DF411">
        <v>0.93500529369429441</v>
      </c>
      <c r="DG411">
        <v>0.93904023504670242</v>
      </c>
      <c r="DH411">
        <v>0.9009555310206232</v>
      </c>
      <c r="DI411">
        <v>0.87036662503111761</v>
      </c>
      <c r="DJ411">
        <v>0.89192183051833263</v>
      </c>
      <c r="DK411">
        <v>1.0245931291049359</v>
      </c>
      <c r="DL411">
        <v>0.95361630417343202</v>
      </c>
      <c r="DM411">
        <v>1.0690603782724279</v>
      </c>
      <c r="DN411">
        <v>1.0014145760838931</v>
      </c>
      <c r="DO411">
        <v>0.88092073341978472</v>
      </c>
      <c r="DP411">
        <v>0.97405098819394664</v>
      </c>
      <c r="DQ411">
        <v>0.98646995635540402</v>
      </c>
      <c r="DR411">
        <v>1.08472659420802</v>
      </c>
      <c r="DS411">
        <v>1.0781309891429181</v>
      </c>
      <c r="DT411">
        <v>0.98580623130761225</v>
      </c>
      <c r="DU411">
        <v>1.051331796885705</v>
      </c>
      <c r="DV411">
        <v>1.0222450976291531</v>
      </c>
      <c r="DW411">
        <v>0.97819453436274162</v>
      </c>
      <c r="DX411">
        <v>1.032958324769967</v>
      </c>
      <c r="DY411">
        <v>0.97854756765257045</v>
      </c>
      <c r="DZ411">
        <v>0.9792291524702228</v>
      </c>
      <c r="EA411">
        <v>0.99121013764974963</v>
      </c>
      <c r="EB411">
        <v>1.0777327117127291</v>
      </c>
      <c r="EC411">
        <v>0.86044033747387905</v>
      </c>
      <c r="ED411">
        <v>0.98924926130432755</v>
      </c>
      <c r="EE411">
        <v>0.94107776461606141</v>
      </c>
      <c r="EF411">
        <v>0.95607539726301716</v>
      </c>
      <c r="EG411">
        <v>0.96310418390178043</v>
      </c>
      <c r="EH411">
        <v>0.98946763281732197</v>
      </c>
      <c r="EI411">
        <v>0.96153345069387119</v>
      </c>
      <c r="EJ411">
        <v>0.9734252081135818</v>
      </c>
      <c r="EK411">
        <v>1.028211004866463</v>
      </c>
      <c r="EL411">
        <v>0.86393238394782068</v>
      </c>
      <c r="EM411">
        <v>0.89992155984679156</v>
      </c>
      <c r="EN411">
        <v>1.0508117122558429</v>
      </c>
      <c r="EO411">
        <v>0.99370207524662835</v>
      </c>
      <c r="EP411">
        <v>1.0116528170803529</v>
      </c>
      <c r="EQ411">
        <v>0.94172169952112317</v>
      </c>
      <c r="ER411">
        <v>0.89478844239736788</v>
      </c>
      <c r="ES411">
        <v>0.80381104320233732</v>
      </c>
      <c r="ET411">
        <v>1.061113617154948</v>
      </c>
      <c r="EU411">
        <v>0.98314217879924604</v>
      </c>
      <c r="EV411">
        <v>0.92475689514750803</v>
      </c>
      <c r="EW411">
        <v>0.84050317074898251</v>
      </c>
      <c r="EX411">
        <v>0.98693467379205302</v>
      </c>
      <c r="EY411">
        <v>1.0444090407785049</v>
      </c>
      <c r="EZ411">
        <v>1.006740631887189</v>
      </c>
      <c r="FA411">
        <v>0.8461974772078058</v>
      </c>
      <c r="FB411">
        <v>0.91532407417319561</v>
      </c>
      <c r="FC411">
        <v>0.98343762217643882</v>
      </c>
      <c r="FD411">
        <v>0.94057513870801779</v>
      </c>
      <c r="FE411">
        <v>0.92762589019379982</v>
      </c>
      <c r="FF411">
        <v>0.92783780165793184</v>
      </c>
      <c r="FG411">
        <v>1.0157266841961741</v>
      </c>
      <c r="FH411">
        <v>0.95022955479355597</v>
      </c>
      <c r="FI411">
        <v>1.0317504036990359</v>
      </c>
      <c r="FJ411">
        <v>1.007449689924578</v>
      </c>
      <c r="FK411">
        <v>0.98577484242001956</v>
      </c>
      <c r="FL411">
        <v>0.90101588777934238</v>
      </c>
      <c r="FM411">
        <v>0.77450884262819708</v>
      </c>
      <c r="FN411">
        <v>1.003816495974386</v>
      </c>
      <c r="FO411">
        <v>0.91955085593237718</v>
      </c>
    </row>
    <row r="412" spans="1:171" x14ac:dyDescent="0.25">
      <c r="A412" s="1">
        <v>410</v>
      </c>
      <c r="B412" t="s">
        <v>182</v>
      </c>
      <c r="C412">
        <v>0.8948247266956687</v>
      </c>
      <c r="D412">
        <v>0.86000571795607372</v>
      </c>
      <c r="E412">
        <v>0.85894879791941225</v>
      </c>
      <c r="F412">
        <v>0.86780615212185219</v>
      </c>
      <c r="G412">
        <v>0.87391555722727465</v>
      </c>
      <c r="H412">
        <v>0.93812601541740559</v>
      </c>
      <c r="I412">
        <v>1.0046696958040819</v>
      </c>
      <c r="J412">
        <v>0.92837276860866524</v>
      </c>
      <c r="K412">
        <v>0.89479289811931595</v>
      </c>
      <c r="L412">
        <v>1.0571101196676449</v>
      </c>
      <c r="M412">
        <v>0.91062779258792503</v>
      </c>
      <c r="N412">
        <v>0.92213170258915078</v>
      </c>
      <c r="O412">
        <v>1.03662769945512</v>
      </c>
      <c r="P412">
        <v>0.91637400450453244</v>
      </c>
      <c r="Q412">
        <v>1.0075361719635241</v>
      </c>
      <c r="R412">
        <v>0.84634817361164316</v>
      </c>
      <c r="S412">
        <v>0.98664514449555385</v>
      </c>
      <c r="T412">
        <v>0.93313715845641199</v>
      </c>
      <c r="U412">
        <v>0.88694661390064911</v>
      </c>
      <c r="V412">
        <v>0.95912887461257523</v>
      </c>
      <c r="W412">
        <v>0.87194884557082486</v>
      </c>
      <c r="X412">
        <v>0.88369271915520586</v>
      </c>
      <c r="Y412">
        <v>0.90962149004097315</v>
      </c>
      <c r="Z412">
        <v>0.9620861613728412</v>
      </c>
      <c r="AA412">
        <v>0.99276834125608682</v>
      </c>
      <c r="AB412">
        <v>1.0080225144475199</v>
      </c>
      <c r="AC412">
        <v>0.95400704598275599</v>
      </c>
      <c r="AD412">
        <v>0.87084195670362885</v>
      </c>
      <c r="AE412">
        <v>1.02263622870518</v>
      </c>
      <c r="AF412">
        <v>1.0077403117641699</v>
      </c>
      <c r="AG412">
        <v>0.96851852640214442</v>
      </c>
      <c r="AH412">
        <v>0.96365714671791436</v>
      </c>
      <c r="AI412">
        <v>1.0789746263223801</v>
      </c>
      <c r="AJ412">
        <v>0.82093799626625241</v>
      </c>
      <c r="AK412">
        <v>0.90581353637921791</v>
      </c>
      <c r="AL412">
        <v>0.85373405574175487</v>
      </c>
      <c r="AM412">
        <v>0.9481388056339336</v>
      </c>
      <c r="AN412">
        <v>0.85963530601752824</v>
      </c>
      <c r="AO412">
        <v>1.011524344467726</v>
      </c>
      <c r="AP412">
        <v>0.86505333832452913</v>
      </c>
      <c r="AQ412">
        <v>0.89579383840120685</v>
      </c>
      <c r="AR412">
        <v>0.78451605610299413</v>
      </c>
      <c r="AS412">
        <v>0.83240745991715681</v>
      </c>
      <c r="AT412">
        <v>0.78971327739191688</v>
      </c>
      <c r="AU412">
        <v>0.91072251296920281</v>
      </c>
      <c r="AV412">
        <v>0.86943891981571275</v>
      </c>
      <c r="AW412">
        <v>1.1014509468103879</v>
      </c>
      <c r="AX412">
        <v>0.82216761428313545</v>
      </c>
      <c r="AY412">
        <v>0.98441788561153698</v>
      </c>
      <c r="AZ412">
        <v>0.88216220337000217</v>
      </c>
      <c r="BA412">
        <v>0.90649409788263824</v>
      </c>
      <c r="BB412">
        <v>0.99271626342378905</v>
      </c>
      <c r="BC412">
        <v>0.89271852633007553</v>
      </c>
      <c r="BD412">
        <v>0.85052031437526654</v>
      </c>
      <c r="BE412">
        <v>1.0982630642593429</v>
      </c>
      <c r="BF412">
        <v>0.9856874473273336</v>
      </c>
      <c r="BG412">
        <v>0.90756700252053601</v>
      </c>
      <c r="BH412">
        <v>0.86956716891448138</v>
      </c>
      <c r="BI412">
        <v>0.87010305433808055</v>
      </c>
      <c r="BJ412">
        <v>0.8492293706017241</v>
      </c>
      <c r="BK412">
        <v>0.87673866833740177</v>
      </c>
      <c r="BL412">
        <v>1.0047221133363371</v>
      </c>
      <c r="BM412">
        <v>0.8802924888468292</v>
      </c>
      <c r="BN412">
        <v>0.9300287319275824</v>
      </c>
      <c r="BO412">
        <v>0.85366527127293379</v>
      </c>
      <c r="BP412">
        <v>0.97803908373296844</v>
      </c>
      <c r="BQ412">
        <v>0.95843076860607079</v>
      </c>
      <c r="BR412">
        <v>0.92119198102827882</v>
      </c>
      <c r="BS412">
        <v>0.89519737057356641</v>
      </c>
      <c r="BT412">
        <v>0.93623157798722412</v>
      </c>
      <c r="BU412">
        <v>0.9059200575287738</v>
      </c>
      <c r="BV412">
        <v>0.89343680013844862</v>
      </c>
      <c r="BW412">
        <v>0.87423409989717216</v>
      </c>
      <c r="BX412">
        <v>0.99133417283968461</v>
      </c>
      <c r="BY412">
        <v>0.91262545708800724</v>
      </c>
      <c r="BZ412">
        <v>0.97505484284403365</v>
      </c>
      <c r="CA412">
        <v>1.0277485193579781</v>
      </c>
      <c r="CB412">
        <v>0.92631130629891323</v>
      </c>
      <c r="CC412">
        <v>1.0426996996180531</v>
      </c>
      <c r="CD412">
        <v>0.92509310804387657</v>
      </c>
      <c r="CE412">
        <v>0.89877659465985893</v>
      </c>
      <c r="CF412">
        <v>0.84427605790217308</v>
      </c>
      <c r="CG412">
        <v>0.85094153282875518</v>
      </c>
      <c r="CH412">
        <v>0.82509780593729032</v>
      </c>
      <c r="CI412">
        <v>0.93299876128012682</v>
      </c>
      <c r="CJ412">
        <v>0.96728766260223775</v>
      </c>
      <c r="CK412">
        <v>0.92538101855744637</v>
      </c>
      <c r="CL412">
        <v>1.0169658724900681</v>
      </c>
      <c r="CM412">
        <v>0.93334653964532743</v>
      </c>
      <c r="CN412">
        <v>0.9139549749451924</v>
      </c>
      <c r="CO412">
        <v>0.93624422596958556</v>
      </c>
      <c r="CP412">
        <v>0.96669420597234279</v>
      </c>
      <c r="CQ412">
        <v>0.97500346646802094</v>
      </c>
      <c r="CR412">
        <v>0.93753678679525199</v>
      </c>
      <c r="CS412">
        <v>0.92400513236818638</v>
      </c>
      <c r="CT412">
        <v>0.91835631735811962</v>
      </c>
      <c r="CU412">
        <v>0.94467438898305045</v>
      </c>
      <c r="CV412">
        <v>0.85967696148971762</v>
      </c>
      <c r="CW412">
        <v>0.92368924571151856</v>
      </c>
      <c r="CX412">
        <v>0.74148296863644425</v>
      </c>
      <c r="CY412">
        <v>0.86463701439286045</v>
      </c>
      <c r="CZ412">
        <v>0.8651594126765092</v>
      </c>
      <c r="DA412">
        <v>0.9035512419460302</v>
      </c>
      <c r="DB412">
        <v>0.87797906522125124</v>
      </c>
      <c r="DC412">
        <v>1.0167260841546899</v>
      </c>
      <c r="DD412">
        <v>1.088980146891775</v>
      </c>
      <c r="DE412">
        <v>0.84167221905258593</v>
      </c>
      <c r="DF412">
        <v>0.89335043299616113</v>
      </c>
      <c r="DG412">
        <v>0.85833637784753203</v>
      </c>
      <c r="DH412">
        <v>0.93534516214182084</v>
      </c>
      <c r="DI412">
        <v>0.90652626478835596</v>
      </c>
      <c r="DJ412">
        <v>0.96849945946739524</v>
      </c>
      <c r="DK412">
        <v>1.0674099721018431</v>
      </c>
      <c r="DL412">
        <v>0.84504211901721737</v>
      </c>
      <c r="DM412">
        <v>0.90678312124960081</v>
      </c>
      <c r="DN412">
        <v>0.93993786085333797</v>
      </c>
      <c r="DO412">
        <v>0.86183499468353908</v>
      </c>
      <c r="DP412">
        <v>0.93240001700204356</v>
      </c>
      <c r="DQ412">
        <v>0.98063593720655717</v>
      </c>
      <c r="DR412">
        <v>1.0759086607205359</v>
      </c>
      <c r="DS412">
        <v>1.0310668764204129</v>
      </c>
      <c r="DT412">
        <v>0.92476179845111117</v>
      </c>
      <c r="DU412">
        <v>0.93398394011232622</v>
      </c>
      <c r="DV412">
        <v>0.93978204184301095</v>
      </c>
      <c r="DW412">
        <v>0.9294203763646256</v>
      </c>
      <c r="DX412">
        <v>1.0569765648097851</v>
      </c>
      <c r="DY412">
        <v>0.98201309516932045</v>
      </c>
      <c r="DZ412">
        <v>0.97987500436549879</v>
      </c>
      <c r="EA412">
        <v>0.84805012476974684</v>
      </c>
      <c r="EB412">
        <v>0.91554965642528663</v>
      </c>
      <c r="EC412">
        <v>0.97368836722061758</v>
      </c>
      <c r="ED412">
        <v>1.015569300393971</v>
      </c>
      <c r="EE412">
        <v>0.92309371557850317</v>
      </c>
      <c r="EF412">
        <v>0.97664841274476277</v>
      </c>
      <c r="EG412">
        <v>0.97809553904731639</v>
      </c>
      <c r="EH412">
        <v>0.93411737560971964</v>
      </c>
      <c r="EI412">
        <v>0.96293501209152765</v>
      </c>
      <c r="EJ412">
        <v>0.96709319195171639</v>
      </c>
      <c r="EK412">
        <v>0.90614917847521681</v>
      </c>
      <c r="EL412">
        <v>0.91702202965471913</v>
      </c>
      <c r="EM412">
        <v>0.83028965314731185</v>
      </c>
      <c r="EN412">
        <v>0.99835868915800485</v>
      </c>
      <c r="EO412">
        <v>0.89499857054255971</v>
      </c>
      <c r="EP412">
        <v>0.87270524139161976</v>
      </c>
      <c r="EQ412">
        <v>0.99715912400805518</v>
      </c>
      <c r="ER412">
        <v>0.95045298666018041</v>
      </c>
      <c r="ES412">
        <v>0.79385978791749512</v>
      </c>
      <c r="ET412">
        <v>0.87712268612896127</v>
      </c>
      <c r="EU412">
        <v>1.019814165139916</v>
      </c>
      <c r="EV412">
        <v>0.85634769250306775</v>
      </c>
      <c r="EW412">
        <v>0.88780425366961657</v>
      </c>
      <c r="EX412">
        <v>1.0205558581065399</v>
      </c>
      <c r="EY412">
        <v>0.97673569990722919</v>
      </c>
      <c r="EZ412">
        <v>0.97503005436902235</v>
      </c>
      <c r="FA412">
        <v>0.9086404973150608</v>
      </c>
      <c r="FB412">
        <v>0.88160441888064545</v>
      </c>
      <c r="FC412">
        <v>0.99091724551393723</v>
      </c>
      <c r="FD412">
        <v>0.96283835410142415</v>
      </c>
      <c r="FE412">
        <v>0.92717810943198198</v>
      </c>
      <c r="FF412">
        <v>0.90519903914408417</v>
      </c>
      <c r="FG412">
        <v>1.0471825331295921</v>
      </c>
      <c r="FH412">
        <v>0.91162645676707299</v>
      </c>
      <c r="FI412">
        <v>0.89940182275133551</v>
      </c>
      <c r="FJ412">
        <v>0.88252354515407294</v>
      </c>
      <c r="FK412">
        <v>0.92521970923621943</v>
      </c>
      <c r="FL412">
        <v>0.93726411533842324</v>
      </c>
      <c r="FM412">
        <v>0.69791795600487794</v>
      </c>
      <c r="FN412">
        <v>0.84365958520765794</v>
      </c>
      <c r="FO412">
        <v>0.93005672413534324</v>
      </c>
    </row>
    <row r="413" spans="1:171" x14ac:dyDescent="0.25">
      <c r="A413" s="1">
        <v>411</v>
      </c>
      <c r="B413" t="s">
        <v>175</v>
      </c>
      <c r="C413">
        <v>0.92522053241213709</v>
      </c>
      <c r="D413">
        <v>0.79165335520279723</v>
      </c>
      <c r="E413">
        <v>0.93939845796593724</v>
      </c>
      <c r="F413">
        <v>0.90827078682235296</v>
      </c>
      <c r="G413">
        <v>0.94586859711479676</v>
      </c>
      <c r="H413">
        <v>0.93080596654976</v>
      </c>
      <c r="I413">
        <v>0.95689426377531883</v>
      </c>
      <c r="J413">
        <v>0.84812260134598949</v>
      </c>
      <c r="K413">
        <v>0.94324282292226658</v>
      </c>
      <c r="L413">
        <v>1.0015485299336699</v>
      </c>
      <c r="M413">
        <v>0.90896646103925782</v>
      </c>
      <c r="N413">
        <v>0.93906705414490521</v>
      </c>
      <c r="O413">
        <v>0.97287656595813743</v>
      </c>
      <c r="P413">
        <v>0.83588242514087263</v>
      </c>
      <c r="Q413">
        <v>1.0270733708324</v>
      </c>
      <c r="R413">
        <v>0.79035217316777151</v>
      </c>
      <c r="S413">
        <v>1.022692544782146</v>
      </c>
      <c r="T413">
        <v>0.93963422783284445</v>
      </c>
      <c r="U413">
        <v>0.86049890754010427</v>
      </c>
      <c r="V413">
        <v>0.94317045913659558</v>
      </c>
      <c r="W413">
        <v>0.86384954386378554</v>
      </c>
      <c r="X413">
        <v>0.93121118914111423</v>
      </c>
      <c r="Y413">
        <v>0.98220857043271259</v>
      </c>
      <c r="Z413">
        <v>0.97462361351917359</v>
      </c>
      <c r="AA413">
        <v>0.81966275924044674</v>
      </c>
      <c r="AB413">
        <v>0.94691499239013976</v>
      </c>
      <c r="AC413">
        <v>0.96119809935754541</v>
      </c>
      <c r="AD413">
        <v>0.90385495451893361</v>
      </c>
      <c r="AE413">
        <v>0.97178009147026001</v>
      </c>
      <c r="AF413">
        <v>1.016037315083107</v>
      </c>
      <c r="AG413">
        <v>0.86824987793209252</v>
      </c>
      <c r="AH413">
        <v>0.91010937315452478</v>
      </c>
      <c r="AI413">
        <v>0.97334198074460077</v>
      </c>
      <c r="AJ413">
        <v>0.93223459984919355</v>
      </c>
      <c r="AK413">
        <v>0.76775866291894779</v>
      </c>
      <c r="AL413">
        <v>0.8178957574399931</v>
      </c>
      <c r="AM413">
        <v>1.064078613275292</v>
      </c>
      <c r="AN413">
        <v>0.95053590916565556</v>
      </c>
      <c r="AO413">
        <v>0.9326778243251912</v>
      </c>
      <c r="AP413">
        <v>0.82407635517433298</v>
      </c>
      <c r="AQ413">
        <v>0.86754098337078978</v>
      </c>
      <c r="AR413">
        <v>0.83362125915657825</v>
      </c>
      <c r="AS413">
        <v>0.89747448456352641</v>
      </c>
      <c r="AT413">
        <v>0.96830666978631419</v>
      </c>
      <c r="AU413">
        <v>0.9287155515981218</v>
      </c>
      <c r="AV413">
        <v>0.80644168312390452</v>
      </c>
      <c r="AW413">
        <v>0.95384005849576292</v>
      </c>
      <c r="AX413">
        <v>0.87561283244113552</v>
      </c>
      <c r="AY413">
        <v>0.91863317851763504</v>
      </c>
      <c r="AZ413">
        <v>1.0168278619970821</v>
      </c>
      <c r="BA413">
        <v>0.82859182707440715</v>
      </c>
      <c r="BB413">
        <v>0.9875642978654996</v>
      </c>
      <c r="BC413">
        <v>0.95263256466961777</v>
      </c>
      <c r="BD413">
        <v>0.77994536242555768</v>
      </c>
      <c r="BE413">
        <v>0.98539594090385263</v>
      </c>
      <c r="BF413">
        <v>0.95948501452965917</v>
      </c>
      <c r="BG413">
        <v>0.90252927530338556</v>
      </c>
      <c r="BH413">
        <v>0.87257549900915798</v>
      </c>
      <c r="BI413">
        <v>0.98633919648263679</v>
      </c>
      <c r="BJ413">
        <v>0.78659174915106034</v>
      </c>
      <c r="BK413">
        <v>0.99710450713606258</v>
      </c>
      <c r="BL413">
        <v>0.95395773558568298</v>
      </c>
      <c r="BM413">
        <v>0.79219944471235337</v>
      </c>
      <c r="BN413">
        <v>0.97063421980051656</v>
      </c>
      <c r="BO413">
        <v>0.93214973335349338</v>
      </c>
      <c r="BP413">
        <v>0.86082100056406918</v>
      </c>
      <c r="BQ413">
        <v>0.99301725255825324</v>
      </c>
      <c r="BR413">
        <v>0.90252701351762521</v>
      </c>
      <c r="BS413">
        <v>0.88576931865198005</v>
      </c>
      <c r="BT413">
        <v>0.87014961123997814</v>
      </c>
      <c r="BU413">
        <v>0.88360293745911667</v>
      </c>
      <c r="BV413">
        <v>0.9353590742603396</v>
      </c>
      <c r="BW413">
        <v>0.89195992425084913</v>
      </c>
      <c r="BX413">
        <v>0.91334066242554013</v>
      </c>
      <c r="BY413">
        <v>0.90818457919243445</v>
      </c>
      <c r="BZ413">
        <v>1.020336099953657</v>
      </c>
      <c r="CA413">
        <v>1.0614557897643071</v>
      </c>
      <c r="CB413">
        <v>0.83067564340065614</v>
      </c>
      <c r="CC413">
        <v>0.97678821813449923</v>
      </c>
      <c r="CD413">
        <v>0.8417643401402205</v>
      </c>
      <c r="CE413">
        <v>0.86093276806008701</v>
      </c>
      <c r="CF413">
        <v>0.82303688920063023</v>
      </c>
      <c r="CG413">
        <v>0.90434208735198285</v>
      </c>
      <c r="CH413">
        <v>0.99497473515348522</v>
      </c>
      <c r="CI413">
        <v>0.91775501980199836</v>
      </c>
      <c r="CJ413">
        <v>0.89299295470008533</v>
      </c>
      <c r="CK413">
        <v>0.97525229286219817</v>
      </c>
      <c r="CL413">
        <v>0.93792387860478943</v>
      </c>
      <c r="CM413">
        <v>0.84986344739842024</v>
      </c>
      <c r="CN413">
        <v>0.97204626197377475</v>
      </c>
      <c r="CO413">
        <v>0.89631483039810167</v>
      </c>
      <c r="CP413">
        <v>0.84412723893947383</v>
      </c>
      <c r="CQ413">
        <v>0.8745222288972182</v>
      </c>
      <c r="CR413">
        <v>0.87736075730221674</v>
      </c>
      <c r="CS413">
        <v>0.84114523193166912</v>
      </c>
      <c r="CT413">
        <v>0.92150054655097957</v>
      </c>
      <c r="CU413">
        <v>0.91719179210624679</v>
      </c>
      <c r="CV413">
        <v>0.78315424606942574</v>
      </c>
      <c r="CW413">
        <v>0.8634032139386113</v>
      </c>
      <c r="CX413">
        <v>0.76844037677963739</v>
      </c>
      <c r="CY413">
        <v>0.84125959874708922</v>
      </c>
      <c r="CZ413">
        <v>0.89204458488584537</v>
      </c>
      <c r="DA413">
        <v>0.8206629933173909</v>
      </c>
      <c r="DB413">
        <v>0.93466758394771721</v>
      </c>
      <c r="DC413">
        <v>1.0489581688736911</v>
      </c>
      <c r="DD413">
        <v>1.0178230659055081</v>
      </c>
      <c r="DE413">
        <v>0.85236350671749161</v>
      </c>
      <c r="DF413">
        <v>0.86450493965565711</v>
      </c>
      <c r="DG413">
        <v>0.90452019999624522</v>
      </c>
      <c r="DH413">
        <v>0.94580976298631492</v>
      </c>
      <c r="DI413">
        <v>0.90973982535844</v>
      </c>
      <c r="DJ413">
        <v>1.0126784965044979</v>
      </c>
      <c r="DK413">
        <v>1.0890232469132051</v>
      </c>
      <c r="DL413">
        <v>0.82076803994822034</v>
      </c>
      <c r="DM413">
        <v>0.76129723774658442</v>
      </c>
      <c r="DN413">
        <v>0.97642783147832801</v>
      </c>
      <c r="DO413">
        <v>0.84758640594915635</v>
      </c>
      <c r="DP413">
        <v>0.96672215358374236</v>
      </c>
      <c r="DQ413">
        <v>0.94591688723979217</v>
      </c>
      <c r="DR413">
        <v>1.070810266858556</v>
      </c>
      <c r="DS413">
        <v>0.93143300493938164</v>
      </c>
      <c r="DT413">
        <v>0.87574586447675473</v>
      </c>
      <c r="DU413">
        <v>0.87847078068795492</v>
      </c>
      <c r="DV413">
        <v>0.95558113702969616</v>
      </c>
      <c r="DW413">
        <v>0.95617993210118324</v>
      </c>
      <c r="DX413">
        <v>1.041920552429678</v>
      </c>
      <c r="DY413">
        <v>0.91443855588463219</v>
      </c>
      <c r="DZ413">
        <v>0.9618369626908948</v>
      </c>
      <c r="EA413">
        <v>0.78773008303320946</v>
      </c>
      <c r="EB413">
        <v>0.98747167838884364</v>
      </c>
      <c r="EC413">
        <v>0.94461217143096343</v>
      </c>
      <c r="ED413">
        <v>1.034103594179661</v>
      </c>
      <c r="EE413">
        <v>0.78283583345401742</v>
      </c>
      <c r="EF413">
        <v>0.91054328661400119</v>
      </c>
      <c r="EG413">
        <v>0.99959133255658139</v>
      </c>
      <c r="EH413">
        <v>0.92184457805760356</v>
      </c>
      <c r="EI413">
        <v>0.9038655712107716</v>
      </c>
      <c r="EJ413">
        <v>0.77884888715008882</v>
      </c>
      <c r="EK413">
        <v>0.88454236246192086</v>
      </c>
      <c r="EL413">
        <v>0.93158196333814236</v>
      </c>
      <c r="EM413">
        <v>0.87216894592904814</v>
      </c>
      <c r="EN413">
        <v>1.0056101080754061</v>
      </c>
      <c r="EO413">
        <v>0.97552324513539124</v>
      </c>
      <c r="EP413">
        <v>0.7996986296362637</v>
      </c>
      <c r="EQ413">
        <v>0.99194855157448558</v>
      </c>
      <c r="ER413">
        <v>0.98163598695385801</v>
      </c>
      <c r="ES413">
        <v>0.92830710006460593</v>
      </c>
      <c r="ET413">
        <v>0.8592722327081076</v>
      </c>
      <c r="EU413">
        <v>1.0456603806303371</v>
      </c>
      <c r="EV413">
        <v>0.77796335666152616</v>
      </c>
      <c r="EW413">
        <v>0.89500308428011355</v>
      </c>
      <c r="EX413">
        <v>1.0293545301004561</v>
      </c>
      <c r="EY413">
        <v>0.81500891529043706</v>
      </c>
      <c r="EZ413">
        <v>0.87030310012386936</v>
      </c>
      <c r="FA413">
        <v>0.82873974247714066</v>
      </c>
      <c r="FB413">
        <v>0.80741370855494765</v>
      </c>
      <c r="FC413">
        <v>0.93529507446230364</v>
      </c>
      <c r="FD413">
        <v>0.94840972823010239</v>
      </c>
      <c r="FE413">
        <v>0.90457313312246845</v>
      </c>
      <c r="FF413">
        <v>0.96681548119497762</v>
      </c>
      <c r="FG413">
        <v>1.0864469538063171</v>
      </c>
      <c r="FH413">
        <v>0.87170064317606377</v>
      </c>
      <c r="FI413">
        <v>0.86500034650724256</v>
      </c>
      <c r="FJ413">
        <v>0.82294998290982946</v>
      </c>
      <c r="FK413">
        <v>0.94980478384437017</v>
      </c>
      <c r="FL413">
        <v>0.94921399581143284</v>
      </c>
      <c r="FM413">
        <v>0.72262990080603251</v>
      </c>
      <c r="FN413">
        <v>0.79875659379686947</v>
      </c>
      <c r="FO413">
        <v>0.95542312100325644</v>
      </c>
    </row>
    <row r="414" spans="1:171" x14ac:dyDescent="0.25">
      <c r="A414" s="1">
        <v>412</v>
      </c>
      <c r="B414" t="s">
        <v>184</v>
      </c>
      <c r="C414">
        <v>1.044867607415993</v>
      </c>
      <c r="D414">
        <v>0.86349259800517064</v>
      </c>
      <c r="E414">
        <v>0.95864466778515323</v>
      </c>
      <c r="F414">
        <v>0.91471740728308204</v>
      </c>
      <c r="G414">
        <v>0.95536482908105702</v>
      </c>
      <c r="H414">
        <v>0.97383495275791299</v>
      </c>
      <c r="I414">
        <v>0.97378264715793283</v>
      </c>
      <c r="J414">
        <v>0.90299162742944961</v>
      </c>
      <c r="K414">
        <v>0.96888008352116439</v>
      </c>
      <c r="L414">
        <v>1.0273080810967019</v>
      </c>
      <c r="M414">
        <v>0.94684335403668762</v>
      </c>
      <c r="N414">
        <v>0.92445380574518765</v>
      </c>
      <c r="O414">
        <v>1.103092114596594</v>
      </c>
      <c r="P414">
        <v>0.85767748892259688</v>
      </c>
      <c r="Q414">
        <v>1.1380972641214711</v>
      </c>
      <c r="R414">
        <v>0.88024989712918378</v>
      </c>
      <c r="S414">
        <v>1.009389274665569</v>
      </c>
      <c r="T414">
        <v>1.002138117796368</v>
      </c>
      <c r="U414">
        <v>0.99980702878545036</v>
      </c>
      <c r="V414">
        <v>0.8979598929713738</v>
      </c>
      <c r="W414">
        <v>0.86957326264261159</v>
      </c>
      <c r="X414">
        <v>0.93972029892186437</v>
      </c>
      <c r="Y414">
        <v>0.9923307218145746</v>
      </c>
      <c r="Z414">
        <v>0.93226110762866599</v>
      </c>
      <c r="AA414">
        <v>0.92544018020526597</v>
      </c>
      <c r="AB414">
        <v>1.0486589868611731</v>
      </c>
      <c r="AC414">
        <v>1.0011772912974071</v>
      </c>
      <c r="AD414">
        <v>0.96404908591250482</v>
      </c>
      <c r="AE414">
        <v>1.0297107915392829</v>
      </c>
      <c r="AF414">
        <v>1.0087819052189411</v>
      </c>
      <c r="AG414">
        <v>0.97469908926706939</v>
      </c>
      <c r="AH414">
        <v>0.94375453659296915</v>
      </c>
      <c r="AI414">
        <v>1.006732279975624</v>
      </c>
      <c r="AJ414">
        <v>0.98713664964248082</v>
      </c>
      <c r="AK414">
        <v>0.80005646259867713</v>
      </c>
      <c r="AL414">
        <v>0.81748724641409864</v>
      </c>
      <c r="AM414">
        <v>1.0012476311873431</v>
      </c>
      <c r="AN414">
        <v>0.93852644150896958</v>
      </c>
      <c r="AO414">
        <v>0.94199865844311237</v>
      </c>
      <c r="AP414">
        <v>0.80500672246205374</v>
      </c>
      <c r="AQ414">
        <v>0.88341357419113764</v>
      </c>
      <c r="AR414">
        <v>0.87990634937802381</v>
      </c>
      <c r="AS414">
        <v>1.012067419946048</v>
      </c>
      <c r="AT414">
        <v>0.9777991452359992</v>
      </c>
      <c r="AU414">
        <v>0.95707513373623843</v>
      </c>
      <c r="AV414">
        <v>0.73328623676419136</v>
      </c>
      <c r="AW414">
        <v>0.90154856500654601</v>
      </c>
      <c r="AX414">
        <v>0.94323637084694278</v>
      </c>
      <c r="AY414">
        <v>0.98282995828008202</v>
      </c>
      <c r="AZ414">
        <v>1.0488300809523281</v>
      </c>
      <c r="BA414">
        <v>0.90876098894700963</v>
      </c>
      <c r="BB414">
        <v>0.98435794133336563</v>
      </c>
      <c r="BC414">
        <v>0.97860828797563315</v>
      </c>
      <c r="BD414">
        <v>0.85137331298297214</v>
      </c>
      <c r="BE414">
        <v>0.9586629580976086</v>
      </c>
      <c r="BF414">
        <v>0.97099535506215062</v>
      </c>
      <c r="BG414">
        <v>0.80496204668829918</v>
      </c>
      <c r="BH414">
        <v>0.92146487588830839</v>
      </c>
      <c r="BI414">
        <v>1.075657085331077</v>
      </c>
      <c r="BJ414">
        <v>0.81676413811520476</v>
      </c>
      <c r="BK414">
        <v>1.069560479114144</v>
      </c>
      <c r="BL414">
        <v>0.99932600624002843</v>
      </c>
      <c r="BM414">
        <v>0.97157021333102156</v>
      </c>
      <c r="BN414">
        <v>0.94327195015631804</v>
      </c>
      <c r="BO414">
        <v>0.93723458089347844</v>
      </c>
      <c r="BP414">
        <v>0.93467132782407358</v>
      </c>
      <c r="BQ414">
        <v>1.04978960547834</v>
      </c>
      <c r="BR414">
        <v>0.99751458580293184</v>
      </c>
      <c r="BS414">
        <v>0.96874128000844439</v>
      </c>
      <c r="BT414">
        <v>0.92770925121820913</v>
      </c>
      <c r="BU414">
        <v>0.94613354165945318</v>
      </c>
      <c r="BV414">
        <v>0.97786222306072845</v>
      </c>
      <c r="BW414">
        <v>0.9143306394670182</v>
      </c>
      <c r="BX414">
        <v>1.009854448257312</v>
      </c>
      <c r="BY414">
        <v>0.95172585642904117</v>
      </c>
      <c r="BZ414">
        <v>0.99375184777207115</v>
      </c>
      <c r="CA414">
        <v>1.068354345501666</v>
      </c>
      <c r="CB414">
        <v>0.91398764204293403</v>
      </c>
      <c r="CC414">
        <v>0.88753696688820749</v>
      </c>
      <c r="CD414">
        <v>0.91047378084940023</v>
      </c>
      <c r="CE414">
        <v>0.92967849398267477</v>
      </c>
      <c r="CF414">
        <v>0.96489348239495676</v>
      </c>
      <c r="CG414">
        <v>0.91337703929166081</v>
      </c>
      <c r="CH414">
        <v>0.95964904721559163</v>
      </c>
      <c r="CI414">
        <v>0.99161009382258236</v>
      </c>
      <c r="CJ414">
        <v>0.99291277722275895</v>
      </c>
      <c r="CK414">
        <v>0.95736872963016162</v>
      </c>
      <c r="CL414">
        <v>0.99791658239229841</v>
      </c>
      <c r="CM414">
        <v>0.90392012366866359</v>
      </c>
      <c r="CN414">
        <v>1.0043336017382081</v>
      </c>
      <c r="CO414">
        <v>0.96257952340727437</v>
      </c>
      <c r="CP414">
        <v>1.0188727602632659</v>
      </c>
      <c r="CQ414">
        <v>0.91241671352492559</v>
      </c>
      <c r="CR414">
        <v>0.93885229247341884</v>
      </c>
      <c r="CS414">
        <v>0.84194154612077543</v>
      </c>
      <c r="CT414">
        <v>1.063491333164627</v>
      </c>
      <c r="CU414">
        <v>0.87357734976890944</v>
      </c>
      <c r="CV414">
        <v>0.82702973701887006</v>
      </c>
      <c r="CW414">
        <v>0.92801860513857237</v>
      </c>
      <c r="CX414">
        <v>0.84701152382166567</v>
      </c>
      <c r="CY414">
        <v>0.87369410828321359</v>
      </c>
      <c r="CZ414">
        <v>0.92576014120276406</v>
      </c>
      <c r="DA414">
        <v>0.86088499287075082</v>
      </c>
      <c r="DB414">
        <v>1.04891063044086</v>
      </c>
      <c r="DC414">
        <v>1.064747320582236</v>
      </c>
      <c r="DD414">
        <v>0.90763371914899782</v>
      </c>
      <c r="DE414">
        <v>0.87341992796819534</v>
      </c>
      <c r="DF414">
        <v>0.96791480296451038</v>
      </c>
      <c r="DG414">
        <v>0.96609378317170125</v>
      </c>
      <c r="DH414">
        <v>0.94250866589089877</v>
      </c>
      <c r="DI414">
        <v>1.0058246848794099</v>
      </c>
      <c r="DJ414">
        <v>1.0608123237506359</v>
      </c>
      <c r="DK414">
        <v>1.068887080638022</v>
      </c>
      <c r="DL414">
        <v>0.986586926299718</v>
      </c>
      <c r="DM414">
        <v>0.78624660448126404</v>
      </c>
      <c r="DN414">
        <v>0.98884772906992513</v>
      </c>
      <c r="DO414">
        <v>0.92042315656879525</v>
      </c>
      <c r="DP414">
        <v>1.005986576934975</v>
      </c>
      <c r="DQ414">
        <v>0.96038841967469957</v>
      </c>
      <c r="DR414">
        <v>1.0789224205524339</v>
      </c>
      <c r="DS414">
        <v>1.054434229557706</v>
      </c>
      <c r="DT414">
        <v>0.91120550643245635</v>
      </c>
      <c r="DU414">
        <v>0.89827711409710354</v>
      </c>
      <c r="DV414">
        <v>0.98176248713795722</v>
      </c>
      <c r="DW414">
        <v>0.92124767860819401</v>
      </c>
      <c r="DX414">
        <v>1.0251736159508029</v>
      </c>
      <c r="DY414">
        <v>1.0202950551120671</v>
      </c>
      <c r="DZ414">
        <v>0.98163544157504656</v>
      </c>
      <c r="EA414">
        <v>0.82325001148648214</v>
      </c>
      <c r="EB414">
        <v>0.98092554925856201</v>
      </c>
      <c r="EC414">
        <v>0.92196803140672601</v>
      </c>
      <c r="ED414">
        <v>1.033065800095248</v>
      </c>
      <c r="EE414">
        <v>0.92325421033392319</v>
      </c>
      <c r="EF414">
        <v>0.94535350822191322</v>
      </c>
      <c r="EG414">
        <v>0.98605243837411094</v>
      </c>
      <c r="EH414">
        <v>1.0136327993735279</v>
      </c>
      <c r="EI414">
        <v>0.86284638858481533</v>
      </c>
      <c r="EJ414">
        <v>0.86904454987009749</v>
      </c>
      <c r="EK414">
        <v>1.0708507058441721</v>
      </c>
      <c r="EL414">
        <v>0.99113897226972725</v>
      </c>
      <c r="EM414">
        <v>0.97356058544368584</v>
      </c>
      <c r="EN414">
        <v>0.99295967522722017</v>
      </c>
      <c r="EO414">
        <v>0.97239124336204319</v>
      </c>
      <c r="EP414">
        <v>0.87587085747526761</v>
      </c>
      <c r="EQ414">
        <v>0.96634285599110159</v>
      </c>
      <c r="ER414">
        <v>0.98664696214684178</v>
      </c>
      <c r="ES414">
        <v>1.0381961040580401</v>
      </c>
      <c r="ET414">
        <v>0.88862011863634083</v>
      </c>
      <c r="EU414">
        <v>0.9437508960392248</v>
      </c>
      <c r="EV414">
        <v>0.88338333367935906</v>
      </c>
      <c r="EW414">
        <v>0.87516987190539941</v>
      </c>
      <c r="EX414">
        <v>1.066535764067676</v>
      </c>
      <c r="EY414">
        <v>0.91403285265032463</v>
      </c>
      <c r="EZ414">
        <v>0.99104505266705245</v>
      </c>
      <c r="FA414">
        <v>0.94183061105145782</v>
      </c>
      <c r="FB414">
        <v>0.99157517614989743</v>
      </c>
      <c r="FC414">
        <v>0.86359225390646854</v>
      </c>
      <c r="FD414">
        <v>0.94254767809214079</v>
      </c>
      <c r="FE414">
        <v>1.018937812586997</v>
      </c>
      <c r="FF414">
        <v>1.0665623115085801</v>
      </c>
      <c r="FG414">
        <v>1.19941307165976</v>
      </c>
      <c r="FH414">
        <v>0.93629025838344559</v>
      </c>
      <c r="FI414">
        <v>0.92868282720451356</v>
      </c>
      <c r="FJ414">
        <v>0.9209652785708512</v>
      </c>
      <c r="FK414">
        <v>1.030437065434618</v>
      </c>
      <c r="FL414">
        <v>1.0092044039310319</v>
      </c>
      <c r="FM414">
        <v>0.7637885906391112</v>
      </c>
      <c r="FN414">
        <v>1.0021353967032931</v>
      </c>
      <c r="FO414">
        <v>1.039012764610082</v>
      </c>
    </row>
    <row r="415" spans="1:171" x14ac:dyDescent="0.25">
      <c r="A415" s="1">
        <v>413</v>
      </c>
      <c r="B415" t="s">
        <v>177</v>
      </c>
      <c r="C415">
        <v>1.086735639694741</v>
      </c>
      <c r="D415">
        <v>0.70715091663897101</v>
      </c>
      <c r="E415">
        <v>1.028236030059053</v>
      </c>
      <c r="F415">
        <v>0.81453438026581415</v>
      </c>
      <c r="G415">
        <v>0.85881676743113633</v>
      </c>
      <c r="H415">
        <v>0.95499917636584641</v>
      </c>
      <c r="I415">
        <v>0.90503701032417938</v>
      </c>
      <c r="J415">
        <v>0.9287074622646192</v>
      </c>
      <c r="K415">
        <v>0.94643531347025878</v>
      </c>
      <c r="L415">
        <v>0.86231585457540483</v>
      </c>
      <c r="M415">
        <v>0.86562071681504693</v>
      </c>
      <c r="N415">
        <v>0.96593129901631125</v>
      </c>
      <c r="O415">
        <v>1.023710850444876</v>
      </c>
      <c r="P415">
        <v>0.8814901640825219</v>
      </c>
      <c r="Q415">
        <v>1.1000325822752</v>
      </c>
      <c r="R415">
        <v>0.97803689222129164</v>
      </c>
      <c r="S415">
        <v>0.94944053387363214</v>
      </c>
      <c r="T415">
        <v>1.1158693310919701</v>
      </c>
      <c r="U415">
        <v>0.93192178260471159</v>
      </c>
      <c r="V415">
        <v>0.84936703186532547</v>
      </c>
      <c r="W415">
        <v>0.87632450446948618</v>
      </c>
      <c r="X415">
        <v>0.88944161268735444</v>
      </c>
      <c r="Y415">
        <v>1.002992055255046</v>
      </c>
      <c r="Z415">
        <v>0.9611035732429466</v>
      </c>
      <c r="AA415">
        <v>0.85582457758049502</v>
      </c>
      <c r="AB415">
        <v>0.96300936651855462</v>
      </c>
      <c r="AC415">
        <v>0.93444640127134282</v>
      </c>
      <c r="AD415">
        <v>0.93198315200533621</v>
      </c>
      <c r="AE415">
        <v>0.85974754065772707</v>
      </c>
      <c r="AF415">
        <v>0.97807262935002082</v>
      </c>
      <c r="AG415">
        <v>0.98794300471675645</v>
      </c>
      <c r="AH415">
        <v>0.9008868061714036</v>
      </c>
      <c r="AI415">
        <v>1.0189877066951549</v>
      </c>
      <c r="AJ415">
        <v>0.8583256808008054</v>
      </c>
      <c r="AK415">
        <v>0.88604619133758333</v>
      </c>
      <c r="AL415">
        <v>0.80604129284047499</v>
      </c>
      <c r="AM415">
        <v>0.96285654842792756</v>
      </c>
      <c r="AN415">
        <v>0.94295568082075842</v>
      </c>
      <c r="AO415">
        <v>0.89894838393139853</v>
      </c>
      <c r="AP415">
        <v>1.004269799670451</v>
      </c>
      <c r="AQ415">
        <v>0.89628697307922711</v>
      </c>
      <c r="AR415">
        <v>0.95569439228159203</v>
      </c>
      <c r="AS415">
        <v>1.0791527681811</v>
      </c>
      <c r="AT415">
        <v>0.96039636165862208</v>
      </c>
      <c r="AU415">
        <v>1.0792928120861129</v>
      </c>
      <c r="AV415">
        <v>0.72158945347920544</v>
      </c>
      <c r="AW415">
        <v>0.90523765942184875</v>
      </c>
      <c r="AX415">
        <v>0.89009297538782839</v>
      </c>
      <c r="AY415">
        <v>1.01306781317909</v>
      </c>
      <c r="AZ415">
        <v>0.98669563528670245</v>
      </c>
      <c r="BA415">
        <v>1.00298994786488</v>
      </c>
      <c r="BB415">
        <v>0.94440551559856656</v>
      </c>
      <c r="BC415">
        <v>1.0374326218562711</v>
      </c>
      <c r="BD415">
        <v>0.92156115664213001</v>
      </c>
      <c r="BE415">
        <v>0.90632200030123977</v>
      </c>
      <c r="BF415">
        <v>0.9378207451599988</v>
      </c>
      <c r="BG415">
        <v>0.74496268715158409</v>
      </c>
      <c r="BH415">
        <v>0.95934793604133439</v>
      </c>
      <c r="BI415">
        <v>1.029180565226741</v>
      </c>
      <c r="BJ415">
        <v>0.76903797093209525</v>
      </c>
      <c r="BK415">
        <v>1.0421081842954021</v>
      </c>
      <c r="BL415">
        <v>0.97482706384160922</v>
      </c>
      <c r="BM415">
        <v>0.98001400751394419</v>
      </c>
      <c r="BN415">
        <v>0.91888217085150681</v>
      </c>
      <c r="BO415">
        <v>0.90381110220682359</v>
      </c>
      <c r="BP415">
        <v>0.90342714270248203</v>
      </c>
      <c r="BQ415">
        <v>0.98003660421065941</v>
      </c>
      <c r="BR415">
        <v>0.94413673676816778</v>
      </c>
      <c r="BS415">
        <v>0.94206587291212662</v>
      </c>
      <c r="BT415">
        <v>0.97579441143051882</v>
      </c>
      <c r="BU415">
        <v>0.98496138640789521</v>
      </c>
      <c r="BV415">
        <v>0.86700763107596812</v>
      </c>
      <c r="BW415">
        <v>0.95513689983828642</v>
      </c>
      <c r="BX415">
        <v>0.9518019054147564</v>
      </c>
      <c r="BY415">
        <v>0.88017377278368258</v>
      </c>
      <c r="BZ415">
        <v>1.014497821236076</v>
      </c>
      <c r="CA415">
        <v>0.97362925428071501</v>
      </c>
      <c r="CB415">
        <v>0.90452936820566643</v>
      </c>
      <c r="CC415">
        <v>0.86794131752197556</v>
      </c>
      <c r="CD415">
        <v>0.95559736283248498</v>
      </c>
      <c r="CE415">
        <v>0.89845643947880005</v>
      </c>
      <c r="CF415">
        <v>0.91546829906843397</v>
      </c>
      <c r="CG415">
        <v>0.93252219210375775</v>
      </c>
      <c r="CH415">
        <v>1.006699152974319</v>
      </c>
      <c r="CI415">
        <v>0.98677606324238798</v>
      </c>
      <c r="CJ415">
        <v>0.93003804664669398</v>
      </c>
      <c r="CK415">
        <v>0.86974781134756241</v>
      </c>
      <c r="CL415">
        <v>0.96591830800085521</v>
      </c>
      <c r="CM415">
        <v>0.93172884619351359</v>
      </c>
      <c r="CN415">
        <v>0.92756292605926882</v>
      </c>
      <c r="CO415">
        <v>0.92980554505000879</v>
      </c>
      <c r="CP415">
        <v>1.0267131216860881</v>
      </c>
      <c r="CQ415">
        <v>0.87286460389320564</v>
      </c>
      <c r="CR415">
        <v>0.95700188931311481</v>
      </c>
      <c r="CS415">
        <v>0.81539657518918096</v>
      </c>
      <c r="CT415">
        <v>0.95319005518110378</v>
      </c>
      <c r="CU415">
        <v>0.82279773386067512</v>
      </c>
      <c r="CV415">
        <v>0.9763986734360629</v>
      </c>
      <c r="CW415">
        <v>0.9018838508237188</v>
      </c>
      <c r="CX415">
        <v>0.92449491431285358</v>
      </c>
      <c r="CY415">
        <v>0.79720634045879779</v>
      </c>
      <c r="CZ415">
        <v>0.91400049086598656</v>
      </c>
      <c r="DA415">
        <v>0.93762983137057976</v>
      </c>
      <c r="DB415">
        <v>1.066854618782497</v>
      </c>
      <c r="DC415">
        <v>1.1665456775430969</v>
      </c>
      <c r="DD415">
        <v>0.86093187283932282</v>
      </c>
      <c r="DE415">
        <v>0.86429231634811066</v>
      </c>
      <c r="DF415">
        <v>0.76540904139407906</v>
      </c>
      <c r="DG415">
        <v>0.95692149626168443</v>
      </c>
      <c r="DH415">
        <v>0.89098456691915862</v>
      </c>
      <c r="DI415">
        <v>1.001339229820438</v>
      </c>
      <c r="DJ415">
        <v>0.96341520289390081</v>
      </c>
      <c r="DK415">
        <v>0.97087389185330764</v>
      </c>
      <c r="DL415">
        <v>0.90536044346226097</v>
      </c>
      <c r="DM415">
        <v>0.88288867027237272</v>
      </c>
      <c r="DN415">
        <v>0.95376328320799242</v>
      </c>
      <c r="DO415">
        <v>0.92732396545350593</v>
      </c>
      <c r="DP415">
        <v>0.88445440805031217</v>
      </c>
      <c r="DQ415">
        <v>0.88742407878280394</v>
      </c>
      <c r="DR415">
        <v>0.97178659916966437</v>
      </c>
      <c r="DS415">
        <v>1.0078754026463479</v>
      </c>
      <c r="DT415">
        <v>0.88920400194655447</v>
      </c>
      <c r="DU415">
        <v>0.92206591482922817</v>
      </c>
      <c r="DV415">
        <v>0.88151762092559371</v>
      </c>
      <c r="DW415">
        <v>0.9701453134635416</v>
      </c>
      <c r="DX415">
        <v>0.96408137686153439</v>
      </c>
      <c r="DY415">
        <v>0.97777324718630121</v>
      </c>
      <c r="DZ415">
        <v>1.0228073430362921</v>
      </c>
      <c r="EA415">
        <v>0.93335797408856203</v>
      </c>
      <c r="EB415">
        <v>0.98777086393512181</v>
      </c>
      <c r="EC415">
        <v>0.92588842481438116</v>
      </c>
      <c r="ED415">
        <v>0.92877246703175798</v>
      </c>
      <c r="EE415">
        <v>0.90514578931884482</v>
      </c>
      <c r="EF415">
        <v>0.89134694070629372</v>
      </c>
      <c r="EG415">
        <v>0.92825505660054697</v>
      </c>
      <c r="EH415">
        <v>0.91778240839780645</v>
      </c>
      <c r="EI415">
        <v>0.78006042422068445</v>
      </c>
      <c r="EJ415">
        <v>0.79970705143133325</v>
      </c>
      <c r="EK415">
        <v>0.94045439230490324</v>
      </c>
      <c r="EL415">
        <v>0.98038698039090955</v>
      </c>
      <c r="EM415">
        <v>0.91258465541096057</v>
      </c>
      <c r="EN415">
        <v>1.0634538595064851</v>
      </c>
      <c r="EO415">
        <v>0.9128947526451946</v>
      </c>
      <c r="EP415">
        <v>0.94268153857963644</v>
      </c>
      <c r="EQ415">
        <v>0.92606832843427078</v>
      </c>
      <c r="ER415">
        <v>0.84719652625035724</v>
      </c>
      <c r="ES415">
        <v>1.03768125092882</v>
      </c>
      <c r="ET415">
        <v>0.99717651834934917</v>
      </c>
      <c r="EU415">
        <v>0.9431237688918378</v>
      </c>
      <c r="EV415">
        <v>0.95619702932229922</v>
      </c>
      <c r="EW415">
        <v>0.98278012426210204</v>
      </c>
      <c r="EX415">
        <v>0.95094486597167682</v>
      </c>
      <c r="EY415">
        <v>0.92884817229706362</v>
      </c>
      <c r="EZ415">
        <v>0.91181250879874076</v>
      </c>
      <c r="FA415">
        <v>0.91379706679812911</v>
      </c>
      <c r="FB415">
        <v>0.93794751481847483</v>
      </c>
      <c r="FC415">
        <v>0.74843109060786706</v>
      </c>
      <c r="FD415">
        <v>0.92096996203944037</v>
      </c>
      <c r="FE415">
        <v>0.9340565684831732</v>
      </c>
      <c r="FF415">
        <v>0.97855873239513758</v>
      </c>
      <c r="FG415">
        <v>1.077411035587335</v>
      </c>
      <c r="FH415">
        <v>0.89637795559278055</v>
      </c>
      <c r="FI415">
        <v>0.88074075934390539</v>
      </c>
      <c r="FJ415">
        <v>0.94775048199731882</v>
      </c>
      <c r="FK415">
        <v>0.9715571535027232</v>
      </c>
      <c r="FL415">
        <v>0.86551967346199365</v>
      </c>
      <c r="FM415">
        <v>0.76047056444738426</v>
      </c>
      <c r="FN415">
        <v>1.064724923609204</v>
      </c>
      <c r="FO415">
        <v>1.049330648709506</v>
      </c>
    </row>
    <row r="416" spans="1:171" x14ac:dyDescent="0.25">
      <c r="A416" s="1">
        <v>414</v>
      </c>
      <c r="B416" t="s">
        <v>180</v>
      </c>
      <c r="C416">
        <v>1.0205492783576871</v>
      </c>
      <c r="D416">
        <v>0.77987901204785859</v>
      </c>
      <c r="E416">
        <v>0.99636441344857962</v>
      </c>
      <c r="F416">
        <v>0.87887523771427267</v>
      </c>
      <c r="G416">
        <v>0.89182239928328044</v>
      </c>
      <c r="H416">
        <v>0.88489440209841363</v>
      </c>
      <c r="I416">
        <v>0.92260463079502664</v>
      </c>
      <c r="J416">
        <v>0.94258522757520635</v>
      </c>
      <c r="K416">
        <v>0.97418376158306963</v>
      </c>
      <c r="L416">
        <v>0.83631585424401489</v>
      </c>
      <c r="M416">
        <v>0.94130150895540343</v>
      </c>
      <c r="N416">
        <v>0.85168014984262974</v>
      </c>
      <c r="O416">
        <v>0.95676378671763163</v>
      </c>
      <c r="P416">
        <v>0.95254701475982262</v>
      </c>
      <c r="Q416">
        <v>1.0438668394344439</v>
      </c>
      <c r="R416">
        <v>1.048930305078283</v>
      </c>
      <c r="S416">
        <v>1.0307201326996791</v>
      </c>
      <c r="T416">
        <v>1.058218043205023</v>
      </c>
      <c r="U416">
        <v>0.7791644695316805</v>
      </c>
      <c r="V416">
        <v>0.82700943896798262</v>
      </c>
      <c r="W416">
        <v>0.8386968279641156</v>
      </c>
      <c r="X416">
        <v>0.84764312704115952</v>
      </c>
      <c r="Y416">
        <v>0.96681030512869159</v>
      </c>
      <c r="Z416">
        <v>0.97516816156173558</v>
      </c>
      <c r="AA416">
        <v>0.79825896691247789</v>
      </c>
      <c r="AB416">
        <v>0.89558465236452844</v>
      </c>
      <c r="AC416">
        <v>1.026699882966402</v>
      </c>
      <c r="AD416">
        <v>0.98444067300478477</v>
      </c>
      <c r="AE416">
        <v>0.96617776659086496</v>
      </c>
      <c r="AF416">
        <v>0.99962730561529201</v>
      </c>
      <c r="AG416">
        <v>0.9861542421667796</v>
      </c>
      <c r="AH416">
        <v>0.90583306766442162</v>
      </c>
      <c r="AI416">
        <v>1.0252837392059879</v>
      </c>
      <c r="AJ416">
        <v>0.86139330103668643</v>
      </c>
      <c r="AK416">
        <v>0.97869988869240299</v>
      </c>
      <c r="AL416">
        <v>0.85075645791077725</v>
      </c>
      <c r="AM416">
        <v>0.9266914291247268</v>
      </c>
      <c r="AN416">
        <v>0.79617998172686322</v>
      </c>
      <c r="AO416">
        <v>0.91062440240992804</v>
      </c>
      <c r="AP416">
        <v>0.92799887978201578</v>
      </c>
      <c r="AQ416">
        <v>0.87869858197006734</v>
      </c>
      <c r="AR416">
        <v>0.91388047903360781</v>
      </c>
      <c r="AS416">
        <v>1.036258351955138</v>
      </c>
      <c r="AT416">
        <v>0.90049574229724882</v>
      </c>
      <c r="AU416">
        <v>0.96002386800067041</v>
      </c>
      <c r="AV416">
        <v>0.82758887126785519</v>
      </c>
      <c r="AW416">
        <v>0.94785025625621122</v>
      </c>
      <c r="AX416">
        <v>0.86600464127733423</v>
      </c>
      <c r="AY416">
        <v>1.0216825758108721</v>
      </c>
      <c r="AZ416">
        <v>0.97912083450459442</v>
      </c>
      <c r="BA416">
        <v>0.99259474869239916</v>
      </c>
      <c r="BB416">
        <v>0.87052437711479558</v>
      </c>
      <c r="BC416">
        <v>1.0287375124490119</v>
      </c>
      <c r="BD416">
        <v>1.01380382227812</v>
      </c>
      <c r="BE416">
        <v>0.91931338437402443</v>
      </c>
      <c r="BF416">
        <v>1.0344046027960381</v>
      </c>
      <c r="BG416">
        <v>0.68816568089880492</v>
      </c>
      <c r="BH416">
        <v>1.0314379423874991</v>
      </c>
      <c r="BI416">
        <v>1.067727677694545</v>
      </c>
      <c r="BJ416">
        <v>0.69022385624130356</v>
      </c>
      <c r="BK416">
        <v>1.133970783792875</v>
      </c>
      <c r="BL416">
        <v>1.018893590262929</v>
      </c>
      <c r="BM416">
        <v>0.87083352286003224</v>
      </c>
      <c r="BN416">
        <v>0.84976774318192139</v>
      </c>
      <c r="BO416">
        <v>0.87516274448314968</v>
      </c>
      <c r="BP416">
        <v>0.87973543881882021</v>
      </c>
      <c r="BQ416">
        <v>0.93593913720002397</v>
      </c>
      <c r="BR416">
        <v>0.96415290919420482</v>
      </c>
      <c r="BS416">
        <v>0.93885489147853396</v>
      </c>
      <c r="BT416">
        <v>0.93860803380654245</v>
      </c>
      <c r="BU416">
        <v>0.93635638409269761</v>
      </c>
      <c r="BV416">
        <v>0.91751301959182019</v>
      </c>
      <c r="BW416">
        <v>0.8312278890199789</v>
      </c>
      <c r="BX416">
        <v>0.88948714643129179</v>
      </c>
      <c r="BY416">
        <v>0.87298492456824617</v>
      </c>
      <c r="BZ416">
        <v>0.93198561707928795</v>
      </c>
      <c r="CA416">
        <v>1.0215213443472071</v>
      </c>
      <c r="CB416">
        <v>0.90176001241012538</v>
      </c>
      <c r="CC416">
        <v>0.88042937881050332</v>
      </c>
      <c r="CD416">
        <v>0.9253600460070226</v>
      </c>
      <c r="CE416">
        <v>0.90301411748132077</v>
      </c>
      <c r="CF416">
        <v>0.86753270950672345</v>
      </c>
      <c r="CG416">
        <v>0.86820162468819573</v>
      </c>
      <c r="CH416">
        <v>0.93430785063567878</v>
      </c>
      <c r="CI416">
        <v>1.0200637230621279</v>
      </c>
      <c r="CJ416">
        <v>0.97582703949482841</v>
      </c>
      <c r="CK416">
        <v>0.87615833252405562</v>
      </c>
      <c r="CL416">
        <v>0.91475808233848155</v>
      </c>
      <c r="CM416">
        <v>0.93328465445988595</v>
      </c>
      <c r="CN416">
        <v>0.89375970154863005</v>
      </c>
      <c r="CO416">
        <v>1.027331668683749</v>
      </c>
      <c r="CP416">
        <v>0.9617975483456136</v>
      </c>
      <c r="CQ416">
        <v>0.88978812147003783</v>
      </c>
      <c r="CR416">
        <v>0.98232370538518121</v>
      </c>
      <c r="CS416">
        <v>0.81853548924339969</v>
      </c>
      <c r="CT416">
        <v>0.89391123551552976</v>
      </c>
      <c r="CU416">
        <v>0.89787094156834135</v>
      </c>
      <c r="CV416">
        <v>0.99460613945041199</v>
      </c>
      <c r="CW416">
        <v>0.8725217836402539</v>
      </c>
      <c r="CX416">
        <v>0.89344672331152009</v>
      </c>
      <c r="CY416">
        <v>0.84671269947575312</v>
      </c>
      <c r="CZ416">
        <v>0.91138367782620799</v>
      </c>
      <c r="DA416">
        <v>0.91393142902719715</v>
      </c>
      <c r="DB416">
        <v>0.98577969489478223</v>
      </c>
      <c r="DC416">
        <v>1.139677204269254</v>
      </c>
      <c r="DD416">
        <v>0.87983580506902825</v>
      </c>
      <c r="DE416">
        <v>0.96743294787995582</v>
      </c>
      <c r="DF416">
        <v>0.74078724706368959</v>
      </c>
      <c r="DG416">
        <v>0.94852485196183978</v>
      </c>
      <c r="DH416">
        <v>0.86657472813223591</v>
      </c>
      <c r="DI416">
        <v>1.0155377690506029</v>
      </c>
      <c r="DJ416">
        <v>1.002772335680935</v>
      </c>
      <c r="DK416">
        <v>0.98605606555546199</v>
      </c>
      <c r="DL416">
        <v>0.92832503929703536</v>
      </c>
      <c r="DM416">
        <v>0.96989307652170142</v>
      </c>
      <c r="DN416">
        <v>0.96075337693446416</v>
      </c>
      <c r="DO416">
        <v>0.97667437545432723</v>
      </c>
      <c r="DP416">
        <v>0.9015184483699864</v>
      </c>
      <c r="DQ416">
        <v>0.81439150158188989</v>
      </c>
      <c r="DR416">
        <v>0.82747723570876419</v>
      </c>
      <c r="DS416">
        <v>0.93508823444019518</v>
      </c>
      <c r="DT416">
        <v>0.9297652676069208</v>
      </c>
      <c r="DU416">
        <v>1.046191493871625</v>
      </c>
      <c r="DV416">
        <v>0.89745094565516459</v>
      </c>
      <c r="DW416">
        <v>0.931081227316508</v>
      </c>
      <c r="DX416">
        <v>0.98417556663413241</v>
      </c>
      <c r="DY416">
        <v>0.9229843388041532</v>
      </c>
      <c r="DZ416">
        <v>1.077904345904346</v>
      </c>
      <c r="EA416">
        <v>1.02295520804852</v>
      </c>
      <c r="EB416">
        <v>0.88649513155377535</v>
      </c>
      <c r="EC416">
        <v>0.9213596376055716</v>
      </c>
      <c r="ED416">
        <v>0.94128492202087555</v>
      </c>
      <c r="EE416">
        <v>0.9680934690766696</v>
      </c>
      <c r="EF416">
        <v>0.95757022761620458</v>
      </c>
      <c r="EG416">
        <v>0.95967640784667119</v>
      </c>
      <c r="EH416">
        <v>0.9138153505831802</v>
      </c>
      <c r="EI416">
        <v>0.7451065633581293</v>
      </c>
      <c r="EJ416">
        <v>0.85259671119863878</v>
      </c>
      <c r="EK416">
        <v>0.87881225996375489</v>
      </c>
      <c r="EL416">
        <v>0.93558195719760562</v>
      </c>
      <c r="EM416">
        <v>0.82149559677533068</v>
      </c>
      <c r="EN416">
        <v>0.99367167494069797</v>
      </c>
      <c r="EO416">
        <v>0.79542139340712403</v>
      </c>
      <c r="EP416">
        <v>0.95922744443813357</v>
      </c>
      <c r="EQ416">
        <v>0.92921946041000603</v>
      </c>
      <c r="ER416">
        <v>0.99079298545670358</v>
      </c>
      <c r="ES416">
        <v>1.0073428576083521</v>
      </c>
      <c r="ET416">
        <v>0.98819120737526822</v>
      </c>
      <c r="EU416">
        <v>0.83703632507283743</v>
      </c>
      <c r="EV416">
        <v>0.84696462261322913</v>
      </c>
      <c r="EW416">
        <v>1.0566920869388949</v>
      </c>
      <c r="EX416">
        <v>0.88768356556165584</v>
      </c>
      <c r="EY416">
        <v>0.8212551093927315</v>
      </c>
      <c r="EZ416">
        <v>0.78601326539364036</v>
      </c>
      <c r="FA416">
        <v>0.94340662184855262</v>
      </c>
      <c r="FB416">
        <v>0.88405838517062774</v>
      </c>
      <c r="FC416">
        <v>0.88203329708578371</v>
      </c>
      <c r="FD416">
        <v>0.91417548211752842</v>
      </c>
      <c r="FE416">
        <v>1.0301185377638591</v>
      </c>
      <c r="FF416">
        <v>0.95743771562742164</v>
      </c>
      <c r="FG416">
        <v>1.132218148217599</v>
      </c>
      <c r="FH416">
        <v>0.83747224529386388</v>
      </c>
      <c r="FI416">
        <v>0.95447810156066915</v>
      </c>
      <c r="FJ416">
        <v>0.93749566698371201</v>
      </c>
      <c r="FK416">
        <v>0.96753590241873122</v>
      </c>
      <c r="FL416">
        <v>0.85685983811587929</v>
      </c>
      <c r="FM416">
        <v>0.74823676050261723</v>
      </c>
      <c r="FN416">
        <v>1.0303784665951099</v>
      </c>
      <c r="FO416">
        <v>1.0795613182525901</v>
      </c>
    </row>
    <row r="417" spans="1:171" x14ac:dyDescent="0.25">
      <c r="A417" s="1">
        <v>415</v>
      </c>
      <c r="B417" t="s">
        <v>184</v>
      </c>
      <c r="C417">
        <v>0.93796233273866159</v>
      </c>
      <c r="D417">
        <v>0.81229271097064537</v>
      </c>
      <c r="E417">
        <v>1.0106959258923449</v>
      </c>
      <c r="F417">
        <v>0.92352591864727962</v>
      </c>
      <c r="G417">
        <v>0.88573525004976761</v>
      </c>
      <c r="H417">
        <v>0.96085379608607879</v>
      </c>
      <c r="I417">
        <v>0.91033266867827156</v>
      </c>
      <c r="J417">
        <v>0.93495502441258316</v>
      </c>
      <c r="K417">
        <v>0.90425623942472722</v>
      </c>
      <c r="L417">
        <v>0.89829662867104254</v>
      </c>
      <c r="M417">
        <v>0.97635519219605682</v>
      </c>
      <c r="N417">
        <v>0.85533953286655284</v>
      </c>
      <c r="O417">
        <v>0.85637795178465759</v>
      </c>
      <c r="P417">
        <v>0.93234152361524403</v>
      </c>
      <c r="Q417">
        <v>0.86280990276970082</v>
      </c>
      <c r="R417">
        <v>0.85432827980661241</v>
      </c>
      <c r="S417">
        <v>1.0154506555555289</v>
      </c>
      <c r="T417">
        <v>0.85952159149746477</v>
      </c>
      <c r="U417">
        <v>0.74755238099805565</v>
      </c>
      <c r="V417">
        <v>0.82972444798985201</v>
      </c>
      <c r="W417">
        <v>0.87506510910589552</v>
      </c>
      <c r="X417">
        <v>0.81953622728838538</v>
      </c>
      <c r="Y417">
        <v>1.0224191844986461</v>
      </c>
      <c r="Z417">
        <v>0.94947454117031282</v>
      </c>
      <c r="AA417">
        <v>0.79521283151404765</v>
      </c>
      <c r="AB417">
        <v>0.79308447472296362</v>
      </c>
      <c r="AC417">
        <v>0.96123043625806537</v>
      </c>
      <c r="AD417">
        <v>1.0815033041661331</v>
      </c>
      <c r="AE417">
        <v>1.0218657522330721</v>
      </c>
      <c r="AF417">
        <v>0.84252213274191456</v>
      </c>
      <c r="AG417">
        <v>0.94286121011480162</v>
      </c>
      <c r="AH417">
        <v>0.80956115687927621</v>
      </c>
      <c r="AI417">
        <v>0.82490027479203143</v>
      </c>
      <c r="AJ417">
        <v>0.90241375716988104</v>
      </c>
      <c r="AK417">
        <v>0.98022444538415643</v>
      </c>
      <c r="AL417">
        <v>0.92149393043127037</v>
      </c>
      <c r="AM417">
        <v>0.91518384502652839</v>
      </c>
      <c r="AN417">
        <v>0.8273550078327393</v>
      </c>
      <c r="AO417">
        <v>0.88287728309975522</v>
      </c>
      <c r="AP417">
        <v>0.77056841229895057</v>
      </c>
      <c r="AQ417">
        <v>0.8685769753193413</v>
      </c>
      <c r="AR417">
        <v>0.83485083807398164</v>
      </c>
      <c r="AS417">
        <v>1.1098385670399911</v>
      </c>
      <c r="AT417">
        <v>0.88609337371115338</v>
      </c>
      <c r="AU417">
        <v>0.87692214896051934</v>
      </c>
      <c r="AV417">
        <v>0.98703702100422885</v>
      </c>
      <c r="AW417">
        <v>0.96073168018567157</v>
      </c>
      <c r="AX417">
        <v>0.76001501071608113</v>
      </c>
      <c r="AY417">
        <v>0.83077304210902414</v>
      </c>
      <c r="AZ417">
        <v>0.82740527372472428</v>
      </c>
      <c r="BA417">
        <v>0.99200874037668441</v>
      </c>
      <c r="BB417">
        <v>0.94088035263674841</v>
      </c>
      <c r="BC417">
        <v>0.99998683540773725</v>
      </c>
      <c r="BD417">
        <v>1.0016653431089799</v>
      </c>
      <c r="BE417">
        <v>0.85578651315042409</v>
      </c>
      <c r="BF417">
        <v>0.94362541423928903</v>
      </c>
      <c r="BG417">
        <v>0.70102189187256381</v>
      </c>
      <c r="BH417">
        <v>0.93070751047733957</v>
      </c>
      <c r="BI417">
        <v>0.92197965866926324</v>
      </c>
      <c r="BJ417">
        <v>0.53381704850432954</v>
      </c>
      <c r="BK417">
        <v>1.0295791955459579</v>
      </c>
      <c r="BL417">
        <v>0.96226217508510281</v>
      </c>
      <c r="BM417">
        <v>0.84885760147804101</v>
      </c>
      <c r="BN417">
        <v>0.85261040837204949</v>
      </c>
      <c r="BO417">
        <v>0.80395257810859488</v>
      </c>
      <c r="BP417">
        <v>0.85925676892611147</v>
      </c>
      <c r="BQ417">
        <v>0.8065640717580892</v>
      </c>
      <c r="BR417">
        <v>0.91338668963532998</v>
      </c>
      <c r="BS417">
        <v>0.98022443799194126</v>
      </c>
      <c r="BT417">
        <v>0.89837201215821472</v>
      </c>
      <c r="BU417">
        <v>0.84531463717061406</v>
      </c>
      <c r="BV417">
        <v>0.85096410996812211</v>
      </c>
      <c r="BW417">
        <v>0.81809803069729436</v>
      </c>
      <c r="BX417">
        <v>0.82249439169593908</v>
      </c>
      <c r="BY417">
        <v>1.031690663188584</v>
      </c>
      <c r="BZ417">
        <v>1.0685840837634319</v>
      </c>
      <c r="CA417">
        <v>0.96225988275628294</v>
      </c>
      <c r="CB417">
        <v>0.85511437569490967</v>
      </c>
      <c r="CC417">
        <v>0.85536707883363217</v>
      </c>
      <c r="CD417">
        <v>0.8932510376200592</v>
      </c>
      <c r="CE417">
        <v>0.85262724782658295</v>
      </c>
      <c r="CF417">
        <v>0.71802668351292509</v>
      </c>
      <c r="CG417">
        <v>0.81805854465454375</v>
      </c>
      <c r="CH417">
        <v>0.99683254753020678</v>
      </c>
      <c r="CI417">
        <v>0.99181730781972521</v>
      </c>
      <c r="CJ417">
        <v>0.96242771742897359</v>
      </c>
      <c r="CK417">
        <v>0.99605310348135279</v>
      </c>
      <c r="CL417">
        <v>0.85351547678902373</v>
      </c>
      <c r="CM417">
        <v>0.87338613985832214</v>
      </c>
      <c r="CN417">
        <v>0.8994998128358086</v>
      </c>
      <c r="CO417">
        <v>0.8682539401130418</v>
      </c>
      <c r="CP417">
        <v>0.99938203857975816</v>
      </c>
      <c r="CQ417">
        <v>0.85014924533645964</v>
      </c>
      <c r="CR417">
        <v>0.94552441209165838</v>
      </c>
      <c r="CS417">
        <v>0.7487997091204891</v>
      </c>
      <c r="CT417">
        <v>0.76945394657795829</v>
      </c>
      <c r="CU417">
        <v>0.92260341334295837</v>
      </c>
      <c r="CV417">
        <v>0.95785667342446923</v>
      </c>
      <c r="CW417">
        <v>0.68675898360940779</v>
      </c>
      <c r="CX417">
        <v>0.98841704798706742</v>
      </c>
      <c r="CY417">
        <v>0.92473426042399742</v>
      </c>
      <c r="CZ417">
        <v>0.77697370060035587</v>
      </c>
      <c r="DA417">
        <v>0.88548748355174423</v>
      </c>
      <c r="DB417">
        <v>0.90898796694627804</v>
      </c>
      <c r="DC417">
        <v>1.0482291336076239</v>
      </c>
      <c r="DD417">
        <v>0.87939311884613891</v>
      </c>
      <c r="DE417">
        <v>1.0271867079630259</v>
      </c>
      <c r="DF417">
        <v>0.73870157793598734</v>
      </c>
      <c r="DG417">
        <v>0.90963860340793723</v>
      </c>
      <c r="DH417">
        <v>0.78638285123394647</v>
      </c>
      <c r="DI417">
        <v>0.95093037982465678</v>
      </c>
      <c r="DJ417">
        <v>0.97032513086094418</v>
      </c>
      <c r="DK417">
        <v>0.93106396342418907</v>
      </c>
      <c r="DL417">
        <v>0.8721601521958936</v>
      </c>
      <c r="DM417">
        <v>0.93079980677179919</v>
      </c>
      <c r="DN417">
        <v>0.74896194907347535</v>
      </c>
      <c r="DO417">
        <v>0.83613081329121242</v>
      </c>
      <c r="DP417">
        <v>0.8507152765785978</v>
      </c>
      <c r="DQ417">
        <v>0.75222895949680391</v>
      </c>
      <c r="DR417">
        <v>0.71676984924411757</v>
      </c>
      <c r="DS417">
        <v>0.70860471434242067</v>
      </c>
      <c r="DT417">
        <v>0.93904573968653759</v>
      </c>
      <c r="DU417">
        <v>0.98165208978676799</v>
      </c>
      <c r="DV417">
        <v>0.92136009193128976</v>
      </c>
      <c r="DW417">
        <v>0.86876460928432564</v>
      </c>
      <c r="DX417">
        <v>0.92304457453801358</v>
      </c>
      <c r="DY417">
        <v>0.82323137003051017</v>
      </c>
      <c r="DZ417">
        <v>0.97057467308538214</v>
      </c>
      <c r="EA417">
        <v>1.059612455205601</v>
      </c>
      <c r="EB417">
        <v>0.74225753850295095</v>
      </c>
      <c r="EC417">
        <v>0.82919675632234036</v>
      </c>
      <c r="ED417">
        <v>0.92604925868162058</v>
      </c>
      <c r="EE417">
        <v>0.84954394509792708</v>
      </c>
      <c r="EF417">
        <v>0.85271176678308491</v>
      </c>
      <c r="EG417">
        <v>0.97893097943927565</v>
      </c>
      <c r="EH417">
        <v>0.88173205568253188</v>
      </c>
      <c r="EI417">
        <v>0.65451721750497105</v>
      </c>
      <c r="EJ417">
        <v>0.80895782708402608</v>
      </c>
      <c r="EK417">
        <v>0.78999741872233287</v>
      </c>
      <c r="EL417">
        <v>0.83339514841920392</v>
      </c>
      <c r="EM417">
        <v>0.72704632692073723</v>
      </c>
      <c r="EN417">
        <v>0.88444091865511698</v>
      </c>
      <c r="EO417">
        <v>0.72073048585270849</v>
      </c>
      <c r="EP417">
        <v>0.87220070883780731</v>
      </c>
      <c r="EQ417">
        <v>0.87463531625510038</v>
      </c>
      <c r="ER417">
        <v>0.98539487723010444</v>
      </c>
      <c r="ES417">
        <v>0.90346431654467096</v>
      </c>
      <c r="ET417">
        <v>0.89462761449455208</v>
      </c>
      <c r="EU417">
        <v>0.91921024910974924</v>
      </c>
      <c r="EV417">
        <v>0.79217097699345418</v>
      </c>
      <c r="EW417">
        <v>1.0224762482233849</v>
      </c>
      <c r="EX417">
        <v>0.88808600823636985</v>
      </c>
      <c r="EY417">
        <v>0.80219570988415301</v>
      </c>
      <c r="EZ417">
        <v>0.69775695072191846</v>
      </c>
      <c r="FA417">
        <v>0.79873008219571906</v>
      </c>
      <c r="FB417">
        <v>0.75490630050884888</v>
      </c>
      <c r="FC417">
        <v>0.84944191434240057</v>
      </c>
      <c r="FD417">
        <v>0.90552157947691692</v>
      </c>
      <c r="FE417">
        <v>0.93161013179152286</v>
      </c>
      <c r="FF417">
        <v>0.82680274503202311</v>
      </c>
      <c r="FG417">
        <v>1.0341065093016719</v>
      </c>
      <c r="FH417">
        <v>0.63550169847018656</v>
      </c>
      <c r="FI417">
        <v>0.79568298958629413</v>
      </c>
      <c r="FJ417">
        <v>0.82556204370910446</v>
      </c>
      <c r="FK417">
        <v>0.82159937970634933</v>
      </c>
      <c r="FL417">
        <v>0.79548168793271701</v>
      </c>
      <c r="FM417">
        <v>0.70326839526996032</v>
      </c>
      <c r="FN417">
        <v>0.84333665155718351</v>
      </c>
      <c r="FO417">
        <v>0.95896429693262741</v>
      </c>
    </row>
    <row r="418" spans="1:171" x14ac:dyDescent="0.25">
      <c r="A418" s="1">
        <v>416</v>
      </c>
      <c r="B418" t="s">
        <v>186</v>
      </c>
      <c r="C418">
        <v>0.88554582068828702</v>
      </c>
      <c r="D418">
        <v>0.95598089498874395</v>
      </c>
      <c r="E418">
        <v>0.94884212023328518</v>
      </c>
      <c r="F418">
        <v>0.9313215062748218</v>
      </c>
      <c r="G418">
        <v>0.9632697109208348</v>
      </c>
      <c r="H418">
        <v>0.9749768532828158</v>
      </c>
      <c r="I418">
        <v>0.9688420270973821</v>
      </c>
      <c r="J418">
        <v>0.91712314735772116</v>
      </c>
      <c r="K418">
        <v>0.92186260150317278</v>
      </c>
      <c r="L418">
        <v>0.98731899156386638</v>
      </c>
      <c r="M418">
        <v>1.003223593210429</v>
      </c>
      <c r="N418">
        <v>0.91375039272207759</v>
      </c>
      <c r="O418">
        <v>0.80669552046650328</v>
      </c>
      <c r="P418">
        <v>0.95014739565086359</v>
      </c>
      <c r="Q418">
        <v>0.86802759226310655</v>
      </c>
      <c r="R418">
        <v>0.81545202392085192</v>
      </c>
      <c r="S418">
        <v>1.079648499391938</v>
      </c>
      <c r="T418">
        <v>0.79803870303972013</v>
      </c>
      <c r="U418">
        <v>0.77167099081954793</v>
      </c>
      <c r="V418">
        <v>0.89791284100761992</v>
      </c>
      <c r="W418">
        <v>0.83299565984173773</v>
      </c>
      <c r="X418">
        <v>1.0445864589723479</v>
      </c>
      <c r="Y418">
        <v>1.0566454205247999</v>
      </c>
      <c r="Z418">
        <v>0.88750282200359842</v>
      </c>
      <c r="AA418">
        <v>0.88395526477816722</v>
      </c>
      <c r="AB418">
        <v>0.93579977081883159</v>
      </c>
      <c r="AC418">
        <v>1.006932951906677</v>
      </c>
      <c r="AD418">
        <v>1.039648630563311</v>
      </c>
      <c r="AE418">
        <v>1.0659631839542709</v>
      </c>
      <c r="AF418">
        <v>0.83573089487013863</v>
      </c>
      <c r="AG418">
        <v>1.0437533420318881</v>
      </c>
      <c r="AH418">
        <v>0.85517675644895785</v>
      </c>
      <c r="AI418">
        <v>0.78780036433370826</v>
      </c>
      <c r="AJ418">
        <v>1.0007705442033781</v>
      </c>
      <c r="AK418">
        <v>1.030137925273044</v>
      </c>
      <c r="AL418">
        <v>0.97709314820189641</v>
      </c>
      <c r="AM418">
        <v>0.88762262056007646</v>
      </c>
      <c r="AN418">
        <v>0.89713685085188555</v>
      </c>
      <c r="AO418">
        <v>0.96138368121995921</v>
      </c>
      <c r="AP418">
        <v>0.7652680106615416</v>
      </c>
      <c r="AQ418">
        <v>0.99517739705990083</v>
      </c>
      <c r="AR418">
        <v>0.81442259689991792</v>
      </c>
      <c r="AS418">
        <v>1.053454910210589</v>
      </c>
      <c r="AT418">
        <v>0.92431789979758039</v>
      </c>
      <c r="AU418">
        <v>0.8982159380084197</v>
      </c>
      <c r="AV418">
        <v>0.95209804008271481</v>
      </c>
      <c r="AW418">
        <v>0.90254617729139597</v>
      </c>
      <c r="AX418">
        <v>0.84286541422620942</v>
      </c>
      <c r="AY418">
        <v>0.78492484869799928</v>
      </c>
      <c r="AZ418">
        <v>0.93676845119193042</v>
      </c>
      <c r="BA418">
        <v>0.948358300361416</v>
      </c>
      <c r="BB418">
        <v>1.00538695146081</v>
      </c>
      <c r="BC418">
        <v>1.0432324216683051</v>
      </c>
      <c r="BD418">
        <v>1.0865501603885399</v>
      </c>
      <c r="BE418">
        <v>0.88130754014314461</v>
      </c>
      <c r="BF418">
        <v>0.8935852915367154</v>
      </c>
      <c r="BG418">
        <v>0.75912612914977695</v>
      </c>
      <c r="BH418">
        <v>0.87113106624361925</v>
      </c>
      <c r="BI418">
        <v>0.96524081367283399</v>
      </c>
      <c r="BJ418">
        <v>0.43249763015833498</v>
      </c>
      <c r="BK418">
        <v>0.93513894424766797</v>
      </c>
      <c r="BL418">
        <v>1.0124212274988831</v>
      </c>
      <c r="BM418">
        <v>0.83807208899950869</v>
      </c>
      <c r="BN418">
        <v>0.91636028725502083</v>
      </c>
      <c r="BO418">
        <v>0.95751924488793116</v>
      </c>
      <c r="BP418">
        <v>0.95639793407165541</v>
      </c>
      <c r="BQ418">
        <v>0.92624290257708197</v>
      </c>
      <c r="BR418">
        <v>0.90500346074149762</v>
      </c>
      <c r="BS418">
        <v>0.99415757290274376</v>
      </c>
      <c r="BT418">
        <v>0.94927994381585579</v>
      </c>
      <c r="BU418">
        <v>0.73254051024407152</v>
      </c>
      <c r="BV418">
        <v>1.0211991493711681</v>
      </c>
      <c r="BW418">
        <v>0.82640575808073591</v>
      </c>
      <c r="BX418">
        <v>0.95001286911590765</v>
      </c>
      <c r="BY418">
        <v>1.0559460797634761</v>
      </c>
      <c r="BZ418">
        <v>1.0268157808661209</v>
      </c>
      <c r="CA418">
        <v>1.065836390179093</v>
      </c>
      <c r="CB418">
        <v>0.87536025708701393</v>
      </c>
      <c r="CC418">
        <v>0.96918952676713799</v>
      </c>
      <c r="CD418">
        <v>1.0041416672737631</v>
      </c>
      <c r="CE418">
        <v>0.97235802603390997</v>
      </c>
      <c r="CF418">
        <v>0.78567699923731993</v>
      </c>
      <c r="CG418">
        <v>0.91085380472944921</v>
      </c>
      <c r="CH418">
        <v>0.99252450852089635</v>
      </c>
      <c r="CI418">
        <v>0.99953696623723076</v>
      </c>
      <c r="CJ418">
        <v>0.96544597193636983</v>
      </c>
      <c r="CK418">
        <v>0.99685710418065165</v>
      </c>
      <c r="CL418">
        <v>0.87940486326556677</v>
      </c>
      <c r="CM418">
        <v>0.9301759867816054</v>
      </c>
      <c r="CN418">
        <v>0.99435741764241592</v>
      </c>
      <c r="CO418">
        <v>0.87757167646321266</v>
      </c>
      <c r="CP418">
        <v>1.0304940973954939</v>
      </c>
      <c r="CQ418">
        <v>0.89429004583939375</v>
      </c>
      <c r="CR418">
        <v>0.96427447473336725</v>
      </c>
      <c r="CS418">
        <v>0.70636598388445038</v>
      </c>
      <c r="CT418">
        <v>0.9612418243748998</v>
      </c>
      <c r="CU418">
        <v>0.87392315185832148</v>
      </c>
      <c r="CV418">
        <v>0.93532960325824122</v>
      </c>
      <c r="CW418">
        <v>0.76739703368683143</v>
      </c>
      <c r="CX418">
        <v>1.009988717058562</v>
      </c>
      <c r="CY418">
        <v>1.038211302960663</v>
      </c>
      <c r="CZ418">
        <v>0.81244240061190831</v>
      </c>
      <c r="DA418">
        <v>0.89268187533353061</v>
      </c>
      <c r="DB418">
        <v>0.96265093979265537</v>
      </c>
      <c r="DC418">
        <v>0.93471720938242875</v>
      </c>
      <c r="DD418">
        <v>0.928262014697256</v>
      </c>
      <c r="DE418">
        <v>1.0606599731967861</v>
      </c>
      <c r="DF418">
        <v>0.89552421091596301</v>
      </c>
      <c r="DG418">
        <v>0.83966229015172378</v>
      </c>
      <c r="DH418">
        <v>0.85934319818590976</v>
      </c>
      <c r="DI418">
        <v>0.91060598055331177</v>
      </c>
      <c r="DJ418">
        <v>1.038435009425037</v>
      </c>
      <c r="DK418">
        <v>0.8778263859897667</v>
      </c>
      <c r="DL418">
        <v>0.96692078468983356</v>
      </c>
      <c r="DM418">
        <v>1.0193504334235319</v>
      </c>
      <c r="DN418">
        <v>0.81182779667617133</v>
      </c>
      <c r="DO418">
        <v>0.88674184971497805</v>
      </c>
      <c r="DP418">
        <v>0.90804408352422239</v>
      </c>
      <c r="DQ418">
        <v>0.8548371332884005</v>
      </c>
      <c r="DR418">
        <v>0.76874326161610573</v>
      </c>
      <c r="DS418">
        <v>0.75889194041992181</v>
      </c>
      <c r="DT418">
        <v>0.95214109213172315</v>
      </c>
      <c r="DU418">
        <v>0.98419025742118516</v>
      </c>
      <c r="DV418">
        <v>0.88826212212251709</v>
      </c>
      <c r="DW418">
        <v>0.96164879798934022</v>
      </c>
      <c r="DX418">
        <v>0.92653272283509824</v>
      </c>
      <c r="DY418">
        <v>0.7436132853565125</v>
      </c>
      <c r="DZ418">
        <v>0.90719629007738556</v>
      </c>
      <c r="EA418">
        <v>1.050679767541479</v>
      </c>
      <c r="EB418">
        <v>0.75401789819526643</v>
      </c>
      <c r="EC418">
        <v>0.7498522930509196</v>
      </c>
      <c r="ED418">
        <v>0.9592497490431442</v>
      </c>
      <c r="EE418">
        <v>0.84263008198101141</v>
      </c>
      <c r="EF418">
        <v>0.97316352916395477</v>
      </c>
      <c r="EG418">
        <v>0.99920010510469781</v>
      </c>
      <c r="EH418">
        <v>0.94724794782198363</v>
      </c>
      <c r="EI418">
        <v>0.64783130933334132</v>
      </c>
      <c r="EJ418">
        <v>0.85148847669655892</v>
      </c>
      <c r="EK418">
        <v>0.87124894337898773</v>
      </c>
      <c r="EL418">
        <v>0.87481680554105612</v>
      </c>
      <c r="EM418">
        <v>0.86303285404361973</v>
      </c>
      <c r="EN418">
        <v>0.88589584227043161</v>
      </c>
      <c r="EO418">
        <v>0.81197064336644897</v>
      </c>
      <c r="EP418">
        <v>0.93876026144977198</v>
      </c>
      <c r="EQ418">
        <v>0.82319228690978408</v>
      </c>
      <c r="ER418">
        <v>0.9534509917847146</v>
      </c>
      <c r="ES418">
        <v>0.83879522542189255</v>
      </c>
      <c r="ET418">
        <v>0.95135149064495916</v>
      </c>
      <c r="EU418">
        <v>0.96908905268875789</v>
      </c>
      <c r="EV418">
        <v>0.80120111212889922</v>
      </c>
      <c r="EW418">
        <v>1.073426822753252</v>
      </c>
      <c r="EX418">
        <v>0.95925494795460398</v>
      </c>
      <c r="EY418">
        <v>0.76243663751283064</v>
      </c>
      <c r="EZ418">
        <v>0.82658400871439619</v>
      </c>
      <c r="FA418">
        <v>0.96151787335174044</v>
      </c>
      <c r="FB418">
        <v>0.82513894963518464</v>
      </c>
      <c r="FC418">
        <v>0.90171820585092055</v>
      </c>
      <c r="FD418">
        <v>0.83866740214872182</v>
      </c>
      <c r="FE418">
        <v>0.99388724483021118</v>
      </c>
      <c r="FF418">
        <v>0.91884802537093957</v>
      </c>
      <c r="FG418">
        <v>1.050684956085238</v>
      </c>
      <c r="FH418">
        <v>0.7273228288560879</v>
      </c>
      <c r="FI418">
        <v>0.8007705004301936</v>
      </c>
      <c r="FJ418">
        <v>0.91004190451636557</v>
      </c>
      <c r="FK418">
        <v>0.80593750363521321</v>
      </c>
      <c r="FL418">
        <v>0.95247725380130099</v>
      </c>
      <c r="FM418">
        <v>0.71269896814139067</v>
      </c>
      <c r="FN418">
        <v>0.83463312678924206</v>
      </c>
      <c r="FO418">
        <v>0.91558545782641843</v>
      </c>
    </row>
    <row r="419" spans="1:171" x14ac:dyDescent="0.25">
      <c r="A419" s="1">
        <v>417</v>
      </c>
      <c r="B419" t="s">
        <v>189</v>
      </c>
      <c r="C419">
        <v>1.2402827917277359</v>
      </c>
      <c r="D419">
        <v>1.0107882744024961</v>
      </c>
      <c r="E419">
        <v>1.0451321068639989</v>
      </c>
      <c r="F419">
        <v>1.1185198472696289</v>
      </c>
      <c r="G419">
        <v>1.013571483156021</v>
      </c>
      <c r="H419">
        <v>1.112655664396168</v>
      </c>
      <c r="I419">
        <v>1.261563058417899</v>
      </c>
      <c r="J419">
        <v>1.109436778995305</v>
      </c>
      <c r="K419">
        <v>1.0199983076336301</v>
      </c>
      <c r="L419">
        <v>0.98821632718092078</v>
      </c>
      <c r="M419">
        <v>1.1595667039621369</v>
      </c>
      <c r="N419">
        <v>1.1788387583436239</v>
      </c>
      <c r="O419">
        <v>1.1759265469585569</v>
      </c>
      <c r="P419">
        <v>0.96018290595356082</v>
      </c>
      <c r="Q419">
        <v>1.0041313484305461</v>
      </c>
      <c r="R419">
        <v>1.010700234856291</v>
      </c>
      <c r="S419">
        <v>1.075807421844434</v>
      </c>
      <c r="T419">
        <v>1.082693634172982</v>
      </c>
      <c r="U419">
        <v>1.0850600577683509</v>
      </c>
      <c r="V419">
        <v>1.080342736738984</v>
      </c>
      <c r="W419">
        <v>1.056415566043863</v>
      </c>
      <c r="X419">
        <v>1.104286638973738</v>
      </c>
      <c r="Y419">
        <v>1.0569194544774321</v>
      </c>
      <c r="Z419">
        <v>0.86850664905356112</v>
      </c>
      <c r="AA419">
        <v>1.09454263879964</v>
      </c>
      <c r="AB419">
        <v>1.110178407299951</v>
      </c>
      <c r="AC419">
        <v>1.1282396990495731</v>
      </c>
      <c r="AD419">
        <v>0.97464511239446838</v>
      </c>
      <c r="AE419">
        <v>1.1231397962227569</v>
      </c>
      <c r="AF419">
        <v>1.0280064937085069</v>
      </c>
      <c r="AG419">
        <v>1.148566745376393</v>
      </c>
      <c r="AH419">
        <v>1.2242738889591249</v>
      </c>
      <c r="AI419">
        <v>1.0069187401969699</v>
      </c>
      <c r="AJ419">
        <v>1.0549927812510369</v>
      </c>
      <c r="AK419">
        <v>1.1499999832293999</v>
      </c>
      <c r="AL419">
        <v>1.009158998040681</v>
      </c>
      <c r="AM419">
        <v>1.0870272183663909</v>
      </c>
      <c r="AN419">
        <v>0.98854014535111956</v>
      </c>
      <c r="AO419">
        <v>1.055619760072021</v>
      </c>
      <c r="AP419">
        <v>1.172685162491218</v>
      </c>
      <c r="AQ419">
        <v>1.189361375368124</v>
      </c>
      <c r="AR419">
        <v>0.89842393913166718</v>
      </c>
      <c r="AS419">
        <v>1.0587715425425539</v>
      </c>
      <c r="AT419">
        <v>0.9426224566371284</v>
      </c>
      <c r="AU419">
        <v>1.0670435451103411</v>
      </c>
      <c r="AV419">
        <v>1.1252766478345479</v>
      </c>
      <c r="AW419">
        <v>0.8936419266431731</v>
      </c>
      <c r="AX419">
        <v>1.18797878839411</v>
      </c>
      <c r="AY419">
        <v>1.0224889809281901</v>
      </c>
      <c r="AZ419">
        <v>1.154411602290651</v>
      </c>
      <c r="BA419">
        <v>0.96081730043596358</v>
      </c>
      <c r="BB419">
        <v>1.1970001707187961</v>
      </c>
      <c r="BC419">
        <v>1.1756661893560341</v>
      </c>
      <c r="BD419">
        <v>1.2394213382825561</v>
      </c>
      <c r="BE419">
        <v>0.90638884198602498</v>
      </c>
      <c r="BF419">
        <v>0.89060166194829338</v>
      </c>
      <c r="BG419">
        <v>0.85888632125822095</v>
      </c>
      <c r="BH419">
        <v>1.095035010112849</v>
      </c>
      <c r="BI419">
        <v>1.0514306223826551</v>
      </c>
      <c r="BJ419">
        <v>0.48365156605361359</v>
      </c>
      <c r="BK419">
        <v>1.011445704343451</v>
      </c>
      <c r="BL419">
        <v>1.013219838150583</v>
      </c>
      <c r="BM419">
        <v>1.091851817335304</v>
      </c>
      <c r="BN419">
        <v>0.91116243604477576</v>
      </c>
      <c r="BO419">
        <v>1.0120718623629561</v>
      </c>
      <c r="BP419">
        <v>1.1073653406399691</v>
      </c>
      <c r="BQ419">
        <v>1.0317734464592301</v>
      </c>
      <c r="BR419">
        <v>0.99628038255571505</v>
      </c>
      <c r="BS419">
        <v>1.1717642764641969</v>
      </c>
      <c r="BT419">
        <v>0.93873929816434643</v>
      </c>
      <c r="BU419">
        <v>1.2290196800614721</v>
      </c>
      <c r="BV419">
        <v>0.98683569409552241</v>
      </c>
      <c r="BW419">
        <v>0.90735312390136258</v>
      </c>
      <c r="BX419">
        <v>1.2198419050427509</v>
      </c>
      <c r="BY419">
        <v>1.0399921255955571</v>
      </c>
      <c r="BZ419">
        <v>1.077465693275045</v>
      </c>
      <c r="CA419">
        <v>1.0661642998746841</v>
      </c>
      <c r="CB419">
        <v>1.188767255350766</v>
      </c>
      <c r="CC419">
        <v>1.02345122611326</v>
      </c>
      <c r="CD419">
        <v>1.2405770386305519</v>
      </c>
      <c r="CE419">
        <v>1.0858230993649449</v>
      </c>
      <c r="CF419">
        <v>1.122141361853237</v>
      </c>
      <c r="CG419">
        <v>1.02446746358101</v>
      </c>
      <c r="CH419">
        <v>1.1928942406535701</v>
      </c>
      <c r="CI419">
        <v>1.1497487868053951</v>
      </c>
      <c r="CJ419">
        <v>1.2057934428014321</v>
      </c>
      <c r="CK419">
        <v>1.16948424482364</v>
      </c>
      <c r="CL419">
        <v>1.106529061946282</v>
      </c>
      <c r="CM419">
        <v>1.0658799357736759</v>
      </c>
      <c r="CN419">
        <v>1.0108663071650621</v>
      </c>
      <c r="CO419">
        <v>1.1701568252634951</v>
      </c>
      <c r="CP419">
        <v>1.260439666535377</v>
      </c>
      <c r="CQ419">
        <v>1.094731250170986</v>
      </c>
      <c r="CR419">
        <v>1.137135462535771</v>
      </c>
      <c r="CS419">
        <v>1.07140376490347</v>
      </c>
      <c r="CT419">
        <v>0.97021735708038315</v>
      </c>
      <c r="CU419">
        <v>0.99460818324242384</v>
      </c>
      <c r="CV419">
        <v>1.083053199585895</v>
      </c>
      <c r="CW419">
        <v>1.134979561765904</v>
      </c>
      <c r="CX419">
        <v>1.1031720263114819</v>
      </c>
      <c r="CY419">
        <v>1.1140263316209289</v>
      </c>
      <c r="CZ419">
        <v>1.0480334704923711</v>
      </c>
      <c r="DA419">
        <v>1.016942273598674</v>
      </c>
      <c r="DB419">
        <v>1.024315607131586</v>
      </c>
      <c r="DC419">
        <v>1.022361693725109</v>
      </c>
      <c r="DD419">
        <v>1.1359069983744221</v>
      </c>
      <c r="DE419">
        <v>1.1476668607973159</v>
      </c>
      <c r="DF419">
        <v>1.154119464966761</v>
      </c>
      <c r="DG419">
        <v>1.175315890811895</v>
      </c>
      <c r="DH419">
        <v>1.008526851320342</v>
      </c>
      <c r="DI419">
        <v>1.0609658923947249</v>
      </c>
      <c r="DJ419">
        <v>1.01290538414415</v>
      </c>
      <c r="DK419">
        <v>0.91513694778633092</v>
      </c>
      <c r="DL419">
        <v>1.061348029202946</v>
      </c>
      <c r="DM419">
        <v>1.2367172197643721</v>
      </c>
      <c r="DN419">
        <v>1.126606871987675</v>
      </c>
      <c r="DO419">
        <v>1.220705709975626</v>
      </c>
      <c r="DP419">
        <v>0.94938182076868438</v>
      </c>
      <c r="DQ419">
        <v>1.084107662036184</v>
      </c>
      <c r="DR419">
        <v>1.0385952119873301</v>
      </c>
      <c r="DS419">
        <v>0.98374050563430804</v>
      </c>
      <c r="DT419">
        <v>1.0839034734270589</v>
      </c>
      <c r="DU419">
        <v>1.1108182528610679</v>
      </c>
      <c r="DV419">
        <v>1.0814053242164761</v>
      </c>
      <c r="DW419">
        <v>0.96016037889386441</v>
      </c>
      <c r="DX419">
        <v>1.1161773239899659</v>
      </c>
      <c r="DY419">
        <v>1.1109676751542561</v>
      </c>
      <c r="DZ419">
        <v>0.99674266374392761</v>
      </c>
      <c r="EA419">
        <v>1.2041116377377059</v>
      </c>
      <c r="EB419">
        <v>1.0777493029688281</v>
      </c>
      <c r="EC419">
        <v>0.95340122049792875</v>
      </c>
      <c r="ED419">
        <v>1.159150626592226</v>
      </c>
      <c r="EE419">
        <v>1.0873394568178609</v>
      </c>
      <c r="EF419">
        <v>1.134854323766761</v>
      </c>
      <c r="EG419">
        <v>1.0074660345073101</v>
      </c>
      <c r="EH419">
        <v>1.18541466504912</v>
      </c>
      <c r="EI419">
        <v>0.9727912192516962</v>
      </c>
      <c r="EJ419">
        <v>1.128222198419446</v>
      </c>
      <c r="EK419">
        <v>1.078768742610789</v>
      </c>
      <c r="EL419">
        <v>1.0815528761976889</v>
      </c>
      <c r="EM419">
        <v>1.166135648346309</v>
      </c>
      <c r="EN419">
        <v>1.117033829852538</v>
      </c>
      <c r="EO419">
        <v>1.018870736331855</v>
      </c>
      <c r="EP419">
        <v>1.0797467414361821</v>
      </c>
      <c r="EQ419">
        <v>1.1724195122316949</v>
      </c>
      <c r="ER419">
        <v>0.9713594260274756</v>
      </c>
      <c r="ES419">
        <v>1.0559877591854481</v>
      </c>
      <c r="ET419">
        <v>1.0495901088624111</v>
      </c>
      <c r="EU419">
        <v>1.0791517353734701</v>
      </c>
      <c r="EV419">
        <v>1.069637551042089</v>
      </c>
      <c r="EW419">
        <v>1.125771617260259</v>
      </c>
      <c r="EX419">
        <v>1.149723831380234</v>
      </c>
      <c r="EY419">
        <v>1.1724223572582879</v>
      </c>
      <c r="EZ419">
        <v>1.210624436538345</v>
      </c>
      <c r="FA419">
        <v>1.1086863511264591</v>
      </c>
      <c r="FB419">
        <v>0.85079550724809871</v>
      </c>
      <c r="FC419">
        <v>1.1122392466208739</v>
      </c>
      <c r="FD419">
        <v>1.0138355747222501</v>
      </c>
      <c r="FE419">
        <v>1.0556298263361099</v>
      </c>
      <c r="FF419">
        <v>0.99212921146577704</v>
      </c>
      <c r="FG419">
        <v>1.0816225271773561</v>
      </c>
      <c r="FH419">
        <v>0.88256373319902426</v>
      </c>
      <c r="FI419">
        <v>1.075660433327964</v>
      </c>
      <c r="FJ419">
        <v>1.006835159730223</v>
      </c>
      <c r="FK419">
        <v>1.0810489799010159</v>
      </c>
      <c r="FL419">
        <v>1.018085648026245</v>
      </c>
      <c r="FM419">
        <v>0.8821254631384402</v>
      </c>
      <c r="FN419">
        <v>1.0385052459690269</v>
      </c>
      <c r="FO419">
        <v>1.0604148158970921</v>
      </c>
    </row>
    <row r="420" spans="1:171" x14ac:dyDescent="0.25">
      <c r="A420" s="1">
        <v>418</v>
      </c>
      <c r="B420" t="s">
        <v>182</v>
      </c>
      <c r="C420">
        <v>1.1316596817530771</v>
      </c>
      <c r="D420">
        <v>0.99468211433801601</v>
      </c>
      <c r="E420">
        <v>0.93892972235829919</v>
      </c>
      <c r="F420">
        <v>1.0719921951878411</v>
      </c>
      <c r="G420">
        <v>0.8959756206509194</v>
      </c>
      <c r="H420">
        <v>1.042628972333979</v>
      </c>
      <c r="I420">
        <v>1.1385487395132501</v>
      </c>
      <c r="J420">
        <v>1.0884317553827809</v>
      </c>
      <c r="K420">
        <v>1.119518685942551</v>
      </c>
      <c r="L420">
        <v>0.85637154524581127</v>
      </c>
      <c r="M420">
        <v>1.035886645405788</v>
      </c>
      <c r="N420">
        <v>1.1637415688225581</v>
      </c>
      <c r="O420">
        <v>1.0723483170580539</v>
      </c>
      <c r="P420">
        <v>0.80201228122484169</v>
      </c>
      <c r="Q420">
        <v>1.005511764421775</v>
      </c>
      <c r="R420">
        <v>1.1047177222226441</v>
      </c>
      <c r="S420">
        <v>1.093968560715731</v>
      </c>
      <c r="T420">
        <v>1.0032203800790001</v>
      </c>
      <c r="U420">
        <v>1.0006770037335819</v>
      </c>
      <c r="V420">
        <v>1.1338724182116731</v>
      </c>
      <c r="W420">
        <v>1.2246343330000149</v>
      </c>
      <c r="X420">
        <v>1.008053142943963</v>
      </c>
      <c r="Y420">
        <v>0.96655368869613012</v>
      </c>
      <c r="Z420">
        <v>0.8698385977647346</v>
      </c>
      <c r="AA420">
        <v>0.97120923823072891</v>
      </c>
      <c r="AB420">
        <v>1.116066351544915</v>
      </c>
      <c r="AC420">
        <v>0.93246792653455302</v>
      </c>
      <c r="AD420">
        <v>0.95677100975890084</v>
      </c>
      <c r="AE420">
        <v>0.93669118558552278</v>
      </c>
      <c r="AF420">
        <v>1.045812254416018</v>
      </c>
      <c r="AG420">
        <v>1.126475000459364</v>
      </c>
      <c r="AH420">
        <v>1.1006603710434031</v>
      </c>
      <c r="AI420">
        <v>0.91173658385808765</v>
      </c>
      <c r="AJ420">
        <v>0.8884239677434066</v>
      </c>
      <c r="AK420">
        <v>1.194016693863728</v>
      </c>
      <c r="AL420">
        <v>0.92030847743042599</v>
      </c>
      <c r="AM420">
        <v>1.05379096735509</v>
      </c>
      <c r="AN420">
        <v>1.0698722196994861</v>
      </c>
      <c r="AO420">
        <v>0.94174437582312365</v>
      </c>
      <c r="AP420">
        <v>1.059534008662832</v>
      </c>
      <c r="AQ420">
        <v>0.9917393776907234</v>
      </c>
      <c r="AR420">
        <v>1.060314215081078</v>
      </c>
      <c r="AS420">
        <v>0.95085863655496905</v>
      </c>
      <c r="AT420">
        <v>1.046440044348032</v>
      </c>
      <c r="AU420">
        <v>1.0610659066376189</v>
      </c>
      <c r="AV420">
        <v>0.96426996847581836</v>
      </c>
      <c r="AW420">
        <v>0.90192059799108681</v>
      </c>
      <c r="AX420">
        <v>1.2079410129943871</v>
      </c>
      <c r="AY420">
        <v>1.0629035878837829</v>
      </c>
      <c r="AZ420">
        <v>1.1247635555519819</v>
      </c>
      <c r="BA420">
        <v>0.89225642951586248</v>
      </c>
      <c r="BB420">
        <v>1.103663372403912</v>
      </c>
      <c r="BC420">
        <v>1.089492846123743</v>
      </c>
      <c r="BD420">
        <v>1.1394231740275349</v>
      </c>
      <c r="BE420">
        <v>0.93583592129240323</v>
      </c>
      <c r="BF420">
        <v>1.0790221205271799</v>
      </c>
      <c r="BG420">
        <v>0.78486739050497523</v>
      </c>
      <c r="BH420">
        <v>0.9876152003368629</v>
      </c>
      <c r="BI420">
        <v>0.92039805753645521</v>
      </c>
      <c r="BJ420">
        <v>0.53809403608910678</v>
      </c>
      <c r="BK420">
        <v>1.0250409545026591</v>
      </c>
      <c r="BL420">
        <v>1.0415700982350991</v>
      </c>
      <c r="BM420">
        <v>1.061551765485232</v>
      </c>
      <c r="BN420">
        <v>1.084730544881827</v>
      </c>
      <c r="BO420">
        <v>1.024925110281993</v>
      </c>
      <c r="BP420">
        <v>1.0428213861572739</v>
      </c>
      <c r="BQ420">
        <v>0.9706015603733209</v>
      </c>
      <c r="BR420">
        <v>0.99290985429466982</v>
      </c>
      <c r="BS420">
        <v>1.047308028381168</v>
      </c>
      <c r="BT420">
        <v>0.91460998586648401</v>
      </c>
      <c r="BU420">
        <v>1.2115835427637349</v>
      </c>
      <c r="BV420">
        <v>1.0107032451293729</v>
      </c>
      <c r="BW420">
        <v>0.81311889660589831</v>
      </c>
      <c r="BX420">
        <v>1.0659217316007219</v>
      </c>
      <c r="BY420">
        <v>1.020058551035399</v>
      </c>
      <c r="BZ420">
        <v>0.8827465930745465</v>
      </c>
      <c r="CA420">
        <v>0.97124078177538797</v>
      </c>
      <c r="CB420">
        <v>1.218754341437664</v>
      </c>
      <c r="CC420">
        <v>1.0057243463533889</v>
      </c>
      <c r="CD420">
        <v>1.2537016389761551</v>
      </c>
      <c r="CE420">
        <v>1.0688851809072539</v>
      </c>
      <c r="CF420">
        <v>0.88180433782704937</v>
      </c>
      <c r="CG420">
        <v>1.0457911992371911</v>
      </c>
      <c r="CH420">
        <v>1.2414276848105421</v>
      </c>
      <c r="CI420">
        <v>1.022775276137909</v>
      </c>
      <c r="CJ420">
        <v>1.111267838261921</v>
      </c>
      <c r="CK420">
        <v>1.0185476763634549</v>
      </c>
      <c r="CL420">
        <v>0.93797584488960206</v>
      </c>
      <c r="CM420">
        <v>1.19245958070586</v>
      </c>
      <c r="CN420">
        <v>0.8650061823711086</v>
      </c>
      <c r="CO420">
        <v>1.079179362299854</v>
      </c>
      <c r="CP420">
        <v>1.147551012169181</v>
      </c>
      <c r="CQ420">
        <v>1.0213848069787641</v>
      </c>
      <c r="CR420">
        <v>1.1456951564358491</v>
      </c>
      <c r="CS420">
        <v>0.97735711110013435</v>
      </c>
      <c r="CT420">
        <v>0.94572966606367903</v>
      </c>
      <c r="CU420">
        <v>1.1064073710539619</v>
      </c>
      <c r="CV420">
        <v>1.0796363454735189</v>
      </c>
      <c r="CW420">
        <v>1.1873565845812539</v>
      </c>
      <c r="CX420">
        <v>1.0719686823729031</v>
      </c>
      <c r="CY420">
        <v>1.018808614322942</v>
      </c>
      <c r="CZ420">
        <v>1.0663010544711209</v>
      </c>
      <c r="DA420">
        <v>0.89008834904690526</v>
      </c>
      <c r="DB420">
        <v>1.1615363633436191</v>
      </c>
      <c r="DC420">
        <v>0.97722148667980679</v>
      </c>
      <c r="DD420">
        <v>1.1053588282306801</v>
      </c>
      <c r="DE420">
        <v>1.0628306796111691</v>
      </c>
      <c r="DF420">
        <v>1.129572789250844</v>
      </c>
      <c r="DG420">
        <v>0.99459722151115937</v>
      </c>
      <c r="DH420">
        <v>0.99450487681993915</v>
      </c>
      <c r="DI420">
        <v>1.016382905269043</v>
      </c>
      <c r="DJ420">
        <v>1.077090517000004</v>
      </c>
      <c r="DK420">
        <v>0.87371453738667693</v>
      </c>
      <c r="DL420">
        <v>1.13716381477505</v>
      </c>
      <c r="DM420">
        <v>1.345066227545779</v>
      </c>
      <c r="DN420">
        <v>1.197296405639358</v>
      </c>
      <c r="DO420">
        <v>1.168649255206764</v>
      </c>
      <c r="DP420">
        <v>1.0514818142874769</v>
      </c>
      <c r="DQ420">
        <v>0.98479775388235402</v>
      </c>
      <c r="DR420">
        <v>0.90904746618874921</v>
      </c>
      <c r="DS420">
        <v>1.1094732215567731</v>
      </c>
      <c r="DT420">
        <v>1.061469917518499</v>
      </c>
      <c r="DU420">
        <v>1.0436574405100469</v>
      </c>
      <c r="DV420">
        <v>1.067079311600803</v>
      </c>
      <c r="DW420">
        <v>0.86730664322547557</v>
      </c>
      <c r="DX420">
        <v>0.99088910961569798</v>
      </c>
      <c r="DY420">
        <v>1.049979585909582</v>
      </c>
      <c r="DZ420">
        <v>0.95468497638440275</v>
      </c>
      <c r="EA420">
        <v>1.104425656414578</v>
      </c>
      <c r="EB420">
        <v>1.131683934623428</v>
      </c>
      <c r="EC420">
        <v>0.94866818785139795</v>
      </c>
      <c r="ED420">
        <v>1.0880182938012599</v>
      </c>
      <c r="EE420">
        <v>1.109026613688805</v>
      </c>
      <c r="EF420">
        <v>1.0663892713031751</v>
      </c>
      <c r="EG420">
        <v>1.018548384923706</v>
      </c>
      <c r="EH420">
        <v>1.041040992227849</v>
      </c>
      <c r="EI420">
        <v>0.99565588652874959</v>
      </c>
      <c r="EJ420">
        <v>1.178374302599269</v>
      </c>
      <c r="EK420">
        <v>0.95122459961558081</v>
      </c>
      <c r="EL420">
        <v>1.170295100904486</v>
      </c>
      <c r="EM420">
        <v>1.013685217018276</v>
      </c>
      <c r="EN420">
        <v>1.0035692350723371</v>
      </c>
      <c r="EO420">
        <v>1.0031288744326921</v>
      </c>
      <c r="EP420">
        <v>1.02761014478794</v>
      </c>
      <c r="EQ420">
        <v>1.070309836172755</v>
      </c>
      <c r="ER420">
        <v>0.98456971797440518</v>
      </c>
      <c r="ES420">
        <v>1.159193427597091</v>
      </c>
      <c r="ET420">
        <v>0.90480074660778997</v>
      </c>
      <c r="EU420">
        <v>0.96851301578005877</v>
      </c>
      <c r="EV420">
        <v>0.95854824550670603</v>
      </c>
      <c r="EW420">
        <v>1.0876694585076441</v>
      </c>
      <c r="EX420">
        <v>1.125556663528452</v>
      </c>
      <c r="EY420">
        <v>1.271456309860455</v>
      </c>
      <c r="EZ420">
        <v>1.2932705627755881</v>
      </c>
      <c r="FA420">
        <v>1.0344693498525299</v>
      </c>
      <c r="FB420">
        <v>1.018249583506122</v>
      </c>
      <c r="FC420">
        <v>1.0477418200634601</v>
      </c>
      <c r="FD420">
        <v>1.0387936939953211</v>
      </c>
      <c r="FE420">
        <v>1.1142944167393509</v>
      </c>
      <c r="FF420">
        <v>1.0496309736371841</v>
      </c>
      <c r="FG420">
        <v>1.0091439113242979</v>
      </c>
      <c r="FH420">
        <v>0.93443373504149163</v>
      </c>
      <c r="FI420">
        <v>1.140346045533752</v>
      </c>
      <c r="FJ420">
        <v>1.1155585618383279</v>
      </c>
      <c r="FK420">
        <v>1.057544111631894</v>
      </c>
      <c r="FL420">
        <v>1.0226871294293549</v>
      </c>
      <c r="FM420">
        <v>0.87086782428657872</v>
      </c>
      <c r="FN420">
        <v>1.0541194345708289</v>
      </c>
      <c r="FO420">
        <v>1.1079308689806431</v>
      </c>
    </row>
    <row r="421" spans="1:171" x14ac:dyDescent="0.25">
      <c r="A421" s="1">
        <v>419</v>
      </c>
      <c r="B421" t="s">
        <v>185</v>
      </c>
      <c r="C421">
        <v>0.95612223756741821</v>
      </c>
      <c r="D421">
        <v>1.028302027458289</v>
      </c>
      <c r="E421">
        <v>1.0706002268212931</v>
      </c>
      <c r="F421">
        <v>1.03315150116399</v>
      </c>
      <c r="G421">
        <v>1.094813810026336</v>
      </c>
      <c r="H421">
        <v>0.84823581243237334</v>
      </c>
      <c r="I421">
        <v>1.1120862865149821</v>
      </c>
      <c r="J421">
        <v>1.1454921149850099</v>
      </c>
      <c r="K421">
        <v>1.093011760533227</v>
      </c>
      <c r="L421">
        <v>0.84285288362593558</v>
      </c>
      <c r="M421">
        <v>1.052305740083376</v>
      </c>
      <c r="N421">
        <v>1.131198558142313</v>
      </c>
      <c r="O421">
        <v>1.10713328892452</v>
      </c>
      <c r="P421">
        <v>0.91811656582363277</v>
      </c>
      <c r="Q421">
        <v>1.0833620669418049</v>
      </c>
      <c r="R421">
        <v>1.2260712306644499</v>
      </c>
      <c r="S421">
        <v>1.0538658650708059</v>
      </c>
      <c r="T421">
        <v>1.0238623782600409</v>
      </c>
      <c r="U421">
        <v>1.056521091203064</v>
      </c>
      <c r="V421">
        <v>1.1715677069324939</v>
      </c>
      <c r="W421">
        <v>1.453075537590397</v>
      </c>
      <c r="X421">
        <v>1.045932872761095</v>
      </c>
      <c r="Y421">
        <v>0.94887572754544358</v>
      </c>
      <c r="Z421">
        <v>1.0074966363936011</v>
      </c>
      <c r="AA421">
        <v>0.93787475059878078</v>
      </c>
      <c r="AB421">
        <v>1.199487902340423</v>
      </c>
      <c r="AC421">
        <v>0.90082047733892689</v>
      </c>
      <c r="AD421">
        <v>1.134230003270688</v>
      </c>
      <c r="AE421">
        <v>0.90275301288725684</v>
      </c>
      <c r="AF421">
        <v>0.99302410967694721</v>
      </c>
      <c r="AG421">
        <v>1.29059644259285</v>
      </c>
      <c r="AH421">
        <v>1.1972729253256611</v>
      </c>
      <c r="AI421">
        <v>1.0194379609594011</v>
      </c>
      <c r="AJ421">
        <v>0.93003603635455878</v>
      </c>
      <c r="AK421">
        <v>1.1475536748029109</v>
      </c>
      <c r="AL421">
        <v>0.91110247273823075</v>
      </c>
      <c r="AM421">
        <v>1.03627725045196</v>
      </c>
      <c r="AN421">
        <v>1.0514206470660361</v>
      </c>
      <c r="AO421">
        <v>1.15885437807253</v>
      </c>
      <c r="AP421">
        <v>0.92298946167804319</v>
      </c>
      <c r="AQ421">
        <v>1.1531692077346749</v>
      </c>
      <c r="AR421">
        <v>1.2085957063550901</v>
      </c>
      <c r="AS421">
        <v>0.99211770921500508</v>
      </c>
      <c r="AT421">
        <v>1.2059927242008719</v>
      </c>
      <c r="AU421">
        <v>1.1341877358648209</v>
      </c>
      <c r="AV421">
        <v>0.8468646283082556</v>
      </c>
      <c r="AW421">
        <v>0.96513959177138919</v>
      </c>
      <c r="AX421">
        <v>1.2169849185654189</v>
      </c>
      <c r="AY421">
        <v>1.167976306099114</v>
      </c>
      <c r="AZ421">
        <v>1.0900317685147189</v>
      </c>
      <c r="BA421">
        <v>0.93206451846037941</v>
      </c>
      <c r="BB421">
        <v>1.1623186369439551</v>
      </c>
      <c r="BC421">
        <v>1.1212858674989401</v>
      </c>
      <c r="BD421">
        <v>1.167873725261255</v>
      </c>
      <c r="BE421">
        <v>1.060916596641666</v>
      </c>
      <c r="BF421">
        <v>1.1631611511120821</v>
      </c>
      <c r="BG421">
        <v>0.98074611243394005</v>
      </c>
      <c r="BH421">
        <v>1.0687150730296411</v>
      </c>
      <c r="BI421">
        <v>0.98257160247984077</v>
      </c>
      <c r="BJ421">
        <v>0.60811319891315729</v>
      </c>
      <c r="BK421">
        <v>1.1532460116906169</v>
      </c>
      <c r="BL421">
        <v>1.0514035596155069</v>
      </c>
      <c r="BM421">
        <v>1.0290531044335831</v>
      </c>
      <c r="BN421">
        <v>1.1678119192393439</v>
      </c>
      <c r="BO421">
        <v>1.085406437612602</v>
      </c>
      <c r="BP421">
        <v>0.95668045981674965</v>
      </c>
      <c r="BQ421">
        <v>0.93801401924918759</v>
      </c>
      <c r="BR421">
        <v>1.07320787653042</v>
      </c>
      <c r="BS421">
        <v>1.1840446933004829</v>
      </c>
      <c r="BT421">
        <v>1.0541906025159691</v>
      </c>
      <c r="BU421">
        <v>1.2027932513666619</v>
      </c>
      <c r="BV421">
        <v>1.0332594076191839</v>
      </c>
      <c r="BW421">
        <v>0.99644091363310461</v>
      </c>
      <c r="BX421">
        <v>1.179938948137853</v>
      </c>
      <c r="BY421">
        <v>1.2253285371009339</v>
      </c>
      <c r="BZ421">
        <v>1.081583181837841</v>
      </c>
      <c r="CA421">
        <v>1.0274578470447759</v>
      </c>
      <c r="CB421">
        <v>1.302241834555472</v>
      </c>
      <c r="CC421">
        <v>1.118513384246238</v>
      </c>
      <c r="CD421">
        <v>1.206089666978476</v>
      </c>
      <c r="CE421">
        <v>1.0832374620044409</v>
      </c>
      <c r="CF421">
        <v>0.9436340781668332</v>
      </c>
      <c r="CG421">
        <v>1.1296867097049059</v>
      </c>
      <c r="CH421">
        <v>1.232327885464954</v>
      </c>
      <c r="CI421">
        <v>0.99072314146063678</v>
      </c>
      <c r="CJ421">
        <v>1.112832657267814</v>
      </c>
      <c r="CK421">
        <v>1.0909982012200861</v>
      </c>
      <c r="CL421">
        <v>0.8494180895909591</v>
      </c>
      <c r="CM421">
        <v>1.061868601082349</v>
      </c>
      <c r="CN421">
        <v>0.89767407734515592</v>
      </c>
      <c r="CO421">
        <v>1.0854245979836901</v>
      </c>
      <c r="CP421">
        <v>1.0066718446980989</v>
      </c>
      <c r="CQ421">
        <v>0.99291075465106804</v>
      </c>
      <c r="CR421">
        <v>1.1781826715672929</v>
      </c>
      <c r="CS421">
        <v>1.055604606549164</v>
      </c>
      <c r="CT421">
        <v>1.0076954299705421</v>
      </c>
      <c r="CU421">
        <v>1.2678925638404159</v>
      </c>
      <c r="CV421">
        <v>1.069702476239127</v>
      </c>
      <c r="CW421">
        <v>1.0991722230591201</v>
      </c>
      <c r="CX421">
        <v>1.122145406801077</v>
      </c>
      <c r="CY421">
        <v>0.95673476433658755</v>
      </c>
      <c r="CZ421">
        <v>0.98366588550855283</v>
      </c>
      <c r="DA421">
        <v>0.94654352642126283</v>
      </c>
      <c r="DB421">
        <v>1.180428135740716</v>
      </c>
      <c r="DC421">
        <v>1.0175189326238629</v>
      </c>
      <c r="DD421">
        <v>1.0873049227483791</v>
      </c>
      <c r="DE421">
        <v>1.0885385497175919</v>
      </c>
      <c r="DF421">
        <v>1.0254847198349319</v>
      </c>
      <c r="DG421">
        <v>1.0272519210723809</v>
      </c>
      <c r="DH421">
        <v>1.0550448288072309</v>
      </c>
      <c r="DI421">
        <v>1.1208231620272919</v>
      </c>
      <c r="DJ421">
        <v>1.076833690953366</v>
      </c>
      <c r="DK421">
        <v>1.005965533292448</v>
      </c>
      <c r="DL421">
        <v>1.0853174745074901</v>
      </c>
      <c r="DM421">
        <v>1.3078601898123581</v>
      </c>
      <c r="DN421">
        <v>1.3483427131142549</v>
      </c>
      <c r="DO421">
        <v>1.1808166579166419</v>
      </c>
      <c r="DP421">
        <v>1.007401675549449</v>
      </c>
      <c r="DQ421">
        <v>0.92274695894252201</v>
      </c>
      <c r="DR421">
        <v>0.93175580943135239</v>
      </c>
      <c r="DS421">
        <v>1.0490114613484109</v>
      </c>
      <c r="DT421">
        <v>1.0391551412210409</v>
      </c>
      <c r="DU421">
        <v>1.0395257926872701</v>
      </c>
      <c r="DV421">
        <v>1.13550142737324</v>
      </c>
      <c r="DW421">
        <v>0.82107446094441761</v>
      </c>
      <c r="DX421">
        <v>1.087146780663532</v>
      </c>
      <c r="DY421">
        <v>1.067100432647003</v>
      </c>
      <c r="DZ421">
        <v>1.0951772616384481</v>
      </c>
      <c r="EA421">
        <v>1.107218821235971</v>
      </c>
      <c r="EB421">
        <v>1.0584478185243349</v>
      </c>
      <c r="EC421">
        <v>1.0210777263533799</v>
      </c>
      <c r="ED421">
        <v>1.088261656285364</v>
      </c>
      <c r="EE421">
        <v>1.1118717389808079</v>
      </c>
      <c r="EF421">
        <v>1.1336786541889521</v>
      </c>
      <c r="EG421">
        <v>1.104378336279116</v>
      </c>
      <c r="EH421">
        <v>1.053612365471053</v>
      </c>
      <c r="EI421">
        <v>1.0293358568260449</v>
      </c>
      <c r="EJ421">
        <v>1.247255490670117</v>
      </c>
      <c r="EK421">
        <v>0.9303871927466284</v>
      </c>
      <c r="EL421">
        <v>1.114123650559117</v>
      </c>
      <c r="EM421">
        <v>1.108691707536638</v>
      </c>
      <c r="EN421">
        <v>0.98492610950903603</v>
      </c>
      <c r="EO421">
        <v>1.028027339023553</v>
      </c>
      <c r="EP421">
        <v>1.0607038144501371</v>
      </c>
      <c r="EQ421">
        <v>1.1726302637115411</v>
      </c>
      <c r="ER421">
        <v>1.084585077373627</v>
      </c>
      <c r="ES421">
        <v>1.1186513432282941</v>
      </c>
      <c r="ET421">
        <v>0.95099095709325299</v>
      </c>
      <c r="EU421">
        <v>0.97924742337335757</v>
      </c>
      <c r="EV421">
        <v>0.93366795556013282</v>
      </c>
      <c r="EW421">
        <v>1.0324204666143859</v>
      </c>
      <c r="EX421">
        <v>1.032958281645763</v>
      </c>
      <c r="EY421">
        <v>1.179783058612359</v>
      </c>
      <c r="EZ421">
        <v>1.2692287737646419</v>
      </c>
      <c r="FA421">
        <v>0.9855191247958982</v>
      </c>
      <c r="FB421">
        <v>1.063266176301098</v>
      </c>
      <c r="FC421">
        <v>1.153393759790865</v>
      </c>
      <c r="FD421">
        <v>1.1277576887391561</v>
      </c>
      <c r="FE421">
        <v>1.002711062825276</v>
      </c>
      <c r="FF421">
        <v>1.0771736488993551</v>
      </c>
      <c r="FG421">
        <v>0.95497828171957122</v>
      </c>
      <c r="FH421">
        <v>0.88585739638210015</v>
      </c>
      <c r="FI421">
        <v>1.2431083342822831</v>
      </c>
      <c r="FJ421">
        <v>1.1294541574802679</v>
      </c>
      <c r="FK421">
        <v>1.068463188607071</v>
      </c>
      <c r="FL421">
        <v>1.001461271957826</v>
      </c>
      <c r="FM421">
        <v>0.90146876143276178</v>
      </c>
      <c r="FN421">
        <v>1.1017621727909681</v>
      </c>
      <c r="FO421">
        <v>1.037810041591529</v>
      </c>
    </row>
    <row r="422" spans="1:171" x14ac:dyDescent="0.25">
      <c r="A422" s="1">
        <v>420</v>
      </c>
      <c r="B422" t="s">
        <v>183</v>
      </c>
      <c r="C422">
        <v>0.8421806372012921</v>
      </c>
      <c r="D422">
        <v>0.97941636977816082</v>
      </c>
      <c r="E422">
        <v>1.0458602852170871</v>
      </c>
      <c r="F422">
        <v>0.96132150439845521</v>
      </c>
      <c r="G422">
        <v>1.1148432876862171</v>
      </c>
      <c r="H422">
        <v>0.85836600244943717</v>
      </c>
      <c r="I422">
        <v>1.081879429734212</v>
      </c>
      <c r="J422">
        <v>1.088427586081234</v>
      </c>
      <c r="K422">
        <v>1.0520345552736201</v>
      </c>
      <c r="L422">
        <v>0.83284391142714309</v>
      </c>
      <c r="M422">
        <v>0.88193702383896466</v>
      </c>
      <c r="N422">
        <v>1.101145165870751</v>
      </c>
      <c r="O422">
        <v>0.94233146766588516</v>
      </c>
      <c r="P422">
        <v>0.85231998968491418</v>
      </c>
      <c r="Q422">
        <v>1.030893515859802</v>
      </c>
      <c r="R422">
        <v>1.19408493472143</v>
      </c>
      <c r="S422">
        <v>1.02157523778784</v>
      </c>
      <c r="T422">
        <v>0.91247125017641384</v>
      </c>
      <c r="U422">
        <v>1.0491427645684399</v>
      </c>
      <c r="V422">
        <v>1.039336855776176</v>
      </c>
      <c r="W422">
        <v>1.4951902149001739</v>
      </c>
      <c r="X422">
        <v>0.95530755764790964</v>
      </c>
      <c r="Y422">
        <v>0.90839848362806219</v>
      </c>
      <c r="Z422">
        <v>0.90528916252583624</v>
      </c>
      <c r="AA422">
        <v>0.9089948324007332</v>
      </c>
      <c r="AB422">
        <v>1.105897273372825</v>
      </c>
      <c r="AC422">
        <v>0.88539631307106792</v>
      </c>
      <c r="AD422">
        <v>1.140589811627279</v>
      </c>
      <c r="AE422">
        <v>0.79536631506430522</v>
      </c>
      <c r="AF422">
        <v>0.87474435294258113</v>
      </c>
      <c r="AG422">
        <v>1.280070668709365</v>
      </c>
      <c r="AH422">
        <v>1.136280201836614</v>
      </c>
      <c r="AI422">
        <v>0.96502035143871323</v>
      </c>
      <c r="AJ422">
        <v>0.86708959141903652</v>
      </c>
      <c r="AK422">
        <v>1.007721278848255</v>
      </c>
      <c r="AL422">
        <v>0.85266339297614013</v>
      </c>
      <c r="AM422">
        <v>1.0133948817755909</v>
      </c>
      <c r="AN422">
        <v>0.96509094889572555</v>
      </c>
      <c r="AO422">
        <v>1.0272419093751171</v>
      </c>
      <c r="AP422">
        <v>0.86099364591064953</v>
      </c>
      <c r="AQ422">
        <v>1.0830386079387591</v>
      </c>
      <c r="AR422">
        <v>1.186395720131487</v>
      </c>
      <c r="AS422">
        <v>0.99410168072843996</v>
      </c>
      <c r="AT422">
        <v>1.167644875452136</v>
      </c>
      <c r="AU422">
        <v>1.0281919343421531</v>
      </c>
      <c r="AV422">
        <v>0.8187621561927193</v>
      </c>
      <c r="AW422">
        <v>0.9429970785892936</v>
      </c>
      <c r="AX422">
        <v>1.1292124622603961</v>
      </c>
      <c r="AY422">
        <v>1.1293884134829479</v>
      </c>
      <c r="AZ422">
        <v>1.1035866548625619</v>
      </c>
      <c r="BA422">
        <v>0.96085603659810359</v>
      </c>
      <c r="BB422">
        <v>1.0622047938960959</v>
      </c>
      <c r="BC422">
        <v>1.002264203678376</v>
      </c>
      <c r="BD422">
        <v>1.093547130508683</v>
      </c>
      <c r="BE422">
        <v>1.080018354450254</v>
      </c>
      <c r="BF422">
        <v>1.1619267066709329</v>
      </c>
      <c r="BG422">
        <v>0.93855676373982122</v>
      </c>
      <c r="BH422">
        <v>0.95509682284514941</v>
      </c>
      <c r="BI422">
        <v>0.99424587906263762</v>
      </c>
      <c r="BJ422">
        <v>0.55889798499527366</v>
      </c>
      <c r="BK422">
        <v>1.1631864961042691</v>
      </c>
      <c r="BL422">
        <v>0.99821004200079078</v>
      </c>
      <c r="BM422">
        <v>0.99556957359544496</v>
      </c>
      <c r="BN422">
        <v>1.1967569585597919</v>
      </c>
      <c r="BO422">
        <v>0.97118531632568705</v>
      </c>
      <c r="BP422">
        <v>0.83108677472342007</v>
      </c>
      <c r="BQ422">
        <v>0.94096388613568982</v>
      </c>
      <c r="BR422">
        <v>1.013995478960191</v>
      </c>
      <c r="BS422">
        <v>0.94640402933745693</v>
      </c>
      <c r="BT422">
        <v>1.0494064419048139</v>
      </c>
      <c r="BU422">
        <v>1.0214849110004081</v>
      </c>
      <c r="BV422">
        <v>1.0154556531844501</v>
      </c>
      <c r="BW422">
        <v>1.047195302206267</v>
      </c>
      <c r="BX422">
        <v>0.96504680765928763</v>
      </c>
      <c r="BY422">
        <v>1.108323731933109</v>
      </c>
      <c r="BZ422">
        <v>0.9799573766917109</v>
      </c>
      <c r="CA422">
        <v>1.003538938602085</v>
      </c>
      <c r="CB422">
        <v>1.2286924090570019</v>
      </c>
      <c r="CC422">
        <v>1.0232570478569141</v>
      </c>
      <c r="CD422">
        <v>1.0938186226391839</v>
      </c>
      <c r="CE422">
        <v>0.9810162084282148</v>
      </c>
      <c r="CF422">
        <v>0.88828641140088294</v>
      </c>
      <c r="CG422">
        <v>0.99348868620625042</v>
      </c>
      <c r="CH422">
        <v>0.95083561940561201</v>
      </c>
      <c r="CI422">
        <v>0.96831703798627045</v>
      </c>
      <c r="CJ422">
        <v>1.008935692417589</v>
      </c>
      <c r="CK422">
        <v>0.98925843824341275</v>
      </c>
      <c r="CL422">
        <v>0.85581255383015054</v>
      </c>
      <c r="CM422">
        <v>0.98651877404053756</v>
      </c>
      <c r="CN422">
        <v>0.85997040260678048</v>
      </c>
      <c r="CO422">
        <v>0.97360902007808758</v>
      </c>
      <c r="CP422">
        <v>0.9257404814680138</v>
      </c>
      <c r="CQ422">
        <v>0.92864056354809377</v>
      </c>
      <c r="CR422">
        <v>1.080889753568439</v>
      </c>
      <c r="CS422">
        <v>0.978773404113782</v>
      </c>
      <c r="CT422">
        <v>0.96384652892357181</v>
      </c>
      <c r="CU422">
        <v>1.0873358454262261</v>
      </c>
      <c r="CV422">
        <v>0.96984254275798398</v>
      </c>
      <c r="CW422">
        <v>1.0150852357128839</v>
      </c>
      <c r="CX422">
        <v>1.0982124571013021</v>
      </c>
      <c r="CY422">
        <v>0.86348306389127261</v>
      </c>
      <c r="CZ422">
        <v>0.84905691966171426</v>
      </c>
      <c r="DA422">
        <v>0.91946136378459764</v>
      </c>
      <c r="DB422">
        <v>1.118077515913684</v>
      </c>
      <c r="DC422">
        <v>0.98611616137028724</v>
      </c>
      <c r="DD422">
        <v>0.94675428109657445</v>
      </c>
      <c r="DE422">
        <v>0.95390025173025617</v>
      </c>
      <c r="DF422">
        <v>0.84467553353778213</v>
      </c>
      <c r="DG422">
        <v>0.95770652208689777</v>
      </c>
      <c r="DH422">
        <v>0.97443346230880079</v>
      </c>
      <c r="DI422">
        <v>1.0221943998303109</v>
      </c>
      <c r="DJ422">
        <v>1.077413648815442</v>
      </c>
      <c r="DK422">
        <v>0.96798619517861839</v>
      </c>
      <c r="DL422">
        <v>1.0423455325009969</v>
      </c>
      <c r="DM422">
        <v>1.0663009712672209</v>
      </c>
      <c r="DN422">
        <v>1.285329445003683</v>
      </c>
      <c r="DO422">
        <v>1.007806689186078</v>
      </c>
      <c r="DP422">
        <v>0.92322947974824077</v>
      </c>
      <c r="DQ422">
        <v>0.84585383267964287</v>
      </c>
      <c r="DR422">
        <v>0.83605649853167263</v>
      </c>
      <c r="DS422">
        <v>1.0963630394863979</v>
      </c>
      <c r="DT422">
        <v>0.95610188742347824</v>
      </c>
      <c r="DU422">
        <v>0.9398186016770006</v>
      </c>
      <c r="DV422">
        <v>1.117666876281368</v>
      </c>
      <c r="DW422">
        <v>0.88855716811892405</v>
      </c>
      <c r="DX422">
        <v>0.9597051141164058</v>
      </c>
      <c r="DY422">
        <v>0.96719488209779003</v>
      </c>
      <c r="DZ422">
        <v>1.0743901610168991</v>
      </c>
      <c r="EA422">
        <v>0.97472373920198319</v>
      </c>
      <c r="EB422">
        <v>0.98905465677872961</v>
      </c>
      <c r="EC422">
        <v>0.94793395500945365</v>
      </c>
      <c r="ED422">
        <v>1.0135550504017869</v>
      </c>
      <c r="EE422">
        <v>0.93197973143552215</v>
      </c>
      <c r="EF422">
        <v>0.98617816450070261</v>
      </c>
      <c r="EG422">
        <v>1.0705680739132291</v>
      </c>
      <c r="EH422">
        <v>1.025736817397185</v>
      </c>
      <c r="EI422">
        <v>0.97746704455201383</v>
      </c>
      <c r="EJ422">
        <v>1.1424408634133449</v>
      </c>
      <c r="EK422">
        <v>0.87479965094632561</v>
      </c>
      <c r="EL422">
        <v>1.071711687736955</v>
      </c>
      <c r="EM422">
        <v>0.99392202506323435</v>
      </c>
      <c r="EN422">
        <v>0.98702854486321245</v>
      </c>
      <c r="EO422">
        <v>0.96912275725589558</v>
      </c>
      <c r="EP422">
        <v>1.010202087267982</v>
      </c>
      <c r="EQ422">
        <v>1.138272678103982</v>
      </c>
      <c r="ER422">
        <v>1.1506832889057521</v>
      </c>
      <c r="ES422">
        <v>1.1459580993520251</v>
      </c>
      <c r="ET422">
        <v>0.95079916640242801</v>
      </c>
      <c r="EU422">
        <v>0.90429710469855085</v>
      </c>
      <c r="EV422">
        <v>0.95493156251945122</v>
      </c>
      <c r="EW422">
        <v>1.068118829307126</v>
      </c>
      <c r="EX422">
        <v>1.0223835128727961</v>
      </c>
      <c r="EY422">
        <v>1.153845174058278</v>
      </c>
      <c r="EZ422">
        <v>1.1971961204494239</v>
      </c>
      <c r="FA422">
        <v>0.92755784975604638</v>
      </c>
      <c r="FB422">
        <v>1.151801801688958</v>
      </c>
      <c r="FC422">
        <v>1.14417972021129</v>
      </c>
      <c r="FD422">
        <v>1.0733626211645571</v>
      </c>
      <c r="FE422">
        <v>0.87671563421699972</v>
      </c>
      <c r="FF422">
        <v>0.98379290677829645</v>
      </c>
      <c r="FG422">
        <v>0.86109273871187497</v>
      </c>
      <c r="FH422">
        <v>0.85558882891530097</v>
      </c>
      <c r="FI422">
        <v>1.049412880751283</v>
      </c>
      <c r="FJ422">
        <v>1.0375815348725881</v>
      </c>
      <c r="FK422">
        <v>1.007567176495727</v>
      </c>
      <c r="FL422">
        <v>0.93060091354930419</v>
      </c>
      <c r="FM422">
        <v>0.68935616931896992</v>
      </c>
      <c r="FN422">
        <v>1.035696386562764</v>
      </c>
      <c r="FO422">
        <v>0.98242065410409962</v>
      </c>
    </row>
    <row r="423" spans="1:171" x14ac:dyDescent="0.25">
      <c r="A423" s="1">
        <v>421</v>
      </c>
      <c r="B423" t="s">
        <v>179</v>
      </c>
      <c r="C423">
        <v>0.9726855311219772</v>
      </c>
      <c r="D423">
        <v>1.1143579463671549</v>
      </c>
      <c r="E423">
        <v>1.128005896156846</v>
      </c>
      <c r="F423">
        <v>1.0377092458443591</v>
      </c>
      <c r="G423">
        <v>1.2718500872302481</v>
      </c>
      <c r="H423">
        <v>1.0384212673585891</v>
      </c>
      <c r="I423">
        <v>1.229342405122392</v>
      </c>
      <c r="J423">
        <v>1.162077251369025</v>
      </c>
      <c r="K423">
        <v>1.076215149204333</v>
      </c>
      <c r="L423">
        <v>0.92553514190941055</v>
      </c>
      <c r="M423">
        <v>1.054439406436332</v>
      </c>
      <c r="N423">
        <v>1.0811189039862059</v>
      </c>
      <c r="O423">
        <v>1.028374498524514</v>
      </c>
      <c r="P423">
        <v>0.96945547475907201</v>
      </c>
      <c r="Q423">
        <v>1.0736695537773591</v>
      </c>
      <c r="R423">
        <v>1.1140978466970559</v>
      </c>
      <c r="S423">
        <v>1.018566959908926</v>
      </c>
      <c r="T423">
        <v>0.997158350129285</v>
      </c>
      <c r="U423">
        <v>1.26192179282545</v>
      </c>
      <c r="V423">
        <v>1.082298648577418</v>
      </c>
      <c r="W423">
        <v>1.2733090147369019</v>
      </c>
      <c r="X423">
        <v>1.0129705175150141</v>
      </c>
      <c r="Y423">
        <v>0.88832074685835283</v>
      </c>
      <c r="Z423">
        <v>0.91743043440216365</v>
      </c>
      <c r="AA423">
        <v>1.05402869001661</v>
      </c>
      <c r="AB423">
        <v>1.1898481134435499</v>
      </c>
      <c r="AC423">
        <v>1.035813666330738</v>
      </c>
      <c r="AD423">
        <v>1.124938939811694</v>
      </c>
      <c r="AE423">
        <v>0.95365962903988244</v>
      </c>
      <c r="AF423">
        <v>0.92979422185973937</v>
      </c>
      <c r="AG423">
        <v>1.29291240999867</v>
      </c>
      <c r="AH423">
        <v>1.270310513759098</v>
      </c>
      <c r="AI423">
        <v>1.1425159999680219</v>
      </c>
      <c r="AJ423">
        <v>1.1210956841665289</v>
      </c>
      <c r="AK423">
        <v>0.98845293916332777</v>
      </c>
      <c r="AL423">
        <v>0.93497443464652841</v>
      </c>
      <c r="AM423">
        <v>1.0892427467436041</v>
      </c>
      <c r="AN423">
        <v>0.99298506801584485</v>
      </c>
      <c r="AO423">
        <v>1.2772117131391409</v>
      </c>
      <c r="AP423">
        <v>0.86138728069756032</v>
      </c>
      <c r="AQ423">
        <v>1.1736472408770371</v>
      </c>
      <c r="AR423">
        <v>1.222025272391857</v>
      </c>
      <c r="AS423">
        <v>1.0875202711988281</v>
      </c>
      <c r="AT423">
        <v>1.11683732465395</v>
      </c>
      <c r="AU423">
        <v>0.95210105340254725</v>
      </c>
      <c r="AV423">
        <v>0.94558861765099755</v>
      </c>
      <c r="AW423">
        <v>0.98527311179984955</v>
      </c>
      <c r="AX423">
        <v>1.0445956963443359</v>
      </c>
      <c r="AY423">
        <v>1.0863780817817961</v>
      </c>
      <c r="AZ423">
        <v>1.037340609417235</v>
      </c>
      <c r="BA423">
        <v>1.0237686484710999</v>
      </c>
      <c r="BB423">
        <v>1.126087477388686</v>
      </c>
      <c r="BC423">
        <v>1.0179444580446479</v>
      </c>
      <c r="BD423">
        <v>1.2164906144930649</v>
      </c>
      <c r="BE423">
        <v>1.0401783109682641</v>
      </c>
      <c r="BF423">
        <v>1.143907115019321</v>
      </c>
      <c r="BG423">
        <v>1.058357864397794</v>
      </c>
      <c r="BH423">
        <v>1.1912917443109849</v>
      </c>
      <c r="BI423">
        <v>1.1371909709665251</v>
      </c>
      <c r="BJ423">
        <v>0.57011445181712894</v>
      </c>
      <c r="BK423">
        <v>1.14540591138625</v>
      </c>
      <c r="BL423">
        <v>1.0631526202171859</v>
      </c>
      <c r="BM423">
        <v>1.1442016942791029</v>
      </c>
      <c r="BN423">
        <v>1.1086270127317219</v>
      </c>
      <c r="BO423">
        <v>1.0444150749288119</v>
      </c>
      <c r="BP423">
        <v>0.80633953273762027</v>
      </c>
      <c r="BQ423">
        <v>1.025827739557867</v>
      </c>
      <c r="BR423">
        <v>1.044038676485499</v>
      </c>
      <c r="BS423">
        <v>0.99636754601883437</v>
      </c>
      <c r="BT423">
        <v>1.1821101445654421</v>
      </c>
      <c r="BU423">
        <v>0.98379969140462065</v>
      </c>
      <c r="BV423">
        <v>1.0176131903659791</v>
      </c>
      <c r="BW423">
        <v>1.2058362971971539</v>
      </c>
      <c r="BX423">
        <v>1.003347695929931</v>
      </c>
      <c r="BY423">
        <v>1.134986961110223</v>
      </c>
      <c r="BZ423">
        <v>1.003770979112921</v>
      </c>
      <c r="CA423">
        <v>1.132680820333672</v>
      </c>
      <c r="CB423">
        <v>1.026754617601972</v>
      </c>
      <c r="CC423">
        <v>1.0638804951431291</v>
      </c>
      <c r="CD423">
        <v>1.0799769910335051</v>
      </c>
      <c r="CE423">
        <v>0.97712400839138436</v>
      </c>
      <c r="CF423">
        <v>1.071285221265176</v>
      </c>
      <c r="CG423">
        <v>1.0859317919533089</v>
      </c>
      <c r="CH423">
        <v>1.022854592646457</v>
      </c>
      <c r="CI423">
        <v>0.95840162399760642</v>
      </c>
      <c r="CJ423">
        <v>1.0462173950438991</v>
      </c>
      <c r="CK423">
        <v>1.0629488130081091</v>
      </c>
      <c r="CL423">
        <v>1.0200451723558459</v>
      </c>
      <c r="CM423">
        <v>0.9909668753844888</v>
      </c>
      <c r="CN423">
        <v>1.029769117446744</v>
      </c>
      <c r="CO423">
        <v>1.1474222735319319</v>
      </c>
      <c r="CP423">
        <v>1.0134539169552479</v>
      </c>
      <c r="CQ423">
        <v>0.96925748506953635</v>
      </c>
      <c r="CR423">
        <v>1.064177765970556</v>
      </c>
      <c r="CS423">
        <v>1.080617545059386</v>
      </c>
      <c r="CT423">
        <v>1.057344323257984</v>
      </c>
      <c r="CU423">
        <v>1.0201190857064271</v>
      </c>
      <c r="CV423">
        <v>1.0588306639570839</v>
      </c>
      <c r="CW423">
        <v>1.027605079624158</v>
      </c>
      <c r="CX423">
        <v>1.211425886002893</v>
      </c>
      <c r="CY423">
        <v>1.0285391172257199</v>
      </c>
      <c r="CZ423">
        <v>0.89890277553873899</v>
      </c>
      <c r="DA423">
        <v>1.0148090631340181</v>
      </c>
      <c r="DB423">
        <v>1.0424123255359981</v>
      </c>
      <c r="DC423">
        <v>1.1356612819408869</v>
      </c>
      <c r="DD423">
        <v>0.93801068422796563</v>
      </c>
      <c r="DE423">
        <v>0.92264067989574838</v>
      </c>
      <c r="DF423">
        <v>0.93713955034888285</v>
      </c>
      <c r="DG423">
        <v>1.0415684061824311</v>
      </c>
      <c r="DH423">
        <v>1.032270088071968</v>
      </c>
      <c r="DI423">
        <v>1.083324482334608</v>
      </c>
      <c r="DJ423">
        <v>1.0205478571873201</v>
      </c>
      <c r="DK423">
        <v>1.201889559132111</v>
      </c>
      <c r="DL423">
        <v>1.095929093884495</v>
      </c>
      <c r="DM423">
        <v>0.97393227508280145</v>
      </c>
      <c r="DN423">
        <v>1.279555496541531</v>
      </c>
      <c r="DO423">
        <v>0.95285289263644035</v>
      </c>
      <c r="DP423">
        <v>0.95385135121128661</v>
      </c>
      <c r="DQ423">
        <v>0.97249194756721336</v>
      </c>
      <c r="DR423">
        <v>0.92937466264728563</v>
      </c>
      <c r="DS423">
        <v>1.0676855300456189</v>
      </c>
      <c r="DT423">
        <v>1.034561132033321</v>
      </c>
      <c r="DU423">
        <v>1.091653279893614</v>
      </c>
      <c r="DV423">
        <v>1.085196851443575</v>
      </c>
      <c r="DW423">
        <v>1.0726779860639351</v>
      </c>
      <c r="DX423">
        <v>1.0151279778823969</v>
      </c>
      <c r="DY423">
        <v>0.883219726181248</v>
      </c>
      <c r="DZ423">
        <v>1.2415870023792619</v>
      </c>
      <c r="EA423">
        <v>0.97957823688819001</v>
      </c>
      <c r="EB423">
        <v>1.0332923278474531</v>
      </c>
      <c r="EC423">
        <v>1.031021625187857</v>
      </c>
      <c r="ED423">
        <v>1.0574566424638461</v>
      </c>
      <c r="EE423">
        <v>0.98878418039742344</v>
      </c>
      <c r="EF423">
        <v>1.0107956320339879</v>
      </c>
      <c r="EG423">
        <v>0.99702165792131558</v>
      </c>
      <c r="EH423">
        <v>1.185193067849833</v>
      </c>
      <c r="EI423">
        <v>1.0130735817343559</v>
      </c>
      <c r="EJ423">
        <v>1.2290824190335561</v>
      </c>
      <c r="EK423">
        <v>0.96898447688258915</v>
      </c>
      <c r="EL423">
        <v>1.0650166654725419</v>
      </c>
      <c r="EM423">
        <v>1.0764536351178351</v>
      </c>
      <c r="EN423">
        <v>1.0932575422627411</v>
      </c>
      <c r="EO423">
        <v>1.0072833683172031</v>
      </c>
      <c r="EP423">
        <v>1.0863076703249419</v>
      </c>
      <c r="EQ423">
        <v>1.1796829557395641</v>
      </c>
      <c r="ER423">
        <v>1.2335430555391209</v>
      </c>
      <c r="ES423">
        <v>1.1645958789451529</v>
      </c>
      <c r="ET423">
        <v>1.06373179261725</v>
      </c>
      <c r="EU423">
        <v>1.118740096250268</v>
      </c>
      <c r="EV423">
        <v>1.130103241326009</v>
      </c>
      <c r="EW423">
        <v>1.2048580232206321</v>
      </c>
      <c r="EX423">
        <v>1.0406768340574351</v>
      </c>
      <c r="EY423">
        <v>0.98256156928026406</v>
      </c>
      <c r="EZ423">
        <v>1.1682444883941061</v>
      </c>
      <c r="FA423">
        <v>1.0537400792742111</v>
      </c>
      <c r="FB423">
        <v>1.1772546645228099</v>
      </c>
      <c r="FC423">
        <v>1.1289613669763381</v>
      </c>
      <c r="FD423">
        <v>1.0275103579800451</v>
      </c>
      <c r="FE423">
        <v>0.84052941713259244</v>
      </c>
      <c r="FF423">
        <v>1.070363520861767</v>
      </c>
      <c r="FG423">
        <v>1.117500381485427</v>
      </c>
      <c r="FH423">
        <v>0.82387622644201908</v>
      </c>
      <c r="FI423">
        <v>1.141509009311434</v>
      </c>
      <c r="FJ423">
        <v>1.0179835460080611</v>
      </c>
      <c r="FK423">
        <v>1.1340372653441979</v>
      </c>
      <c r="FL423">
        <v>1.0286310857494341</v>
      </c>
      <c r="FM423">
        <v>0.74736517889078902</v>
      </c>
      <c r="FN423">
        <v>1.1972125711485671</v>
      </c>
      <c r="FO423">
        <v>0.99025425092130004</v>
      </c>
    </row>
    <row r="424" spans="1:171" x14ac:dyDescent="0.25">
      <c r="A424" s="1">
        <v>422</v>
      </c>
      <c r="B424" t="s">
        <v>183</v>
      </c>
      <c r="C424">
        <v>0.9294032213133</v>
      </c>
      <c r="D424">
        <v>0.92130324477503256</v>
      </c>
      <c r="E424">
        <v>0.97039583402158636</v>
      </c>
      <c r="F424">
        <v>1.0012823009523559</v>
      </c>
      <c r="G424">
        <v>1.0636827475226061</v>
      </c>
      <c r="H424">
        <v>1.0259775301523339</v>
      </c>
      <c r="I424">
        <v>1.0689089990886269</v>
      </c>
      <c r="J424">
        <v>0.96569698098825518</v>
      </c>
      <c r="K424">
        <v>0.99262611347747476</v>
      </c>
      <c r="L424">
        <v>0.88844740579475712</v>
      </c>
      <c r="M424">
        <v>0.98521371380245981</v>
      </c>
      <c r="N424">
        <v>0.95528233563573006</v>
      </c>
      <c r="O424">
        <v>0.88343046068030862</v>
      </c>
      <c r="P424">
        <v>0.8670574060733548</v>
      </c>
      <c r="Q424">
        <v>0.93614558925755764</v>
      </c>
      <c r="R424">
        <v>0.84761529428146665</v>
      </c>
      <c r="S424">
        <v>0.87854716099783348</v>
      </c>
      <c r="T424">
        <v>0.83023885054704039</v>
      </c>
      <c r="U424">
        <v>1.101102698145046</v>
      </c>
      <c r="V424">
        <v>0.96734666096777122</v>
      </c>
      <c r="W424">
        <v>0.96788006617038924</v>
      </c>
      <c r="X424">
        <v>0.87751864430494086</v>
      </c>
      <c r="Y424">
        <v>0.87614703692044094</v>
      </c>
      <c r="Z424">
        <v>0.72227358035638078</v>
      </c>
      <c r="AA424">
        <v>0.91888700152276714</v>
      </c>
      <c r="AB424">
        <v>0.97895827119074685</v>
      </c>
      <c r="AC424">
        <v>0.9222110537654804</v>
      </c>
      <c r="AD424">
        <v>0.82449005473285031</v>
      </c>
      <c r="AE424">
        <v>0.85714485479113212</v>
      </c>
      <c r="AF424">
        <v>0.77995629256576748</v>
      </c>
      <c r="AG424">
        <v>0.94275334882626716</v>
      </c>
      <c r="AH424">
        <v>1.005487424329631</v>
      </c>
      <c r="AI424">
        <v>0.95054107372529639</v>
      </c>
      <c r="AJ424">
        <v>1.057607416585217</v>
      </c>
      <c r="AK424">
        <v>0.87013010065275609</v>
      </c>
      <c r="AL424">
        <v>0.86261255301421302</v>
      </c>
      <c r="AM424">
        <v>1.083311775481749</v>
      </c>
      <c r="AN424">
        <v>0.83479236589704442</v>
      </c>
      <c r="AO424">
        <v>1.040874130353568</v>
      </c>
      <c r="AP424">
        <v>0.78155792668247326</v>
      </c>
      <c r="AQ424">
        <v>0.95462971460094603</v>
      </c>
      <c r="AR424">
        <v>1.0325530200650299</v>
      </c>
      <c r="AS424">
        <v>0.98945536407733259</v>
      </c>
      <c r="AT424">
        <v>0.9169766150750952</v>
      </c>
      <c r="AU424">
        <v>0.78895964630003024</v>
      </c>
      <c r="AV424">
        <v>0.82499869742739096</v>
      </c>
      <c r="AW424">
        <v>0.94049427759498239</v>
      </c>
      <c r="AX424">
        <v>0.85446571497446999</v>
      </c>
      <c r="AY424">
        <v>0.83128445494371306</v>
      </c>
      <c r="AZ424">
        <v>0.89385222267462794</v>
      </c>
      <c r="BA424">
        <v>0.8820155718892454</v>
      </c>
      <c r="BB424">
        <v>0.85719279173287377</v>
      </c>
      <c r="BC424">
        <v>0.79046096113379394</v>
      </c>
      <c r="BD424">
        <v>0.98562241617205593</v>
      </c>
      <c r="BE424">
        <v>0.9249240955586121</v>
      </c>
      <c r="BF424">
        <v>0.97073766244270943</v>
      </c>
      <c r="BG424">
        <v>0.80640264034184994</v>
      </c>
      <c r="BH424">
        <v>0.97827573909816001</v>
      </c>
      <c r="BI424">
        <v>0.97765827172108843</v>
      </c>
      <c r="BJ424">
        <v>0.48697664642535909</v>
      </c>
      <c r="BK424">
        <v>0.99783264756741097</v>
      </c>
      <c r="BL424">
        <v>0.96002503897900837</v>
      </c>
      <c r="BM424">
        <v>1.0800148635050499</v>
      </c>
      <c r="BN424">
        <v>0.8908477611754595</v>
      </c>
      <c r="BO424">
        <v>0.87733000728597155</v>
      </c>
      <c r="BP424">
        <v>0.75452980191099439</v>
      </c>
      <c r="BQ424">
        <v>0.9937078884404178</v>
      </c>
      <c r="BR424">
        <v>0.8844603473203283</v>
      </c>
      <c r="BS424">
        <v>0.83615131170912227</v>
      </c>
      <c r="BT424">
        <v>0.98377692885767321</v>
      </c>
      <c r="BU424">
        <v>0.91025949902046599</v>
      </c>
      <c r="BV424">
        <v>0.84947819787828793</v>
      </c>
      <c r="BW424">
        <v>0.95219954309862087</v>
      </c>
      <c r="BX424">
        <v>0.81286748944632781</v>
      </c>
      <c r="BY424">
        <v>0.91015315582178824</v>
      </c>
      <c r="BZ424">
        <v>0.84908161297656826</v>
      </c>
      <c r="CA424">
        <v>0.96262879639277177</v>
      </c>
      <c r="CB424">
        <v>0.85490970059518545</v>
      </c>
      <c r="CC424">
        <v>0.81152741061599498</v>
      </c>
      <c r="CD424">
        <v>0.97234627622561665</v>
      </c>
      <c r="CE424">
        <v>0.90823188912228403</v>
      </c>
      <c r="CF424">
        <v>0.93158051726996216</v>
      </c>
      <c r="CG424">
        <v>0.90476981166277637</v>
      </c>
      <c r="CH424">
        <v>0.91719292672329644</v>
      </c>
      <c r="CI424">
        <v>0.89005749775488174</v>
      </c>
      <c r="CJ424">
        <v>0.94726153877228381</v>
      </c>
      <c r="CK424">
        <v>0.87299860929021522</v>
      </c>
      <c r="CL424">
        <v>0.92590620397378975</v>
      </c>
      <c r="CM424">
        <v>0.93103515675158799</v>
      </c>
      <c r="CN424">
        <v>0.93787845118842783</v>
      </c>
      <c r="CO424">
        <v>1.047474486501569</v>
      </c>
      <c r="CP424">
        <v>0.88568810946063492</v>
      </c>
      <c r="CQ424">
        <v>0.88211074408678858</v>
      </c>
      <c r="CR424">
        <v>0.81961976034796757</v>
      </c>
      <c r="CS424">
        <v>0.95457967930065823</v>
      </c>
      <c r="CT424">
        <v>0.8901455474609129</v>
      </c>
      <c r="CU424">
        <v>0.82949770333241535</v>
      </c>
      <c r="CV424">
        <v>0.8845931437840715</v>
      </c>
      <c r="CW424">
        <v>0.98248683457312758</v>
      </c>
      <c r="CX424">
        <v>1.009930734503903</v>
      </c>
      <c r="CY424">
        <v>0.89661952101009279</v>
      </c>
      <c r="CZ424">
        <v>0.80326653854895536</v>
      </c>
      <c r="DA424">
        <v>0.95841407508363641</v>
      </c>
      <c r="DB424">
        <v>1.021933007930544</v>
      </c>
      <c r="DC424">
        <v>0.9357572408654744</v>
      </c>
      <c r="DD424">
        <v>0.84320812895635433</v>
      </c>
      <c r="DE424">
        <v>0.85111522342586632</v>
      </c>
      <c r="DF424">
        <v>0.77459062485043673</v>
      </c>
      <c r="DG424">
        <v>0.80928238869475944</v>
      </c>
      <c r="DH424">
        <v>0.84097407338356722</v>
      </c>
      <c r="DI424">
        <v>0.8524600326845313</v>
      </c>
      <c r="DJ424">
        <v>0.99443356409749917</v>
      </c>
      <c r="DK424">
        <v>1.0011388339118641</v>
      </c>
      <c r="DL424">
        <v>1.043998909030714</v>
      </c>
      <c r="DM424">
        <v>0.79397748301955107</v>
      </c>
      <c r="DN424">
        <v>1.025571580770787</v>
      </c>
      <c r="DO424">
        <v>0.80695407313960921</v>
      </c>
      <c r="DP424">
        <v>0.86110712957744118</v>
      </c>
      <c r="DQ424">
        <v>0.88009940435092016</v>
      </c>
      <c r="DR424">
        <v>0.81602898842816074</v>
      </c>
      <c r="DS424">
        <v>0.95004752125615755</v>
      </c>
      <c r="DT424">
        <v>1.005130674599275</v>
      </c>
      <c r="DU424">
        <v>0.98980886027537862</v>
      </c>
      <c r="DV424">
        <v>0.93421519926415075</v>
      </c>
      <c r="DW424">
        <v>1.1415835221514521</v>
      </c>
      <c r="DX424">
        <v>0.92876414066508162</v>
      </c>
      <c r="DY424">
        <v>0.85336904670299374</v>
      </c>
      <c r="DZ424">
        <v>1.032449054657371</v>
      </c>
      <c r="EA424">
        <v>0.87249984627854626</v>
      </c>
      <c r="EB424">
        <v>0.92334290584879763</v>
      </c>
      <c r="EC424">
        <v>0.84277990002999792</v>
      </c>
      <c r="ED424">
        <v>0.9074039951097882</v>
      </c>
      <c r="EE424">
        <v>0.86750174897327659</v>
      </c>
      <c r="EF424">
        <v>0.7425329379342579</v>
      </c>
      <c r="EG424">
        <v>0.93209642702882478</v>
      </c>
      <c r="EH424">
        <v>0.9724875742600908</v>
      </c>
      <c r="EI424">
        <v>0.9769651053470656</v>
      </c>
      <c r="EJ424">
        <v>0.96554482144365916</v>
      </c>
      <c r="EK424">
        <v>0.87943015702896088</v>
      </c>
      <c r="EL424">
        <v>0.95574361622944537</v>
      </c>
      <c r="EM424">
        <v>0.96670520905396684</v>
      </c>
      <c r="EN424">
        <v>0.9836117225937212</v>
      </c>
      <c r="EO424">
        <v>0.88618569597020969</v>
      </c>
      <c r="EP424">
        <v>0.96833256253928557</v>
      </c>
      <c r="EQ424">
        <v>0.91552024963605683</v>
      </c>
      <c r="ER424">
        <v>1.0106426929636181</v>
      </c>
      <c r="ES424">
        <v>1.1065842884911139</v>
      </c>
      <c r="ET424">
        <v>0.89356789530690384</v>
      </c>
      <c r="EU424">
        <v>1.0469341079383181</v>
      </c>
      <c r="EV424">
        <v>1.003513648313616</v>
      </c>
      <c r="EW424">
        <v>1.023229244247285</v>
      </c>
      <c r="EX424">
        <v>0.94103695759133377</v>
      </c>
      <c r="EY424">
        <v>0.93307702867651943</v>
      </c>
      <c r="EZ424">
        <v>1.0613205358801321</v>
      </c>
      <c r="FA424">
        <v>0.98757475623174562</v>
      </c>
      <c r="FB424">
        <v>1.01545340781324</v>
      </c>
      <c r="FC424">
        <v>1.0031753887356121</v>
      </c>
      <c r="FD424">
        <v>0.92867133966560245</v>
      </c>
      <c r="FE424">
        <v>0.85955270750945256</v>
      </c>
      <c r="FF424">
        <v>0.87121862560102115</v>
      </c>
      <c r="FG424">
        <v>1.0613460713320371</v>
      </c>
      <c r="FH424">
        <v>0.77586571177287789</v>
      </c>
      <c r="FI424">
        <v>1.0119463837845319</v>
      </c>
      <c r="FJ424">
        <v>0.90518353453493139</v>
      </c>
      <c r="FK424">
        <v>0.94533550672478217</v>
      </c>
      <c r="FL424">
        <v>0.87574920777068865</v>
      </c>
      <c r="FM424">
        <v>0.67537304191310332</v>
      </c>
      <c r="FN424">
        <v>1.0529679224151329</v>
      </c>
      <c r="FO424">
        <v>0.87093189341897548</v>
      </c>
    </row>
    <row r="425" spans="1:171" x14ac:dyDescent="0.25">
      <c r="A425" s="1">
        <v>423</v>
      </c>
      <c r="B425" t="s">
        <v>186</v>
      </c>
      <c r="C425">
        <v>0.87815477200245384</v>
      </c>
      <c r="D425">
        <v>0.9070860292989984</v>
      </c>
      <c r="E425">
        <v>0.78482659209990413</v>
      </c>
      <c r="F425">
        <v>0.79458128719114329</v>
      </c>
      <c r="G425">
        <v>0.83512196995571053</v>
      </c>
      <c r="H425">
        <v>0.86835654972998944</v>
      </c>
      <c r="I425">
        <v>0.91550155237499276</v>
      </c>
      <c r="J425">
        <v>0.95129003053939043</v>
      </c>
      <c r="K425">
        <v>0.98654069173638581</v>
      </c>
      <c r="L425">
        <v>0.90977054350895681</v>
      </c>
      <c r="M425">
        <v>0.93163215912991482</v>
      </c>
      <c r="N425">
        <v>0.95109980084636891</v>
      </c>
      <c r="O425">
        <v>0.87705460869427976</v>
      </c>
      <c r="P425">
        <v>0.91654327420079396</v>
      </c>
      <c r="Q425">
        <v>0.88473696433115201</v>
      </c>
      <c r="R425">
        <v>0.8536181071784722</v>
      </c>
      <c r="S425">
        <v>0.81181106394877789</v>
      </c>
      <c r="T425">
        <v>0.913725727551704</v>
      </c>
      <c r="U425">
        <v>0.96955799271376675</v>
      </c>
      <c r="V425">
        <v>0.8981071812373087</v>
      </c>
      <c r="W425">
        <v>0.76863201834572059</v>
      </c>
      <c r="X425">
        <v>0.77528046002240369</v>
      </c>
      <c r="Y425">
        <v>0.82827267142732042</v>
      </c>
      <c r="Z425">
        <v>0.772269903622821</v>
      </c>
      <c r="AA425">
        <v>0.73108936831161764</v>
      </c>
      <c r="AB425">
        <v>0.9084330805712052</v>
      </c>
      <c r="AC425">
        <v>0.90916695317002483</v>
      </c>
      <c r="AD425">
        <v>0.85733659792380335</v>
      </c>
      <c r="AE425">
        <v>0.79510724216463935</v>
      </c>
      <c r="AF425">
        <v>0.71185773202776648</v>
      </c>
      <c r="AG425">
        <v>0.94253999415935596</v>
      </c>
      <c r="AH425">
        <v>0.86574106500646153</v>
      </c>
      <c r="AI425">
        <v>0.91287237550558764</v>
      </c>
      <c r="AJ425">
        <v>1.0678740491665391</v>
      </c>
      <c r="AK425">
        <v>0.85815065384858447</v>
      </c>
      <c r="AL425">
        <v>0.96630261291253194</v>
      </c>
      <c r="AM425">
        <v>0.85881283887854687</v>
      </c>
      <c r="AN425">
        <v>0.9166598310072932</v>
      </c>
      <c r="AO425">
        <v>0.78156979589993181</v>
      </c>
      <c r="AP425">
        <v>0.76415337661800109</v>
      </c>
      <c r="AQ425">
        <v>0.96703908190964416</v>
      </c>
      <c r="AR425">
        <v>0.98481635264719258</v>
      </c>
      <c r="AS425">
        <v>0.81735022560187121</v>
      </c>
      <c r="AT425">
        <v>1.124683041766996</v>
      </c>
      <c r="AU425">
        <v>0.89531837426381067</v>
      </c>
      <c r="AV425">
        <v>1.03090817190053</v>
      </c>
      <c r="AW425">
        <v>0.90888027130826299</v>
      </c>
      <c r="AX425">
        <v>0.82687116818705586</v>
      </c>
      <c r="AY425">
        <v>0.86972472674550849</v>
      </c>
      <c r="AZ425">
        <v>0.77726377952943349</v>
      </c>
      <c r="BA425">
        <v>0.93984535868894081</v>
      </c>
      <c r="BB425">
        <v>0.82142441465535443</v>
      </c>
      <c r="BC425">
        <v>0.76678089096068636</v>
      </c>
      <c r="BD425">
        <v>0.8314969602573391</v>
      </c>
      <c r="BE425">
        <v>0.87520812554639571</v>
      </c>
      <c r="BF425">
        <v>0.65699198323165298</v>
      </c>
      <c r="BG425">
        <v>0.92723906217482022</v>
      </c>
      <c r="BH425">
        <v>1.0039799402411229</v>
      </c>
      <c r="BI425">
        <v>1.0023444315193579</v>
      </c>
      <c r="BJ425">
        <v>0.53695034145659148</v>
      </c>
      <c r="BK425">
        <v>0.97104336280635939</v>
      </c>
      <c r="BL425">
        <v>0.92081242549489961</v>
      </c>
      <c r="BM425">
        <v>1.046162684840364</v>
      </c>
      <c r="BN425">
        <v>0.89093571128491089</v>
      </c>
      <c r="BO425">
        <v>0.85364176783919266</v>
      </c>
      <c r="BP425">
        <v>0.77440674326279757</v>
      </c>
      <c r="BQ425">
        <v>0.75565507194795523</v>
      </c>
      <c r="BR425">
        <v>0.8928284258744793</v>
      </c>
      <c r="BS425">
        <v>0.85045594845065031</v>
      </c>
      <c r="BT425">
        <v>0.8742177307760356</v>
      </c>
      <c r="BU425">
        <v>0.95980129281240245</v>
      </c>
      <c r="BV425">
        <v>0.82991481646737808</v>
      </c>
      <c r="BW425">
        <v>0.88058967308424851</v>
      </c>
      <c r="BX425">
        <v>0.9458768084733884</v>
      </c>
      <c r="BY425">
        <v>0.97739597287403679</v>
      </c>
      <c r="BZ425">
        <v>0.90353914096826482</v>
      </c>
      <c r="CA425">
        <v>0.72210778448630919</v>
      </c>
      <c r="CB425">
        <v>0.90371879018537293</v>
      </c>
      <c r="CC425">
        <v>0.89781388274051876</v>
      </c>
      <c r="CD425">
        <v>0.82653867504477663</v>
      </c>
      <c r="CE425">
        <v>0.75793131105461187</v>
      </c>
      <c r="CF425">
        <v>0.90281067911509361</v>
      </c>
      <c r="CG425">
        <v>0.92590652852171595</v>
      </c>
      <c r="CH425">
        <v>1.0236378948124341</v>
      </c>
      <c r="CI425">
        <v>0.77641302406676893</v>
      </c>
      <c r="CJ425">
        <v>0.89258655732345771</v>
      </c>
      <c r="CK425">
        <v>0.91635069015420201</v>
      </c>
      <c r="CL425">
        <v>0.88705454626515612</v>
      </c>
      <c r="CM425">
        <v>0.93491000717885719</v>
      </c>
      <c r="CN425">
        <v>0.90060456776176334</v>
      </c>
      <c r="CO425">
        <v>1.0478143441088039</v>
      </c>
      <c r="CP425">
        <v>0.83756003911903676</v>
      </c>
      <c r="CQ425">
        <v>1.2391115311661629</v>
      </c>
      <c r="CR425">
        <v>0.88148249090783459</v>
      </c>
      <c r="CS425">
        <v>0.96949937088131999</v>
      </c>
      <c r="CT425">
        <v>1.187316722768736</v>
      </c>
      <c r="CU425">
        <v>0.83574665041918295</v>
      </c>
      <c r="CV425">
        <v>0.96491855378891656</v>
      </c>
      <c r="CW425">
        <v>0.8935322220769697</v>
      </c>
      <c r="CX425">
        <v>0.79851101738846353</v>
      </c>
      <c r="CY425">
        <v>0.87638169659331755</v>
      </c>
      <c r="CZ425">
        <v>1.021701213931572</v>
      </c>
      <c r="DA425">
        <v>0.80965794058768248</v>
      </c>
      <c r="DB425">
        <v>0.8744266618063925</v>
      </c>
      <c r="DC425">
        <v>0.82690631299313322</v>
      </c>
      <c r="DD425">
        <v>0.82166154072381037</v>
      </c>
      <c r="DE425">
        <v>0.71932547031551464</v>
      </c>
      <c r="DF425">
        <v>0.78770560045269244</v>
      </c>
      <c r="DG425">
        <v>0.80119188134609487</v>
      </c>
      <c r="DH425">
        <v>0.94816548577354243</v>
      </c>
      <c r="DI425">
        <v>0.875634480152231</v>
      </c>
      <c r="DJ425">
        <v>0.88971189257662964</v>
      </c>
      <c r="DK425">
        <v>1.0142929057788661</v>
      </c>
      <c r="DL425">
        <v>0.98657268572853063</v>
      </c>
      <c r="DM425">
        <v>0.97399425285204799</v>
      </c>
      <c r="DN425">
        <v>0.9231315839795714</v>
      </c>
      <c r="DO425">
        <v>0.78093873778079681</v>
      </c>
      <c r="DP425">
        <v>0.92513739462407285</v>
      </c>
      <c r="DQ425">
        <v>0.87435644986117589</v>
      </c>
      <c r="DR425">
        <v>0.73659061613387278</v>
      </c>
      <c r="DS425">
        <v>0.91568069677520081</v>
      </c>
      <c r="DT425">
        <v>1.0611115354143039</v>
      </c>
      <c r="DU425">
        <v>0.79943953805985235</v>
      </c>
      <c r="DV425">
        <v>0.88508085984878304</v>
      </c>
      <c r="DW425">
        <v>0.86605813168492463</v>
      </c>
      <c r="DX425">
        <v>0.83664116651090825</v>
      </c>
      <c r="DY425">
        <v>0.91751886356486723</v>
      </c>
      <c r="DZ425">
        <v>1.02971259647563</v>
      </c>
      <c r="EA425">
        <v>0.70997607141259378</v>
      </c>
      <c r="EB425">
        <v>0.85068173949707271</v>
      </c>
      <c r="EC425">
        <v>0.85997582358443114</v>
      </c>
      <c r="ED425">
        <v>0.92204916458613084</v>
      </c>
      <c r="EE425">
        <v>0.97181452813158342</v>
      </c>
      <c r="EF425">
        <v>0.85433469738220091</v>
      </c>
      <c r="EG425">
        <v>0.86215089508050891</v>
      </c>
      <c r="EH425">
        <v>0.89488390902700876</v>
      </c>
      <c r="EI425">
        <v>0.8474161842328658</v>
      </c>
      <c r="EJ425">
        <v>0.95218501009508616</v>
      </c>
      <c r="EK425">
        <v>0.82178323138139053</v>
      </c>
      <c r="EL425">
        <v>0.94275529939411118</v>
      </c>
      <c r="EM425">
        <v>0.98740281498550664</v>
      </c>
      <c r="EN425">
        <v>0.79558947368793553</v>
      </c>
      <c r="EO425">
        <v>0.921024745064844</v>
      </c>
      <c r="EP425">
        <v>0.92236094899572241</v>
      </c>
      <c r="EQ425">
        <v>0.96539669991817256</v>
      </c>
      <c r="ER425">
        <v>0.8783541225328082</v>
      </c>
      <c r="ES425">
        <v>0.99326410206698756</v>
      </c>
      <c r="ET425">
        <v>0.91422638475445162</v>
      </c>
      <c r="EU425">
        <v>1.1502548870860261</v>
      </c>
      <c r="EV425">
        <v>0.97248675986643762</v>
      </c>
      <c r="EW425">
        <v>0.97954093591437763</v>
      </c>
      <c r="EX425">
        <v>0.84011987964223733</v>
      </c>
      <c r="EY425">
        <v>0.93108982417306363</v>
      </c>
      <c r="EZ425">
        <v>0.94783265151928275</v>
      </c>
      <c r="FA425">
        <v>0.99174462549102804</v>
      </c>
      <c r="FB425">
        <v>1.0227921957944861</v>
      </c>
      <c r="FC425">
        <v>0.98316121373559484</v>
      </c>
      <c r="FD425">
        <v>0.92436763081823503</v>
      </c>
      <c r="FE425">
        <v>0.95762297886638359</v>
      </c>
      <c r="FF425">
        <v>0.97497253411495599</v>
      </c>
      <c r="FG425">
        <v>0.99670890924979683</v>
      </c>
      <c r="FH425">
        <v>0.71760492191366243</v>
      </c>
      <c r="FI425">
        <v>0.99243103946969535</v>
      </c>
      <c r="FJ425">
        <v>0.95454722858313401</v>
      </c>
      <c r="FK425">
        <v>0.89983106784686751</v>
      </c>
      <c r="FL425">
        <v>0.84904637830549345</v>
      </c>
      <c r="FM425">
        <v>0.80194772607765197</v>
      </c>
      <c r="FN425">
        <v>0.99002613850759735</v>
      </c>
      <c r="FO425">
        <v>0.94914231838082042</v>
      </c>
    </row>
    <row r="426" spans="1:171" x14ac:dyDescent="0.25">
      <c r="A426" s="1">
        <v>424</v>
      </c>
      <c r="B426" t="s">
        <v>174</v>
      </c>
      <c r="C426">
        <v>0.83644380975247368</v>
      </c>
      <c r="D426">
        <v>0.84315756897333094</v>
      </c>
      <c r="E426">
        <v>0.83782313487144222</v>
      </c>
      <c r="F426">
        <v>0.87429438018065686</v>
      </c>
      <c r="G426">
        <v>0.82587491841315808</v>
      </c>
      <c r="H426">
        <v>0.89225335738239109</v>
      </c>
      <c r="I426">
        <v>0.80539391556872175</v>
      </c>
      <c r="J426">
        <v>0.85831081506783258</v>
      </c>
      <c r="K426">
        <v>0.85312822792202814</v>
      </c>
      <c r="L426">
        <v>0.95851342195201517</v>
      </c>
      <c r="M426">
        <v>0.86862967273021152</v>
      </c>
      <c r="N426">
        <v>0.8887412493474045</v>
      </c>
      <c r="O426">
        <v>0.83431800648559051</v>
      </c>
      <c r="P426">
        <v>0.86792167334516923</v>
      </c>
      <c r="Q426">
        <v>0.91902783421482159</v>
      </c>
      <c r="R426">
        <v>0.81745695763139714</v>
      </c>
      <c r="S426">
        <v>0.81993546531196448</v>
      </c>
      <c r="T426">
        <v>0.85875238751586946</v>
      </c>
      <c r="U426">
        <v>0.86968253087338299</v>
      </c>
      <c r="V426">
        <v>0.78051798988530086</v>
      </c>
      <c r="W426">
        <v>0.6801638184497989</v>
      </c>
      <c r="X426">
        <v>0.75896655244164235</v>
      </c>
      <c r="Y426">
        <v>0.77672588702589129</v>
      </c>
      <c r="Z426">
        <v>0.67357329433095636</v>
      </c>
      <c r="AA426">
        <v>0.87064999821277311</v>
      </c>
      <c r="AB426">
        <v>0.84988613398111434</v>
      </c>
      <c r="AC426">
        <v>0.87747971731867302</v>
      </c>
      <c r="AD426">
        <v>0.82496926280524219</v>
      </c>
      <c r="AE426">
        <v>0.66650126301803292</v>
      </c>
      <c r="AF426">
        <v>0.60281994154044616</v>
      </c>
      <c r="AG426">
        <v>0.80039617556119025</v>
      </c>
      <c r="AH426">
        <v>0.84198921853505837</v>
      </c>
      <c r="AI426">
        <v>0.8636489211713515</v>
      </c>
      <c r="AJ426">
        <v>0.95493828068901121</v>
      </c>
      <c r="AK426">
        <v>0.77806440791620834</v>
      </c>
      <c r="AL426">
        <v>1.015219341459715</v>
      </c>
      <c r="AM426">
        <v>0.7909483012766948</v>
      </c>
      <c r="AN426">
        <v>0.98068173358813615</v>
      </c>
      <c r="AO426">
        <v>0.71189295915377671</v>
      </c>
      <c r="AP426">
        <v>0.78321167514162726</v>
      </c>
      <c r="AQ426">
        <v>0.88679430347881916</v>
      </c>
      <c r="AR426">
        <v>0.91750819106697123</v>
      </c>
      <c r="AS426">
        <v>0.75955302350959997</v>
      </c>
      <c r="AT426">
        <v>0.9693940888097462</v>
      </c>
      <c r="AU426">
        <v>0.78429199440926911</v>
      </c>
      <c r="AV426">
        <v>0.99763164430629958</v>
      </c>
      <c r="AW426">
        <v>0.80796628407006954</v>
      </c>
      <c r="AX426">
        <v>0.74538534829863379</v>
      </c>
      <c r="AY426">
        <v>0.82157927996020919</v>
      </c>
      <c r="AZ426">
        <v>0.81743954359157112</v>
      </c>
      <c r="BA426">
        <v>0.94183516166857861</v>
      </c>
      <c r="BB426">
        <v>0.8053142495024419</v>
      </c>
      <c r="BC426">
        <v>0.75280838617578694</v>
      </c>
      <c r="BD426">
        <v>0.95087235873431875</v>
      </c>
      <c r="BE426">
        <v>0.94860958136676521</v>
      </c>
      <c r="BF426">
        <v>0.72791140778894592</v>
      </c>
      <c r="BG426">
        <v>0.89618299711549765</v>
      </c>
      <c r="BH426">
        <v>0.90616303552429722</v>
      </c>
      <c r="BI426">
        <v>0.87496333096910872</v>
      </c>
      <c r="BJ426">
        <v>0.5559177206522733</v>
      </c>
      <c r="BK426">
        <v>0.93821984587947915</v>
      </c>
      <c r="BL426">
        <v>0.94348008650938719</v>
      </c>
      <c r="BM426">
        <v>0.85162732715111611</v>
      </c>
      <c r="BN426">
        <v>0.83558820223999508</v>
      </c>
      <c r="BO426">
        <v>0.88948747408868611</v>
      </c>
      <c r="BP426">
        <v>0.81112383079712647</v>
      </c>
      <c r="BQ426">
        <v>0.79862055663526377</v>
      </c>
      <c r="BR426">
        <v>0.88964172030089117</v>
      </c>
      <c r="BS426">
        <v>0.87855793142502503</v>
      </c>
      <c r="BT426">
        <v>0.7719279940413396</v>
      </c>
      <c r="BU426">
        <v>0.8978680018749835</v>
      </c>
      <c r="BV426">
        <v>0.85936014421362295</v>
      </c>
      <c r="BW426">
        <v>0.70513724310577242</v>
      </c>
      <c r="BX426">
        <v>1.0147979146217749</v>
      </c>
      <c r="BY426">
        <v>0.83881408200582819</v>
      </c>
      <c r="BZ426">
        <v>0.94244550022784201</v>
      </c>
      <c r="CA426">
        <v>0.71714807174598316</v>
      </c>
      <c r="CB426">
        <v>0.89114695049869663</v>
      </c>
      <c r="CC426">
        <v>0.87390255394799521</v>
      </c>
      <c r="CD426">
        <v>0.76515553632323952</v>
      </c>
      <c r="CE426">
        <v>0.76748418187412193</v>
      </c>
      <c r="CF426">
        <v>0.84598030458805107</v>
      </c>
      <c r="CG426">
        <v>0.89695952605723905</v>
      </c>
      <c r="CH426">
        <v>0.82194903118850071</v>
      </c>
      <c r="CI426">
        <v>0.86282601015630667</v>
      </c>
      <c r="CJ426">
        <v>0.81154486561319628</v>
      </c>
      <c r="CK426">
        <v>0.89348951661179166</v>
      </c>
      <c r="CL426">
        <v>0.85365179349824472</v>
      </c>
      <c r="CM426">
        <v>0.82938237152091754</v>
      </c>
      <c r="CN426">
        <v>0.82364086704603301</v>
      </c>
      <c r="CO426">
        <v>0.92932861074925555</v>
      </c>
      <c r="CP426">
        <v>0.89621795113544545</v>
      </c>
      <c r="CQ426">
        <v>1.2888528970324891</v>
      </c>
      <c r="CR426">
        <v>0.78836767188948775</v>
      </c>
      <c r="CS426">
        <v>0.94075568207281723</v>
      </c>
      <c r="CT426">
        <v>1.1059100757823459</v>
      </c>
      <c r="CU426">
        <v>0.83063533389862443</v>
      </c>
      <c r="CV426">
        <v>0.74806036465213921</v>
      </c>
      <c r="CW426">
        <v>0.85333785016093644</v>
      </c>
      <c r="CX426">
        <v>0.7203512271955973</v>
      </c>
      <c r="CY426">
        <v>0.74718297628856922</v>
      </c>
      <c r="CZ426">
        <v>1.010206871873067</v>
      </c>
      <c r="DA426">
        <v>0.88450730693499968</v>
      </c>
      <c r="DB426">
        <v>0.98885421744303792</v>
      </c>
      <c r="DC426">
        <v>0.76937213800165616</v>
      </c>
      <c r="DD426">
        <v>0.78663374083575477</v>
      </c>
      <c r="DE426">
        <v>0.76184911575862957</v>
      </c>
      <c r="DF426">
        <v>0.67251209332403761</v>
      </c>
      <c r="DG426">
        <v>0.82009088620748216</v>
      </c>
      <c r="DH426">
        <v>0.91836043017168245</v>
      </c>
      <c r="DI426">
        <v>0.83130310635837612</v>
      </c>
      <c r="DJ426">
        <v>0.85438809398175675</v>
      </c>
      <c r="DK426">
        <v>0.87169219495406669</v>
      </c>
      <c r="DL426">
        <v>0.84561054934574209</v>
      </c>
      <c r="DM426">
        <v>0.85791723110738127</v>
      </c>
      <c r="DN426">
        <v>0.85095295473006738</v>
      </c>
      <c r="DO426">
        <v>0.77526679213344529</v>
      </c>
      <c r="DP426">
        <v>0.82512057942656047</v>
      </c>
      <c r="DQ426">
        <v>0.83397051122178889</v>
      </c>
      <c r="DR426">
        <v>0.8146717406809203</v>
      </c>
      <c r="DS426">
        <v>0.7556651312014907</v>
      </c>
      <c r="DT426">
        <v>1.0158798259148241</v>
      </c>
      <c r="DU426">
        <v>0.95494279575745356</v>
      </c>
      <c r="DV426">
        <v>0.7908035798121541</v>
      </c>
      <c r="DW426">
        <v>0.88704295084584184</v>
      </c>
      <c r="DX426">
        <v>0.78498903728752412</v>
      </c>
      <c r="DY426">
        <v>0.99259820832209955</v>
      </c>
      <c r="DZ426">
        <v>0.92007628597800795</v>
      </c>
      <c r="EA426">
        <v>0.7496501141786811</v>
      </c>
      <c r="EB426">
        <v>0.88739288970297914</v>
      </c>
      <c r="EC426">
        <v>0.84645668302607457</v>
      </c>
      <c r="ED426">
        <v>0.89297960170470281</v>
      </c>
      <c r="EE426">
        <v>0.89274469504920217</v>
      </c>
      <c r="EF426">
        <v>0.82737115618639467</v>
      </c>
      <c r="EG426">
        <v>0.87143196719690685</v>
      </c>
      <c r="EH426">
        <v>0.7983811582955358</v>
      </c>
      <c r="EI426">
        <v>0.84648615009515193</v>
      </c>
      <c r="EJ426">
        <v>0.80259885814642129</v>
      </c>
      <c r="EK426">
        <v>0.71667056840834631</v>
      </c>
      <c r="EL426">
        <v>0.84602568350835716</v>
      </c>
      <c r="EM426">
        <v>0.88828212570693532</v>
      </c>
      <c r="EN426">
        <v>0.80750431854712723</v>
      </c>
      <c r="EO426">
        <v>0.83475577360707076</v>
      </c>
      <c r="EP426">
        <v>0.8865464128139724</v>
      </c>
      <c r="EQ426">
        <v>0.82282489172127582</v>
      </c>
      <c r="ER426">
        <v>0.80697824478756797</v>
      </c>
      <c r="ES426">
        <v>0.78263990806865069</v>
      </c>
      <c r="ET426">
        <v>0.87754443247058356</v>
      </c>
      <c r="EU426">
        <v>0.98838868716728201</v>
      </c>
      <c r="EV426">
        <v>0.86508706199211971</v>
      </c>
      <c r="EW426">
        <v>0.79970424847958321</v>
      </c>
      <c r="EX426">
        <v>0.90946950880603994</v>
      </c>
      <c r="EY426">
        <v>0.87301928932169792</v>
      </c>
      <c r="EZ426">
        <v>0.9085889808358284</v>
      </c>
      <c r="FA426">
        <v>0.83385918831030936</v>
      </c>
      <c r="FB426">
        <v>1.021309660969788</v>
      </c>
      <c r="FC426">
        <v>0.96434606178572135</v>
      </c>
      <c r="FD426">
        <v>0.95419360742589421</v>
      </c>
      <c r="FE426">
        <v>0.93810786082515885</v>
      </c>
      <c r="FF426">
        <v>0.80505860186950395</v>
      </c>
      <c r="FG426">
        <v>0.93382373985921019</v>
      </c>
      <c r="FH426">
        <v>0.7635189871785717</v>
      </c>
      <c r="FI426">
        <v>0.8328311703210679</v>
      </c>
      <c r="FJ426">
        <v>0.89201134540897142</v>
      </c>
      <c r="FK426">
        <v>0.80500301005432118</v>
      </c>
      <c r="FL426">
        <v>0.81014539960316911</v>
      </c>
      <c r="FM426">
        <v>0.87872127578746984</v>
      </c>
      <c r="FN426">
        <v>0.94754039636349596</v>
      </c>
      <c r="FO426">
        <v>0.83535346371727226</v>
      </c>
    </row>
    <row r="427" spans="1:171" x14ac:dyDescent="0.25">
      <c r="A427" s="1">
        <v>425</v>
      </c>
      <c r="B427" t="s">
        <v>175</v>
      </c>
      <c r="C427">
        <v>0.81733139270452593</v>
      </c>
      <c r="D427">
        <v>0.78854196321864622</v>
      </c>
      <c r="E427">
        <v>0.75808235426502202</v>
      </c>
      <c r="F427">
        <v>0.68220584398802009</v>
      </c>
      <c r="G427">
        <v>0.83143493378489064</v>
      </c>
      <c r="H427">
        <v>0.89326199707235643</v>
      </c>
      <c r="I427">
        <v>0.70287078959399485</v>
      </c>
      <c r="J427">
        <v>0.88552090826315677</v>
      </c>
      <c r="K427">
        <v>1.034870598681368</v>
      </c>
      <c r="L427">
        <v>1.0258303228166099</v>
      </c>
      <c r="M427">
        <v>0.89019615782784189</v>
      </c>
      <c r="N427">
        <v>0.7785528595926049</v>
      </c>
      <c r="O427">
        <v>0.7565346964609051</v>
      </c>
      <c r="P427">
        <v>0.94987350023784745</v>
      </c>
      <c r="Q427">
        <v>0.90671714648156998</v>
      </c>
      <c r="R427">
        <v>0.94136456263799717</v>
      </c>
      <c r="S427">
        <v>0.78777699246017319</v>
      </c>
      <c r="T427">
        <v>0.85814456538683093</v>
      </c>
      <c r="U427">
        <v>0.82051637769802044</v>
      </c>
      <c r="V427">
        <v>0.91903892496934381</v>
      </c>
      <c r="W427">
        <v>0.72163418171113525</v>
      </c>
      <c r="X427">
        <v>0.68413739350195424</v>
      </c>
      <c r="Y427">
        <v>0.77007711299653137</v>
      </c>
      <c r="Z427">
        <v>0.773256350186729</v>
      </c>
      <c r="AA427">
        <v>1.0551525959215751</v>
      </c>
      <c r="AB427">
        <v>0.84300549290209537</v>
      </c>
      <c r="AC427">
        <v>0.92358313959459437</v>
      </c>
      <c r="AD427">
        <v>0.94056720766206414</v>
      </c>
      <c r="AE427">
        <v>0.72344118057512907</v>
      </c>
      <c r="AF427">
        <v>0.80276611121641306</v>
      </c>
      <c r="AG427">
        <v>0.85929033698919444</v>
      </c>
      <c r="AH427">
        <v>0.73294407232731906</v>
      </c>
      <c r="AI427">
        <v>0.86520483889533517</v>
      </c>
      <c r="AJ427">
        <v>0.91272686032763839</v>
      </c>
      <c r="AK427">
        <v>0.80932035788012513</v>
      </c>
      <c r="AL427">
        <v>1.0258754071045091</v>
      </c>
      <c r="AM427">
        <v>0.79256261687475982</v>
      </c>
      <c r="AN427">
        <v>1.117561597512019</v>
      </c>
      <c r="AO427">
        <v>0.84327094569214844</v>
      </c>
      <c r="AP427">
        <v>0.77769963530534358</v>
      </c>
      <c r="AQ427">
        <v>0.93385481370288081</v>
      </c>
      <c r="AR427">
        <v>1.0220781600019</v>
      </c>
      <c r="AS427">
        <v>0.73184662729044225</v>
      </c>
      <c r="AT427">
        <v>1.041935314832525</v>
      </c>
      <c r="AU427">
        <v>0.81257370880137902</v>
      </c>
      <c r="AV427">
        <v>1.082531793899675</v>
      </c>
      <c r="AW427">
        <v>0.75506204131331478</v>
      </c>
      <c r="AX427">
        <v>0.60426595219510337</v>
      </c>
      <c r="AY427">
        <v>0.95583399331170682</v>
      </c>
      <c r="AZ427">
        <v>0.81081171472741076</v>
      </c>
      <c r="BA427">
        <v>0.84647559374429926</v>
      </c>
      <c r="BB427">
        <v>0.82560110567793732</v>
      </c>
      <c r="BC427">
        <v>0.86191383870390581</v>
      </c>
      <c r="BD427">
        <v>0.92952599810470937</v>
      </c>
      <c r="BE427">
        <v>1.0536588449427511</v>
      </c>
      <c r="BF427">
        <v>0.71306630011435423</v>
      </c>
      <c r="BG427">
        <v>1.002980030082272</v>
      </c>
      <c r="BH427">
        <v>1.027913950346647</v>
      </c>
      <c r="BI427">
        <v>0.95644226714387315</v>
      </c>
      <c r="BJ427">
        <v>0.63415382119034314</v>
      </c>
      <c r="BK427">
        <v>0.83883005352579021</v>
      </c>
      <c r="BL427">
        <v>0.98074616960500283</v>
      </c>
      <c r="BM427">
        <v>0.84781962480194073</v>
      </c>
      <c r="BN427">
        <v>0.86061773988785006</v>
      </c>
      <c r="BO427">
        <v>0.92337416700749997</v>
      </c>
      <c r="BP427">
        <v>0.78978191384403684</v>
      </c>
      <c r="BQ427">
        <v>0.75786460110451692</v>
      </c>
      <c r="BR427">
        <v>0.82564802280292182</v>
      </c>
      <c r="BS427">
        <v>0.8989823288003862</v>
      </c>
      <c r="BT427">
        <v>0.79742091669484216</v>
      </c>
      <c r="BU427">
        <v>0.96374009014628359</v>
      </c>
      <c r="BV427">
        <v>0.9303064279113552</v>
      </c>
      <c r="BW427">
        <v>0.82226673692694352</v>
      </c>
      <c r="BX427">
        <v>1.051762682401622</v>
      </c>
      <c r="BY427">
        <v>0.84043903457947966</v>
      </c>
      <c r="BZ427">
        <v>0.9138076272918404</v>
      </c>
      <c r="CA427">
        <v>0.63996654306353074</v>
      </c>
      <c r="CB427">
        <v>0.89903379962320085</v>
      </c>
      <c r="CC427">
        <v>1.006562072467819</v>
      </c>
      <c r="CD427">
        <v>0.7299583396368946</v>
      </c>
      <c r="CE427">
        <v>0.6960221628743648</v>
      </c>
      <c r="CF427">
        <v>0.7133949345198064</v>
      </c>
      <c r="CG427">
        <v>0.8308877791514212</v>
      </c>
      <c r="CH427">
        <v>0.95500198683644177</v>
      </c>
      <c r="CI427">
        <v>0.72735013178644137</v>
      </c>
      <c r="CJ427">
        <v>0.71347546045181587</v>
      </c>
      <c r="CK427">
        <v>0.91739737449619563</v>
      </c>
      <c r="CL427">
        <v>1.0344488877080451</v>
      </c>
      <c r="CM427">
        <v>0.80661646643537743</v>
      </c>
      <c r="CN427">
        <v>0.7817126108791993</v>
      </c>
      <c r="CO427">
        <v>0.96551559934615161</v>
      </c>
      <c r="CP427">
        <v>0.88127672596868578</v>
      </c>
      <c r="CQ427">
        <v>1.339373381827283</v>
      </c>
      <c r="CR427">
        <v>0.86642172567699272</v>
      </c>
      <c r="CS427">
        <v>0.99165329439182315</v>
      </c>
      <c r="CT427">
        <v>1.0534326464546719</v>
      </c>
      <c r="CU427">
        <v>0.96416653824621601</v>
      </c>
      <c r="CV427">
        <v>0.77813480910904553</v>
      </c>
      <c r="CW427">
        <v>0.80194476898187028</v>
      </c>
      <c r="CX427">
        <v>0.80979073487074471</v>
      </c>
      <c r="CY427">
        <v>0.8103878836984183</v>
      </c>
      <c r="CZ427">
        <v>1.0716184302556551</v>
      </c>
      <c r="DA427">
        <v>0.81601856650181082</v>
      </c>
      <c r="DB427">
        <v>0.8694878170611976</v>
      </c>
      <c r="DC427">
        <v>0.82266453982898735</v>
      </c>
      <c r="DD427">
        <v>0.79554559280596082</v>
      </c>
      <c r="DE427">
        <v>0.69306476871319089</v>
      </c>
      <c r="DF427">
        <v>0.73049809143326039</v>
      </c>
      <c r="DG427">
        <v>1.013248397899325</v>
      </c>
      <c r="DH427">
        <v>0.95605872453626262</v>
      </c>
      <c r="DI427">
        <v>0.95919216241244909</v>
      </c>
      <c r="DJ427">
        <v>0.8280023416428729</v>
      </c>
      <c r="DK427">
        <v>0.99198638341461665</v>
      </c>
      <c r="DL427">
        <v>0.86059823073761132</v>
      </c>
      <c r="DM427">
        <v>0.89086107567016015</v>
      </c>
      <c r="DN427">
        <v>0.88005102065401586</v>
      </c>
      <c r="DO427">
        <v>0.76536446113132717</v>
      </c>
      <c r="DP427">
        <v>0.83082122398622238</v>
      </c>
      <c r="DQ427">
        <v>0.93824816034662517</v>
      </c>
      <c r="DR427">
        <v>0.69962620722578317</v>
      </c>
      <c r="DS427">
        <v>0.85994880091949477</v>
      </c>
      <c r="DT427">
        <v>0.99703726727396202</v>
      </c>
      <c r="DU427">
        <v>0.97699287714428518</v>
      </c>
      <c r="DV427">
        <v>0.77789406989422905</v>
      </c>
      <c r="DW427">
        <v>0.90286087161674677</v>
      </c>
      <c r="DX427">
        <v>0.67583412183572433</v>
      </c>
      <c r="DY427">
        <v>1.0822058167778079</v>
      </c>
      <c r="DZ427">
        <v>0.99379757354080711</v>
      </c>
      <c r="EA427">
        <v>0.8727264182536284</v>
      </c>
      <c r="EB427">
        <v>0.91634249404455337</v>
      </c>
      <c r="EC427">
        <v>0.77851583758889353</v>
      </c>
      <c r="ED427">
        <v>0.9219016314341848</v>
      </c>
      <c r="EE427">
        <v>0.94228346623273118</v>
      </c>
      <c r="EF427">
        <v>1.0068710709553541</v>
      </c>
      <c r="EG427">
        <v>0.6991003521143595</v>
      </c>
      <c r="EH427">
        <v>0.83933570411243785</v>
      </c>
      <c r="EI427">
        <v>0.86636916417825238</v>
      </c>
      <c r="EJ427">
        <v>0.86597819712618618</v>
      </c>
      <c r="EK427">
        <v>0.92522448258480761</v>
      </c>
      <c r="EL427">
        <v>0.87600626673281534</v>
      </c>
      <c r="EM427">
        <v>0.78053698024409746</v>
      </c>
      <c r="EN427">
        <v>0.77084194123550276</v>
      </c>
      <c r="EO427">
        <v>0.80585060159459621</v>
      </c>
      <c r="EP427">
        <v>0.75672265394131466</v>
      </c>
      <c r="EQ427">
        <v>0.97771520886697116</v>
      </c>
      <c r="ER427">
        <v>0.76873542872127232</v>
      </c>
      <c r="ES427">
        <v>0.78286839581643031</v>
      </c>
      <c r="ET427">
        <v>0.89531710593313329</v>
      </c>
      <c r="EU427">
        <v>0.98592720416413637</v>
      </c>
      <c r="EV427">
        <v>0.86836490961691137</v>
      </c>
      <c r="EW427">
        <v>0.86816489548582665</v>
      </c>
      <c r="EX427">
        <v>0.77520142422417404</v>
      </c>
      <c r="EY427">
        <v>0.92965096485827559</v>
      </c>
      <c r="EZ427">
        <v>0.87098489404432267</v>
      </c>
      <c r="FA427">
        <v>0.87514897024569704</v>
      </c>
      <c r="FB427">
        <v>1.049153851929294</v>
      </c>
      <c r="FC427">
        <v>0.98939911264007518</v>
      </c>
      <c r="FD427">
        <v>0.75103329876887093</v>
      </c>
      <c r="FE427">
        <v>1.0541107168358881</v>
      </c>
      <c r="FF427">
        <v>0.69857461432258638</v>
      </c>
      <c r="FG427">
        <v>0.96781445572064917</v>
      </c>
      <c r="FH427">
        <v>0.69219346856236641</v>
      </c>
      <c r="FI427">
        <v>0.78733333558049556</v>
      </c>
      <c r="FJ427">
        <v>0.80006028258371542</v>
      </c>
      <c r="FK427">
        <v>0.94078901027064643</v>
      </c>
      <c r="FL427">
        <v>0.94453307124402197</v>
      </c>
      <c r="FM427">
        <v>0.96105005978980407</v>
      </c>
      <c r="FN427">
        <v>0.93554830289721058</v>
      </c>
      <c r="FO427">
        <v>0.86659747547914368</v>
      </c>
    </row>
    <row r="428" spans="1:171" x14ac:dyDescent="0.25">
      <c r="A428" s="1">
        <v>426</v>
      </c>
      <c r="B428" t="s">
        <v>185</v>
      </c>
      <c r="C428">
        <v>0.92687703007555999</v>
      </c>
      <c r="D428">
        <v>0.9517843642082604</v>
      </c>
      <c r="E428">
        <v>0.9303171957459988</v>
      </c>
      <c r="F428">
        <v>0.85594493943612682</v>
      </c>
      <c r="G428">
        <v>0.92110380512063683</v>
      </c>
      <c r="H428">
        <v>0.89332147721365285</v>
      </c>
      <c r="I428">
        <v>0.82562380160108262</v>
      </c>
      <c r="J428">
        <v>0.99879859068764243</v>
      </c>
      <c r="K428">
        <v>1.026436545206991</v>
      </c>
      <c r="L428">
        <v>0.9362899158755229</v>
      </c>
      <c r="M428">
        <v>0.93439995893930716</v>
      </c>
      <c r="N428">
        <v>0.84398380180997956</v>
      </c>
      <c r="O428">
        <v>0.87131207914711128</v>
      </c>
      <c r="P428">
        <v>0.96092386494507998</v>
      </c>
      <c r="Q428">
        <v>0.94945445389807404</v>
      </c>
      <c r="R428">
        <v>1.048935991894834</v>
      </c>
      <c r="S428">
        <v>0.91507620849925342</v>
      </c>
      <c r="T428">
        <v>0.96837272733639002</v>
      </c>
      <c r="U428">
        <v>1.022089142706714</v>
      </c>
      <c r="V428">
        <v>0.93184950837758362</v>
      </c>
      <c r="W428">
        <v>0.96563366821358365</v>
      </c>
      <c r="X428">
        <v>0.84584264875190707</v>
      </c>
      <c r="Y428">
        <v>0.96390557985015879</v>
      </c>
      <c r="Z428">
        <v>0.94317424481593581</v>
      </c>
      <c r="AA428">
        <v>1.1008554382789191</v>
      </c>
      <c r="AB428">
        <v>0.92252537531894041</v>
      </c>
      <c r="AC428">
        <v>0.8757443440573871</v>
      </c>
      <c r="AD428">
        <v>0.92158455488563185</v>
      </c>
      <c r="AE428">
        <v>0.82347805998979196</v>
      </c>
      <c r="AF428">
        <v>0.96939411587983837</v>
      </c>
      <c r="AG428">
        <v>0.92877277306736761</v>
      </c>
      <c r="AH428">
        <v>0.92241646577609837</v>
      </c>
      <c r="AI428">
        <v>1.0094893458218961</v>
      </c>
      <c r="AJ428">
        <v>0.92577044134162245</v>
      </c>
      <c r="AK428">
        <v>0.99283451294188485</v>
      </c>
      <c r="AL428">
        <v>1.0004981486476869</v>
      </c>
      <c r="AM428">
        <v>0.96373701596935757</v>
      </c>
      <c r="AN428">
        <v>0.82414871264605516</v>
      </c>
      <c r="AO428">
        <v>0.85881881201673649</v>
      </c>
      <c r="AP428">
        <v>0.7568045427763237</v>
      </c>
      <c r="AQ428">
        <v>0.93398537356480915</v>
      </c>
      <c r="AR428">
        <v>0.95175323418620805</v>
      </c>
      <c r="AS428">
        <v>0.93353388587612918</v>
      </c>
      <c r="AT428">
        <v>0.87417876039020093</v>
      </c>
      <c r="AU428">
        <v>0.67810186771278769</v>
      </c>
      <c r="AV428">
        <v>1.1566711362985</v>
      </c>
      <c r="AW428">
        <v>0.80157021291635744</v>
      </c>
      <c r="AX428">
        <v>0.77946508248933488</v>
      </c>
      <c r="AY428">
        <v>0.94325063069501536</v>
      </c>
      <c r="AZ428">
        <v>0.91215301199940557</v>
      </c>
      <c r="BA428">
        <v>0.79655600992868159</v>
      </c>
      <c r="BB428">
        <v>0.81473304370834077</v>
      </c>
      <c r="BC428">
        <v>0.91707492197030283</v>
      </c>
      <c r="BD428">
        <v>0.88940404276781415</v>
      </c>
      <c r="BE428">
        <v>0.76196353868028466</v>
      </c>
      <c r="BF428">
        <v>0.74623605558537165</v>
      </c>
      <c r="BG428">
        <v>0.9013582316875498</v>
      </c>
      <c r="BH428">
        <v>0.93808705786442836</v>
      </c>
      <c r="BI428">
        <v>0.82384056837124964</v>
      </c>
      <c r="BJ428">
        <v>0.78677272015085409</v>
      </c>
      <c r="BK428">
        <v>0.84732164411667232</v>
      </c>
      <c r="BL428">
        <v>0.96221735300717204</v>
      </c>
      <c r="BM428">
        <v>0.84291092760888919</v>
      </c>
      <c r="BN428">
        <v>0.87815595900555732</v>
      </c>
      <c r="BO428">
        <v>0.87391437431116792</v>
      </c>
      <c r="BP428">
        <v>0.88359046444325118</v>
      </c>
      <c r="BQ428">
        <v>0.93627565766833143</v>
      </c>
      <c r="BR428">
        <v>0.9881604698040628</v>
      </c>
      <c r="BS428">
        <v>0.96025972465589082</v>
      </c>
      <c r="BT428">
        <v>0.94150368310064758</v>
      </c>
      <c r="BU428">
        <v>0.93169591603281043</v>
      </c>
      <c r="BV428">
        <v>0.90341691827037585</v>
      </c>
      <c r="BW428">
        <v>0.92199191171580042</v>
      </c>
      <c r="BX428">
        <v>0.91010409786519642</v>
      </c>
      <c r="BY428">
        <v>0.8399209587518941</v>
      </c>
      <c r="BZ428">
        <v>0.95675615609731524</v>
      </c>
      <c r="CA428">
        <v>0.82197838883342855</v>
      </c>
      <c r="CB428">
        <v>0.87293084892020334</v>
      </c>
      <c r="CC428">
        <v>0.93896989673426301</v>
      </c>
      <c r="CD428">
        <v>0.9690001076710052</v>
      </c>
      <c r="CE428">
        <v>0.8975625122328682</v>
      </c>
      <c r="CF428">
        <v>0.85161969429116502</v>
      </c>
      <c r="CG428">
        <v>0.87192497504160171</v>
      </c>
      <c r="CH428">
        <v>0.93492443412014004</v>
      </c>
      <c r="CI428">
        <v>0.87768260430147704</v>
      </c>
      <c r="CJ428">
        <v>0.93713406360746498</v>
      </c>
      <c r="CK428">
        <v>0.9694436142274534</v>
      </c>
      <c r="CL428">
        <v>1.001700187871039</v>
      </c>
      <c r="CM428">
        <v>0.79661314667379213</v>
      </c>
      <c r="CN428">
        <v>0.94001203776643438</v>
      </c>
      <c r="CO428">
        <v>0.93485599371813444</v>
      </c>
      <c r="CP428">
        <v>0.8762910671652332</v>
      </c>
      <c r="CQ428">
        <v>0.92403390630261639</v>
      </c>
      <c r="CR428">
        <v>0.90149826093064445</v>
      </c>
      <c r="CS428">
        <v>0.93697408116627356</v>
      </c>
      <c r="CT428">
        <v>0.85707287274727439</v>
      </c>
      <c r="CU428">
        <v>0.80501588701939841</v>
      </c>
      <c r="CV428">
        <v>0.8660567306222694</v>
      </c>
      <c r="CW428">
        <v>0.98755547750787442</v>
      </c>
      <c r="CX428">
        <v>0.9583163510405428</v>
      </c>
      <c r="CY428">
        <v>0.77606238426065943</v>
      </c>
      <c r="CZ428">
        <v>0.92161525539898259</v>
      </c>
      <c r="DA428">
        <v>0.72077240852000413</v>
      </c>
      <c r="DB428">
        <v>0.92060519663331597</v>
      </c>
      <c r="DC428">
        <v>0.83569022430803541</v>
      </c>
      <c r="DD428">
        <v>0.94118912338791783</v>
      </c>
      <c r="DE428">
        <v>0.86814703047246888</v>
      </c>
      <c r="DF428">
        <v>0.78960473708334644</v>
      </c>
      <c r="DG428">
        <v>1.0597223722401949</v>
      </c>
      <c r="DH428">
        <v>0.93093331647262123</v>
      </c>
      <c r="DI428">
        <v>0.98816113812805584</v>
      </c>
      <c r="DJ428">
        <v>0.8949163747369987</v>
      </c>
      <c r="DK428">
        <v>0.95783445956729718</v>
      </c>
      <c r="DL428">
        <v>0.93636222046940365</v>
      </c>
      <c r="DM428">
        <v>0.77513281421334257</v>
      </c>
      <c r="DN428">
        <v>0.93384133081216603</v>
      </c>
      <c r="DO428">
        <v>0.9161510180463609</v>
      </c>
      <c r="DP428">
        <v>0.88965740766440715</v>
      </c>
      <c r="DQ428">
        <v>0.97445773011270242</v>
      </c>
      <c r="DR428">
        <v>0.86273469199450992</v>
      </c>
      <c r="DS428">
        <v>0.85316905202232418</v>
      </c>
      <c r="DT428">
        <v>0.97599808307740243</v>
      </c>
      <c r="DU428">
        <v>1.161775975999672</v>
      </c>
      <c r="DV428">
        <v>0.75892455806713033</v>
      </c>
      <c r="DW428">
        <v>1.0398393479645669</v>
      </c>
      <c r="DX428">
        <v>0.87162361360817908</v>
      </c>
      <c r="DY428">
        <v>0.83310835188833854</v>
      </c>
      <c r="DZ428">
        <v>0.87965443143413624</v>
      </c>
      <c r="EA428">
        <v>0.86674862649700746</v>
      </c>
      <c r="EB428">
        <v>0.93697960749326314</v>
      </c>
      <c r="EC428">
        <v>0.98962304689576119</v>
      </c>
      <c r="ED428">
        <v>0.90507869160838439</v>
      </c>
      <c r="EE428">
        <v>0.89341128032034922</v>
      </c>
      <c r="EF428">
        <v>1.005876250581514</v>
      </c>
      <c r="EG428">
        <v>0.89300173424767693</v>
      </c>
      <c r="EH428">
        <v>0.90978762182761141</v>
      </c>
      <c r="EI428">
        <v>1.026656261984749</v>
      </c>
      <c r="EJ428">
        <v>0.82409203415899268</v>
      </c>
      <c r="EK428">
        <v>0.92936761990241235</v>
      </c>
      <c r="EL428">
        <v>0.92879269478877058</v>
      </c>
      <c r="EM428">
        <v>0.81036546497132189</v>
      </c>
      <c r="EN428">
        <v>0.79102767239497229</v>
      </c>
      <c r="EO428">
        <v>0.92835444022774483</v>
      </c>
      <c r="EP428">
        <v>0.91257762055460723</v>
      </c>
      <c r="EQ428">
        <v>0.8941591801824974</v>
      </c>
      <c r="ER428">
        <v>0.80722858480330739</v>
      </c>
      <c r="ES428">
        <v>0.86589416609171821</v>
      </c>
      <c r="ET428">
        <v>0.87218360790332106</v>
      </c>
      <c r="EU428">
        <v>0.87009658351635577</v>
      </c>
      <c r="EV428">
        <v>0.92349805502127036</v>
      </c>
      <c r="EW428">
        <v>0.95250447690486162</v>
      </c>
      <c r="EX428">
        <v>0.98762056358969641</v>
      </c>
      <c r="EY428">
        <v>0.79735813810513345</v>
      </c>
      <c r="EZ428">
        <v>0.89037405137869652</v>
      </c>
      <c r="FA428">
        <v>0.78211721224126507</v>
      </c>
      <c r="FB428">
        <v>0.97016030022438138</v>
      </c>
      <c r="FC428">
        <v>0.93483099974528594</v>
      </c>
      <c r="FD428">
        <v>0.85369248767612937</v>
      </c>
      <c r="FE428">
        <v>0.89368802478879306</v>
      </c>
      <c r="FF428">
        <v>0.92613891345189925</v>
      </c>
      <c r="FG428">
        <v>0.90828879899821258</v>
      </c>
      <c r="FH428">
        <v>0.79897551407040657</v>
      </c>
      <c r="FI428">
        <v>0.81607664176135852</v>
      </c>
      <c r="FJ428">
        <v>0.86533971394809173</v>
      </c>
      <c r="FK428">
        <v>0.92498999165329243</v>
      </c>
      <c r="FL428">
        <v>0.85791692035037526</v>
      </c>
      <c r="FM428">
        <v>0.93202239029441658</v>
      </c>
      <c r="FN428">
        <v>0.94065369742324656</v>
      </c>
      <c r="FO428">
        <v>0.81943320560239574</v>
      </c>
    </row>
    <row r="429" spans="1:171" x14ac:dyDescent="0.25">
      <c r="A429" s="1">
        <v>427</v>
      </c>
      <c r="B429" t="s">
        <v>185</v>
      </c>
      <c r="C429">
        <v>0.879474327105775</v>
      </c>
      <c r="D429">
        <v>0.90611243758336724</v>
      </c>
      <c r="E429">
        <v>0.93977807207819841</v>
      </c>
      <c r="F429">
        <v>0.85257521917454582</v>
      </c>
      <c r="G429">
        <v>0.91717882479150958</v>
      </c>
      <c r="H429">
        <v>0.94196522959806717</v>
      </c>
      <c r="I429">
        <v>0.89609750337769611</v>
      </c>
      <c r="J429">
        <v>1.0068650506843819</v>
      </c>
      <c r="K429">
        <v>1.000290668055166</v>
      </c>
      <c r="L429">
        <v>0.96507171478311282</v>
      </c>
      <c r="M429">
        <v>0.94026131420585557</v>
      </c>
      <c r="N429">
        <v>0.84176777839453376</v>
      </c>
      <c r="O429">
        <v>0.87927971863837939</v>
      </c>
      <c r="P429">
        <v>0.96759963899422641</v>
      </c>
      <c r="Q429">
        <v>1.004970015415096</v>
      </c>
      <c r="R429">
        <v>1.106913263286571</v>
      </c>
      <c r="S429">
        <v>0.89074886523888341</v>
      </c>
      <c r="T429">
        <v>0.97023380146493154</v>
      </c>
      <c r="U429">
        <v>1.088150764131784</v>
      </c>
      <c r="V429">
        <v>0.84420041979826055</v>
      </c>
      <c r="W429">
        <v>0.97158058937208081</v>
      </c>
      <c r="X429">
        <v>0.89796724211304879</v>
      </c>
      <c r="Y429">
        <v>0.95981325947141904</v>
      </c>
      <c r="Z429">
        <v>0.93526187682465878</v>
      </c>
      <c r="AA429">
        <v>1.1482249125280899</v>
      </c>
      <c r="AB429">
        <v>0.82971024237415314</v>
      </c>
      <c r="AC429">
        <v>0.99300831049354021</v>
      </c>
      <c r="AD429">
        <v>1.0360343727929731</v>
      </c>
      <c r="AE429">
        <v>0.88810907646309933</v>
      </c>
      <c r="AF429">
        <v>0.96828971683296938</v>
      </c>
      <c r="AG429">
        <v>0.83453563081213067</v>
      </c>
      <c r="AH429">
        <v>0.77014026919436762</v>
      </c>
      <c r="AI429">
        <v>1.0043899259347571</v>
      </c>
      <c r="AJ429">
        <v>0.82036043485419385</v>
      </c>
      <c r="AK429">
        <v>1.070309654064922</v>
      </c>
      <c r="AL429">
        <v>0.95124686391383539</v>
      </c>
      <c r="AM429">
        <v>0.94920608347103319</v>
      </c>
      <c r="AN429">
        <v>0.80532346993181847</v>
      </c>
      <c r="AO429">
        <v>0.9445720724736838</v>
      </c>
      <c r="AP429">
        <v>0.88296737476335918</v>
      </c>
      <c r="AQ429">
        <v>0.97938288975777621</v>
      </c>
      <c r="AR429">
        <v>0.81593316273506977</v>
      </c>
      <c r="AS429">
        <v>1.063785069703687</v>
      </c>
      <c r="AT429">
        <v>0.91509872947551907</v>
      </c>
      <c r="AU429">
        <v>0.77562650876498862</v>
      </c>
      <c r="AV429">
        <v>0.97819708564503682</v>
      </c>
      <c r="AW429">
        <v>0.88933041724468409</v>
      </c>
      <c r="AX429">
        <v>0.81735121156170987</v>
      </c>
      <c r="AY429">
        <v>0.88360687691762241</v>
      </c>
      <c r="AZ429">
        <v>0.94578304095276677</v>
      </c>
      <c r="BA429">
        <v>0.8266086333723287</v>
      </c>
      <c r="BB429">
        <v>0.85391235517337971</v>
      </c>
      <c r="BC429">
        <v>1.0201568693461429</v>
      </c>
      <c r="BD429">
        <v>0.86659620670057846</v>
      </c>
      <c r="BE429">
        <v>0.7711379914851193</v>
      </c>
      <c r="BF429">
        <v>0.78806823438722373</v>
      </c>
      <c r="BG429">
        <v>0.85775807837282059</v>
      </c>
      <c r="BH429">
        <v>0.9224447263681228</v>
      </c>
      <c r="BI429">
        <v>0.93157084126108725</v>
      </c>
      <c r="BJ429">
        <v>0.93939972236417679</v>
      </c>
      <c r="BK429">
        <v>0.90587108267430683</v>
      </c>
      <c r="BL429">
        <v>0.97835262508696319</v>
      </c>
      <c r="BM429">
        <v>0.92745433611356587</v>
      </c>
      <c r="BN429">
        <v>0.88396040958725342</v>
      </c>
      <c r="BO429">
        <v>0.98599858875290591</v>
      </c>
      <c r="BP429">
        <v>0.79682936103981172</v>
      </c>
      <c r="BQ429">
        <v>0.91064207615198178</v>
      </c>
      <c r="BR429">
        <v>0.89798460484057474</v>
      </c>
      <c r="BS429">
        <v>0.91289798287785917</v>
      </c>
      <c r="BT429">
        <v>1.053683793399329</v>
      </c>
      <c r="BU429">
        <v>0.94650682741969916</v>
      </c>
      <c r="BV429">
        <v>0.93674660161611678</v>
      </c>
      <c r="BW429">
        <v>0.9163821537222564</v>
      </c>
      <c r="BX429">
        <v>0.84950512729469485</v>
      </c>
      <c r="BY429">
        <v>0.87434624756399704</v>
      </c>
      <c r="BZ429">
        <v>0.95906430035395884</v>
      </c>
      <c r="CA429">
        <v>0.90464063130099603</v>
      </c>
      <c r="CB429">
        <v>0.97443579135456637</v>
      </c>
      <c r="CC429">
        <v>0.87900358096452835</v>
      </c>
      <c r="CD429">
        <v>0.96698672692660315</v>
      </c>
      <c r="CE429">
        <v>0.91291268697327344</v>
      </c>
      <c r="CF429">
        <v>0.7681794330892906</v>
      </c>
      <c r="CG429">
        <v>0.93653396697196589</v>
      </c>
      <c r="CH429">
        <v>0.9930346889133056</v>
      </c>
      <c r="CI429">
        <v>0.85581657316495985</v>
      </c>
      <c r="CJ429">
        <v>0.94425372243368844</v>
      </c>
      <c r="CK429">
        <v>1.0048423973839959</v>
      </c>
      <c r="CL429">
        <v>0.93281738952769822</v>
      </c>
      <c r="CM429">
        <v>0.92358174659149239</v>
      </c>
      <c r="CN429">
        <v>1.0114726941080761</v>
      </c>
      <c r="CO429">
        <v>0.98471609234422197</v>
      </c>
      <c r="CP429">
        <v>0.90053066745950083</v>
      </c>
      <c r="CQ429">
        <v>0.96249380666889062</v>
      </c>
      <c r="CR429">
        <v>0.96736707199307237</v>
      </c>
      <c r="CS429">
        <v>0.82411457508095731</v>
      </c>
      <c r="CT429">
        <v>0.95519703112763721</v>
      </c>
      <c r="CU429">
        <v>0.82286262590785209</v>
      </c>
      <c r="CV429">
        <v>0.99893660764011716</v>
      </c>
      <c r="CW429">
        <v>0.90783487367522719</v>
      </c>
      <c r="CX429">
        <v>0.94583073294271802</v>
      </c>
      <c r="CY429">
        <v>0.95861146748148263</v>
      </c>
      <c r="CZ429">
        <v>0.80320239684687156</v>
      </c>
      <c r="DA429">
        <v>0.75061257972522977</v>
      </c>
      <c r="DB429">
        <v>0.93070360052259238</v>
      </c>
      <c r="DC429">
        <v>0.91807363001731679</v>
      </c>
      <c r="DD429">
        <v>0.97202543802319441</v>
      </c>
      <c r="DE429">
        <v>0.92126912836401775</v>
      </c>
      <c r="DF429">
        <v>0.90085922323519141</v>
      </c>
      <c r="DG429">
        <v>1.0051913499990011</v>
      </c>
      <c r="DH429">
        <v>0.91105678872594364</v>
      </c>
      <c r="DI429">
        <v>0.88672312950539689</v>
      </c>
      <c r="DJ429">
        <v>0.82132872069988316</v>
      </c>
      <c r="DK429">
        <v>0.96100463519974622</v>
      </c>
      <c r="DL429">
        <v>0.85446866528790755</v>
      </c>
      <c r="DM429">
        <v>0.80816831083125085</v>
      </c>
      <c r="DN429">
        <v>1.000147208142675</v>
      </c>
      <c r="DO429">
        <v>0.96386144143245878</v>
      </c>
      <c r="DP429">
        <v>0.88304662648283239</v>
      </c>
      <c r="DQ429">
        <v>0.90951184917546479</v>
      </c>
      <c r="DR429">
        <v>0.92452674889880915</v>
      </c>
      <c r="DS429">
        <v>0.93498517799332759</v>
      </c>
      <c r="DT429">
        <v>0.93170332322728822</v>
      </c>
      <c r="DU429">
        <v>1.0641066443663809</v>
      </c>
      <c r="DV429">
        <v>0.93590298363401159</v>
      </c>
      <c r="DW429">
        <v>1.067632351218792</v>
      </c>
      <c r="DX429">
        <v>0.83894085334311752</v>
      </c>
      <c r="DY429">
        <v>0.74744467413610727</v>
      </c>
      <c r="DZ429">
        <v>0.85313069697496902</v>
      </c>
      <c r="EA429">
        <v>0.98964710090888763</v>
      </c>
      <c r="EB429">
        <v>0.95830764532727342</v>
      </c>
      <c r="EC429">
        <v>0.96042503461454998</v>
      </c>
      <c r="ED429">
        <v>0.86157515294892406</v>
      </c>
      <c r="EE429">
        <v>0.86735816601422533</v>
      </c>
      <c r="EF429">
        <v>0.95356409919161145</v>
      </c>
      <c r="EG429">
        <v>0.83423600056256131</v>
      </c>
      <c r="EH429">
        <v>0.92910827464176482</v>
      </c>
      <c r="EI429">
        <v>0.96002778557714963</v>
      </c>
      <c r="EJ429">
        <v>0.87387049286515606</v>
      </c>
      <c r="EK429">
        <v>0.93716816669427283</v>
      </c>
      <c r="EL429">
        <v>1.0116560311184239</v>
      </c>
      <c r="EM429">
        <v>0.90385681063416001</v>
      </c>
      <c r="EN429">
        <v>0.82139050261467716</v>
      </c>
      <c r="EO429">
        <v>0.94960285417543655</v>
      </c>
      <c r="EP429">
        <v>0.87833350596654769</v>
      </c>
      <c r="EQ429">
        <v>0.84149479048418463</v>
      </c>
      <c r="ER429">
        <v>0.8113154326117572</v>
      </c>
      <c r="ES429">
        <v>0.88004007423848407</v>
      </c>
      <c r="ET429">
        <v>0.90987460535510678</v>
      </c>
      <c r="EU429">
        <v>0.89617024766938302</v>
      </c>
      <c r="EV429">
        <v>0.93018414662345916</v>
      </c>
      <c r="EW429">
        <v>0.97915627912949843</v>
      </c>
      <c r="EX429">
        <v>0.86419254068702089</v>
      </c>
      <c r="EY429">
        <v>0.84657185511007282</v>
      </c>
      <c r="EZ429">
        <v>0.81845089258813497</v>
      </c>
      <c r="FA429">
        <v>0.71167810896026362</v>
      </c>
      <c r="FB429">
        <v>0.90569801613606493</v>
      </c>
      <c r="FC429">
        <v>0.94815710484742044</v>
      </c>
      <c r="FD429">
        <v>0.86134859274589848</v>
      </c>
      <c r="FE429">
        <v>0.84793462579461387</v>
      </c>
      <c r="FF429">
        <v>0.94409978515099524</v>
      </c>
      <c r="FG429">
        <v>0.97202518692070417</v>
      </c>
      <c r="FH429">
        <v>0.87806978549610515</v>
      </c>
      <c r="FI429">
        <v>0.94750253579709964</v>
      </c>
      <c r="FJ429">
        <v>0.98301948387630123</v>
      </c>
      <c r="FK429">
        <v>0.9110619830524892</v>
      </c>
      <c r="FL429">
        <v>0.75178809659893864</v>
      </c>
      <c r="FM429">
        <v>0.80222583005823689</v>
      </c>
      <c r="FN429">
        <v>0.90082196253314561</v>
      </c>
      <c r="FO429">
        <v>0.85938234017537962</v>
      </c>
    </row>
    <row r="430" spans="1:171" x14ac:dyDescent="0.25">
      <c r="A430" s="1">
        <v>428</v>
      </c>
      <c r="B430" t="s">
        <v>172</v>
      </c>
      <c r="C430">
        <v>0.87138071592712718</v>
      </c>
      <c r="D430">
        <v>0.918978908360775</v>
      </c>
      <c r="E430">
        <v>1.061348356561725</v>
      </c>
      <c r="F430">
        <v>0.88312172428659641</v>
      </c>
      <c r="G430">
        <v>0.89207052269515985</v>
      </c>
      <c r="H430">
        <v>0.99153715692408595</v>
      </c>
      <c r="I430">
        <v>1.001667672869236</v>
      </c>
      <c r="J430">
        <v>0.96761841886886335</v>
      </c>
      <c r="K430">
        <v>0.95857966195955424</v>
      </c>
      <c r="L430">
        <v>1.0867233421866811</v>
      </c>
      <c r="M430">
        <v>1.0533894301902069</v>
      </c>
      <c r="N430">
        <v>0.88086560021041493</v>
      </c>
      <c r="O430">
        <v>0.8424884693887762</v>
      </c>
      <c r="P430">
        <v>1.033827113889999</v>
      </c>
      <c r="Q430">
        <v>0.96974399059704963</v>
      </c>
      <c r="R430">
        <v>0.97913062789182037</v>
      </c>
      <c r="S430">
        <v>0.9181813516463232</v>
      </c>
      <c r="T430">
        <v>0.96276588198259239</v>
      </c>
      <c r="U430">
        <v>1.068031844981431</v>
      </c>
      <c r="V430">
        <v>0.80363253951415148</v>
      </c>
      <c r="W430">
        <v>0.93922421123355204</v>
      </c>
      <c r="X430">
        <v>0.94102176486115718</v>
      </c>
      <c r="Y430">
        <v>0.90589250355948003</v>
      </c>
      <c r="Z430">
        <v>0.97979490382143641</v>
      </c>
      <c r="AA430">
        <v>0.99208655283162217</v>
      </c>
      <c r="AB430">
        <v>0.86141318627050734</v>
      </c>
      <c r="AC430">
        <v>0.95865339702425179</v>
      </c>
      <c r="AD430">
        <v>1.0770541141566701</v>
      </c>
      <c r="AE430">
        <v>0.9380876213735404</v>
      </c>
      <c r="AF430">
        <v>0.8035209937259653</v>
      </c>
      <c r="AG430">
        <v>0.93543807834831583</v>
      </c>
      <c r="AH430">
        <v>0.8234066322238851</v>
      </c>
      <c r="AI430">
        <v>1.0323954776408879</v>
      </c>
      <c r="AJ430">
        <v>0.84220879234245472</v>
      </c>
      <c r="AK430">
        <v>1.0074936703062809</v>
      </c>
      <c r="AL430">
        <v>0.92114397742859411</v>
      </c>
      <c r="AM430">
        <v>0.89589929422478887</v>
      </c>
      <c r="AN430">
        <v>0.88381703264217626</v>
      </c>
      <c r="AO430">
        <v>0.84475912375628859</v>
      </c>
      <c r="AP430">
        <v>0.85562808763087916</v>
      </c>
      <c r="AQ430">
        <v>1.029115756960626</v>
      </c>
      <c r="AR430">
        <v>0.86880250309202178</v>
      </c>
      <c r="AS430">
        <v>1.0321150330324169</v>
      </c>
      <c r="AT430">
        <v>1.0046977328676241</v>
      </c>
      <c r="AU430">
        <v>0.96222136584161322</v>
      </c>
      <c r="AV430">
        <v>1.2833013446167809</v>
      </c>
      <c r="AW430">
        <v>0.89805449691246286</v>
      </c>
      <c r="AX430">
        <v>0.99111032977754621</v>
      </c>
      <c r="AY430">
        <v>0.86568028909158856</v>
      </c>
      <c r="AZ430">
        <v>0.9813862821295456</v>
      </c>
      <c r="BA430">
        <v>1.036105593433885</v>
      </c>
      <c r="BB430">
        <v>0.90450932698359598</v>
      </c>
      <c r="BC430">
        <v>0.98150872329309924</v>
      </c>
      <c r="BD430">
        <v>0.98753836144207396</v>
      </c>
      <c r="BE430">
        <v>0.93620919597075336</v>
      </c>
      <c r="BF430">
        <v>0.90497457619373556</v>
      </c>
      <c r="BG430">
        <v>0.82567265174653859</v>
      </c>
      <c r="BH430">
        <v>0.86457053607592249</v>
      </c>
      <c r="BI430">
        <v>1.0183408849496289</v>
      </c>
      <c r="BJ430">
        <v>1.00667760925839</v>
      </c>
      <c r="BK430">
        <v>1.1008299538875539</v>
      </c>
      <c r="BL430">
        <v>1.0579373960731391</v>
      </c>
      <c r="BM430">
        <v>1.0291161125935879</v>
      </c>
      <c r="BN430">
        <v>0.95820846209401844</v>
      </c>
      <c r="BO430">
        <v>0.92702596734395082</v>
      </c>
      <c r="BP430">
        <v>0.77347924287626391</v>
      </c>
      <c r="BQ430">
        <v>0.99248217310505715</v>
      </c>
      <c r="BR430">
        <v>0.92249807683807639</v>
      </c>
      <c r="BS430">
        <v>0.84649365407459598</v>
      </c>
      <c r="BT430">
        <v>0.97269575400937924</v>
      </c>
      <c r="BU430">
        <v>1.0011753844897591</v>
      </c>
      <c r="BV430">
        <v>0.96291945571434401</v>
      </c>
      <c r="BW430">
        <v>0.97068297170488083</v>
      </c>
      <c r="BX430">
        <v>0.82792140867767239</v>
      </c>
      <c r="BY430">
        <v>0.93499654678667998</v>
      </c>
      <c r="BZ430">
        <v>0.98649318110686079</v>
      </c>
      <c r="CA430">
        <v>0.93581186905461655</v>
      </c>
      <c r="CB430">
        <v>0.85095793064689296</v>
      </c>
      <c r="CC430">
        <v>0.92451203112388258</v>
      </c>
      <c r="CD430">
        <v>0.94879306801353236</v>
      </c>
      <c r="CE430">
        <v>1.026286168612274</v>
      </c>
      <c r="CF430">
        <v>0.87250321913893136</v>
      </c>
      <c r="CG430">
        <v>0.9058640659767816</v>
      </c>
      <c r="CH430">
        <v>1.0968057260309589</v>
      </c>
      <c r="CI430">
        <v>0.95056439185403219</v>
      </c>
      <c r="CJ430">
        <v>0.9961495386144984</v>
      </c>
      <c r="CK430">
        <v>1.0410732875095741</v>
      </c>
      <c r="CL430">
        <v>0.95006767786855084</v>
      </c>
      <c r="CM430">
        <v>0.95430610880680877</v>
      </c>
      <c r="CN430">
        <v>1.0551240533131949</v>
      </c>
      <c r="CO430">
        <v>0.98240539520515124</v>
      </c>
      <c r="CP430">
        <v>0.89405802505185383</v>
      </c>
      <c r="CQ430">
        <v>0.97120069757508043</v>
      </c>
      <c r="CR430">
        <v>0.92755360776374163</v>
      </c>
      <c r="CS430">
        <v>0.86640501314516449</v>
      </c>
      <c r="CT430">
        <v>1.0426057008324141</v>
      </c>
      <c r="CU430">
        <v>0.92554048728127036</v>
      </c>
      <c r="CV430">
        <v>0.92703259814695205</v>
      </c>
      <c r="CW430">
        <v>0.98018007267824359</v>
      </c>
      <c r="CX430">
        <v>0.88306336986722356</v>
      </c>
      <c r="CY430">
        <v>0.944773414358273</v>
      </c>
      <c r="CZ430">
        <v>0.80418284592146916</v>
      </c>
      <c r="DA430">
        <v>0.86489166110976134</v>
      </c>
      <c r="DB430">
        <v>0.92632969447136337</v>
      </c>
      <c r="DC430">
        <v>0.89747739100588442</v>
      </c>
      <c r="DD430">
        <v>0.89662195733394368</v>
      </c>
      <c r="DE430">
        <v>0.99224087932598515</v>
      </c>
      <c r="DF430">
        <v>0.77767635338378627</v>
      </c>
      <c r="DG430">
        <v>0.9530567198293376</v>
      </c>
      <c r="DH430">
        <v>0.96711603050292283</v>
      </c>
      <c r="DI430">
        <v>0.89071454184892007</v>
      </c>
      <c r="DJ430">
        <v>0.86213823129986811</v>
      </c>
      <c r="DK430">
        <v>0.91356320653458956</v>
      </c>
      <c r="DL430">
        <v>0.85063467746579191</v>
      </c>
      <c r="DM430">
        <v>0.90921296271706975</v>
      </c>
      <c r="DN430">
        <v>1.0189967380602509</v>
      </c>
      <c r="DO430">
        <v>1.0417105421908419</v>
      </c>
      <c r="DP430">
        <v>0.91990417170417516</v>
      </c>
      <c r="DQ430">
        <v>0.96555641783739299</v>
      </c>
      <c r="DR430">
        <v>1.022121378588521</v>
      </c>
      <c r="DS430">
        <v>0.93305282500707465</v>
      </c>
      <c r="DT430">
        <v>0.96018531199190382</v>
      </c>
      <c r="DU430">
        <v>0.96235891865407841</v>
      </c>
      <c r="DV430">
        <v>1.028376110115057</v>
      </c>
      <c r="DW430">
        <v>0.98076167079396881</v>
      </c>
      <c r="DX430">
        <v>0.90938997845661507</v>
      </c>
      <c r="DY430">
        <v>0.81897394782126964</v>
      </c>
      <c r="DZ430">
        <v>0.97137624237543141</v>
      </c>
      <c r="EA430">
        <v>0.95142526197383459</v>
      </c>
      <c r="EB430">
        <v>0.85238828312956449</v>
      </c>
      <c r="EC430">
        <v>0.95473917987293244</v>
      </c>
      <c r="ED430">
        <v>0.96106211111261319</v>
      </c>
      <c r="EE430">
        <v>0.89909254234471669</v>
      </c>
      <c r="EF430">
        <v>1.012015725942244</v>
      </c>
      <c r="EG430">
        <v>0.93448835087001436</v>
      </c>
      <c r="EH430">
        <v>0.82329568654157514</v>
      </c>
      <c r="EI430">
        <v>0.89495552164495817</v>
      </c>
      <c r="EJ430">
        <v>0.89227403649648984</v>
      </c>
      <c r="EK430">
        <v>0.99011152552084081</v>
      </c>
      <c r="EL430">
        <v>0.96938839664948317</v>
      </c>
      <c r="EM430">
        <v>0.86241060346592813</v>
      </c>
      <c r="EN430">
        <v>0.93529412446465243</v>
      </c>
      <c r="EO430">
        <v>0.87409980382658681</v>
      </c>
      <c r="EP430">
        <v>0.9258348881842936</v>
      </c>
      <c r="EQ430">
        <v>0.87213215914948661</v>
      </c>
      <c r="ER430">
        <v>0.93634803808150624</v>
      </c>
      <c r="ES430">
        <v>0.79599247298064935</v>
      </c>
      <c r="ET430">
        <v>0.8522471854717697</v>
      </c>
      <c r="EU430">
        <v>0.84660361436347198</v>
      </c>
      <c r="EV430">
        <v>1.010351400174889</v>
      </c>
      <c r="EW430">
        <v>0.86044878074644016</v>
      </c>
      <c r="EX430">
        <v>0.93035381671413964</v>
      </c>
      <c r="EY430">
        <v>0.87831320197809826</v>
      </c>
      <c r="EZ430">
        <v>0.80241235382250775</v>
      </c>
      <c r="FA430">
        <v>0.79885147336515594</v>
      </c>
      <c r="FB430">
        <v>0.89984182241436039</v>
      </c>
      <c r="FC430">
        <v>1.031290160875318</v>
      </c>
      <c r="FD430">
        <v>0.93579496363088355</v>
      </c>
      <c r="FE430">
        <v>0.85591543817249349</v>
      </c>
      <c r="FF430">
        <v>0.94209955617534336</v>
      </c>
      <c r="FG430">
        <v>1.025667168073003</v>
      </c>
      <c r="FH430">
        <v>0.95510341547012445</v>
      </c>
      <c r="FI430">
        <v>0.94862014295569441</v>
      </c>
      <c r="FJ430">
        <v>0.98217512643948202</v>
      </c>
      <c r="FK430">
        <v>0.90875942387709463</v>
      </c>
      <c r="FL430">
        <v>0.75664990291291945</v>
      </c>
      <c r="FM430">
        <v>0.83897495800835775</v>
      </c>
      <c r="FN430">
        <v>0.98531978793721797</v>
      </c>
      <c r="FO430">
        <v>0.84447320372578594</v>
      </c>
    </row>
    <row r="431" spans="1:171" x14ac:dyDescent="0.25">
      <c r="A431" s="1">
        <v>429</v>
      </c>
      <c r="B431" t="s">
        <v>180</v>
      </c>
      <c r="C431">
        <v>0.92634033951467443</v>
      </c>
      <c r="D431">
        <v>0.90470483705138993</v>
      </c>
      <c r="E431">
        <v>1.0358300151367861</v>
      </c>
      <c r="F431">
        <v>0.82673571286192049</v>
      </c>
      <c r="G431">
        <v>0.76187483730086125</v>
      </c>
      <c r="H431">
        <v>0.95395314169976597</v>
      </c>
      <c r="I431">
        <v>0.90873231363074458</v>
      </c>
      <c r="J431">
        <v>0.91215468781743281</v>
      </c>
      <c r="K431">
        <v>0.92981285485494802</v>
      </c>
      <c r="L431">
        <v>1.0781809345201221</v>
      </c>
      <c r="M431">
        <v>0.98406635035219125</v>
      </c>
      <c r="N431">
        <v>0.93256148345385859</v>
      </c>
      <c r="O431">
        <v>0.84499476476218549</v>
      </c>
      <c r="P431">
        <v>0.9772530956867056</v>
      </c>
      <c r="Q431">
        <v>0.9349901590880052</v>
      </c>
      <c r="R431">
        <v>0.90719978189098238</v>
      </c>
      <c r="S431">
        <v>0.9102155224436822</v>
      </c>
      <c r="T431">
        <v>0.89994291897204126</v>
      </c>
      <c r="U431">
        <v>1.129432083257492</v>
      </c>
      <c r="V431">
        <v>0.81148502050785465</v>
      </c>
      <c r="W431">
        <v>0.82693723763592242</v>
      </c>
      <c r="X431">
        <v>0.77109912294438521</v>
      </c>
      <c r="Y431">
        <v>0.83405506834241994</v>
      </c>
      <c r="Z431">
        <v>0.88857532810530204</v>
      </c>
      <c r="AA431">
        <v>0.86447133449873004</v>
      </c>
      <c r="AB431">
        <v>0.88804970444036824</v>
      </c>
      <c r="AC431">
        <v>0.87462068354907763</v>
      </c>
      <c r="AD431">
        <v>1.033672702145098</v>
      </c>
      <c r="AE431">
        <v>0.97277944981852837</v>
      </c>
      <c r="AF431">
        <v>0.78916725558858358</v>
      </c>
      <c r="AG431">
        <v>0.86223323843928823</v>
      </c>
      <c r="AH431">
        <v>0.79468464464818955</v>
      </c>
      <c r="AI431">
        <v>1.0073505103133751</v>
      </c>
      <c r="AJ431">
        <v>0.89920044210785111</v>
      </c>
      <c r="AK431">
        <v>0.87195409983917715</v>
      </c>
      <c r="AL431">
        <v>0.87904830751463836</v>
      </c>
      <c r="AM431">
        <v>0.82414309877790648</v>
      </c>
      <c r="AN431">
        <v>0.82718380273600545</v>
      </c>
      <c r="AO431">
        <v>0.84808647853038555</v>
      </c>
      <c r="AP431">
        <v>0.90248939851994059</v>
      </c>
      <c r="AQ431">
        <v>1.048230269245396</v>
      </c>
      <c r="AR431">
        <v>0.79548446826040642</v>
      </c>
      <c r="AS431">
        <v>1.0116292004331919</v>
      </c>
      <c r="AT431">
        <v>1.041943474502117</v>
      </c>
      <c r="AU431">
        <v>0.92668024969507157</v>
      </c>
      <c r="AV431">
        <v>1.0824486233279269</v>
      </c>
      <c r="AW431">
        <v>0.92395652886890323</v>
      </c>
      <c r="AX431">
        <v>0.96514676491899398</v>
      </c>
      <c r="AY431">
        <v>0.86766566469793371</v>
      </c>
      <c r="AZ431">
        <v>0.93805404882660959</v>
      </c>
      <c r="BA431">
        <v>0.98479899728463982</v>
      </c>
      <c r="BB431">
        <v>0.92020780496049281</v>
      </c>
      <c r="BC431">
        <v>0.92663774295867762</v>
      </c>
      <c r="BD431">
        <v>0.99216820847803722</v>
      </c>
      <c r="BE431">
        <v>0.90506991598228725</v>
      </c>
      <c r="BF431">
        <v>0.97741535063897345</v>
      </c>
      <c r="BG431">
        <v>0.87218246661754417</v>
      </c>
      <c r="BH431">
        <v>0.94505129193659643</v>
      </c>
      <c r="BI431">
        <v>0.88261759233808024</v>
      </c>
      <c r="BJ431">
        <v>0.96041207939109807</v>
      </c>
      <c r="BK431">
        <v>1.085034699212136</v>
      </c>
      <c r="BL431">
        <v>1.033822521210167</v>
      </c>
      <c r="BM431">
        <v>1.0309619958402301</v>
      </c>
      <c r="BN431">
        <v>0.87607700495478336</v>
      </c>
      <c r="BO431">
        <v>0.86616086834003836</v>
      </c>
      <c r="BP431">
        <v>0.7184568087819666</v>
      </c>
      <c r="BQ431">
        <v>0.89719419567988135</v>
      </c>
      <c r="BR431">
        <v>0.86305079238396809</v>
      </c>
      <c r="BS431">
        <v>0.80413143651709318</v>
      </c>
      <c r="BT431">
        <v>0.93774293209959936</v>
      </c>
      <c r="BU431">
        <v>0.95799986949887483</v>
      </c>
      <c r="BV431">
        <v>1.0005651095552079</v>
      </c>
      <c r="BW431">
        <v>0.91914735061454755</v>
      </c>
      <c r="BX431">
        <v>0.89282410397357881</v>
      </c>
      <c r="BY431">
        <v>0.91527011637636357</v>
      </c>
      <c r="BZ431">
        <v>0.95122915279143039</v>
      </c>
      <c r="CA431">
        <v>0.91436251399537882</v>
      </c>
      <c r="CB431">
        <v>0.81632398174985665</v>
      </c>
      <c r="CC431">
        <v>0.7965418103559464</v>
      </c>
      <c r="CD431">
        <v>0.94071768670410316</v>
      </c>
      <c r="CE431">
        <v>0.90525167981192123</v>
      </c>
      <c r="CF431">
        <v>0.90200732691186458</v>
      </c>
      <c r="CG431">
        <v>0.95128442581022643</v>
      </c>
      <c r="CH431">
        <v>0.98361448381844419</v>
      </c>
      <c r="CI431">
        <v>0.86519458046237041</v>
      </c>
      <c r="CJ431">
        <v>0.9260065639172762</v>
      </c>
      <c r="CK431">
        <v>0.93863030918791523</v>
      </c>
      <c r="CL431">
        <v>0.89377979229855298</v>
      </c>
      <c r="CM431">
        <v>0.90758072707812998</v>
      </c>
      <c r="CN431">
        <v>0.98472301921356875</v>
      </c>
      <c r="CO431">
        <v>0.94859646433824263</v>
      </c>
      <c r="CP431">
        <v>0.89679763028226056</v>
      </c>
      <c r="CQ431">
        <v>0.91426701892581141</v>
      </c>
      <c r="CR431">
        <v>0.90747374742553411</v>
      </c>
      <c r="CS431">
        <v>0.83750371721687378</v>
      </c>
      <c r="CT431">
        <v>0.88991968087622964</v>
      </c>
      <c r="CU431">
        <v>0.97968023338094601</v>
      </c>
      <c r="CV431">
        <v>0.81439869351420191</v>
      </c>
      <c r="CW431">
        <v>0.92514246347251761</v>
      </c>
      <c r="CX431">
        <v>0.84685037324930057</v>
      </c>
      <c r="CY431">
        <v>0.96090533469072004</v>
      </c>
      <c r="CZ431">
        <v>0.79723194886135129</v>
      </c>
      <c r="DA431">
        <v>0.81695026395981019</v>
      </c>
      <c r="DB431">
        <v>0.85579556728120465</v>
      </c>
      <c r="DC431">
        <v>0.78624599611508927</v>
      </c>
      <c r="DD431">
        <v>0.8680111654402628</v>
      </c>
      <c r="DE431">
        <v>0.89963843159129642</v>
      </c>
      <c r="DF431">
        <v>0.85001649303408933</v>
      </c>
      <c r="DG431">
        <v>0.82203229166831537</v>
      </c>
      <c r="DH431">
        <v>0.92238978969028318</v>
      </c>
      <c r="DI431">
        <v>0.81168204771835795</v>
      </c>
      <c r="DJ431">
        <v>0.93121860077202623</v>
      </c>
      <c r="DK431">
        <v>0.8316292027028801</v>
      </c>
      <c r="DL431">
        <v>0.80049041462903647</v>
      </c>
      <c r="DM431">
        <v>0.91540468881233483</v>
      </c>
      <c r="DN431">
        <v>0.92700072614295959</v>
      </c>
      <c r="DO431">
        <v>0.92161091242915039</v>
      </c>
      <c r="DP431">
        <v>0.86928896825230184</v>
      </c>
      <c r="DQ431">
        <v>0.89747816499134636</v>
      </c>
      <c r="DR431">
        <v>0.85938022971747541</v>
      </c>
      <c r="DS431">
        <v>0.84377172997679206</v>
      </c>
      <c r="DT431">
        <v>0.98097366615419912</v>
      </c>
      <c r="DU431">
        <v>0.89640531084432562</v>
      </c>
      <c r="DV431">
        <v>0.93037315742949078</v>
      </c>
      <c r="DW431">
        <v>0.95049258935980063</v>
      </c>
      <c r="DX431">
        <v>0.86257113496862148</v>
      </c>
      <c r="DY431">
        <v>0.78425636299021095</v>
      </c>
      <c r="DZ431">
        <v>0.88386351454787793</v>
      </c>
      <c r="EA431">
        <v>0.89281346907417769</v>
      </c>
      <c r="EB431">
        <v>0.88403895814523825</v>
      </c>
      <c r="EC431">
        <v>0.87518381907414267</v>
      </c>
      <c r="ED431">
        <v>0.91253303359987836</v>
      </c>
      <c r="EE431">
        <v>0.85399102383782599</v>
      </c>
      <c r="EF431">
        <v>0.89529819582953429</v>
      </c>
      <c r="EG431">
        <v>0.814763764748898</v>
      </c>
      <c r="EH431">
        <v>0.83681985812373638</v>
      </c>
      <c r="EI431">
        <v>0.88657691097049229</v>
      </c>
      <c r="EJ431">
        <v>0.80799293653059134</v>
      </c>
      <c r="EK431">
        <v>0.93616020216088325</v>
      </c>
      <c r="EL431">
        <v>0.89029207785144227</v>
      </c>
      <c r="EM431">
        <v>0.82782161905495999</v>
      </c>
      <c r="EN431">
        <v>0.8176129290630163</v>
      </c>
      <c r="EO431">
        <v>0.85480911873731513</v>
      </c>
      <c r="EP431">
        <v>0.84945639985228549</v>
      </c>
      <c r="EQ431">
        <v>0.85272978313460202</v>
      </c>
      <c r="ER431">
        <v>0.9502742703848982</v>
      </c>
      <c r="ES431">
        <v>0.78553167056140583</v>
      </c>
      <c r="ET431">
        <v>0.86060982833702793</v>
      </c>
      <c r="EU431">
        <v>0.87336737586447166</v>
      </c>
      <c r="EV431">
        <v>0.90120400952952562</v>
      </c>
      <c r="EW431">
        <v>0.79142298168397784</v>
      </c>
      <c r="EX431">
        <v>0.92126070185790399</v>
      </c>
      <c r="EY431">
        <v>0.83685304874771738</v>
      </c>
      <c r="EZ431">
        <v>0.74802456311675192</v>
      </c>
      <c r="FA431">
        <v>0.84973241794025167</v>
      </c>
      <c r="FB431">
        <v>0.87137640447997311</v>
      </c>
      <c r="FC431">
        <v>0.94738210301782722</v>
      </c>
      <c r="FD431">
        <v>0.98557635453671022</v>
      </c>
      <c r="FE431">
        <v>0.81220641286577955</v>
      </c>
      <c r="FF431">
        <v>0.78407751112426105</v>
      </c>
      <c r="FG431">
        <v>0.95715397466643604</v>
      </c>
      <c r="FH431">
        <v>0.90480606217869397</v>
      </c>
      <c r="FI431">
        <v>0.98694332095178339</v>
      </c>
      <c r="FJ431">
        <v>1.0310667962339539</v>
      </c>
      <c r="FK431">
        <v>0.92532831857457942</v>
      </c>
      <c r="FL431">
        <v>0.75760918021715706</v>
      </c>
      <c r="FM431">
        <v>0.81817967166130678</v>
      </c>
      <c r="FN431">
        <v>0.91304620049898944</v>
      </c>
      <c r="FO431">
        <v>0.86013065453705961</v>
      </c>
    </row>
    <row r="432" spans="1:171" x14ac:dyDescent="0.25">
      <c r="A432" s="1">
        <v>430</v>
      </c>
      <c r="B432" t="s">
        <v>184</v>
      </c>
      <c r="C432">
        <v>0.99989758703629161</v>
      </c>
      <c r="D432">
        <v>1.0569676236425061</v>
      </c>
      <c r="E432">
        <v>1.0330719946134479</v>
      </c>
      <c r="F432">
        <v>0.86495470924353446</v>
      </c>
      <c r="G432">
        <v>0.82781703980251964</v>
      </c>
      <c r="H432">
        <v>1.0583538971459221</v>
      </c>
      <c r="I432">
        <v>1.068549611291689</v>
      </c>
      <c r="J432">
        <v>0.95969585447959405</v>
      </c>
      <c r="K432">
        <v>0.89025032889064837</v>
      </c>
      <c r="L432">
        <v>0.99378249511504557</v>
      </c>
      <c r="M432">
        <v>1.059582025031381</v>
      </c>
      <c r="N432">
        <v>1.0159739858265091</v>
      </c>
      <c r="O432">
        <v>0.89433863454658047</v>
      </c>
      <c r="P432">
        <v>1.0349019484482911</v>
      </c>
      <c r="Q432">
        <v>0.97193768285088178</v>
      </c>
      <c r="R432">
        <v>0.86655928826348649</v>
      </c>
      <c r="S432">
        <v>0.9077565327143684</v>
      </c>
      <c r="T432">
        <v>0.93318182993449217</v>
      </c>
      <c r="U432">
        <v>1.1094270952171199</v>
      </c>
      <c r="V432">
        <v>0.88882866407051342</v>
      </c>
      <c r="W432">
        <v>0.93407993174480997</v>
      </c>
      <c r="X432">
        <v>0.82767999584049079</v>
      </c>
      <c r="Y432">
        <v>0.79078237786424221</v>
      </c>
      <c r="Z432">
        <v>0.88248797999072592</v>
      </c>
      <c r="AA432">
        <v>0.9831719022304608</v>
      </c>
      <c r="AB432">
        <v>0.82542528436223384</v>
      </c>
      <c r="AC432">
        <v>0.88746104461769126</v>
      </c>
      <c r="AD432">
        <v>0.95436798568357195</v>
      </c>
      <c r="AE432">
        <v>1.031117525976889</v>
      </c>
      <c r="AF432">
        <v>0.89350375632729051</v>
      </c>
      <c r="AG432">
        <v>0.97065806474937144</v>
      </c>
      <c r="AH432">
        <v>0.8308113079372621</v>
      </c>
      <c r="AI432">
        <v>1.007259479041821</v>
      </c>
      <c r="AJ432">
        <v>0.95487315631026082</v>
      </c>
      <c r="AK432">
        <v>0.92396116434576281</v>
      </c>
      <c r="AL432">
        <v>0.85612428114071371</v>
      </c>
      <c r="AM432">
        <v>0.85787942311039556</v>
      </c>
      <c r="AN432">
        <v>0.93222567809579615</v>
      </c>
      <c r="AO432">
        <v>0.89564386461262357</v>
      </c>
      <c r="AP432">
        <v>0.95214749600449278</v>
      </c>
      <c r="AQ432">
        <v>1.003407004557519</v>
      </c>
      <c r="AR432">
        <v>0.92636571600714201</v>
      </c>
      <c r="AS432">
        <v>0.93299524736364925</v>
      </c>
      <c r="AT432">
        <v>1.0722486373711431</v>
      </c>
      <c r="AU432">
        <v>0.98176555528588538</v>
      </c>
      <c r="AV432">
        <v>0.98959540214242603</v>
      </c>
      <c r="AW432">
        <v>0.91118809808431622</v>
      </c>
      <c r="AX432">
        <v>0.98119119499265284</v>
      </c>
      <c r="AY432">
        <v>0.89140024126990058</v>
      </c>
      <c r="AZ432">
        <v>0.84407924723402339</v>
      </c>
      <c r="BA432">
        <v>0.95072445009748485</v>
      </c>
      <c r="BB432">
        <v>1.000849744109062</v>
      </c>
      <c r="BC432">
        <v>0.90263496204706917</v>
      </c>
      <c r="BD432">
        <v>0.99966754565341998</v>
      </c>
      <c r="BE432">
        <v>0.92546590940839957</v>
      </c>
      <c r="BF432">
        <v>0.99288905828382401</v>
      </c>
      <c r="BG432">
        <v>0.74902280013584754</v>
      </c>
      <c r="BH432">
        <v>0.94151583372158443</v>
      </c>
      <c r="BI432">
        <v>0.96845910013475278</v>
      </c>
      <c r="BJ432">
        <v>1.012068079978776</v>
      </c>
      <c r="BK432">
        <v>1.1131553037956019</v>
      </c>
      <c r="BL432">
        <v>1.1475231258337391</v>
      </c>
      <c r="BM432">
        <v>1.0093364044671469</v>
      </c>
      <c r="BN432">
        <v>0.86207990208281782</v>
      </c>
      <c r="BO432">
        <v>0.92224415682090777</v>
      </c>
      <c r="BP432">
        <v>0.8233623229947149</v>
      </c>
      <c r="BQ432">
        <v>0.94726688498279021</v>
      </c>
      <c r="BR432">
        <v>0.98106557138076445</v>
      </c>
      <c r="BS432">
        <v>0.85803304400808977</v>
      </c>
      <c r="BT432">
        <v>0.87514152910167164</v>
      </c>
      <c r="BU432">
        <v>0.93368649614521559</v>
      </c>
      <c r="BV432">
        <v>1.0105604604642351</v>
      </c>
      <c r="BW432">
        <v>0.90086498616419397</v>
      </c>
      <c r="BX432">
        <v>0.88545621791163354</v>
      </c>
      <c r="BY432">
        <v>0.85299231180238311</v>
      </c>
      <c r="BZ432">
        <v>1.058825542938973</v>
      </c>
      <c r="CA432">
        <v>0.94410119495335099</v>
      </c>
      <c r="CB432">
        <v>0.85491400226802006</v>
      </c>
      <c r="CC432">
        <v>0.87327645831318668</v>
      </c>
      <c r="CD432">
        <v>0.91032402686638758</v>
      </c>
      <c r="CE432">
        <v>0.94799195756568644</v>
      </c>
      <c r="CF432">
        <v>0.93186899153665836</v>
      </c>
      <c r="CG432">
        <v>0.99945155391800578</v>
      </c>
      <c r="CH432">
        <v>0.92045564663952195</v>
      </c>
      <c r="CI432">
        <v>0.88686297769093281</v>
      </c>
      <c r="CJ432">
        <v>0.81865701970997851</v>
      </c>
      <c r="CK432">
        <v>0.89328983923810668</v>
      </c>
      <c r="CL432">
        <v>0.97452611470212802</v>
      </c>
      <c r="CM432">
        <v>0.89800153058850496</v>
      </c>
      <c r="CN432">
        <v>0.93667567728424439</v>
      </c>
      <c r="CO432">
        <v>0.97717924584203764</v>
      </c>
      <c r="CP432">
        <v>1.023270711886624</v>
      </c>
      <c r="CQ432">
        <v>0.92013110816211396</v>
      </c>
      <c r="CR432">
        <v>0.9634542178569484</v>
      </c>
      <c r="CS432">
        <v>0.86205090097552628</v>
      </c>
      <c r="CT432">
        <v>0.88212143727363745</v>
      </c>
      <c r="CU432">
        <v>1.0080342225185139</v>
      </c>
      <c r="CV432">
        <v>0.8186651420597798</v>
      </c>
      <c r="CW432">
        <v>1.0263220241598019</v>
      </c>
      <c r="CX432">
        <v>0.86603225856899735</v>
      </c>
      <c r="CY432">
        <v>0.90517609847248681</v>
      </c>
      <c r="CZ432">
        <v>0.80026968826087563</v>
      </c>
      <c r="DA432">
        <v>0.83939341160970038</v>
      </c>
      <c r="DB432">
        <v>0.88934430351026139</v>
      </c>
      <c r="DC432">
        <v>0.84725901989484809</v>
      </c>
      <c r="DD432">
        <v>0.93433795243966278</v>
      </c>
      <c r="DE432">
        <v>0.88660455972068508</v>
      </c>
      <c r="DF432">
        <v>0.90366021000498442</v>
      </c>
      <c r="DG432">
        <v>0.83713401077557836</v>
      </c>
      <c r="DH432">
        <v>0.97768443708793717</v>
      </c>
      <c r="DI432">
        <v>0.88985655454723211</v>
      </c>
      <c r="DJ432">
        <v>1.034247130645408</v>
      </c>
      <c r="DK432">
        <v>0.80249632884809374</v>
      </c>
      <c r="DL432">
        <v>0.93876618214490859</v>
      </c>
      <c r="DM432">
        <v>0.96397727061043159</v>
      </c>
      <c r="DN432">
        <v>0.8968380132387348</v>
      </c>
      <c r="DO432">
        <v>0.95229403317919681</v>
      </c>
      <c r="DP432">
        <v>0.967334273459586</v>
      </c>
      <c r="DQ432">
        <v>0.91659330188622556</v>
      </c>
      <c r="DR432">
        <v>0.79327992590288299</v>
      </c>
      <c r="DS432">
        <v>0.88729440870395682</v>
      </c>
      <c r="DT432">
        <v>0.95123477258192624</v>
      </c>
      <c r="DU432">
        <v>0.86531768891402905</v>
      </c>
      <c r="DV432">
        <v>0.95238838083566801</v>
      </c>
      <c r="DW432">
        <v>0.92394517227507722</v>
      </c>
      <c r="DX432">
        <v>0.97467749347727117</v>
      </c>
      <c r="DY432">
        <v>0.8764444647863493</v>
      </c>
      <c r="DZ432">
        <v>0.93880046824069563</v>
      </c>
      <c r="EA432">
        <v>0.80083811503036373</v>
      </c>
      <c r="EB432">
        <v>0.8639748320853915</v>
      </c>
      <c r="EC432">
        <v>0.93175814001408741</v>
      </c>
      <c r="ED432">
        <v>0.92120608870681941</v>
      </c>
      <c r="EE432">
        <v>0.87878433050023796</v>
      </c>
      <c r="EF432">
        <v>0.95842041721292681</v>
      </c>
      <c r="EG432">
        <v>0.88227036724709862</v>
      </c>
      <c r="EH432">
        <v>0.88193476453235675</v>
      </c>
      <c r="EI432">
        <v>0.93253036086277241</v>
      </c>
      <c r="EJ432">
        <v>0.85533767566088781</v>
      </c>
      <c r="EK432">
        <v>0.91332827635720837</v>
      </c>
      <c r="EL432">
        <v>0.79450546996250615</v>
      </c>
      <c r="EM432">
        <v>0.88080603337434882</v>
      </c>
      <c r="EN432">
        <v>0.82003587406339173</v>
      </c>
      <c r="EO432">
        <v>0.919834700524638</v>
      </c>
      <c r="EP432">
        <v>0.93317195487730087</v>
      </c>
      <c r="EQ432">
        <v>0.88649253252578453</v>
      </c>
      <c r="ER432">
        <v>0.91314988655238316</v>
      </c>
      <c r="ES432">
        <v>0.85593689582301735</v>
      </c>
      <c r="ET432">
        <v>0.90894177412286659</v>
      </c>
      <c r="EU432">
        <v>0.84912911713871164</v>
      </c>
      <c r="EV432">
        <v>0.95494172623412565</v>
      </c>
      <c r="EW432">
        <v>0.84589148603587405</v>
      </c>
      <c r="EX432">
        <v>0.92683444566952744</v>
      </c>
      <c r="EY432">
        <v>0.87405767203703888</v>
      </c>
      <c r="EZ432">
        <v>0.87858162513455507</v>
      </c>
      <c r="FA432">
        <v>0.91291744237339845</v>
      </c>
      <c r="FB432">
        <v>0.90427203760872477</v>
      </c>
      <c r="FC432">
        <v>0.88320153635575982</v>
      </c>
      <c r="FD432">
        <v>0.89753559540100436</v>
      </c>
      <c r="FE432">
        <v>0.9163766155964892</v>
      </c>
      <c r="FF432">
        <v>0.81733851644239797</v>
      </c>
      <c r="FG432">
        <v>0.95112672690660838</v>
      </c>
      <c r="FH432">
        <v>0.99022495023313661</v>
      </c>
      <c r="FI432">
        <v>0.9686938596478174</v>
      </c>
      <c r="FJ432">
        <v>0.92210886360526023</v>
      </c>
      <c r="FK432">
        <v>0.86500329824902822</v>
      </c>
      <c r="FL432">
        <v>0.8872926273305487</v>
      </c>
      <c r="FM432">
        <v>0.84038453030578208</v>
      </c>
      <c r="FN432">
        <v>0.97091093986434762</v>
      </c>
      <c r="FO432">
        <v>0.87330152218787649</v>
      </c>
    </row>
    <row r="433" spans="1:171" x14ac:dyDescent="0.25">
      <c r="A433" s="1">
        <v>431</v>
      </c>
      <c r="B433" t="s">
        <v>178</v>
      </c>
      <c r="C433">
        <v>1.058899061568874</v>
      </c>
      <c r="D433">
        <v>1.18346752001471</v>
      </c>
      <c r="E433">
        <v>1.145879346164598</v>
      </c>
      <c r="F433">
        <v>0.96374709689816562</v>
      </c>
      <c r="G433">
        <v>0.97443042236319843</v>
      </c>
      <c r="H433">
        <v>1.080381645017948</v>
      </c>
      <c r="I433">
        <v>1.0570113175927309</v>
      </c>
      <c r="J433">
        <v>1.036503553608771</v>
      </c>
      <c r="K433">
        <v>0.85510163049438981</v>
      </c>
      <c r="L433">
        <v>0.94870418584427907</v>
      </c>
      <c r="M433">
        <v>1.1234791317718891</v>
      </c>
      <c r="N433">
        <v>1.0996330446586779</v>
      </c>
      <c r="O433">
        <v>1.0064406347910739</v>
      </c>
      <c r="P433">
        <v>1.03600435920408</v>
      </c>
      <c r="Q433">
        <v>1.0706742805489291</v>
      </c>
      <c r="R433">
        <v>0.97879290795447416</v>
      </c>
      <c r="S433">
        <v>1.058644312676235</v>
      </c>
      <c r="T433">
        <v>1.009126337889334</v>
      </c>
      <c r="U433">
        <v>0.95283517258927064</v>
      </c>
      <c r="V433">
        <v>1.0130354366039489</v>
      </c>
      <c r="W433">
        <v>0.95041600591744357</v>
      </c>
      <c r="X433">
        <v>0.93306011097324859</v>
      </c>
      <c r="Y433">
        <v>1.0228709667103899</v>
      </c>
      <c r="Z433">
        <v>1.020260851443981</v>
      </c>
      <c r="AA433">
        <v>0.99521626588315404</v>
      </c>
      <c r="AB433">
        <v>0.96544901546404238</v>
      </c>
      <c r="AC433">
        <v>0.9560542619282264</v>
      </c>
      <c r="AD433">
        <v>1.2132917691846901</v>
      </c>
      <c r="AE433">
        <v>0.96758624293922124</v>
      </c>
      <c r="AF433">
        <v>0.92892530621704739</v>
      </c>
      <c r="AG433">
        <v>1.017440003287829</v>
      </c>
      <c r="AH433">
        <v>1.0504534443206599</v>
      </c>
      <c r="AI433">
        <v>1.041969761389995</v>
      </c>
      <c r="AJ433">
        <v>1.0937173112128911</v>
      </c>
      <c r="AK433">
        <v>1.0466684664511621</v>
      </c>
      <c r="AL433">
        <v>0.99161690089833476</v>
      </c>
      <c r="AM433">
        <v>0.84946830778596283</v>
      </c>
      <c r="AN433">
        <v>0.9532261747652232</v>
      </c>
      <c r="AO433">
        <v>1.0128617112336751</v>
      </c>
      <c r="AP433">
        <v>1.0633677662358181</v>
      </c>
      <c r="AQ433">
        <v>1.0923204573580709</v>
      </c>
      <c r="AR433">
        <v>1.195143378867477</v>
      </c>
      <c r="AS433">
        <v>1.0737735274562179</v>
      </c>
      <c r="AT433">
        <v>1.1612134340101801</v>
      </c>
      <c r="AU433">
        <v>0.91320122361906919</v>
      </c>
      <c r="AV433">
        <v>0.90196565657536076</v>
      </c>
      <c r="AW433">
        <v>0.90500573276229279</v>
      </c>
      <c r="AX433">
        <v>1.005231790883435</v>
      </c>
      <c r="AY433">
        <v>1.0761709598419389</v>
      </c>
      <c r="AZ433">
        <v>0.96446060181815163</v>
      </c>
      <c r="BA433">
        <v>0.95914690780584677</v>
      </c>
      <c r="BB433">
        <v>1.151500025895714</v>
      </c>
      <c r="BC433">
        <v>1.062904896093299</v>
      </c>
      <c r="BD433">
        <v>1.2493457503940619</v>
      </c>
      <c r="BE433">
        <v>0.91031481803343162</v>
      </c>
      <c r="BF433">
        <v>1.077837443361038</v>
      </c>
      <c r="BG433">
        <v>0.90011797334091748</v>
      </c>
      <c r="BH433">
        <v>0.95827596032809181</v>
      </c>
      <c r="BI433">
        <v>1.0566015057947069</v>
      </c>
      <c r="BJ433">
        <v>0.98812771375956676</v>
      </c>
      <c r="BK433">
        <v>1.0187445857752331</v>
      </c>
      <c r="BL433">
        <v>1.1526792642053449</v>
      </c>
      <c r="BM433">
        <v>1.15793930131569</v>
      </c>
      <c r="BN433">
        <v>0.92500200873035876</v>
      </c>
      <c r="BO433">
        <v>1.105779380706877</v>
      </c>
      <c r="BP433">
        <v>0.81733075497943686</v>
      </c>
      <c r="BQ433">
        <v>1.0799906249466511</v>
      </c>
      <c r="BR433">
        <v>1.1943262729274191</v>
      </c>
      <c r="BS433">
        <v>0.89988668101109293</v>
      </c>
      <c r="BT433">
        <v>0.89655213917645327</v>
      </c>
      <c r="BU433">
        <v>0.91827645850089601</v>
      </c>
      <c r="BV433">
        <v>1.1112471293750801</v>
      </c>
      <c r="BW433">
        <v>0.90175261152434039</v>
      </c>
      <c r="BX433">
        <v>1.203694105968689</v>
      </c>
      <c r="BY433">
        <v>0.92330009366773635</v>
      </c>
      <c r="BZ433">
        <v>0.9756448077732951</v>
      </c>
      <c r="CA433">
        <v>1.0472914320983091</v>
      </c>
      <c r="CB433">
        <v>0.98687928429614458</v>
      </c>
      <c r="CC433">
        <v>0.92763039479898624</v>
      </c>
      <c r="CD433">
        <v>0.97788883694875239</v>
      </c>
      <c r="CE433">
        <v>0.94932279646919593</v>
      </c>
      <c r="CF433">
        <v>0.94960826562770206</v>
      </c>
      <c r="CG433">
        <v>1.1815992330004601</v>
      </c>
      <c r="CH433">
        <v>0.96003253134943944</v>
      </c>
      <c r="CI433">
        <v>0.98877951660619556</v>
      </c>
      <c r="CJ433">
        <v>0.95672444141342039</v>
      </c>
      <c r="CK433">
        <v>0.95421880314624641</v>
      </c>
      <c r="CL433">
        <v>0.95477551547177664</v>
      </c>
      <c r="CM433">
        <v>1.0443823677167421</v>
      </c>
      <c r="CN433">
        <v>0.89848715454218686</v>
      </c>
      <c r="CO433">
        <v>1.113642042486469</v>
      </c>
      <c r="CP433">
        <v>1.135222759488179</v>
      </c>
      <c r="CQ433">
        <v>1.011326520404801</v>
      </c>
      <c r="CR433">
        <v>1.0210904379804411</v>
      </c>
      <c r="CS433">
        <v>0.91599380233562444</v>
      </c>
      <c r="CT433">
        <v>0.9733821256141908</v>
      </c>
      <c r="CU433">
        <v>1.074740100428212</v>
      </c>
      <c r="CV433">
        <v>0.89257844626892191</v>
      </c>
      <c r="CW433">
        <v>1.058661613824724</v>
      </c>
      <c r="CX433">
        <v>0.91315977131694437</v>
      </c>
      <c r="CY433">
        <v>1.103431103595943</v>
      </c>
      <c r="CZ433">
        <v>0.95541953939677804</v>
      </c>
      <c r="DA433">
        <v>1.0838927945753229</v>
      </c>
      <c r="DB433">
        <v>1.0534778250068459</v>
      </c>
      <c r="DC433">
        <v>0.88846453599874264</v>
      </c>
      <c r="DD433">
        <v>1.0615161723968021</v>
      </c>
      <c r="DE433">
        <v>1.173292908458933</v>
      </c>
      <c r="DF433">
        <v>1.0390501854609411</v>
      </c>
      <c r="DG433">
        <v>0.89809216388975832</v>
      </c>
      <c r="DH433">
        <v>0.992872324282428</v>
      </c>
      <c r="DI433">
        <v>0.90438989312961915</v>
      </c>
      <c r="DJ433">
        <v>1.048485127097446</v>
      </c>
      <c r="DK433">
        <v>1.024244240139359</v>
      </c>
      <c r="DL433">
        <v>1.127863845463454</v>
      </c>
      <c r="DM433">
        <v>1.149887903914431</v>
      </c>
      <c r="DN433">
        <v>0.99081556771556045</v>
      </c>
      <c r="DO433">
        <v>1.091348297416239</v>
      </c>
      <c r="DP433">
        <v>0.96311247183017923</v>
      </c>
      <c r="DQ433">
        <v>1.023267866086172</v>
      </c>
      <c r="DR433">
        <v>0.85725174406747273</v>
      </c>
      <c r="DS433">
        <v>0.97608714900153237</v>
      </c>
      <c r="DT433">
        <v>0.99679520764374097</v>
      </c>
      <c r="DU433">
        <v>1.0296456125715761</v>
      </c>
      <c r="DV433">
        <v>1.1112042357516141</v>
      </c>
      <c r="DW433">
        <v>1.1556653107098349</v>
      </c>
      <c r="DX433">
        <v>1.049961248499047</v>
      </c>
      <c r="DY433">
        <v>1.0107240225398959</v>
      </c>
      <c r="DZ433">
        <v>1.0748748136938671</v>
      </c>
      <c r="EA433">
        <v>0.88632534607423918</v>
      </c>
      <c r="EB433">
        <v>1.199795126252184</v>
      </c>
      <c r="EC433">
        <v>1.03455731708609</v>
      </c>
      <c r="ED433">
        <v>1.028538644887532</v>
      </c>
      <c r="EE433">
        <v>1.0309202440511189</v>
      </c>
      <c r="EF433">
        <v>0.98762676608508637</v>
      </c>
      <c r="EG433">
        <v>0.83753702753712</v>
      </c>
      <c r="EH433">
        <v>0.93004938984080199</v>
      </c>
      <c r="EI433">
        <v>1.068010689687817</v>
      </c>
      <c r="EJ433">
        <v>0.92994955519509759</v>
      </c>
      <c r="EK433">
        <v>0.96472485716015399</v>
      </c>
      <c r="EL433">
        <v>0.90812075693424565</v>
      </c>
      <c r="EM433">
        <v>1.0546217931568851</v>
      </c>
      <c r="EN433">
        <v>0.83896285834105189</v>
      </c>
      <c r="EO433">
        <v>1.036730021122849</v>
      </c>
      <c r="EP433">
        <v>1.116493479582495</v>
      </c>
      <c r="EQ433">
        <v>1.0131458518586209</v>
      </c>
      <c r="ER433">
        <v>1.0630343564762059</v>
      </c>
      <c r="ES433">
        <v>1.0293541600541349</v>
      </c>
      <c r="ET433">
        <v>0.88943110227189404</v>
      </c>
      <c r="EU433">
        <v>1.0512384285777541</v>
      </c>
      <c r="EV433">
        <v>1.0440808331142259</v>
      </c>
      <c r="EW433">
        <v>1.1778627114447739</v>
      </c>
      <c r="EX433">
        <v>0.96376186591547441</v>
      </c>
      <c r="EY433">
        <v>1.002154298174025</v>
      </c>
      <c r="EZ433">
        <v>0.96220529990517878</v>
      </c>
      <c r="FA433">
        <v>1.0723777350178261</v>
      </c>
      <c r="FB433">
        <v>0.88352261563554979</v>
      </c>
      <c r="FC433">
        <v>0.78209965960579009</v>
      </c>
      <c r="FD433">
        <v>1.035484693644521</v>
      </c>
      <c r="FE433">
        <v>1.164967937312823</v>
      </c>
      <c r="FF433">
        <v>1.034456152748721</v>
      </c>
      <c r="FG433">
        <v>1.0415942494118211</v>
      </c>
      <c r="FH433">
        <v>1.157816811216237</v>
      </c>
      <c r="FI433">
        <v>0.9624241479441844</v>
      </c>
      <c r="FJ433">
        <v>1.068215503960565</v>
      </c>
      <c r="FK433">
        <v>1.0069913335987959</v>
      </c>
      <c r="FL433">
        <v>1.2262782263046561</v>
      </c>
      <c r="FM433">
        <v>0.77254491280437287</v>
      </c>
      <c r="FN433">
        <v>0.990621800827308</v>
      </c>
      <c r="FO433">
        <v>0.94707861583074038</v>
      </c>
    </row>
    <row r="434" spans="1:171" x14ac:dyDescent="0.25">
      <c r="A434" s="1">
        <v>432</v>
      </c>
      <c r="B434" t="s">
        <v>173</v>
      </c>
      <c r="C434">
        <v>1.026903887087379</v>
      </c>
      <c r="D434">
        <v>1.191917719447688</v>
      </c>
      <c r="E434">
        <v>1.1416066342460189</v>
      </c>
      <c r="F434">
        <v>1.1038610650007921</v>
      </c>
      <c r="G434">
        <v>1.0030563614704631</v>
      </c>
      <c r="H434">
        <v>1.0854212107027581</v>
      </c>
      <c r="I434">
        <v>1.0904006242412529</v>
      </c>
      <c r="J434">
        <v>1.077830321082714</v>
      </c>
      <c r="K434">
        <v>1.0064213532009021</v>
      </c>
      <c r="L434">
        <v>1.038177967926863</v>
      </c>
      <c r="M434">
        <v>1.157266785803329</v>
      </c>
      <c r="N434">
        <v>1.1021343838278721</v>
      </c>
      <c r="O434">
        <v>0.93858013813267505</v>
      </c>
      <c r="P434">
        <v>1.11178811573454</v>
      </c>
      <c r="Q434">
        <v>1.1392880613752829</v>
      </c>
      <c r="R434">
        <v>1.0629114689500401</v>
      </c>
      <c r="S434">
        <v>1.1297257529812059</v>
      </c>
      <c r="T434">
        <v>1.0258722879040001</v>
      </c>
      <c r="U434">
        <v>0.95295885150201542</v>
      </c>
      <c r="V434">
        <v>1.0810748727412769</v>
      </c>
      <c r="W434">
        <v>1.090959522002757</v>
      </c>
      <c r="X434">
        <v>1.1210392280481349</v>
      </c>
      <c r="Y434">
        <v>1.104472823939521</v>
      </c>
      <c r="Z434">
        <v>1.1216440183668479</v>
      </c>
      <c r="AA434">
        <v>1.048130886657374</v>
      </c>
      <c r="AB434">
        <v>1.0126420903362601</v>
      </c>
      <c r="AC434">
        <v>0.98107713427690302</v>
      </c>
      <c r="AD434">
        <v>1.2732903933991071</v>
      </c>
      <c r="AE434">
        <v>1.011744496154251</v>
      </c>
      <c r="AF434">
        <v>0.96182928119836764</v>
      </c>
      <c r="AG434">
        <v>1.0366719588299791</v>
      </c>
      <c r="AH434">
        <v>1.1070161621799319</v>
      </c>
      <c r="AI434">
        <v>1.011176917426089</v>
      </c>
      <c r="AJ434">
        <v>1.0170873399099669</v>
      </c>
      <c r="AK434">
        <v>1.0554174711122359</v>
      </c>
      <c r="AL434">
        <v>1.0239355348751991</v>
      </c>
      <c r="AM434">
        <v>0.91686678984468362</v>
      </c>
      <c r="AN434">
        <v>1.0745050167994441</v>
      </c>
      <c r="AO434">
        <v>1.088392453041235</v>
      </c>
      <c r="AP434">
        <v>1.050299398104557</v>
      </c>
      <c r="AQ434">
        <v>1.0656567575084881</v>
      </c>
      <c r="AR434">
        <v>1.0631985461413269</v>
      </c>
      <c r="AS434">
        <v>1.1238467384790709</v>
      </c>
      <c r="AT434">
        <v>1.165836446079602</v>
      </c>
      <c r="AU434">
        <v>1.043761835133064</v>
      </c>
      <c r="AV434">
        <v>0.85266425799614598</v>
      </c>
      <c r="AW434">
        <v>0.90818539846639645</v>
      </c>
      <c r="AX434">
        <v>1.0372876924868359</v>
      </c>
      <c r="AY434">
        <v>1.017937858930442</v>
      </c>
      <c r="AZ434">
        <v>1.022263332787976</v>
      </c>
      <c r="BA434">
        <v>0.97675487340005762</v>
      </c>
      <c r="BB434">
        <v>1.0452582227663669</v>
      </c>
      <c r="BC434">
        <v>1.214088417081878</v>
      </c>
      <c r="BD434">
        <v>1.0738334326958681</v>
      </c>
      <c r="BE434">
        <v>0.98304104862702657</v>
      </c>
      <c r="BF434">
        <v>1.2384764961261401</v>
      </c>
      <c r="BG434">
        <v>0.94240234639221576</v>
      </c>
      <c r="BH434">
        <v>1.0457080671666841</v>
      </c>
      <c r="BI434">
        <v>1.0974642771677521</v>
      </c>
      <c r="BJ434">
        <v>1.056325237860817</v>
      </c>
      <c r="BK434">
        <v>1.0682610712838669</v>
      </c>
      <c r="BL434">
        <v>1.1304557221849021</v>
      </c>
      <c r="BM434">
        <v>1.1835455160259329</v>
      </c>
      <c r="BN434">
        <v>1.0101782063154461</v>
      </c>
      <c r="BO434">
        <v>1.134440556989847</v>
      </c>
      <c r="BP434">
        <v>0.88367599072210457</v>
      </c>
      <c r="BQ434">
        <v>1.1068259071951729</v>
      </c>
      <c r="BR434">
        <v>1.1693000373836011</v>
      </c>
      <c r="BS434">
        <v>0.93480931806234602</v>
      </c>
      <c r="BT434">
        <v>0.97804815379581678</v>
      </c>
      <c r="BU434">
        <v>1.0525071843328511</v>
      </c>
      <c r="BV434">
        <v>1.0958710074863249</v>
      </c>
      <c r="BW434">
        <v>0.95303755368926657</v>
      </c>
      <c r="BX434">
        <v>1.2379276400363881</v>
      </c>
      <c r="BY434">
        <v>1.009783525030026</v>
      </c>
      <c r="BZ434">
        <v>0.96823440407497641</v>
      </c>
      <c r="CA434">
        <v>1.0357187867790509</v>
      </c>
      <c r="CB434">
        <v>0.93974015093918717</v>
      </c>
      <c r="CC434">
        <v>1.036274451115335</v>
      </c>
      <c r="CD434">
        <v>0.96315433064450207</v>
      </c>
      <c r="CE434">
        <v>1.0459631102620359</v>
      </c>
      <c r="CF434">
        <v>0.95373657734153239</v>
      </c>
      <c r="CG434">
        <v>1.1104378712856069</v>
      </c>
      <c r="CH434">
        <v>0.97741888047011038</v>
      </c>
      <c r="CI434">
        <v>0.96839948836654288</v>
      </c>
      <c r="CJ434">
        <v>1.0492951544952609</v>
      </c>
      <c r="CK434">
        <v>1.0529233631374999</v>
      </c>
      <c r="CL434">
        <v>0.93278275691112922</v>
      </c>
      <c r="CM434">
        <v>1.0669696782835689</v>
      </c>
      <c r="CN434">
        <v>0.98293379151795879</v>
      </c>
      <c r="CO434">
        <v>1.0506947095786261</v>
      </c>
      <c r="CP434">
        <v>1.0343970206907349</v>
      </c>
      <c r="CQ434">
        <v>1.0334250818437489</v>
      </c>
      <c r="CR434">
        <v>1.0678756535223679</v>
      </c>
      <c r="CS434">
        <v>1.065420978903491</v>
      </c>
      <c r="CT434">
        <v>1.0629143518427711</v>
      </c>
      <c r="CU434">
        <v>1.1169828625473199</v>
      </c>
      <c r="CV434">
        <v>0.96586431613431645</v>
      </c>
      <c r="CW434">
        <v>1.026507009266058</v>
      </c>
      <c r="CX434">
        <v>1.0113751232181649</v>
      </c>
      <c r="CY434">
        <v>1.1526759534274891</v>
      </c>
      <c r="CZ434">
        <v>1.065931528063365</v>
      </c>
      <c r="DA434">
        <v>1.0316644102724279</v>
      </c>
      <c r="DB434">
        <v>0.9267082197278832</v>
      </c>
      <c r="DC434">
        <v>0.96598647450638742</v>
      </c>
      <c r="DD434">
        <v>1.0363676493190579</v>
      </c>
      <c r="DE434">
        <v>1.2750558897110871</v>
      </c>
      <c r="DF434">
        <v>1.0287643381523279</v>
      </c>
      <c r="DG434">
        <v>0.96163836268966918</v>
      </c>
      <c r="DH434">
        <v>0.9728010961191248</v>
      </c>
      <c r="DI434">
        <v>1.0123903273883339</v>
      </c>
      <c r="DJ434">
        <v>1.03514500965881</v>
      </c>
      <c r="DK434">
        <v>0.97397687498659524</v>
      </c>
      <c r="DL434">
        <v>1.148836889426903</v>
      </c>
      <c r="DM434">
        <v>1.112197454280444</v>
      </c>
      <c r="DN434">
        <v>1.070785052045564</v>
      </c>
      <c r="DO434">
        <v>1.0125852174510179</v>
      </c>
      <c r="DP434">
        <v>1.0157839827987589</v>
      </c>
      <c r="DQ434">
        <v>1.040672222178588</v>
      </c>
      <c r="DR434">
        <v>1.0003234754716279</v>
      </c>
      <c r="DS434">
        <v>1.1005078408053111</v>
      </c>
      <c r="DT434">
        <v>0.98241832066549117</v>
      </c>
      <c r="DU434">
        <v>1.044156151663602</v>
      </c>
      <c r="DV434">
        <v>1.1493816826806269</v>
      </c>
      <c r="DW434">
        <v>1.1801383256181659</v>
      </c>
      <c r="DX434">
        <v>1.070228374549943</v>
      </c>
      <c r="DY434">
        <v>0.9731732171867532</v>
      </c>
      <c r="DZ434">
        <v>1.069258105640611</v>
      </c>
      <c r="EA434">
        <v>0.96570682363540039</v>
      </c>
      <c r="EB434">
        <v>1.2519643303953141</v>
      </c>
      <c r="EC434">
        <v>1.031038414705556</v>
      </c>
      <c r="ED434">
        <v>1.0447330273564961</v>
      </c>
      <c r="EE434">
        <v>1.0044002738461351</v>
      </c>
      <c r="EF434">
        <v>0.97538013609494179</v>
      </c>
      <c r="EG434">
        <v>0.995906274863397</v>
      </c>
      <c r="EH434">
        <v>0.96507974443129785</v>
      </c>
      <c r="EI434">
        <v>1.0762449185565419</v>
      </c>
      <c r="EJ434">
        <v>1.081676522102736</v>
      </c>
      <c r="EK434">
        <v>1.042630063310251</v>
      </c>
      <c r="EL434">
        <v>1.0107093751628049</v>
      </c>
      <c r="EM434">
        <v>1.0241661704015541</v>
      </c>
      <c r="EN434">
        <v>0.92571026827029235</v>
      </c>
      <c r="EO434">
        <v>1.0799993194054109</v>
      </c>
      <c r="EP434">
        <v>1.151805398225912</v>
      </c>
      <c r="EQ434">
        <v>0.94123817312938884</v>
      </c>
      <c r="ER434">
        <v>1.122838605765148</v>
      </c>
      <c r="ES434">
        <v>1.087472512435202</v>
      </c>
      <c r="ET434">
        <v>0.87563963242156273</v>
      </c>
      <c r="EU434">
        <v>1.1874917313995641</v>
      </c>
      <c r="EV434">
        <v>0.97907010044912524</v>
      </c>
      <c r="EW434">
        <v>1.1199360764910069</v>
      </c>
      <c r="EX434">
        <v>0.94647783246416417</v>
      </c>
      <c r="EY434">
        <v>1.092843269476486</v>
      </c>
      <c r="EZ434">
        <v>1.0445961582618939</v>
      </c>
      <c r="FA434">
        <v>1.2400715802484901</v>
      </c>
      <c r="FB434">
        <v>0.93684706508166082</v>
      </c>
      <c r="FC434">
        <v>0.82399203537318344</v>
      </c>
      <c r="FD434">
        <v>0.9920892770355082</v>
      </c>
      <c r="FE434">
        <v>1.191460317901478</v>
      </c>
      <c r="FF434">
        <v>1.093523907656069</v>
      </c>
      <c r="FG434">
        <v>1.0642387746074391</v>
      </c>
      <c r="FH434">
        <v>1.1147685259067981</v>
      </c>
      <c r="FI434">
        <v>0.95881440396870043</v>
      </c>
      <c r="FJ434">
        <v>1.1069214867626269</v>
      </c>
      <c r="FK434">
        <v>0.95155697105336357</v>
      </c>
      <c r="FL434">
        <v>1.21221891690441</v>
      </c>
      <c r="FM434">
        <v>0.84112353619048952</v>
      </c>
      <c r="FN434">
        <v>1.0355850654272021</v>
      </c>
      <c r="FO434">
        <v>1.0479417401364861</v>
      </c>
    </row>
    <row r="435" spans="1:171" x14ac:dyDescent="0.25">
      <c r="A435" s="1">
        <v>433</v>
      </c>
      <c r="B435" t="s">
        <v>189</v>
      </c>
      <c r="C435">
        <v>1.004515322824008</v>
      </c>
      <c r="D435">
        <v>1.061294852735666</v>
      </c>
      <c r="E435">
        <v>1.0295628020170711</v>
      </c>
      <c r="F435">
        <v>0.99731630876139044</v>
      </c>
      <c r="G435">
        <v>0.94609854639994717</v>
      </c>
      <c r="H435">
        <v>1.0706003020298041</v>
      </c>
      <c r="I435">
        <v>1.1301585003595409</v>
      </c>
      <c r="J435">
        <v>1.0430305479108699</v>
      </c>
      <c r="K435">
        <v>1.000728626277358</v>
      </c>
      <c r="L435">
        <v>1.081979746064524</v>
      </c>
      <c r="M435">
        <v>1.0406867889591089</v>
      </c>
      <c r="N435">
        <v>1.0866545249763999</v>
      </c>
      <c r="O435">
        <v>0.96243409025379278</v>
      </c>
      <c r="P435">
        <v>1.0032224735982529</v>
      </c>
      <c r="Q435">
        <v>1.1498807597314891</v>
      </c>
      <c r="R435">
        <v>1.09311893758353</v>
      </c>
      <c r="S435">
        <v>1.089332323918347</v>
      </c>
      <c r="T435">
        <v>0.99472720065831277</v>
      </c>
      <c r="U435">
        <v>0.8993672999974619</v>
      </c>
      <c r="V435">
        <v>1.250899841605561</v>
      </c>
      <c r="W435">
        <v>1.0369737709332321</v>
      </c>
      <c r="X435">
        <v>1.011257511225125</v>
      </c>
      <c r="Y435">
        <v>1.1232446003678609</v>
      </c>
      <c r="Z435">
        <v>1.1423347128951671</v>
      </c>
      <c r="AA435">
        <v>0.94967376410005278</v>
      </c>
      <c r="AB435">
        <v>1.047481547774114</v>
      </c>
      <c r="AC435">
        <v>1.0015782853530699</v>
      </c>
      <c r="AD435">
        <v>1.1842281115191819</v>
      </c>
      <c r="AE435">
        <v>0.94989827529160775</v>
      </c>
      <c r="AF435">
        <v>0.9955087840008976</v>
      </c>
      <c r="AG435">
        <v>0.97586975899968043</v>
      </c>
      <c r="AH435">
        <v>1.0864412026657519</v>
      </c>
      <c r="AI435">
        <v>0.94938057239450035</v>
      </c>
      <c r="AJ435">
        <v>1.075927430862639</v>
      </c>
      <c r="AK435">
        <v>1.066556823565691</v>
      </c>
      <c r="AL435">
        <v>1.0474544294677941</v>
      </c>
      <c r="AM435">
        <v>1.0058499175436859</v>
      </c>
      <c r="AN435">
        <v>0.971497924146006</v>
      </c>
      <c r="AO435">
        <v>1.142776321122619</v>
      </c>
      <c r="AP435">
        <v>0.99794650399720364</v>
      </c>
      <c r="AQ435">
        <v>1.0195519546592979</v>
      </c>
      <c r="AR435">
        <v>0.99064259418986322</v>
      </c>
      <c r="AS435">
        <v>1.1148022629839609</v>
      </c>
      <c r="AT435">
        <v>1.049909368674639</v>
      </c>
      <c r="AU435">
        <v>0.91302449138865416</v>
      </c>
      <c r="AV435">
        <v>0.84401016948613217</v>
      </c>
      <c r="AW435">
        <v>0.83847752335707393</v>
      </c>
      <c r="AX435">
        <v>1.029769964881992</v>
      </c>
      <c r="AY435">
        <v>1.0009661091843089</v>
      </c>
      <c r="AZ435">
        <v>1.031215965607301</v>
      </c>
      <c r="BA435">
        <v>0.99239125523411875</v>
      </c>
      <c r="BB435">
        <v>0.99916112375888044</v>
      </c>
      <c r="BC435">
        <v>1.145459555693165</v>
      </c>
      <c r="BD435">
        <v>1.031024529351138</v>
      </c>
      <c r="BE435">
        <v>1.0475779347524561</v>
      </c>
      <c r="BF435">
        <v>1.2516044451455079</v>
      </c>
      <c r="BG435">
        <v>1.0012631596251489</v>
      </c>
      <c r="BH435">
        <v>1.0772426048990671</v>
      </c>
      <c r="BI435">
        <v>0.99333854580307435</v>
      </c>
      <c r="BJ435">
        <v>1.0086979926478841</v>
      </c>
      <c r="BK435">
        <v>1.1924036335959829</v>
      </c>
      <c r="BL435">
        <v>0.97564381085225804</v>
      </c>
      <c r="BM435">
        <v>1.2363255224795651</v>
      </c>
      <c r="BN435">
        <v>0.96808231162327962</v>
      </c>
      <c r="BO435">
        <v>1.0859360355481911</v>
      </c>
      <c r="BP435">
        <v>0.902187589832399</v>
      </c>
      <c r="BQ435">
        <v>1.054878029334462</v>
      </c>
      <c r="BR435">
        <v>1.102033099054589</v>
      </c>
      <c r="BS435">
        <v>1.0268884901251929</v>
      </c>
      <c r="BT435">
        <v>0.94660998971953181</v>
      </c>
      <c r="BU435">
        <v>1.0160105690142289</v>
      </c>
      <c r="BV435">
        <v>1.073092992829572</v>
      </c>
      <c r="BW435">
        <v>0.99899853160095042</v>
      </c>
      <c r="BX435">
        <v>1.1567030539429359</v>
      </c>
      <c r="BY435">
        <v>1.0564562925548899</v>
      </c>
      <c r="BZ435">
        <v>0.78452377367697235</v>
      </c>
      <c r="CA435">
        <v>1.090372021860105</v>
      </c>
      <c r="CB435">
        <v>0.96443974723950421</v>
      </c>
      <c r="CC435">
        <v>1.0655454914077671</v>
      </c>
      <c r="CD435">
        <v>0.98290367843077442</v>
      </c>
      <c r="CE435">
        <v>1.0203889374694319</v>
      </c>
      <c r="CF435">
        <v>0.90590152176682315</v>
      </c>
      <c r="CG435">
        <v>1.111985106059181</v>
      </c>
      <c r="CH435">
        <v>0.94233224221176837</v>
      </c>
      <c r="CI435">
        <v>1.022030823619319</v>
      </c>
      <c r="CJ435">
        <v>1.072407327892007</v>
      </c>
      <c r="CK435">
        <v>0.9373127414909278</v>
      </c>
      <c r="CL435">
        <v>0.93730828451910819</v>
      </c>
      <c r="CM435">
        <v>1.087103188849702</v>
      </c>
      <c r="CN435">
        <v>0.9824712941087772</v>
      </c>
      <c r="CO435">
        <v>1.027283305184046</v>
      </c>
      <c r="CP435">
        <v>1.0680141842495381</v>
      </c>
      <c r="CQ435">
        <v>1.1427443920605651</v>
      </c>
      <c r="CR435">
        <v>0.98786632636972638</v>
      </c>
      <c r="CS435">
        <v>1.0814577947460751</v>
      </c>
      <c r="CT435">
        <v>1.135002063710834</v>
      </c>
      <c r="CU435">
        <v>1.0271447697709879</v>
      </c>
      <c r="CV435">
        <v>1.0359374468821001</v>
      </c>
      <c r="CW435">
        <v>0.94582345218966601</v>
      </c>
      <c r="CX435">
        <v>1.001776538740355</v>
      </c>
      <c r="CY435">
        <v>1.181123880229155</v>
      </c>
      <c r="CZ435">
        <v>0.98132521780978443</v>
      </c>
      <c r="DA435">
        <v>1.0075013359484359</v>
      </c>
      <c r="DB435">
        <v>0.92177284158527362</v>
      </c>
      <c r="DC435">
        <v>0.86638330488073778</v>
      </c>
      <c r="DD435">
        <v>0.9920820275811898</v>
      </c>
      <c r="DE435">
        <v>1.124876785292201</v>
      </c>
      <c r="DF435">
        <v>0.98693080711266923</v>
      </c>
      <c r="DG435">
        <v>0.95495463564682304</v>
      </c>
      <c r="DH435">
        <v>0.90764540865765919</v>
      </c>
      <c r="DI435">
        <v>0.99288669773933602</v>
      </c>
      <c r="DJ435">
        <v>1.0148816397238529</v>
      </c>
      <c r="DK435">
        <v>1.0313109874971971</v>
      </c>
      <c r="DL435">
        <v>1.151003569313013</v>
      </c>
      <c r="DM435">
        <v>0.96151493623682616</v>
      </c>
      <c r="DN435">
        <v>0.8797447985254635</v>
      </c>
      <c r="DO435">
        <v>1.06892247599311</v>
      </c>
      <c r="DP435">
        <v>0.93895707608384238</v>
      </c>
      <c r="DQ435">
        <v>1.0076304429745591</v>
      </c>
      <c r="DR435">
        <v>1.023376156476268</v>
      </c>
      <c r="DS435">
        <v>1.1103607651721561</v>
      </c>
      <c r="DT435">
        <v>1.0120732001872881</v>
      </c>
      <c r="DU435">
        <v>1.040732824376789</v>
      </c>
      <c r="DV435">
        <v>1.116790837928106</v>
      </c>
      <c r="DW435">
        <v>1.1482017190630329</v>
      </c>
      <c r="DX435">
        <v>1.0710414027104871</v>
      </c>
      <c r="DY435">
        <v>1.026503221419635</v>
      </c>
      <c r="DZ435">
        <v>1.0456668744531521</v>
      </c>
      <c r="EA435">
        <v>1.049223280118412</v>
      </c>
      <c r="EB435">
        <v>1.2338036535466099</v>
      </c>
      <c r="EC435">
        <v>1.029506651581386</v>
      </c>
      <c r="ED435">
        <v>0.98502480262399983</v>
      </c>
      <c r="EE435">
        <v>1.1000148159126999</v>
      </c>
      <c r="EF435">
        <v>0.91925394344680922</v>
      </c>
      <c r="EG435">
        <v>1.013772402637241</v>
      </c>
      <c r="EH435">
        <v>0.95302521027309961</v>
      </c>
      <c r="EI435">
        <v>1.080157037565098</v>
      </c>
      <c r="EJ435">
        <v>1.091114278209832</v>
      </c>
      <c r="EK435">
        <v>1.069266558158416</v>
      </c>
      <c r="EL435">
        <v>1.08733622060521</v>
      </c>
      <c r="EM435">
        <v>1.0068250181230289</v>
      </c>
      <c r="EN435">
        <v>0.92251284650168763</v>
      </c>
      <c r="EO435">
        <v>1.096818611046622</v>
      </c>
      <c r="EP435">
        <v>1.127516840697232</v>
      </c>
      <c r="EQ435">
        <v>1.0148405460257619</v>
      </c>
      <c r="ER435">
        <v>1.129561990619111</v>
      </c>
      <c r="ES435">
        <v>1.1558742302046421</v>
      </c>
      <c r="ET435">
        <v>0.88640545135423476</v>
      </c>
      <c r="EU435">
        <v>1.1605313376907891</v>
      </c>
      <c r="EV435">
        <v>0.96425261863044343</v>
      </c>
      <c r="EW435">
        <v>1.1067875005173531</v>
      </c>
      <c r="EX435">
        <v>1.009713178046572</v>
      </c>
      <c r="EY435">
        <v>1.148788355569994</v>
      </c>
      <c r="EZ435">
        <v>1.001267571378486</v>
      </c>
      <c r="FA435">
        <v>1.1713400372094911</v>
      </c>
      <c r="FB435">
        <v>0.95760540769258518</v>
      </c>
      <c r="FC435">
        <v>0.932621119958434</v>
      </c>
      <c r="FD435">
        <v>1.026209838641934</v>
      </c>
      <c r="FE435">
        <v>1.156946711819937</v>
      </c>
      <c r="FF435">
        <v>1.1374769093634001</v>
      </c>
      <c r="FG435">
        <v>1.029983001529627</v>
      </c>
      <c r="FH435">
        <v>1.047199477230236</v>
      </c>
      <c r="FI435">
        <v>0.95658300595761803</v>
      </c>
      <c r="FJ435">
        <v>0.94246987493943124</v>
      </c>
      <c r="FK435">
        <v>0.95326233013640538</v>
      </c>
      <c r="FL435">
        <v>1.128021102983783</v>
      </c>
      <c r="FM435">
        <v>0.85750739649167906</v>
      </c>
      <c r="FN435">
        <v>0.94652124912001401</v>
      </c>
      <c r="FO435">
        <v>1.0461804619990649</v>
      </c>
    </row>
    <row r="436" spans="1:171" x14ac:dyDescent="0.25">
      <c r="A436" s="1">
        <v>434</v>
      </c>
      <c r="B436" t="s">
        <v>182</v>
      </c>
      <c r="C436">
        <v>0.97673168201774441</v>
      </c>
      <c r="D436">
        <v>0.91447206086178701</v>
      </c>
      <c r="E436">
        <v>1.0286223301950941</v>
      </c>
      <c r="F436">
        <v>0.92812149587270565</v>
      </c>
      <c r="G436">
        <v>0.98931510634635322</v>
      </c>
      <c r="H436">
        <v>0.98875787182885677</v>
      </c>
      <c r="I436">
        <v>0.95217439360193401</v>
      </c>
      <c r="J436">
        <v>0.86742616358038294</v>
      </c>
      <c r="K436">
        <v>0.93936299222960762</v>
      </c>
      <c r="L436">
        <v>1.0202390330055231</v>
      </c>
      <c r="M436">
        <v>0.86506769027793273</v>
      </c>
      <c r="N436">
        <v>0.98926201259972357</v>
      </c>
      <c r="O436">
        <v>0.87527687268495669</v>
      </c>
      <c r="P436">
        <v>0.98743407191865185</v>
      </c>
      <c r="Q436">
        <v>1.013994274220263</v>
      </c>
      <c r="R436">
        <v>0.92369537438308758</v>
      </c>
      <c r="S436">
        <v>1.03390408004992</v>
      </c>
      <c r="T436">
        <v>0.9996692172242212</v>
      </c>
      <c r="U436">
        <v>0.99805142285892279</v>
      </c>
      <c r="V436">
        <v>1.058403552860564</v>
      </c>
      <c r="W436">
        <v>0.96384877845791239</v>
      </c>
      <c r="X436">
        <v>0.95014971979974638</v>
      </c>
      <c r="Y436">
        <v>0.94513122369010361</v>
      </c>
      <c r="Z436">
        <v>1.0455935431711429</v>
      </c>
      <c r="AA436">
        <v>0.92775757668840875</v>
      </c>
      <c r="AB436">
        <v>0.88084779410755409</v>
      </c>
      <c r="AC436">
        <v>0.97337792609069518</v>
      </c>
      <c r="AD436">
        <v>1.0624192184840151</v>
      </c>
      <c r="AE436">
        <v>1.1179675606966739</v>
      </c>
      <c r="AF436">
        <v>1.058162589168292</v>
      </c>
      <c r="AG436">
        <v>0.90503695340797563</v>
      </c>
      <c r="AH436">
        <v>0.90315530968568425</v>
      </c>
      <c r="AI436">
        <v>0.85552404645347524</v>
      </c>
      <c r="AJ436">
        <v>1.0503565030197191</v>
      </c>
      <c r="AK436">
        <v>1.0148274518036511</v>
      </c>
      <c r="AL436">
        <v>1.058836936370704</v>
      </c>
      <c r="AM436">
        <v>0.95242424409887239</v>
      </c>
      <c r="AN436">
        <v>0.86487706947180631</v>
      </c>
      <c r="AO436">
        <v>1.1133560640237381</v>
      </c>
      <c r="AP436">
        <v>0.81828557487404752</v>
      </c>
      <c r="AQ436">
        <v>0.91896489765111478</v>
      </c>
      <c r="AR436">
        <v>0.92918764666724962</v>
      </c>
      <c r="AS436">
        <v>0.99765479523184764</v>
      </c>
      <c r="AT436">
        <v>0.96734664016422522</v>
      </c>
      <c r="AU436">
        <v>1.0202621083527359</v>
      </c>
      <c r="AV436">
        <v>0.81740151671562644</v>
      </c>
      <c r="AW436">
        <v>0.86723152294316586</v>
      </c>
      <c r="AX436">
        <v>1.020979791594498</v>
      </c>
      <c r="AY436">
        <v>0.93582103143758555</v>
      </c>
      <c r="AZ436">
        <v>0.89961752457255706</v>
      </c>
      <c r="BA436">
        <v>0.97275998054456325</v>
      </c>
      <c r="BB436">
        <v>0.91987247686631279</v>
      </c>
      <c r="BC436">
        <v>0.97101655451707336</v>
      </c>
      <c r="BD436">
        <v>0.88207048313864223</v>
      </c>
      <c r="BE436">
        <v>0.97006476242889961</v>
      </c>
      <c r="BF436">
        <v>1.2273873544366789</v>
      </c>
      <c r="BG436">
        <v>1.009371020101943</v>
      </c>
      <c r="BH436">
        <v>1.0287155981215239</v>
      </c>
      <c r="BI436">
        <v>1.0058535401733451</v>
      </c>
      <c r="BJ436">
        <v>0.91788980238126283</v>
      </c>
      <c r="BK436">
        <v>1.1716574641591659</v>
      </c>
      <c r="BL436">
        <v>0.98898169428823124</v>
      </c>
      <c r="BM436">
        <v>1.051152426474236</v>
      </c>
      <c r="BN436">
        <v>0.93569229541557075</v>
      </c>
      <c r="BO436">
        <v>0.98132459879129641</v>
      </c>
      <c r="BP436">
        <v>1.084811022645443</v>
      </c>
      <c r="BQ436">
        <v>0.96275011471839</v>
      </c>
      <c r="BR436">
        <v>0.93859964030991083</v>
      </c>
      <c r="BS436">
        <v>1.0540412900645879</v>
      </c>
      <c r="BT436">
        <v>0.87710441007758877</v>
      </c>
      <c r="BU436">
        <v>0.99308702474388999</v>
      </c>
      <c r="BV436">
        <v>0.95753277915294399</v>
      </c>
      <c r="BW436">
        <v>0.9105873341459132</v>
      </c>
      <c r="BX436">
        <v>1.079719762098994</v>
      </c>
      <c r="BY436">
        <v>0.96527662498963684</v>
      </c>
      <c r="BZ436">
        <v>0.9359621937393704</v>
      </c>
      <c r="CA436">
        <v>0.90052735822043684</v>
      </c>
      <c r="CB436">
        <v>0.9447740440922594</v>
      </c>
      <c r="CC436">
        <v>0.9770981204559136</v>
      </c>
      <c r="CD436">
        <v>0.99641397565661016</v>
      </c>
      <c r="CE436">
        <v>0.97304829494392642</v>
      </c>
      <c r="CF436">
        <v>0.84754023970772241</v>
      </c>
      <c r="CG436">
        <v>1.0047705936902831</v>
      </c>
      <c r="CH436">
        <v>0.83469112763179654</v>
      </c>
      <c r="CI436">
        <v>0.87283781070441224</v>
      </c>
      <c r="CJ436">
        <v>1.026723746593794</v>
      </c>
      <c r="CK436">
        <v>0.84977896066847813</v>
      </c>
      <c r="CL436">
        <v>0.88227647951666943</v>
      </c>
      <c r="CM436">
        <v>0.9049489902249136</v>
      </c>
      <c r="CN436">
        <v>0.97102421116236581</v>
      </c>
      <c r="CO436">
        <v>1.001249078159776</v>
      </c>
      <c r="CP436">
        <v>1.030727472907164</v>
      </c>
      <c r="CQ436">
        <v>1.0192670591292909</v>
      </c>
      <c r="CR436">
        <v>0.99437157371034002</v>
      </c>
      <c r="CS436">
        <v>1.0672752658093969</v>
      </c>
      <c r="CT436">
        <v>1.01372378641264</v>
      </c>
      <c r="CU436">
        <v>0.86734250939021129</v>
      </c>
      <c r="CV436">
        <v>0.96769901254873925</v>
      </c>
      <c r="CW436">
        <v>0.83683410897332544</v>
      </c>
      <c r="CX436">
        <v>0.95618141242627042</v>
      </c>
      <c r="CY436">
        <v>0.99161482103487442</v>
      </c>
      <c r="CZ436">
        <v>0.98724793138575118</v>
      </c>
      <c r="DA436">
        <v>0.91472945186711241</v>
      </c>
      <c r="DB436">
        <v>0.84052676960290729</v>
      </c>
      <c r="DC436">
        <v>0.77776224007475392</v>
      </c>
      <c r="DD436">
        <v>0.95825549134135479</v>
      </c>
      <c r="DE436">
        <v>0.98618812774337095</v>
      </c>
      <c r="DF436">
        <v>0.95783605754060941</v>
      </c>
      <c r="DG436">
        <v>0.87020192029567689</v>
      </c>
      <c r="DH436">
        <v>0.8470487648557038</v>
      </c>
      <c r="DI436">
        <v>0.92673728253562138</v>
      </c>
      <c r="DJ436">
        <v>1.05889930119038</v>
      </c>
      <c r="DK436">
        <v>0.95951261682723565</v>
      </c>
      <c r="DL436">
        <v>1.0068773032723839</v>
      </c>
      <c r="DM436">
        <v>0.85561732045016592</v>
      </c>
      <c r="DN436">
        <v>0.88181679999467288</v>
      </c>
      <c r="DO436">
        <v>1.0702657152249659</v>
      </c>
      <c r="DP436">
        <v>0.92947903875536964</v>
      </c>
      <c r="DQ436">
        <v>0.88630721856437489</v>
      </c>
      <c r="DR436">
        <v>1.0348764802781329</v>
      </c>
      <c r="DS436">
        <v>1.0325552754358529</v>
      </c>
      <c r="DT436">
        <v>1.00287948069898</v>
      </c>
      <c r="DU436">
        <v>0.92518280742793002</v>
      </c>
      <c r="DV436">
        <v>1.0456753236011731</v>
      </c>
      <c r="DW436">
        <v>1.0050466060888721</v>
      </c>
      <c r="DX436">
        <v>0.96755542283087037</v>
      </c>
      <c r="DY436">
        <v>0.93079129578158237</v>
      </c>
      <c r="DZ436">
        <v>0.91491677567167562</v>
      </c>
      <c r="EA436">
        <v>1.029018184110106</v>
      </c>
      <c r="EB436">
        <v>1.0687066777095611</v>
      </c>
      <c r="EC436">
        <v>0.98603364073744382</v>
      </c>
      <c r="ED436">
        <v>0.95936448244815165</v>
      </c>
      <c r="EE436">
        <v>0.88408923335491052</v>
      </c>
      <c r="EF436">
        <v>0.8699738175259718</v>
      </c>
      <c r="EG436">
        <v>0.96675890283308485</v>
      </c>
      <c r="EH436">
        <v>0.94860700896313199</v>
      </c>
      <c r="EI436">
        <v>1.0478070653463101</v>
      </c>
      <c r="EJ436">
        <v>1.0686172506443119</v>
      </c>
      <c r="EK436">
        <v>1.016661905085835</v>
      </c>
      <c r="EL436">
        <v>0.90197043517638198</v>
      </c>
      <c r="EM436">
        <v>0.91784320885486537</v>
      </c>
      <c r="EN436">
        <v>0.86283319147941751</v>
      </c>
      <c r="EO436">
        <v>0.92345360983281721</v>
      </c>
      <c r="EP436">
        <v>0.93230157526918023</v>
      </c>
      <c r="EQ436">
        <v>0.92108318485209684</v>
      </c>
      <c r="ER436">
        <v>1.176354190140767</v>
      </c>
      <c r="ES436">
        <v>1.039358888942554</v>
      </c>
      <c r="ET436">
        <v>0.93216297183778996</v>
      </c>
      <c r="EU436">
        <v>0.98363047413756921</v>
      </c>
      <c r="EV436">
        <v>0.94266589270029699</v>
      </c>
      <c r="EW436">
        <v>0.95688057133232762</v>
      </c>
      <c r="EX436">
        <v>0.99237257377118082</v>
      </c>
      <c r="EY436">
        <v>1.0423609318527891</v>
      </c>
      <c r="EZ436">
        <v>0.92715937104341462</v>
      </c>
      <c r="FA436">
        <v>1.083839986970254</v>
      </c>
      <c r="FB436">
        <v>1.022033483823394</v>
      </c>
      <c r="FC436">
        <v>0.93979437031396118</v>
      </c>
      <c r="FD436">
        <v>0.93999505160670416</v>
      </c>
      <c r="FE436">
        <v>1.0500504339112811</v>
      </c>
      <c r="FF436">
        <v>0.96898260767669597</v>
      </c>
      <c r="FG436">
        <v>0.9630595046954592</v>
      </c>
      <c r="FH436">
        <v>1.0504021929375631</v>
      </c>
      <c r="FI436">
        <v>0.94667683542078518</v>
      </c>
      <c r="FJ436">
        <v>0.86273979291758385</v>
      </c>
      <c r="FK436">
        <v>0.80716093115842513</v>
      </c>
      <c r="FL436">
        <v>1.0382163996998599</v>
      </c>
      <c r="FM436">
        <v>1.1034180464933161</v>
      </c>
      <c r="FN436">
        <v>0.89463151703373089</v>
      </c>
      <c r="FO436">
        <v>0.8843474144447675</v>
      </c>
    </row>
    <row r="437" spans="1:171" x14ac:dyDescent="0.25">
      <c r="A437" s="1">
        <v>435</v>
      </c>
      <c r="B437" t="s">
        <v>188</v>
      </c>
      <c r="C437">
        <v>0.94771408119576883</v>
      </c>
      <c r="D437">
        <v>0.91906085208512922</v>
      </c>
      <c r="E437">
        <v>0.9283063376773244</v>
      </c>
      <c r="F437">
        <v>0.93245584503871337</v>
      </c>
      <c r="G437">
        <v>0.98316035678601521</v>
      </c>
      <c r="H437">
        <v>1.007269446719854</v>
      </c>
      <c r="I437">
        <v>0.87898756448361592</v>
      </c>
      <c r="J437">
        <v>0.91646540593587289</v>
      </c>
      <c r="K437">
        <v>1.0340758096079881</v>
      </c>
      <c r="L437">
        <v>0.97807462646064958</v>
      </c>
      <c r="M437">
        <v>0.9597985431304652</v>
      </c>
      <c r="N437">
        <v>0.94706981882632879</v>
      </c>
      <c r="O437">
        <v>0.77357985747863589</v>
      </c>
      <c r="P437">
        <v>0.97461537488659755</v>
      </c>
      <c r="Q437">
        <v>1.011430762943399</v>
      </c>
      <c r="R437">
        <v>0.98019546928135237</v>
      </c>
      <c r="S437">
        <v>1.213512684090992</v>
      </c>
      <c r="T437">
        <v>0.9556685097925316</v>
      </c>
      <c r="U437">
        <v>1.007088582532246</v>
      </c>
      <c r="V437">
        <v>1.2201326058423281</v>
      </c>
      <c r="W437">
        <v>0.95213925511238162</v>
      </c>
      <c r="X437">
        <v>1.0116330107012299</v>
      </c>
      <c r="Y437">
        <v>1.0391957892265979</v>
      </c>
      <c r="Z437">
        <v>1.00215154371466</v>
      </c>
      <c r="AA437">
        <v>0.94783731355276202</v>
      </c>
      <c r="AB437">
        <v>0.91085768273700196</v>
      </c>
      <c r="AC437">
        <v>1.030255573397904</v>
      </c>
      <c r="AD437">
        <v>0.83922926531946329</v>
      </c>
      <c r="AE437">
        <v>1.0488050889415721</v>
      </c>
      <c r="AF437">
        <v>1.121645279413124</v>
      </c>
      <c r="AG437">
        <v>0.9572422167082616</v>
      </c>
      <c r="AH437">
        <v>0.83005371074857948</v>
      </c>
      <c r="AI437">
        <v>0.91571040947090043</v>
      </c>
      <c r="AJ437">
        <v>1.0309459738781841</v>
      </c>
      <c r="AK437">
        <v>1.0378866018748321</v>
      </c>
      <c r="AL437">
        <v>1.176253310200734</v>
      </c>
      <c r="AM437">
        <v>1.136391782950039</v>
      </c>
      <c r="AN437">
        <v>0.88774269335323908</v>
      </c>
      <c r="AO437">
        <v>1.0362618531731851</v>
      </c>
      <c r="AP437">
        <v>1.033746385354906</v>
      </c>
      <c r="AQ437">
        <v>0.89776279727942987</v>
      </c>
      <c r="AR437">
        <v>0.93675724023877838</v>
      </c>
      <c r="AS437">
        <v>0.99525721284095958</v>
      </c>
      <c r="AT437">
        <v>0.91247903401819885</v>
      </c>
      <c r="AU437">
        <v>0.99016437985844075</v>
      </c>
      <c r="AV437">
        <v>1.085571010792197</v>
      </c>
      <c r="AW437">
        <v>0.99328222203202643</v>
      </c>
      <c r="AX437">
        <v>1.2006306363137951</v>
      </c>
      <c r="AY437">
        <v>0.97507751613555638</v>
      </c>
      <c r="AZ437">
        <v>0.9311171175067896</v>
      </c>
      <c r="BA437">
        <v>1.023780111318386</v>
      </c>
      <c r="BB437">
        <v>0.98607940056468957</v>
      </c>
      <c r="BC437">
        <v>1.0090520649608019</v>
      </c>
      <c r="BD437">
        <v>0.99822095325613835</v>
      </c>
      <c r="BE437">
        <v>1.1193084659398971</v>
      </c>
      <c r="BF437">
        <v>1.077151766071204</v>
      </c>
      <c r="BG437">
        <v>1.026926089724328</v>
      </c>
      <c r="BH437">
        <v>0.94393678071681164</v>
      </c>
      <c r="BI437">
        <v>1.002878231101398</v>
      </c>
      <c r="BJ437">
        <v>0.94292698960696963</v>
      </c>
      <c r="BK437">
        <v>1.435895946959953</v>
      </c>
      <c r="BL437">
        <v>1.001249024600098</v>
      </c>
      <c r="BM437">
        <v>0.94487890935026164</v>
      </c>
      <c r="BN437">
        <v>0.92901971813901885</v>
      </c>
      <c r="BO437">
        <v>1.019145869686876</v>
      </c>
      <c r="BP437">
        <v>1.025188156041579</v>
      </c>
      <c r="BQ437">
        <v>0.92660940701315841</v>
      </c>
      <c r="BR437">
        <v>0.96148445725732923</v>
      </c>
      <c r="BS437">
        <v>1.012882823095929</v>
      </c>
      <c r="BT437">
        <v>0.94705002318904763</v>
      </c>
      <c r="BU437">
        <v>0.98013447812926902</v>
      </c>
      <c r="BV437">
        <v>0.84844009809708243</v>
      </c>
      <c r="BW437">
        <v>0.93879862786599477</v>
      </c>
      <c r="BX437">
        <v>1.003769071554744</v>
      </c>
      <c r="BY437">
        <v>0.97485616750972304</v>
      </c>
      <c r="BZ437">
        <v>0.97172970921033042</v>
      </c>
      <c r="CA437">
        <v>1.0944377636040681</v>
      </c>
      <c r="CB437">
        <v>1.0066196317473211</v>
      </c>
      <c r="CC437">
        <v>1.0408769402777449</v>
      </c>
      <c r="CD437">
        <v>0.93773850020646921</v>
      </c>
      <c r="CE437">
        <v>1.000650099155133</v>
      </c>
      <c r="CF437">
        <v>0.99260260282160362</v>
      </c>
      <c r="CG437">
        <v>1.013060206443388</v>
      </c>
      <c r="CH437">
        <v>0.88208751243915939</v>
      </c>
      <c r="CI437">
        <v>0.91337066514485477</v>
      </c>
      <c r="CJ437">
        <v>0.93212187762045318</v>
      </c>
      <c r="CK437">
        <v>0.88281546957037238</v>
      </c>
      <c r="CL437">
        <v>0.92563900941590915</v>
      </c>
      <c r="CM437">
        <v>1.0273972194509431</v>
      </c>
      <c r="CN437">
        <v>0.94463122295765123</v>
      </c>
      <c r="CO437">
        <v>0.96312333446231557</v>
      </c>
      <c r="CP437">
        <v>1.037115757845064</v>
      </c>
      <c r="CQ437">
        <v>1.077642506486638</v>
      </c>
      <c r="CR437">
        <v>1.013306590701879</v>
      </c>
      <c r="CS437">
        <v>0.96458959828707524</v>
      </c>
      <c r="CT437">
        <v>0.91286715223376758</v>
      </c>
      <c r="CU437">
        <v>0.91077839608449718</v>
      </c>
      <c r="CV437">
        <v>1.086321242381272</v>
      </c>
      <c r="CW437">
        <v>0.89752057422684084</v>
      </c>
      <c r="CX437">
        <v>0.94751979964536936</v>
      </c>
      <c r="CY437">
        <v>1.0635950902469691</v>
      </c>
      <c r="CZ437">
        <v>1.009205068686591</v>
      </c>
      <c r="DA437">
        <v>1.021936724179648</v>
      </c>
      <c r="DB437">
        <v>0.8190755978767611</v>
      </c>
      <c r="DC437">
        <v>0.97523503186471716</v>
      </c>
      <c r="DD437">
        <v>1.0036601892989361</v>
      </c>
      <c r="DE437">
        <v>0.89092812264532995</v>
      </c>
      <c r="DF437">
        <v>1.0014232432682959</v>
      </c>
      <c r="DG437">
        <v>1.0118892839929861</v>
      </c>
      <c r="DH437">
        <v>1.14940026357807</v>
      </c>
      <c r="DI437">
        <v>1.0489522320912941</v>
      </c>
      <c r="DJ437">
        <v>1.0106098584322161</v>
      </c>
      <c r="DK437">
        <v>1.0037815553739311</v>
      </c>
      <c r="DL437">
        <v>1.09856446891316</v>
      </c>
      <c r="DM437">
        <v>0.94702335658174819</v>
      </c>
      <c r="DN437">
        <v>0.94000944835195077</v>
      </c>
      <c r="DO437">
        <v>1.083071389514382</v>
      </c>
      <c r="DP437">
        <v>0.94599128380773101</v>
      </c>
      <c r="DQ437">
        <v>0.96415305937212137</v>
      </c>
      <c r="DR437">
        <v>0.92715773345241315</v>
      </c>
      <c r="DS437">
        <v>0.97754147475455555</v>
      </c>
      <c r="DT437">
        <v>0.90185531534805796</v>
      </c>
      <c r="DU437">
        <v>1.04154210761585</v>
      </c>
      <c r="DV437">
        <v>1.0041780309850441</v>
      </c>
      <c r="DW437">
        <v>1.0485849498659381</v>
      </c>
      <c r="DX437">
        <v>0.89861455265081547</v>
      </c>
      <c r="DY437">
        <v>1.0679066905377581</v>
      </c>
      <c r="DZ437">
        <v>0.94274168525169977</v>
      </c>
      <c r="EA437">
        <v>1.021655607864838</v>
      </c>
      <c r="EB437">
        <v>0.96644765019656242</v>
      </c>
      <c r="EC437">
        <v>1.042168493048258</v>
      </c>
      <c r="ED437">
        <v>1.0596514331194029</v>
      </c>
      <c r="EE437">
        <v>0.98475996130541121</v>
      </c>
      <c r="EF437">
        <v>0.91706469144506519</v>
      </c>
      <c r="EG437">
        <v>0.99654626741552477</v>
      </c>
      <c r="EH437">
        <v>0.9995256160331486</v>
      </c>
      <c r="EI437">
        <v>0.93378980734477723</v>
      </c>
      <c r="EJ437">
        <v>1.1630035822747691</v>
      </c>
      <c r="EK437">
        <v>0.98393342232591419</v>
      </c>
      <c r="EL437">
        <v>0.90397488468018683</v>
      </c>
      <c r="EM437">
        <v>0.9209090547948412</v>
      </c>
      <c r="EN437">
        <v>0.87139690345555898</v>
      </c>
      <c r="EO437">
        <v>1.066788690708864</v>
      </c>
      <c r="EP437">
        <v>1.0066203406304171</v>
      </c>
      <c r="EQ437">
        <v>0.92789944488117715</v>
      </c>
      <c r="ER437">
        <v>1.122812997108624</v>
      </c>
      <c r="ES437">
        <v>0.99197631603458181</v>
      </c>
      <c r="ET437">
        <v>0.9561447340282232</v>
      </c>
      <c r="EU437">
        <v>0.95301995485222835</v>
      </c>
      <c r="EV437">
        <v>1.033795261763417</v>
      </c>
      <c r="EW437">
        <v>1.0172427411520659</v>
      </c>
      <c r="EX437">
        <v>0.95167002723061001</v>
      </c>
      <c r="EY437">
        <v>1.0683419517421899</v>
      </c>
      <c r="EZ437">
        <v>0.91759834412674879</v>
      </c>
      <c r="FA437">
        <v>1.0035549835063939</v>
      </c>
      <c r="FB437">
        <v>1.0522610314461389</v>
      </c>
      <c r="FC437">
        <v>1.0394800213122091</v>
      </c>
      <c r="FD437">
        <v>0.97207518950703919</v>
      </c>
      <c r="FE437">
        <v>1.028432674922763</v>
      </c>
      <c r="FF437">
        <v>1.0975811678842839</v>
      </c>
      <c r="FG437">
        <v>0.94244480596630043</v>
      </c>
      <c r="FH437">
        <v>1.0733404673750151</v>
      </c>
      <c r="FI437">
        <v>0.87601325021897891</v>
      </c>
      <c r="FJ437">
        <v>0.84862447825433429</v>
      </c>
      <c r="FK437">
        <v>0.96999807266711713</v>
      </c>
      <c r="FL437">
        <v>1.0648256303685779</v>
      </c>
      <c r="FM437">
        <v>1.252082099229811</v>
      </c>
      <c r="FN437">
        <v>1.021244194151302</v>
      </c>
      <c r="FO437">
        <v>0.95434346301068884</v>
      </c>
    </row>
    <row r="438" spans="1:171" x14ac:dyDescent="0.25">
      <c r="A438" s="1">
        <v>436</v>
      </c>
      <c r="B438" t="s">
        <v>179</v>
      </c>
      <c r="C438">
        <v>0.8882295437543849</v>
      </c>
      <c r="D438">
        <v>0.96874466895105094</v>
      </c>
      <c r="E438">
        <v>1.0346174661474929</v>
      </c>
      <c r="F438">
        <v>0.99365462389734882</v>
      </c>
      <c r="G438">
        <v>1.0681942917734359</v>
      </c>
      <c r="H438">
        <v>1.0779048430757261</v>
      </c>
      <c r="I438">
        <v>0.95455997306068763</v>
      </c>
      <c r="J438">
        <v>0.87703266847346784</v>
      </c>
      <c r="K438">
        <v>1.051889079305339</v>
      </c>
      <c r="L438">
        <v>0.98378849874534757</v>
      </c>
      <c r="M438">
        <v>0.96682913021521044</v>
      </c>
      <c r="N438">
        <v>0.95356002707071563</v>
      </c>
      <c r="O438">
        <v>0.8986165867218151</v>
      </c>
      <c r="P438">
        <v>1.130227119293731</v>
      </c>
      <c r="Q438">
        <v>0.94978915435123801</v>
      </c>
      <c r="R438">
        <v>0.97249100246479803</v>
      </c>
      <c r="S438">
        <v>1.0461895836285859</v>
      </c>
      <c r="T438">
        <v>1.0586188042126119</v>
      </c>
      <c r="U438">
        <v>1.0360894939295091</v>
      </c>
      <c r="V438">
        <v>1.0987584226016081</v>
      </c>
      <c r="W438">
        <v>0.98097575222464395</v>
      </c>
      <c r="X438">
        <v>1.052868688922034</v>
      </c>
      <c r="Y438">
        <v>1.1197972334627571</v>
      </c>
      <c r="Z438">
        <v>0.98371975412752777</v>
      </c>
      <c r="AA438">
        <v>1.1366731996942989</v>
      </c>
      <c r="AB438">
        <v>0.94839279609066462</v>
      </c>
      <c r="AC438">
        <v>0.98298825112459598</v>
      </c>
      <c r="AD438">
        <v>0.86966603497080508</v>
      </c>
      <c r="AE438">
        <v>0.95159114329019323</v>
      </c>
      <c r="AF438">
        <v>1.1413239162593001</v>
      </c>
      <c r="AG438">
        <v>1.0904774870274621</v>
      </c>
      <c r="AH438">
        <v>0.90157116557977002</v>
      </c>
      <c r="AI438">
        <v>0.91788638386935384</v>
      </c>
      <c r="AJ438">
        <v>1.0428924614884969</v>
      </c>
      <c r="AK438">
        <v>0.96509767003301161</v>
      </c>
      <c r="AL438">
        <v>1.121974009031651</v>
      </c>
      <c r="AM438">
        <v>1.050057006917829</v>
      </c>
      <c r="AN438">
        <v>0.98691921819886519</v>
      </c>
      <c r="AO438">
        <v>1.014717701606713</v>
      </c>
      <c r="AP438">
        <v>0.94460471282248959</v>
      </c>
      <c r="AQ438">
        <v>0.94987551916684909</v>
      </c>
      <c r="AR438">
        <v>0.91123250210950801</v>
      </c>
      <c r="AS438">
        <v>0.9667629011445138</v>
      </c>
      <c r="AT438">
        <v>1.1482682410933771</v>
      </c>
      <c r="AU438">
        <v>1.061282183886163</v>
      </c>
      <c r="AV438">
        <v>0.970845486979798</v>
      </c>
      <c r="AW438">
        <v>1.0962608113096159</v>
      </c>
      <c r="AX438">
        <v>1.0742675123696499</v>
      </c>
      <c r="AY438">
        <v>0.95714440296255943</v>
      </c>
      <c r="AZ438">
        <v>1.0300328027318431</v>
      </c>
      <c r="BA438">
        <v>1.1039438775379939</v>
      </c>
      <c r="BB438">
        <v>1.0488653383423789</v>
      </c>
      <c r="BC438">
        <v>0.99928842022206121</v>
      </c>
      <c r="BD438">
        <v>1.1067460691239239</v>
      </c>
      <c r="BE438">
        <v>1.069076908685022</v>
      </c>
      <c r="BF438">
        <v>1.100626791462834</v>
      </c>
      <c r="BG438">
        <v>0.98468747307963722</v>
      </c>
      <c r="BH438">
        <v>0.95138528087943508</v>
      </c>
      <c r="BI438">
        <v>0.9588297246796279</v>
      </c>
      <c r="BJ438">
        <v>0.94856102912840445</v>
      </c>
      <c r="BK438">
        <v>1.2961036752817769</v>
      </c>
      <c r="BL438">
        <v>1.1002550941414271</v>
      </c>
      <c r="BM438">
        <v>0.97282623746071839</v>
      </c>
      <c r="BN438">
        <v>0.91093818293098217</v>
      </c>
      <c r="BO438">
        <v>1.0562505741582371</v>
      </c>
      <c r="BP438">
        <v>1.07771989326032</v>
      </c>
      <c r="BQ438">
        <v>0.92802598741294462</v>
      </c>
      <c r="BR438">
        <v>1.022614181659544</v>
      </c>
      <c r="BS438">
        <v>0.99715254770459083</v>
      </c>
      <c r="BT438">
        <v>1.0034246043777431</v>
      </c>
      <c r="BU438">
        <v>0.927882919843663</v>
      </c>
      <c r="BV438">
        <v>0.85784555438228915</v>
      </c>
      <c r="BW438">
        <v>1.062267913797929</v>
      </c>
      <c r="BX438">
        <v>1.0162042077719331</v>
      </c>
      <c r="BY438">
        <v>1.062381001186514</v>
      </c>
      <c r="BZ438">
        <v>1.003890428113255</v>
      </c>
      <c r="CA438">
        <v>1.000944462987766</v>
      </c>
      <c r="CB438">
        <v>1.0323165746640151</v>
      </c>
      <c r="CC438">
        <v>1.0565783964885971</v>
      </c>
      <c r="CD438">
        <v>1.039056664647573</v>
      </c>
      <c r="CE438">
        <v>0.91590748855173276</v>
      </c>
      <c r="CF438">
        <v>1.0826487193428509</v>
      </c>
      <c r="CG438">
        <v>1.1108831180390919</v>
      </c>
      <c r="CH438">
        <v>0.96780719338432486</v>
      </c>
      <c r="CI438">
        <v>1.0401288846908039</v>
      </c>
      <c r="CJ438">
        <v>1.050651708955002</v>
      </c>
      <c r="CK438">
        <v>1.007392899223688</v>
      </c>
      <c r="CL438">
        <v>1.0215858036346379</v>
      </c>
      <c r="CM438">
        <v>1.0715724720191999</v>
      </c>
      <c r="CN438">
        <v>0.95588010709459281</v>
      </c>
      <c r="CO438">
        <v>1.039341422090027</v>
      </c>
      <c r="CP438">
        <v>1.0079873813306339</v>
      </c>
      <c r="CQ438">
        <v>1.0788221849400079</v>
      </c>
      <c r="CR438">
        <v>1.0060451990166379</v>
      </c>
      <c r="CS438">
        <v>0.96564379140949841</v>
      </c>
      <c r="CT438">
        <v>0.9362286607679704</v>
      </c>
      <c r="CU438">
        <v>0.94614405777705524</v>
      </c>
      <c r="CV438">
        <v>1.157895655923874</v>
      </c>
      <c r="CW438">
        <v>0.97435186542772756</v>
      </c>
      <c r="CX438">
        <v>1.0325110029619109</v>
      </c>
      <c r="CY438">
        <v>1.046970716320166</v>
      </c>
      <c r="CZ438">
        <v>0.94520229682585943</v>
      </c>
      <c r="DA438">
        <v>1.0370851731519131</v>
      </c>
      <c r="DB438">
        <v>0.92603545914658436</v>
      </c>
      <c r="DC438">
        <v>1.068862275948443</v>
      </c>
      <c r="DD438">
        <v>1.01819890951048</v>
      </c>
      <c r="DE438">
        <v>0.96686450292475845</v>
      </c>
      <c r="DF438">
        <v>0.91636462517101835</v>
      </c>
      <c r="DG438">
        <v>1.0073476010485249</v>
      </c>
      <c r="DH438">
        <v>1.116719826283386</v>
      </c>
      <c r="DI438">
        <v>1.1154245886751151</v>
      </c>
      <c r="DJ438">
        <v>1.0225989407095679</v>
      </c>
      <c r="DK438">
        <v>1.0064694071054561</v>
      </c>
      <c r="DL438">
        <v>1.1428100654702471</v>
      </c>
      <c r="DM438">
        <v>1.005217690718029</v>
      </c>
      <c r="DN438">
        <v>1.019528480923007</v>
      </c>
      <c r="DO438">
        <v>1.0405415249159129</v>
      </c>
      <c r="DP438">
        <v>1.0479799712831619</v>
      </c>
      <c r="DQ438">
        <v>1.003274259131502</v>
      </c>
      <c r="DR438">
        <v>0.9736313293652572</v>
      </c>
      <c r="DS438">
        <v>0.96893062528322715</v>
      </c>
      <c r="DT438">
        <v>0.83003787969902787</v>
      </c>
      <c r="DU438">
        <v>1.076578179595387</v>
      </c>
      <c r="DV438">
        <v>1.0520725254132459</v>
      </c>
      <c r="DW438">
        <v>1.032461081151727</v>
      </c>
      <c r="DX438">
        <v>0.87372266740801108</v>
      </c>
      <c r="DY438">
        <v>0.99073021493568625</v>
      </c>
      <c r="DZ438">
        <v>1.022875353052987</v>
      </c>
      <c r="EA438">
        <v>1.014559531286862</v>
      </c>
      <c r="EB438">
        <v>1.0188991300653609</v>
      </c>
      <c r="EC438">
        <v>1.0755873435988119</v>
      </c>
      <c r="ED438">
        <v>1.0742251579980679</v>
      </c>
      <c r="EE438">
        <v>1.0219332320045771</v>
      </c>
      <c r="EF438">
        <v>1.0081853001157139</v>
      </c>
      <c r="EG438">
        <v>0.99868597369146583</v>
      </c>
      <c r="EH438">
        <v>1.0246110813296061</v>
      </c>
      <c r="EI438">
        <v>0.89140608368907515</v>
      </c>
      <c r="EJ438">
        <v>1.0521285993712131</v>
      </c>
      <c r="EK438">
        <v>0.82107688997437511</v>
      </c>
      <c r="EL438">
        <v>0.94177121074086712</v>
      </c>
      <c r="EM438">
        <v>0.9863045397126976</v>
      </c>
      <c r="EN438">
        <v>0.98841362453877923</v>
      </c>
      <c r="EO438">
        <v>1.009962866904923</v>
      </c>
      <c r="EP438">
        <v>0.96520463552918601</v>
      </c>
      <c r="EQ438">
        <v>0.93355838224991416</v>
      </c>
      <c r="ER438">
        <v>1.0903997964430789</v>
      </c>
      <c r="ES438">
        <v>1.0334856897641509</v>
      </c>
      <c r="ET438">
        <v>0.97333908926531076</v>
      </c>
      <c r="EU438">
        <v>1.00299893845968</v>
      </c>
      <c r="EV438">
        <v>1.099502105979643</v>
      </c>
      <c r="EW438">
        <v>0.94829927651525281</v>
      </c>
      <c r="EX438">
        <v>0.98178764885401204</v>
      </c>
      <c r="EY438">
        <v>0.98247930149529483</v>
      </c>
      <c r="EZ438">
        <v>0.97896760649591341</v>
      </c>
      <c r="FA438">
        <v>1.0099686040293701</v>
      </c>
      <c r="FB438">
        <v>1.00033613123978</v>
      </c>
      <c r="FC438">
        <v>1.0123490998122571</v>
      </c>
      <c r="FD438">
        <v>1.05507486405196</v>
      </c>
      <c r="FE438">
        <v>1.0099028501675389</v>
      </c>
      <c r="FF438">
        <v>1.040027571193211</v>
      </c>
      <c r="FG438">
        <v>1.0207967890611449</v>
      </c>
      <c r="FH438">
        <v>1.0873059864929171</v>
      </c>
      <c r="FI438">
        <v>0.9713478895161396</v>
      </c>
      <c r="FJ438">
        <v>1.0115746195126649</v>
      </c>
      <c r="FK438">
        <v>1.021464870484377</v>
      </c>
      <c r="FL438">
        <v>1.105285433430649</v>
      </c>
      <c r="FM438">
        <v>1.2202619778578569</v>
      </c>
      <c r="FN438">
        <v>1.12007426148259</v>
      </c>
      <c r="FO438">
        <v>0.96141252466245142</v>
      </c>
    </row>
    <row r="439" spans="1:171" x14ac:dyDescent="0.25">
      <c r="A439" s="1">
        <v>437</v>
      </c>
      <c r="B439" t="s">
        <v>176</v>
      </c>
      <c r="C439">
        <v>1.0066477913364209</v>
      </c>
      <c r="D439">
        <v>1.093412531021511</v>
      </c>
      <c r="E439">
        <v>1.07640173361947</v>
      </c>
      <c r="F439">
        <v>0.97512130090568283</v>
      </c>
      <c r="G439">
        <v>1.0593814671174999</v>
      </c>
      <c r="H439">
        <v>1.0468771197742881</v>
      </c>
      <c r="I439">
        <v>1.028655030487662</v>
      </c>
      <c r="J439">
        <v>0.95659336009664564</v>
      </c>
      <c r="K439">
        <v>1.082663986391055</v>
      </c>
      <c r="L439">
        <v>1.027947092756492</v>
      </c>
      <c r="M439">
        <v>0.96468220932262883</v>
      </c>
      <c r="N439">
        <v>0.94931356445051984</v>
      </c>
      <c r="O439">
        <v>0.95177805786596559</v>
      </c>
      <c r="P439">
        <v>1.0728264970080359</v>
      </c>
      <c r="Q439">
        <v>1.0046660575457991</v>
      </c>
      <c r="R439">
        <v>1.007626717153788</v>
      </c>
      <c r="S439">
        <v>1.1521514525092451</v>
      </c>
      <c r="T439">
        <v>1.181779606231822</v>
      </c>
      <c r="U439">
        <v>0.96934840873255723</v>
      </c>
      <c r="V439">
        <v>0.93275673396288961</v>
      </c>
      <c r="W439">
        <v>0.99971986107260902</v>
      </c>
      <c r="X439">
        <v>0.97875181454141591</v>
      </c>
      <c r="Y439">
        <v>1.1395489300140871</v>
      </c>
      <c r="Z439">
        <v>0.82055964411583082</v>
      </c>
      <c r="AA439">
        <v>1.0995610089178049</v>
      </c>
      <c r="AB439">
        <v>0.99670201879249498</v>
      </c>
      <c r="AC439">
        <v>1.0571614214316809</v>
      </c>
      <c r="AD439">
        <v>0.89395199022565242</v>
      </c>
      <c r="AE439">
        <v>0.92334589480940599</v>
      </c>
      <c r="AF439">
        <v>1.0618725979869099</v>
      </c>
      <c r="AG439">
        <v>1.063660274815893</v>
      </c>
      <c r="AH439">
        <v>0.93178514743752361</v>
      </c>
      <c r="AI439">
        <v>1.115138411930354</v>
      </c>
      <c r="AJ439">
        <v>1.130677656494057</v>
      </c>
      <c r="AK439">
        <v>0.9126911568437418</v>
      </c>
      <c r="AL439">
        <v>1.1221258415039339</v>
      </c>
      <c r="AM439">
        <v>0.94910320566390882</v>
      </c>
      <c r="AN439">
        <v>1.1088661794169941</v>
      </c>
      <c r="AO439">
        <v>0.92237831589922759</v>
      </c>
      <c r="AP439">
        <v>0.93509221502264839</v>
      </c>
      <c r="AQ439">
        <v>0.93088046753610243</v>
      </c>
      <c r="AR439">
        <v>0.9280843845084088</v>
      </c>
      <c r="AS439">
        <v>0.93037496752866045</v>
      </c>
      <c r="AT439">
        <v>1.1037261855590841</v>
      </c>
      <c r="AU439">
        <v>1.0273340011568961</v>
      </c>
      <c r="AV439">
        <v>0.86813157890633563</v>
      </c>
      <c r="AW439">
        <v>1.1651198328626611</v>
      </c>
      <c r="AX439">
        <v>1.0159249526260079</v>
      </c>
      <c r="AY439">
        <v>1.0550298790560431</v>
      </c>
      <c r="AZ439">
        <v>0.89504366355501785</v>
      </c>
      <c r="BA439">
        <v>1.004309205095236</v>
      </c>
      <c r="BB439">
        <v>1.0702391142367591</v>
      </c>
      <c r="BC439">
        <v>1.0753319856382171</v>
      </c>
      <c r="BD439">
        <v>1.0686687262873671</v>
      </c>
      <c r="BE439">
        <v>0.9471324980577952</v>
      </c>
      <c r="BF439">
        <v>1.0422570465211309</v>
      </c>
      <c r="BG439">
        <v>0.94044062647866777</v>
      </c>
      <c r="BH439">
        <v>1.0247045999753319</v>
      </c>
      <c r="BI439">
        <v>0.99197096128829421</v>
      </c>
      <c r="BJ439">
        <v>1.053731153789959</v>
      </c>
      <c r="BK439">
        <v>1.302610066199593</v>
      </c>
      <c r="BL439">
        <v>1.1311985914818281</v>
      </c>
      <c r="BM439">
        <v>0.95429961087778736</v>
      </c>
      <c r="BN439">
        <v>0.97430248869450675</v>
      </c>
      <c r="BO439">
        <v>0.95032235087351224</v>
      </c>
      <c r="BP439">
        <v>1.0167361678151789</v>
      </c>
      <c r="BQ439">
        <v>1.076946637223785</v>
      </c>
      <c r="BR439">
        <v>1.0106549478422731</v>
      </c>
      <c r="BS439">
        <v>1.0305606501390641</v>
      </c>
      <c r="BT439">
        <v>0.93271934824387803</v>
      </c>
      <c r="BU439">
        <v>0.95681810266748402</v>
      </c>
      <c r="BV439">
        <v>0.93252105740077917</v>
      </c>
      <c r="BW439">
        <v>0.94708841616807682</v>
      </c>
      <c r="BX439">
        <v>0.90678286447258294</v>
      </c>
      <c r="BY439">
        <v>1.116666252373149</v>
      </c>
      <c r="BZ439">
        <v>0.98776632665277564</v>
      </c>
      <c r="CA439">
        <v>0.95056602345018515</v>
      </c>
      <c r="CB439">
        <v>1.1209131895422679</v>
      </c>
      <c r="CC439">
        <v>1.0068996673487489</v>
      </c>
      <c r="CD439">
        <v>1.0141378863968189</v>
      </c>
      <c r="CE439">
        <v>1.00376964119621</v>
      </c>
      <c r="CF439">
        <v>1.0033278903229921</v>
      </c>
      <c r="CG439">
        <v>1.046583797031772</v>
      </c>
      <c r="CH439">
        <v>0.94976620733008521</v>
      </c>
      <c r="CI439">
        <v>1.131487259109571</v>
      </c>
      <c r="CJ439">
        <v>0.98289076444592438</v>
      </c>
      <c r="CK439">
        <v>1.04170360391224</v>
      </c>
      <c r="CL439">
        <v>1.079605791756356</v>
      </c>
      <c r="CM439">
        <v>1.062459138658377</v>
      </c>
      <c r="CN439">
        <v>0.97309384726819337</v>
      </c>
      <c r="CO439">
        <v>1.067542097258213</v>
      </c>
      <c r="CP439">
        <v>1.0218990458611139</v>
      </c>
      <c r="CQ439">
        <v>1.055086250676148</v>
      </c>
      <c r="CR439">
        <v>0.99352634362097958</v>
      </c>
      <c r="CS439">
        <v>0.9641853997127372</v>
      </c>
      <c r="CT439">
        <v>0.85049040209066196</v>
      </c>
      <c r="CU439">
        <v>1.017554202812651</v>
      </c>
      <c r="CV439">
        <v>1.251695796325428</v>
      </c>
      <c r="CW439">
        <v>0.99286949285739678</v>
      </c>
      <c r="CX439">
        <v>1.093589607554267</v>
      </c>
      <c r="CY439">
        <v>1.032354612368281</v>
      </c>
      <c r="CZ439">
        <v>1.022832363080459</v>
      </c>
      <c r="DA439">
        <v>1.02520165124023</v>
      </c>
      <c r="DB439">
        <v>0.85271080559940116</v>
      </c>
      <c r="DC439">
        <v>1.06457274904816</v>
      </c>
      <c r="DD439">
        <v>1.0783245393661289</v>
      </c>
      <c r="DE439">
        <v>0.98836330736663436</v>
      </c>
      <c r="DF439">
        <v>1.069826994748508</v>
      </c>
      <c r="DG439">
        <v>1.0217580525353891</v>
      </c>
      <c r="DH439">
        <v>1.2230199187344371</v>
      </c>
      <c r="DI439">
        <v>1.0255923594149641</v>
      </c>
      <c r="DJ439">
        <v>0.97776031486824277</v>
      </c>
      <c r="DK439">
        <v>1.061633126787304</v>
      </c>
      <c r="DL439">
        <v>1.1997859642514359</v>
      </c>
      <c r="DM439">
        <v>1.0597897165364041</v>
      </c>
      <c r="DN439">
        <v>1.025738874438914</v>
      </c>
      <c r="DO439">
        <v>1.06537217599406</v>
      </c>
      <c r="DP439">
        <v>0.97501998521389721</v>
      </c>
      <c r="DQ439">
        <v>1.010053699573622</v>
      </c>
      <c r="DR439">
        <v>1.066680242794914</v>
      </c>
      <c r="DS439">
        <v>0.94392572862624158</v>
      </c>
      <c r="DT439">
        <v>0.89217164853961028</v>
      </c>
      <c r="DU439">
        <v>0.98892458666457039</v>
      </c>
      <c r="DV439">
        <v>1.0134725864221881</v>
      </c>
      <c r="DW439">
        <v>1.0116362495160891</v>
      </c>
      <c r="DX439">
        <v>0.89034628929034998</v>
      </c>
      <c r="DY439">
        <v>1.050234621219007</v>
      </c>
      <c r="DZ439">
        <v>1.1065458622223561</v>
      </c>
      <c r="EA439">
        <v>0.95524639946801082</v>
      </c>
      <c r="EB439">
        <v>0.91736476190393823</v>
      </c>
      <c r="EC439">
        <v>1.051865025714638</v>
      </c>
      <c r="ED439">
        <v>1.153537606771176</v>
      </c>
      <c r="EE439">
        <v>0.9875484990658504</v>
      </c>
      <c r="EF439">
        <v>0.9155529908147324</v>
      </c>
      <c r="EG439">
        <v>0.95269843211058436</v>
      </c>
      <c r="EH439">
        <v>0.98588649464324785</v>
      </c>
      <c r="EI439">
        <v>0.91573274074884758</v>
      </c>
      <c r="EJ439">
        <v>1.002167243886926</v>
      </c>
      <c r="EK439">
        <v>0.90052618588723554</v>
      </c>
      <c r="EL439">
        <v>0.98229253400794359</v>
      </c>
      <c r="EM439">
        <v>0.9414729056816924</v>
      </c>
      <c r="EN439">
        <v>1.019631510918718</v>
      </c>
      <c r="EO439">
        <v>1.0605929159426519</v>
      </c>
      <c r="EP439">
        <v>0.99732533406985879</v>
      </c>
      <c r="EQ439">
        <v>0.90371292111977519</v>
      </c>
      <c r="ER439">
        <v>1.015867433369454</v>
      </c>
      <c r="ES439">
        <v>1.067414600476597</v>
      </c>
      <c r="ET439">
        <v>0.93514253100726563</v>
      </c>
      <c r="EU439">
        <v>1.006978693536545</v>
      </c>
      <c r="EV439">
        <v>1.066976469325202</v>
      </c>
      <c r="EW439">
        <v>0.97835656249529479</v>
      </c>
      <c r="EX439">
        <v>0.9089575168074584</v>
      </c>
      <c r="EY439">
        <v>0.87906132208887977</v>
      </c>
      <c r="EZ439">
        <v>0.9117406327874984</v>
      </c>
      <c r="FA439">
        <v>0.97031120094491596</v>
      </c>
      <c r="FB439">
        <v>0.99927653386080539</v>
      </c>
      <c r="FC439">
        <v>0.92626838304101045</v>
      </c>
      <c r="FD439">
        <v>1.086692980051581</v>
      </c>
      <c r="FE439">
        <v>0.99568759494622938</v>
      </c>
      <c r="FF439">
        <v>1.088136148263906</v>
      </c>
      <c r="FG439">
        <v>1.037955824458958</v>
      </c>
      <c r="FH439">
        <v>1.08254921507721</v>
      </c>
      <c r="FI439">
        <v>1.0061929855231591</v>
      </c>
      <c r="FJ439">
        <v>1.013491355135425</v>
      </c>
      <c r="FK439">
        <v>1.073133380301164</v>
      </c>
      <c r="FL439">
        <v>1.0157627166061201</v>
      </c>
      <c r="FM439">
        <v>1.211511603574482</v>
      </c>
      <c r="FN439">
        <v>1.0941577761739829</v>
      </c>
      <c r="FO439">
        <v>0.96258380286585898</v>
      </c>
    </row>
    <row r="440" spans="1:171" x14ac:dyDescent="0.25">
      <c r="A440" s="1">
        <v>438</v>
      </c>
      <c r="B440" t="s">
        <v>179</v>
      </c>
      <c r="C440">
        <v>0.96506879553351643</v>
      </c>
      <c r="D440">
        <v>1.0558197924809449</v>
      </c>
      <c r="E440">
        <v>1.1682440607347631</v>
      </c>
      <c r="F440">
        <v>0.97046207009212437</v>
      </c>
      <c r="G440">
        <v>0.98626769103829437</v>
      </c>
      <c r="H440">
        <v>1.0563178020681061</v>
      </c>
      <c r="I440">
        <v>0.98163137967911085</v>
      </c>
      <c r="J440">
        <v>0.95521102363292665</v>
      </c>
      <c r="K440">
        <v>1.0535530608408921</v>
      </c>
      <c r="L440">
        <v>0.97463941759180062</v>
      </c>
      <c r="M440">
        <v>1.0043988331261191</v>
      </c>
      <c r="N440">
        <v>0.91681603899909481</v>
      </c>
      <c r="O440">
        <v>0.93910706153061918</v>
      </c>
      <c r="P440">
        <v>1.1125218191307871</v>
      </c>
      <c r="Q440">
        <v>0.95492512759140979</v>
      </c>
      <c r="R440">
        <v>1.0285838634214011</v>
      </c>
      <c r="S440">
        <v>1.096262096995565</v>
      </c>
      <c r="T440">
        <v>1.102794527679698</v>
      </c>
      <c r="U440">
        <v>1.0043581385394409</v>
      </c>
      <c r="V440">
        <v>0.8920742296097447</v>
      </c>
      <c r="W440">
        <v>1.0708004018440349</v>
      </c>
      <c r="X440">
        <v>0.93090814212284045</v>
      </c>
      <c r="Y440">
        <v>1.141125533926018</v>
      </c>
      <c r="Z440">
        <v>0.91809302260503522</v>
      </c>
      <c r="AA440">
        <v>1.057682487365575</v>
      </c>
      <c r="AB440">
        <v>0.9386598904830028</v>
      </c>
      <c r="AC440">
        <v>1.0492078209095741</v>
      </c>
      <c r="AD440">
        <v>0.95252869001082241</v>
      </c>
      <c r="AE440">
        <v>0.99878589533416917</v>
      </c>
      <c r="AF440">
        <v>0.96814244641553837</v>
      </c>
      <c r="AG440">
        <v>1.0468673433611939</v>
      </c>
      <c r="AH440">
        <v>0.96679189538807264</v>
      </c>
      <c r="AI440">
        <v>1.1005873599953939</v>
      </c>
      <c r="AJ440">
        <v>1.117897640148424</v>
      </c>
      <c r="AK440">
        <v>0.93256480196514557</v>
      </c>
      <c r="AL440">
        <v>1.0532290814860701</v>
      </c>
      <c r="AM440">
        <v>0.85980006208204784</v>
      </c>
      <c r="AN440">
        <v>1.0989267468681569</v>
      </c>
      <c r="AO440">
        <v>0.93084822164480718</v>
      </c>
      <c r="AP440">
        <v>1.0021006258046541</v>
      </c>
      <c r="AQ440">
        <v>1.019080261043108</v>
      </c>
      <c r="AR440">
        <v>0.94620138999955239</v>
      </c>
      <c r="AS440">
        <v>0.88850075742038725</v>
      </c>
      <c r="AT440">
        <v>0.8239402123458679</v>
      </c>
      <c r="AU440">
        <v>1.039481441834841</v>
      </c>
      <c r="AV440">
        <v>0.88446776451560238</v>
      </c>
      <c r="AW440">
        <v>1.096374735594454</v>
      </c>
      <c r="AX440">
        <v>0.97386261238306604</v>
      </c>
      <c r="AY440">
        <v>1.0396242747178741</v>
      </c>
      <c r="AZ440">
        <v>0.91240357226535718</v>
      </c>
      <c r="BA440">
        <v>1.004983836312684</v>
      </c>
      <c r="BB440">
        <v>1.071236669368691</v>
      </c>
      <c r="BC440">
        <v>1.0135479101248051</v>
      </c>
      <c r="BD440">
        <v>1.0027010336584781</v>
      </c>
      <c r="BE440">
        <v>0.92698084171180384</v>
      </c>
      <c r="BF440">
        <v>0.95085653825969418</v>
      </c>
      <c r="BG440">
        <v>0.93871325258574456</v>
      </c>
      <c r="BH440">
        <v>1.072838248047842</v>
      </c>
      <c r="BI440">
        <v>1.0530193653744839</v>
      </c>
      <c r="BJ440">
        <v>1.1101726653910859</v>
      </c>
      <c r="BK440">
        <v>0.99850520938610543</v>
      </c>
      <c r="BL440">
        <v>1.106092437539582</v>
      </c>
      <c r="BM440">
        <v>0.90596143964247045</v>
      </c>
      <c r="BN440">
        <v>1.017231996785148</v>
      </c>
      <c r="BO440">
        <v>0.93098432945073162</v>
      </c>
      <c r="BP440">
        <v>1.013785024261578</v>
      </c>
      <c r="BQ440">
        <v>0.95836625974562717</v>
      </c>
      <c r="BR440">
        <v>1.0397768798479861</v>
      </c>
      <c r="BS440">
        <v>1.020367905570684</v>
      </c>
      <c r="BT440">
        <v>0.8936978527911833</v>
      </c>
      <c r="BU440">
        <v>0.91505974452213357</v>
      </c>
      <c r="BV440">
        <v>1.0572682081271509</v>
      </c>
      <c r="BW440">
        <v>0.91000839392084221</v>
      </c>
      <c r="BX440">
        <v>0.96836129015588257</v>
      </c>
      <c r="BY440">
        <v>1.0804286884193419</v>
      </c>
      <c r="BZ440">
        <v>1.0280226279282989</v>
      </c>
      <c r="CA440">
        <v>0.94932352638677264</v>
      </c>
      <c r="CB440">
        <v>1.091552737908124</v>
      </c>
      <c r="CC440">
        <v>0.93562369219720021</v>
      </c>
      <c r="CD440">
        <v>0.98233469099497661</v>
      </c>
      <c r="CE440">
        <v>1.0479743808775659</v>
      </c>
      <c r="CF440">
        <v>0.92452937506782684</v>
      </c>
      <c r="CG440">
        <v>0.99660419459479443</v>
      </c>
      <c r="CH440">
        <v>0.94629810836257477</v>
      </c>
      <c r="CI440">
        <v>1.1554579716313089</v>
      </c>
      <c r="CJ440">
        <v>0.93557795305678604</v>
      </c>
      <c r="CK440">
        <v>0.99654712981390092</v>
      </c>
      <c r="CL440">
        <v>1.091497687054733</v>
      </c>
      <c r="CM440">
        <v>1.0412381452254831</v>
      </c>
      <c r="CN440">
        <v>1.0187815413013681</v>
      </c>
      <c r="CO440">
        <v>1.056422135287888</v>
      </c>
      <c r="CP440">
        <v>1.0760938908794331</v>
      </c>
      <c r="CQ440">
        <v>0.97289100985108323</v>
      </c>
      <c r="CR440">
        <v>0.94408362705985915</v>
      </c>
      <c r="CS440">
        <v>0.99566963441326561</v>
      </c>
      <c r="CT440">
        <v>0.89461803001906015</v>
      </c>
      <c r="CU440">
        <v>1.0179884114273581</v>
      </c>
      <c r="CV440">
        <v>1.132867762165422</v>
      </c>
      <c r="CW440">
        <v>0.8940095278640362</v>
      </c>
      <c r="CX440">
        <v>1.0431800266823561</v>
      </c>
      <c r="CY440">
        <v>0.97956758523131482</v>
      </c>
      <c r="CZ440">
        <v>1.035680901170555</v>
      </c>
      <c r="DA440">
        <v>0.96334608467770078</v>
      </c>
      <c r="DB440">
        <v>0.92878539914817304</v>
      </c>
      <c r="DC440">
        <v>0.94734035488266077</v>
      </c>
      <c r="DD440">
        <v>0.98118734781871764</v>
      </c>
      <c r="DE440">
        <v>0.97842251828939875</v>
      </c>
      <c r="DF440">
        <v>1.117549152125402</v>
      </c>
      <c r="DG440">
        <v>1.0155072477472049</v>
      </c>
      <c r="DH440">
        <v>1.01860186692654</v>
      </c>
      <c r="DI440">
        <v>1.0066689443007359</v>
      </c>
      <c r="DJ440">
        <v>0.93645912603655923</v>
      </c>
      <c r="DK440">
        <v>1.020230215865332</v>
      </c>
      <c r="DL440">
        <v>1.0088518016106369</v>
      </c>
      <c r="DM440">
        <v>0.98490121853677803</v>
      </c>
      <c r="DN440">
        <v>1.003456597703049</v>
      </c>
      <c r="DO440">
        <v>1.0624051663836851</v>
      </c>
      <c r="DP440">
        <v>0.94090208407554443</v>
      </c>
      <c r="DQ440">
        <v>0.97342394447466385</v>
      </c>
      <c r="DR440">
        <v>1.1588456191509451</v>
      </c>
      <c r="DS440">
        <v>1.0034846041091341</v>
      </c>
      <c r="DT440">
        <v>0.9497645273269324</v>
      </c>
      <c r="DU440">
        <v>0.90857540016683525</v>
      </c>
      <c r="DV440">
        <v>1.0022116284053659</v>
      </c>
      <c r="DW440">
        <v>0.90701086830037003</v>
      </c>
      <c r="DX440">
        <v>0.94044357354296138</v>
      </c>
      <c r="DY440">
        <v>1.0313900235564</v>
      </c>
      <c r="DZ440">
        <v>0.87932852123188365</v>
      </c>
      <c r="EA440">
        <v>0.9483987594706148</v>
      </c>
      <c r="EB440">
        <v>0.95658653649257275</v>
      </c>
      <c r="EC440">
        <v>1.084024307401952</v>
      </c>
      <c r="ED440">
        <v>0.91938989668134408</v>
      </c>
      <c r="EE440">
        <v>0.9312056823808228</v>
      </c>
      <c r="EF440">
        <v>0.90959146462079321</v>
      </c>
      <c r="EG440">
        <v>0.97303191871707018</v>
      </c>
      <c r="EH440">
        <v>0.94891456075509917</v>
      </c>
      <c r="EI440">
        <v>0.86330031787783312</v>
      </c>
      <c r="EJ440">
        <v>0.98500150517799423</v>
      </c>
      <c r="EK440">
        <v>1.0242088278713131</v>
      </c>
      <c r="EL440">
        <v>1.0243766037898421</v>
      </c>
      <c r="EM440">
        <v>0.98603386302110663</v>
      </c>
      <c r="EN440">
        <v>1.0457074332887639</v>
      </c>
      <c r="EO440">
        <v>0.98211927527760357</v>
      </c>
      <c r="EP440">
        <v>1.0066478021929279</v>
      </c>
      <c r="EQ440">
        <v>1.0031207041666641</v>
      </c>
      <c r="ER440">
        <v>0.89316420084032722</v>
      </c>
      <c r="ES440">
        <v>0.98818701682324883</v>
      </c>
      <c r="ET440">
        <v>1.0251263568064739</v>
      </c>
      <c r="EU440">
        <v>0.89400652416169601</v>
      </c>
      <c r="EV440">
        <v>1.0202580366715941</v>
      </c>
      <c r="EW440">
        <v>1.011322339637331</v>
      </c>
      <c r="EX440">
        <v>0.92973937172227161</v>
      </c>
      <c r="EY440">
        <v>0.94081842499492885</v>
      </c>
      <c r="EZ440">
        <v>0.95182595528986536</v>
      </c>
      <c r="FA440">
        <v>0.9910501602545112</v>
      </c>
      <c r="FB440">
        <v>1.036892011444005</v>
      </c>
      <c r="FC440">
        <v>0.98091917511845361</v>
      </c>
      <c r="FD440">
        <v>1.0356357985539291</v>
      </c>
      <c r="FE440">
        <v>1.053362557720346</v>
      </c>
      <c r="FF440">
        <v>1.022403627613605</v>
      </c>
      <c r="FG440">
        <v>1.005578772387419</v>
      </c>
      <c r="FH440">
        <v>1.064456083804066</v>
      </c>
      <c r="FI440">
        <v>1.119967279136076</v>
      </c>
      <c r="FJ440">
        <v>1.005222057538373</v>
      </c>
      <c r="FK440">
        <v>1.0307450193158609</v>
      </c>
      <c r="FL440">
        <v>0.97698540227658959</v>
      </c>
      <c r="FM440">
        <v>1.1908324538050821</v>
      </c>
      <c r="FN440">
        <v>1.0990733870225811</v>
      </c>
      <c r="FO440">
        <v>1.021546322027616</v>
      </c>
    </row>
    <row r="441" spans="1:171" x14ac:dyDescent="0.25">
      <c r="A441" s="1">
        <v>439</v>
      </c>
      <c r="B441" t="s">
        <v>179</v>
      </c>
      <c r="C441">
        <v>1.0586919938681389</v>
      </c>
      <c r="D441">
        <v>1.0653532028478681</v>
      </c>
      <c r="E441">
        <v>1.1156157615206459</v>
      </c>
      <c r="F441">
        <v>1.055628370934274</v>
      </c>
      <c r="G441">
        <v>0.98750140591007118</v>
      </c>
      <c r="H441">
        <v>1.091324619878123</v>
      </c>
      <c r="I441">
        <v>0.9811959947679284</v>
      </c>
      <c r="J441">
        <v>1.071022201354894</v>
      </c>
      <c r="K441">
        <v>0.95884199692766758</v>
      </c>
      <c r="L441">
        <v>0.9378107255253969</v>
      </c>
      <c r="M441">
        <v>1.008055841639292</v>
      </c>
      <c r="N441">
        <v>0.88706819901936207</v>
      </c>
      <c r="O441">
        <v>0.89317362979963966</v>
      </c>
      <c r="P441">
        <v>0.99497107043444322</v>
      </c>
      <c r="Q441">
        <v>0.84472101081473738</v>
      </c>
      <c r="R441">
        <v>0.99884223761112723</v>
      </c>
      <c r="S441">
        <v>0.99465748730731918</v>
      </c>
      <c r="T441">
        <v>1.10477121440964</v>
      </c>
      <c r="U441">
        <v>1.044277449489375</v>
      </c>
      <c r="V441">
        <v>0.97260330183618005</v>
      </c>
      <c r="W441">
        <v>1.0410308422391841</v>
      </c>
      <c r="X441">
        <v>0.95337257941030717</v>
      </c>
      <c r="Y441">
        <v>1.0342058421775771</v>
      </c>
      <c r="Z441">
        <v>1.064378664119225</v>
      </c>
      <c r="AA441">
        <v>1.0900024777527899</v>
      </c>
      <c r="AB441">
        <v>0.9782415666095442</v>
      </c>
      <c r="AC441">
        <v>1.0429256044552699</v>
      </c>
      <c r="AD441">
        <v>0.94513200199285086</v>
      </c>
      <c r="AE441">
        <v>1.0227151168409161</v>
      </c>
      <c r="AF441">
        <v>0.84380940657236458</v>
      </c>
      <c r="AG441">
        <v>1.0347533996469329</v>
      </c>
      <c r="AH441">
        <v>0.94652094797864217</v>
      </c>
      <c r="AI441">
        <v>0.93289652223439234</v>
      </c>
      <c r="AJ441">
        <v>1.0596264562750199</v>
      </c>
      <c r="AK441">
        <v>0.92394130943820563</v>
      </c>
      <c r="AL441">
        <v>1.049158558515179</v>
      </c>
      <c r="AM441">
        <v>0.86705152708393307</v>
      </c>
      <c r="AN441">
        <v>1.0908154142106159</v>
      </c>
      <c r="AO441">
        <v>1.0896465888805049</v>
      </c>
      <c r="AP441">
        <v>1.0650912222170259</v>
      </c>
      <c r="AQ441">
        <v>0.99822607281685038</v>
      </c>
      <c r="AR441">
        <v>1.0260049965609219</v>
      </c>
      <c r="AS441">
        <v>0.97289554793858457</v>
      </c>
      <c r="AT441">
        <v>0.90109213874678118</v>
      </c>
      <c r="AU441">
        <v>1.041278254001953</v>
      </c>
      <c r="AV441">
        <v>0.96845796106803361</v>
      </c>
      <c r="AW441">
        <v>1.0238658521385331</v>
      </c>
      <c r="AX441">
        <v>0.98245599350837143</v>
      </c>
      <c r="AY441">
        <v>0.95376585633702082</v>
      </c>
      <c r="AZ441">
        <v>0.92016979247286845</v>
      </c>
      <c r="BA441">
        <v>0.96648220839158461</v>
      </c>
      <c r="BB441">
        <v>1.019068158243648</v>
      </c>
      <c r="BC441">
        <v>1.0367216261140211</v>
      </c>
      <c r="BD441">
        <v>0.92852760398731959</v>
      </c>
      <c r="BE441">
        <v>0.99966343592341544</v>
      </c>
      <c r="BF441">
        <v>0.92488245020701798</v>
      </c>
      <c r="BG441">
        <v>0.97015856902150122</v>
      </c>
      <c r="BH441">
        <v>1.1230117272704281</v>
      </c>
      <c r="BI441">
        <v>1.1629136298114411</v>
      </c>
      <c r="BJ441">
        <v>1.0766637940923189</v>
      </c>
      <c r="BK441">
        <v>1.032648696617525</v>
      </c>
      <c r="BL441">
        <v>1.0334489334366039</v>
      </c>
      <c r="BM441">
        <v>1.0429437959111449</v>
      </c>
      <c r="BN441">
        <v>0.96797046072112358</v>
      </c>
      <c r="BO441">
        <v>0.94690158630726717</v>
      </c>
      <c r="BP441">
        <v>1.001249332255731</v>
      </c>
      <c r="BQ441">
        <v>0.92914467943360401</v>
      </c>
      <c r="BR441">
        <v>1.0962579909267329</v>
      </c>
      <c r="BS441">
        <v>1.036733883216723</v>
      </c>
      <c r="BT441">
        <v>0.951306384145438</v>
      </c>
      <c r="BU441">
        <v>0.92822882416038721</v>
      </c>
      <c r="BV441">
        <v>1.3541097482175981</v>
      </c>
      <c r="BW441">
        <v>0.83809282651480432</v>
      </c>
      <c r="BX441">
        <v>0.94642851301680642</v>
      </c>
      <c r="BY441">
        <v>1.048105231805043</v>
      </c>
      <c r="BZ441">
        <v>1.044748039100678</v>
      </c>
      <c r="CA441">
        <v>1.1048516060703879</v>
      </c>
      <c r="CB441">
        <v>1.077384192094293</v>
      </c>
      <c r="CC441">
        <v>0.99656882595388641</v>
      </c>
      <c r="CD441">
        <v>0.85552323036633571</v>
      </c>
      <c r="CE441">
        <v>1.0840939558696969</v>
      </c>
      <c r="CF441">
        <v>0.96895620756679923</v>
      </c>
      <c r="CG441">
        <v>1.027742232554999</v>
      </c>
      <c r="CH441">
        <v>1.024545009042499</v>
      </c>
      <c r="CI441">
        <v>1.1293669127485939</v>
      </c>
      <c r="CJ441">
        <v>0.94160901313784484</v>
      </c>
      <c r="CK441">
        <v>1.1007292270027149</v>
      </c>
      <c r="CL441">
        <v>0.9520812858568396</v>
      </c>
      <c r="CM441">
        <v>1.0629615479433081</v>
      </c>
      <c r="CN441">
        <v>1.1084093130329491</v>
      </c>
      <c r="CO441">
        <v>1.093605072959835</v>
      </c>
      <c r="CP441">
        <v>1.1539963192017919</v>
      </c>
      <c r="CQ441">
        <v>0.95302191864203678</v>
      </c>
      <c r="CR441">
        <v>1.01238007471471</v>
      </c>
      <c r="CS441">
        <v>1.0680020965604411</v>
      </c>
      <c r="CT441">
        <v>0.95193354880206238</v>
      </c>
      <c r="CU441">
        <v>1.0693234847572171</v>
      </c>
      <c r="CV441">
        <v>1.1696640277852861</v>
      </c>
      <c r="CW441">
        <v>1.0277812730553459</v>
      </c>
      <c r="CX441">
        <v>1.0923681542761889</v>
      </c>
      <c r="CY441">
        <v>1.037328638405993</v>
      </c>
      <c r="CZ441">
        <v>1.0947133346580999</v>
      </c>
      <c r="DA441">
        <v>0.84231122826948213</v>
      </c>
      <c r="DB441">
        <v>0.94085389244897244</v>
      </c>
      <c r="DC441">
        <v>0.97470107539502604</v>
      </c>
      <c r="DD441">
        <v>1.037748455137441</v>
      </c>
      <c r="DE441">
        <v>1.061045353212215</v>
      </c>
      <c r="DF441">
        <v>1.2144045255863329</v>
      </c>
      <c r="DG441">
        <v>0.97389304797451037</v>
      </c>
      <c r="DH441">
        <v>0.96742551965854717</v>
      </c>
      <c r="DI441">
        <v>1.0380846100027079</v>
      </c>
      <c r="DJ441">
        <v>0.97535825450258784</v>
      </c>
      <c r="DK441">
        <v>0.93004501327734712</v>
      </c>
      <c r="DL441">
        <v>1.0398833243699941</v>
      </c>
      <c r="DM441">
        <v>1.006436385548362</v>
      </c>
      <c r="DN441">
        <v>1.0459002907195021</v>
      </c>
      <c r="DO441">
        <v>1.1107000371193061</v>
      </c>
      <c r="DP441">
        <v>0.98993177426029177</v>
      </c>
      <c r="DQ441">
        <v>0.99064592380082239</v>
      </c>
      <c r="DR441">
        <v>1.0573904614685889</v>
      </c>
      <c r="DS441">
        <v>1.0523578114693051</v>
      </c>
      <c r="DT441">
        <v>1.0220239247635621</v>
      </c>
      <c r="DU441">
        <v>0.91082146166792555</v>
      </c>
      <c r="DV441">
        <v>0.96008243310288377</v>
      </c>
      <c r="DW441">
        <v>0.90536097389199421</v>
      </c>
      <c r="DX441">
        <v>0.95928365219863621</v>
      </c>
      <c r="DY441">
        <v>1.109544204658079</v>
      </c>
      <c r="DZ441">
        <v>0.9592868807936008</v>
      </c>
      <c r="EA441">
        <v>1.009862620247445</v>
      </c>
      <c r="EB441">
        <v>0.9569320962247132</v>
      </c>
      <c r="EC441">
        <v>1.1049864160439971</v>
      </c>
      <c r="ED441">
        <v>0.92698296716932238</v>
      </c>
      <c r="EE441">
        <v>0.979429277970842</v>
      </c>
      <c r="EF441">
        <v>0.92794904510823517</v>
      </c>
      <c r="EG441">
        <v>0.99946792551714936</v>
      </c>
      <c r="EH441">
        <v>1.0365688070027561</v>
      </c>
      <c r="EI441">
        <v>0.90761965098017361</v>
      </c>
      <c r="EJ441">
        <v>0.96517167671911885</v>
      </c>
      <c r="EK441">
        <v>1.0061171665748669</v>
      </c>
      <c r="EL441">
        <v>0.99581821275587157</v>
      </c>
      <c r="EM441">
        <v>0.89843786340442833</v>
      </c>
      <c r="EN441">
        <v>1.0889791982740691</v>
      </c>
      <c r="EO441">
        <v>0.966007900132556</v>
      </c>
      <c r="EP441">
        <v>1.025918242118206</v>
      </c>
      <c r="EQ441">
        <v>0.97528174933748679</v>
      </c>
      <c r="ER441">
        <v>0.84053440931324841</v>
      </c>
      <c r="ES441">
        <v>1.040204163351498</v>
      </c>
      <c r="ET441">
        <v>1.0988074753525849</v>
      </c>
      <c r="EU441">
        <v>0.93355671791520578</v>
      </c>
      <c r="EV441">
        <v>0.99645742475169286</v>
      </c>
      <c r="EW441">
        <v>1.0986010457327391</v>
      </c>
      <c r="EX441">
        <v>1.030276344920563</v>
      </c>
      <c r="EY441">
        <v>0.96791113874736256</v>
      </c>
      <c r="EZ441">
        <v>0.93803215601668277</v>
      </c>
      <c r="FA441">
        <v>1.0176737012010471</v>
      </c>
      <c r="FB441">
        <v>1.049551138114335</v>
      </c>
      <c r="FC441">
        <v>1.088844021861916</v>
      </c>
      <c r="FD441">
        <v>1.0425170972583131</v>
      </c>
      <c r="FE441">
        <v>1.073500498994161</v>
      </c>
      <c r="FF441">
        <v>1.039405450230293</v>
      </c>
      <c r="FG441">
        <v>0.99249685965225465</v>
      </c>
      <c r="FH441">
        <v>1.0510674120760379</v>
      </c>
      <c r="FI441">
        <v>1.127446304459544</v>
      </c>
      <c r="FJ441">
        <v>1.0134333099180379</v>
      </c>
      <c r="FK441">
        <v>1.0776911060763339</v>
      </c>
      <c r="FL441">
        <v>0.98462553215721993</v>
      </c>
      <c r="FM441">
        <v>1.080241300188463</v>
      </c>
      <c r="FN441">
        <v>1.0533115348064339</v>
      </c>
      <c r="FO441">
        <v>1.063103326963097</v>
      </c>
    </row>
    <row r="442" spans="1:171" x14ac:dyDescent="0.25">
      <c r="A442" s="1">
        <v>440</v>
      </c>
      <c r="B442" t="s">
        <v>174</v>
      </c>
      <c r="C442">
        <v>0.96734948125548981</v>
      </c>
      <c r="D442">
        <v>0.96631162309291663</v>
      </c>
      <c r="E442">
        <v>0.98023474891580564</v>
      </c>
      <c r="F442">
        <v>1.032877242017292</v>
      </c>
      <c r="G442">
        <v>1.020053945364193</v>
      </c>
      <c r="H442">
        <v>1.0009011666520391</v>
      </c>
      <c r="I442">
        <v>0.93439879580705676</v>
      </c>
      <c r="J442">
        <v>0.96311762962416558</v>
      </c>
      <c r="K442">
        <v>1.0132357495628821</v>
      </c>
      <c r="L442">
        <v>0.97900616525886619</v>
      </c>
      <c r="M442">
        <v>0.91284836817166481</v>
      </c>
      <c r="N442">
        <v>0.88635397289080908</v>
      </c>
      <c r="O442">
        <v>0.8880399248970049</v>
      </c>
      <c r="P442">
        <v>0.96587387271393399</v>
      </c>
      <c r="Q442">
        <v>0.91551447833782662</v>
      </c>
      <c r="R442">
        <v>1.0137471105731579</v>
      </c>
      <c r="S442">
        <v>0.81730762763578146</v>
      </c>
      <c r="T442">
        <v>0.94576526957968154</v>
      </c>
      <c r="U442">
        <v>1.00782277706957</v>
      </c>
      <c r="V442">
        <v>1.0320632370879921</v>
      </c>
      <c r="W442">
        <v>0.92546703581855239</v>
      </c>
      <c r="X442">
        <v>0.9697282788431294</v>
      </c>
      <c r="Y442">
        <v>0.95277370719387255</v>
      </c>
      <c r="Z442">
        <v>0.97441224937409521</v>
      </c>
      <c r="AA442">
        <v>1.0740059339431269</v>
      </c>
      <c r="AB442">
        <v>0.96266469881760841</v>
      </c>
      <c r="AC442">
        <v>1.0140354840375461</v>
      </c>
      <c r="AD442">
        <v>0.94227979532352479</v>
      </c>
      <c r="AE442">
        <v>0.93256257438705725</v>
      </c>
      <c r="AF442">
        <v>0.83522525305738959</v>
      </c>
      <c r="AG442">
        <v>0.94747832659084363</v>
      </c>
      <c r="AH442">
        <v>0.91405819697497481</v>
      </c>
      <c r="AI442">
        <v>0.90783960397589558</v>
      </c>
      <c r="AJ442">
        <v>0.94963092749604938</v>
      </c>
      <c r="AK442">
        <v>0.9395445160760626</v>
      </c>
      <c r="AL442">
        <v>1.0614864208698629</v>
      </c>
      <c r="AM442">
        <v>0.91230697826162921</v>
      </c>
      <c r="AN442">
        <v>1.0623422603882391</v>
      </c>
      <c r="AO442">
        <v>1.0540454803843471</v>
      </c>
      <c r="AP442">
        <v>0.99690942972353158</v>
      </c>
      <c r="AQ442">
        <v>1.0075451369149071</v>
      </c>
      <c r="AR442">
        <v>1.05710443824036</v>
      </c>
      <c r="AS442">
        <v>0.97867769653936842</v>
      </c>
      <c r="AT442">
        <v>0.83098380328926424</v>
      </c>
      <c r="AU442">
        <v>1.0575253068631529</v>
      </c>
      <c r="AV442">
        <v>0.83361119569401254</v>
      </c>
      <c r="AW442">
        <v>0.97839252008996003</v>
      </c>
      <c r="AX442">
        <v>1.0844088172535939</v>
      </c>
      <c r="AY442">
        <v>0.89529608830234231</v>
      </c>
      <c r="AZ442">
        <v>0.96404118644470715</v>
      </c>
      <c r="BA442">
        <v>0.85139018359743945</v>
      </c>
      <c r="BB442">
        <v>0.95135123503827879</v>
      </c>
      <c r="BC442">
        <v>1.00447678699608</v>
      </c>
      <c r="BD442">
        <v>0.92853132934915139</v>
      </c>
      <c r="BE442">
        <v>1.0167883632403709</v>
      </c>
      <c r="BF442">
        <v>0.89992646231563744</v>
      </c>
      <c r="BG442">
        <v>0.95665295774075876</v>
      </c>
      <c r="BH442">
        <v>0.93585804736516964</v>
      </c>
      <c r="BI442">
        <v>1.059539520667083</v>
      </c>
      <c r="BJ442">
        <v>0.95278425591823124</v>
      </c>
      <c r="BK442">
        <v>0.95488859762194045</v>
      </c>
      <c r="BL442">
        <v>0.97601435302528361</v>
      </c>
      <c r="BM442">
        <v>0.94139308645060715</v>
      </c>
      <c r="BN442">
        <v>0.93712640174943562</v>
      </c>
      <c r="BO442">
        <v>0.95118420240650725</v>
      </c>
      <c r="BP442">
        <v>1.0496710566817451</v>
      </c>
      <c r="BQ442">
        <v>0.80330924881151955</v>
      </c>
      <c r="BR442">
        <v>1.1111789435833219</v>
      </c>
      <c r="BS442">
        <v>1.051811321797679</v>
      </c>
      <c r="BT442">
        <v>0.97781422591428824</v>
      </c>
      <c r="BU442">
        <v>1.0517128268876801</v>
      </c>
      <c r="BV442">
        <v>1.213580817071529</v>
      </c>
      <c r="BW442">
        <v>0.93428103447214084</v>
      </c>
      <c r="BX442">
        <v>1.092635917406237</v>
      </c>
      <c r="BY442">
        <v>0.89049538929621297</v>
      </c>
      <c r="BZ442">
        <v>0.99665212404779624</v>
      </c>
      <c r="CA442">
        <v>1.0584531208370469</v>
      </c>
      <c r="CB442">
        <v>1.0519905696479259</v>
      </c>
      <c r="CC442">
        <v>1.104262066621454</v>
      </c>
      <c r="CD442">
        <v>0.88591975897478592</v>
      </c>
      <c r="CE442">
        <v>1.0572244698958351</v>
      </c>
      <c r="CF442">
        <v>0.92566179940144122</v>
      </c>
      <c r="CG442">
        <v>0.93568262888232245</v>
      </c>
      <c r="CH442">
        <v>0.83553309661770614</v>
      </c>
      <c r="CI442">
        <v>1.0273817144973849</v>
      </c>
      <c r="CJ442">
        <v>0.92292418808311538</v>
      </c>
      <c r="CK442">
        <v>1.042129710504252</v>
      </c>
      <c r="CL442">
        <v>0.9538302797519036</v>
      </c>
      <c r="CM442">
        <v>1.043092890252505</v>
      </c>
      <c r="CN442">
        <v>1.110224752027162</v>
      </c>
      <c r="CO442">
        <v>0.98632743378451482</v>
      </c>
      <c r="CP442">
        <v>1.0405182217898781</v>
      </c>
      <c r="CQ442">
        <v>0.94920334702856002</v>
      </c>
      <c r="CR442">
        <v>1.0341273058192371</v>
      </c>
      <c r="CS442">
        <v>0.94113834983440681</v>
      </c>
      <c r="CT442">
        <v>0.88057915089990324</v>
      </c>
      <c r="CU442">
        <v>1.0547888183336691</v>
      </c>
      <c r="CV442">
        <v>1.0482600639435029</v>
      </c>
      <c r="CW442">
        <v>0.9357912552034684</v>
      </c>
      <c r="CX442">
        <v>0.95978403831834203</v>
      </c>
      <c r="CY442">
        <v>0.95304112553417719</v>
      </c>
      <c r="CZ442">
        <v>0.97321058121863535</v>
      </c>
      <c r="DA442">
        <v>0.86735041092023613</v>
      </c>
      <c r="DB442">
        <v>1.069530386608474</v>
      </c>
      <c r="DC442">
        <v>0.9367250314801816</v>
      </c>
      <c r="DD442">
        <v>0.96758750928699422</v>
      </c>
      <c r="DE442">
        <v>1.0494287532731119</v>
      </c>
      <c r="DF442">
        <v>1.006520777260868</v>
      </c>
      <c r="DG442">
        <v>0.92559876110741757</v>
      </c>
      <c r="DH442">
        <v>0.99821319767646777</v>
      </c>
      <c r="DI442">
        <v>1.03135469996449</v>
      </c>
      <c r="DJ442">
        <v>0.98356977986289518</v>
      </c>
      <c r="DK442">
        <v>0.95194272515448242</v>
      </c>
      <c r="DL442">
        <v>1.0158073548347211</v>
      </c>
      <c r="DM442">
        <v>0.97776314692016497</v>
      </c>
      <c r="DN442">
        <v>1.044243125538135</v>
      </c>
      <c r="DO442">
        <v>0.91430253574589659</v>
      </c>
      <c r="DP442">
        <v>0.98681255712682725</v>
      </c>
      <c r="DQ442">
        <v>0.94270478697399995</v>
      </c>
      <c r="DR442">
        <v>0.92360336133640841</v>
      </c>
      <c r="DS442">
        <v>0.93553852139581339</v>
      </c>
      <c r="DT442">
        <v>1.017100484462494</v>
      </c>
      <c r="DU442">
        <v>0.97016371096740117</v>
      </c>
      <c r="DV442">
        <v>0.91001441086885781</v>
      </c>
      <c r="DW442">
        <v>0.93484007547504377</v>
      </c>
      <c r="DX442">
        <v>0.9073147077698096</v>
      </c>
      <c r="DY442">
        <v>0.95759202487730721</v>
      </c>
      <c r="DZ442">
        <v>0.89311443041520511</v>
      </c>
      <c r="EA442">
        <v>0.94174542815305939</v>
      </c>
      <c r="EB442">
        <v>0.94537005989130884</v>
      </c>
      <c r="EC442">
        <v>0.89511651286101779</v>
      </c>
      <c r="ED442">
        <v>0.83184026602053518</v>
      </c>
      <c r="EE442">
        <v>0.96811960283299481</v>
      </c>
      <c r="EF442">
        <v>0.85129460525620537</v>
      </c>
      <c r="EG442">
        <v>0.90255873225458061</v>
      </c>
      <c r="EH442">
        <v>1.0214797907221449</v>
      </c>
      <c r="EI442">
        <v>0.96950612235722444</v>
      </c>
      <c r="EJ442">
        <v>0.82811192732968653</v>
      </c>
      <c r="EK442">
        <v>0.99773897478318085</v>
      </c>
      <c r="EL442">
        <v>0.94521639415601622</v>
      </c>
      <c r="EM442">
        <v>0.98659888197552004</v>
      </c>
      <c r="EN442">
        <v>1.005368495941678</v>
      </c>
      <c r="EO442">
        <v>0.96690694715965375</v>
      </c>
      <c r="EP442">
        <v>0.9349161803180428</v>
      </c>
      <c r="EQ442">
        <v>0.8533137395989332</v>
      </c>
      <c r="ER442">
        <v>0.85894608720691989</v>
      </c>
      <c r="ES442">
        <v>1.0132389595992519</v>
      </c>
      <c r="ET442">
        <v>1.090661099922466</v>
      </c>
      <c r="EU442">
        <v>0.91436698767247804</v>
      </c>
      <c r="EV442">
        <v>0.88445884743595327</v>
      </c>
      <c r="EW442">
        <v>1.0735525473070771</v>
      </c>
      <c r="EX442">
        <v>1.0544247235837949</v>
      </c>
      <c r="EY442">
        <v>0.96592974957485278</v>
      </c>
      <c r="EZ442">
        <v>0.97314825857658283</v>
      </c>
      <c r="FA442">
        <v>0.93348169948896076</v>
      </c>
      <c r="FB442">
        <v>1.033838394425721</v>
      </c>
      <c r="FC442">
        <v>1.0120532752920941</v>
      </c>
      <c r="FD442">
        <v>0.90677579110120843</v>
      </c>
      <c r="FE442">
        <v>0.92554686241581141</v>
      </c>
      <c r="FF442">
        <v>0.977161447773498</v>
      </c>
      <c r="FG442">
        <v>0.95928295874494818</v>
      </c>
      <c r="FH442">
        <v>1.0456861897844341</v>
      </c>
      <c r="FI442">
        <v>1.058335324620099</v>
      </c>
      <c r="FJ442">
        <v>0.97109899344236039</v>
      </c>
      <c r="FK442">
        <v>0.94626571626965639</v>
      </c>
      <c r="FL442">
        <v>0.88390274976050021</v>
      </c>
      <c r="FM442">
        <v>0.86888229996229427</v>
      </c>
      <c r="FN442">
        <v>0.99943964247136918</v>
      </c>
      <c r="FO442">
        <v>1.082177126506106</v>
      </c>
    </row>
    <row r="443" spans="1:171" x14ac:dyDescent="0.25">
      <c r="A443" s="1">
        <v>441</v>
      </c>
      <c r="B443" t="s">
        <v>185</v>
      </c>
      <c r="C443">
        <v>0.89212000162024074</v>
      </c>
      <c r="D443">
        <v>0.98389441784589282</v>
      </c>
      <c r="E443">
        <v>0.97048361872775279</v>
      </c>
      <c r="F443">
        <v>1.071119967416055</v>
      </c>
      <c r="G443">
        <v>1.0047963209243509</v>
      </c>
      <c r="H443">
        <v>0.99786665023656762</v>
      </c>
      <c r="I443">
        <v>0.7182219713274941</v>
      </c>
      <c r="J443">
        <v>0.89156209630847882</v>
      </c>
      <c r="K443">
        <v>0.95233888099855435</v>
      </c>
      <c r="L443">
        <v>0.97241187404109042</v>
      </c>
      <c r="M443">
        <v>0.8880446497917025</v>
      </c>
      <c r="N443">
        <v>0.90365479830781281</v>
      </c>
      <c r="O443">
        <v>0.82412218799927184</v>
      </c>
      <c r="P443">
        <v>0.79553326040048788</v>
      </c>
      <c r="Q443">
        <v>0.97635608792943906</v>
      </c>
      <c r="R443">
        <v>0.99536229785785679</v>
      </c>
      <c r="S443">
        <v>0.89400748538777952</v>
      </c>
      <c r="T443">
        <v>1.010244710665525</v>
      </c>
      <c r="U443">
        <v>0.89647418197948514</v>
      </c>
      <c r="V443">
        <v>0.90254459842998502</v>
      </c>
      <c r="W443">
        <v>0.94720074524564701</v>
      </c>
      <c r="X443">
        <v>0.90044634756130515</v>
      </c>
      <c r="Y443">
        <v>0.8129572963362558</v>
      </c>
      <c r="Z443">
        <v>0.95324325114600517</v>
      </c>
      <c r="AA443">
        <v>1.067772006454438</v>
      </c>
      <c r="AB443">
        <v>0.98870481400337118</v>
      </c>
      <c r="AC443">
        <v>1.026135134766885</v>
      </c>
      <c r="AD443">
        <v>0.87787361905939509</v>
      </c>
      <c r="AE443">
        <v>0.90537787426263705</v>
      </c>
      <c r="AF443">
        <v>0.90959485565171483</v>
      </c>
      <c r="AG443">
        <v>1.0323229153426361</v>
      </c>
      <c r="AH443">
        <v>0.87344347575208525</v>
      </c>
      <c r="AI443">
        <v>0.92725964053689558</v>
      </c>
      <c r="AJ443">
        <v>0.94255178097418424</v>
      </c>
      <c r="AK443">
        <v>0.95317989403774683</v>
      </c>
      <c r="AL443">
        <v>1.064389439359575</v>
      </c>
      <c r="AM443">
        <v>0.8626220491074319</v>
      </c>
      <c r="AN443">
        <v>1.063948909174955</v>
      </c>
      <c r="AO443">
        <v>0.96177307826067837</v>
      </c>
      <c r="AP443">
        <v>0.95431965739253122</v>
      </c>
      <c r="AQ443">
        <v>0.98696585627387023</v>
      </c>
      <c r="AR443">
        <v>1.078156752907115</v>
      </c>
      <c r="AS443">
        <v>0.95948035649367081</v>
      </c>
      <c r="AT443">
        <v>0.83834940446878958</v>
      </c>
      <c r="AU443">
        <v>0.90830623525265175</v>
      </c>
      <c r="AV443">
        <v>0.74789273772176379</v>
      </c>
      <c r="AW443">
        <v>0.96014476707961716</v>
      </c>
      <c r="AX443">
        <v>1.039487368464848</v>
      </c>
      <c r="AY443">
        <v>0.90701038257168998</v>
      </c>
      <c r="AZ443">
        <v>1.036501646547858</v>
      </c>
      <c r="BA443">
        <v>0.88108260613667511</v>
      </c>
      <c r="BB443">
        <v>0.88838015651714508</v>
      </c>
      <c r="BC443">
        <v>0.99549817225472037</v>
      </c>
      <c r="BD443">
        <v>0.94731892497288683</v>
      </c>
      <c r="BE443">
        <v>0.88356631299507793</v>
      </c>
      <c r="BF443">
        <v>0.85305733579426624</v>
      </c>
      <c r="BG443">
        <v>0.97600190601085579</v>
      </c>
      <c r="BH443">
        <v>0.79429109492208794</v>
      </c>
      <c r="BI443">
        <v>0.9323341578328932</v>
      </c>
      <c r="BJ443">
        <v>0.98525900746882078</v>
      </c>
      <c r="BK443">
        <v>0.83463648399646906</v>
      </c>
      <c r="BL443">
        <v>0.98587875114571921</v>
      </c>
      <c r="BM443">
        <v>0.97110025390202925</v>
      </c>
      <c r="BN443">
        <v>0.90142009006855062</v>
      </c>
      <c r="BO443">
        <v>0.92347771383195798</v>
      </c>
      <c r="BP443">
        <v>0.96643565144991439</v>
      </c>
      <c r="BQ443">
        <v>0.87467146022507336</v>
      </c>
      <c r="BR443">
        <v>0.95632330358561712</v>
      </c>
      <c r="BS443">
        <v>1.0871965783360411</v>
      </c>
      <c r="BT443">
        <v>0.94426971588079722</v>
      </c>
      <c r="BU443">
        <v>1.0703412537584811</v>
      </c>
      <c r="BV443">
        <v>1.0677169317091779</v>
      </c>
      <c r="BW443">
        <v>0.94042811776569479</v>
      </c>
      <c r="BX443">
        <v>0.99138965473643559</v>
      </c>
      <c r="BY443">
        <v>0.81565020521104836</v>
      </c>
      <c r="BZ443">
        <v>0.94929175700757562</v>
      </c>
      <c r="CA443">
        <v>0.92513101444261003</v>
      </c>
      <c r="CB443">
        <v>1.0204257401446839</v>
      </c>
      <c r="CC443">
        <v>1.0780663067743159</v>
      </c>
      <c r="CD443">
        <v>0.83769058730864865</v>
      </c>
      <c r="CE443">
        <v>0.96440549101673378</v>
      </c>
      <c r="CF443">
        <v>0.925022690500372</v>
      </c>
      <c r="CG443">
        <v>1.0247640539630261</v>
      </c>
      <c r="CH443">
        <v>0.90920303997435403</v>
      </c>
      <c r="CI443">
        <v>0.95901508443090122</v>
      </c>
      <c r="CJ443">
        <v>0.99439053184770476</v>
      </c>
      <c r="CK443">
        <v>0.99684372139248123</v>
      </c>
      <c r="CL443">
        <v>0.92556467021167399</v>
      </c>
      <c r="CM443">
        <v>1.0239834156949419</v>
      </c>
      <c r="CN443">
        <v>1.0097796309740821</v>
      </c>
      <c r="CO443">
        <v>0.97948695917020456</v>
      </c>
      <c r="CP443">
        <v>1.0221381693468281</v>
      </c>
      <c r="CQ443">
        <v>0.90220945677139563</v>
      </c>
      <c r="CR443">
        <v>1.0531218578989481</v>
      </c>
      <c r="CS443">
        <v>0.9317876237349666</v>
      </c>
      <c r="CT443">
        <v>0.90448990594519407</v>
      </c>
      <c r="CU443">
        <v>0.9839772080452942</v>
      </c>
      <c r="CV443">
        <v>0.94817009718595202</v>
      </c>
      <c r="CW443">
        <v>0.97543053389919998</v>
      </c>
      <c r="CX443">
        <v>0.96374442892699408</v>
      </c>
      <c r="CY443">
        <v>0.89564414965533479</v>
      </c>
      <c r="CZ443">
        <v>0.79086231188024814</v>
      </c>
      <c r="DA443">
        <v>0.93368626493847762</v>
      </c>
      <c r="DB443">
        <v>0.93583708191235837</v>
      </c>
      <c r="DC443">
        <v>1.0298603170889189</v>
      </c>
      <c r="DD443">
        <v>0.94869958733060922</v>
      </c>
      <c r="DE443">
        <v>0.98069485661449596</v>
      </c>
      <c r="DF443">
        <v>0.92104462625691641</v>
      </c>
      <c r="DG443">
        <v>0.9410639258526764</v>
      </c>
      <c r="DH443">
        <v>0.97217852350170697</v>
      </c>
      <c r="DI443">
        <v>0.91744986834045283</v>
      </c>
      <c r="DJ443">
        <v>0.95619960880442079</v>
      </c>
      <c r="DK443">
        <v>0.91358141206296584</v>
      </c>
      <c r="DL443">
        <v>0.96100111795724008</v>
      </c>
      <c r="DM443">
        <v>0.94330028331621996</v>
      </c>
      <c r="DN443">
        <v>0.9769772761933484</v>
      </c>
      <c r="DO443">
        <v>0.90828735355433365</v>
      </c>
      <c r="DP443">
        <v>0.96593428894865163</v>
      </c>
      <c r="DQ443">
        <v>0.86306895392162775</v>
      </c>
      <c r="DR443">
        <v>0.88437580857615072</v>
      </c>
      <c r="DS443">
        <v>0.90452704586033561</v>
      </c>
      <c r="DT443">
        <v>0.90992970620744917</v>
      </c>
      <c r="DU443">
        <v>0.94524207385501402</v>
      </c>
      <c r="DV443">
        <v>0.89603626731364161</v>
      </c>
      <c r="DW443">
        <v>0.87448265157684535</v>
      </c>
      <c r="DX443">
        <v>0.88348444748878907</v>
      </c>
      <c r="DY443">
        <v>0.96876612548916941</v>
      </c>
      <c r="DZ443">
        <v>0.85497212946152512</v>
      </c>
      <c r="EA443">
        <v>0.90244400931087998</v>
      </c>
      <c r="EB443">
        <v>1.0095598223777911</v>
      </c>
      <c r="EC443">
        <v>0.7451731433540999</v>
      </c>
      <c r="ED443">
        <v>0.8095661541133512</v>
      </c>
      <c r="EE443">
        <v>0.91338117454663736</v>
      </c>
      <c r="EF443">
        <v>0.78993274280182835</v>
      </c>
      <c r="EG443">
        <v>0.9309633330701188</v>
      </c>
      <c r="EH443">
        <v>0.98709786665412957</v>
      </c>
      <c r="EI443">
        <v>0.90825029194739759</v>
      </c>
      <c r="EJ443">
        <v>0.83065076542536753</v>
      </c>
      <c r="EK443">
        <v>0.94293379403539679</v>
      </c>
      <c r="EL443">
        <v>0.92263986694649402</v>
      </c>
      <c r="EM443">
        <v>1.0023061718275901</v>
      </c>
      <c r="EN443">
        <v>0.93719236326166999</v>
      </c>
      <c r="EO443">
        <v>0.86876227732163913</v>
      </c>
      <c r="EP443">
        <v>0.88244377447265332</v>
      </c>
      <c r="EQ443">
        <v>0.83771357704589067</v>
      </c>
      <c r="ER443">
        <v>0.86873927735827328</v>
      </c>
      <c r="ES443">
        <v>0.94551878891269281</v>
      </c>
      <c r="ET443">
        <v>1.045884271949008</v>
      </c>
      <c r="EU443">
        <v>0.88716936158366888</v>
      </c>
      <c r="EV443">
        <v>0.8814074530187721</v>
      </c>
      <c r="EW443">
        <v>0.87518726995977913</v>
      </c>
      <c r="EX443">
        <v>0.94933719077289236</v>
      </c>
      <c r="EY443">
        <v>0.91744372698831178</v>
      </c>
      <c r="EZ443">
        <v>0.91982900126667244</v>
      </c>
      <c r="FA443">
        <v>0.95772268155046758</v>
      </c>
      <c r="FB443">
        <v>0.95340586479966682</v>
      </c>
      <c r="FC443">
        <v>0.90391934011409125</v>
      </c>
      <c r="FD443">
        <v>0.79868456481298311</v>
      </c>
      <c r="FE443">
        <v>0.87704976050577288</v>
      </c>
      <c r="FF443">
        <v>0.8834368155462079</v>
      </c>
      <c r="FG443">
        <v>0.89021512998874297</v>
      </c>
      <c r="FH443">
        <v>0.94876929742977878</v>
      </c>
      <c r="FI443">
        <v>0.9632367695466868</v>
      </c>
      <c r="FJ443">
        <v>0.944960948121496</v>
      </c>
      <c r="FK443">
        <v>0.97529582509919843</v>
      </c>
      <c r="FL443">
        <v>0.87518282982237317</v>
      </c>
      <c r="FM443">
        <v>0.82575273753682976</v>
      </c>
      <c r="FN443">
        <v>0.84841748341766665</v>
      </c>
      <c r="FO443">
        <v>1.061985856029604</v>
      </c>
    </row>
    <row r="444" spans="1:171" x14ac:dyDescent="0.25">
      <c r="A444" s="1">
        <v>442</v>
      </c>
      <c r="B444" t="s">
        <v>176</v>
      </c>
      <c r="C444">
        <v>1.009707809330987</v>
      </c>
      <c r="D444">
        <v>0.90124214068669994</v>
      </c>
      <c r="E444">
        <v>0.94050520300469265</v>
      </c>
      <c r="F444">
        <v>1.0483313114894881</v>
      </c>
      <c r="G444">
        <v>0.95578604168160319</v>
      </c>
      <c r="H444">
        <v>0.97905271287194295</v>
      </c>
      <c r="I444">
        <v>0.77404434885826656</v>
      </c>
      <c r="J444">
        <v>0.84524435329058389</v>
      </c>
      <c r="K444">
        <v>1.0222242233219241</v>
      </c>
      <c r="L444">
        <v>0.88994595627750239</v>
      </c>
      <c r="M444">
        <v>0.9275239842753652</v>
      </c>
      <c r="N444">
        <v>0.93639252680616236</v>
      </c>
      <c r="O444">
        <v>0.92214570621737002</v>
      </c>
      <c r="P444">
        <v>0.91091128609199601</v>
      </c>
      <c r="Q444">
        <v>1.0126185263305201</v>
      </c>
      <c r="R444">
        <v>0.98286917671304397</v>
      </c>
      <c r="S444">
        <v>1.0305327332276939</v>
      </c>
      <c r="T444">
        <v>1.027850899781972</v>
      </c>
      <c r="U444">
        <v>0.89890108247085265</v>
      </c>
      <c r="V444">
        <v>0.95575160037580942</v>
      </c>
      <c r="W444">
        <v>0.99750478284581556</v>
      </c>
      <c r="X444">
        <v>0.97169097904103596</v>
      </c>
      <c r="Y444">
        <v>0.90028108792486916</v>
      </c>
      <c r="Z444">
        <v>0.92746701345552818</v>
      </c>
      <c r="AA444">
        <v>1.056152744781101</v>
      </c>
      <c r="AB444">
        <v>1.0151044571348871</v>
      </c>
      <c r="AC444">
        <v>1.0803267095705911</v>
      </c>
      <c r="AD444">
        <v>0.89045948793578467</v>
      </c>
      <c r="AE444">
        <v>0.92860802212929916</v>
      </c>
      <c r="AF444">
        <v>0.99695913354663224</v>
      </c>
      <c r="AG444">
        <v>0.96348807174670481</v>
      </c>
      <c r="AH444">
        <v>0.84557258547096348</v>
      </c>
      <c r="AI444">
        <v>0.94087830235242798</v>
      </c>
      <c r="AJ444">
        <v>1.0084293579449011</v>
      </c>
      <c r="AK444">
        <v>1.0150667033975509</v>
      </c>
      <c r="AL444">
        <v>1.0921343272176789</v>
      </c>
      <c r="AM444">
        <v>0.90601470737887724</v>
      </c>
      <c r="AN444">
        <v>1.019040578273976</v>
      </c>
      <c r="AO444">
        <v>0.91238939148547482</v>
      </c>
      <c r="AP444">
        <v>1.0263568715236011</v>
      </c>
      <c r="AQ444">
        <v>0.97714664989210598</v>
      </c>
      <c r="AR444">
        <v>1.054976027713159</v>
      </c>
      <c r="AS444">
        <v>1.0307800524158039</v>
      </c>
      <c r="AT444">
        <v>0.96672061849477398</v>
      </c>
      <c r="AU444">
        <v>0.96864310052252078</v>
      </c>
      <c r="AV444">
        <v>0.78926226128974797</v>
      </c>
      <c r="AW444">
        <v>1.0686772173117229</v>
      </c>
      <c r="AX444">
        <v>0.99854343900642362</v>
      </c>
      <c r="AY444">
        <v>0.92122930342814235</v>
      </c>
      <c r="AZ444">
        <v>0.98610292249066156</v>
      </c>
      <c r="BA444">
        <v>0.92688628184510025</v>
      </c>
      <c r="BB444">
        <v>0.88603759815081906</v>
      </c>
      <c r="BC444">
        <v>0.97187223261602684</v>
      </c>
      <c r="BD444">
        <v>1.1428698909510839</v>
      </c>
      <c r="BE444">
        <v>0.87371427357602871</v>
      </c>
      <c r="BF444">
        <v>0.88878144957466354</v>
      </c>
      <c r="BG444">
        <v>0.93813107814496477</v>
      </c>
      <c r="BH444">
        <v>0.84170391605620676</v>
      </c>
      <c r="BI444">
        <v>0.9771864243920888</v>
      </c>
      <c r="BJ444">
        <v>1.040581093983193</v>
      </c>
      <c r="BK444">
        <v>0.92010719628658943</v>
      </c>
      <c r="BL444">
        <v>0.92578645836298723</v>
      </c>
      <c r="BM444">
        <v>1.022410060710903</v>
      </c>
      <c r="BN444">
        <v>0.94267263836758397</v>
      </c>
      <c r="BO444">
        <v>0.93223607289083743</v>
      </c>
      <c r="BP444">
        <v>0.99395994642729357</v>
      </c>
      <c r="BQ444">
        <v>0.91987182767179876</v>
      </c>
      <c r="BR444">
        <v>0.9794906920205434</v>
      </c>
      <c r="BS444">
        <v>1.0209652248988319</v>
      </c>
      <c r="BT444">
        <v>0.97775838888634936</v>
      </c>
      <c r="BU444">
        <v>1.0831397634724429</v>
      </c>
      <c r="BV444">
        <v>0.94722610059052958</v>
      </c>
      <c r="BW444">
        <v>0.96754822240115157</v>
      </c>
      <c r="BX444">
        <v>0.94755058158254979</v>
      </c>
      <c r="BY444">
        <v>0.88102555564559515</v>
      </c>
      <c r="BZ444">
        <v>0.94694861373207362</v>
      </c>
      <c r="CA444">
        <v>0.8850248927295522</v>
      </c>
      <c r="CB444">
        <v>0.95843955824656779</v>
      </c>
      <c r="CC444">
        <v>0.98329444642422492</v>
      </c>
      <c r="CD444">
        <v>1.034609152784592</v>
      </c>
      <c r="CE444">
        <v>1.0528414692608721</v>
      </c>
      <c r="CF444">
        <v>0.92764735727200243</v>
      </c>
      <c r="CG444">
        <v>1.007360120337615</v>
      </c>
      <c r="CH444">
        <v>0.97806717235817242</v>
      </c>
      <c r="CI444">
        <v>0.95781720663893122</v>
      </c>
      <c r="CJ444">
        <v>0.99737195601035755</v>
      </c>
      <c r="CK444">
        <v>0.94369422220508037</v>
      </c>
      <c r="CL444">
        <v>0.99496159237682125</v>
      </c>
      <c r="CM444">
        <v>1.009383425535791</v>
      </c>
      <c r="CN444">
        <v>0.94628175345131005</v>
      </c>
      <c r="CO444">
        <v>1.005999025768255</v>
      </c>
      <c r="CP444">
        <v>1.037741786186356</v>
      </c>
      <c r="CQ444">
        <v>0.91005734420761841</v>
      </c>
      <c r="CR444">
        <v>1.0451577893907751</v>
      </c>
      <c r="CS444">
        <v>0.88864827896511667</v>
      </c>
      <c r="CT444">
        <v>0.82635165128770594</v>
      </c>
      <c r="CU444">
        <v>0.99510114241468084</v>
      </c>
      <c r="CV444">
        <v>0.90544841718135993</v>
      </c>
      <c r="CW444">
        <v>0.94422378567323284</v>
      </c>
      <c r="CX444">
        <v>0.95390783453923877</v>
      </c>
      <c r="CY444">
        <v>0.94549021264304001</v>
      </c>
      <c r="CZ444">
        <v>0.86339703711272653</v>
      </c>
      <c r="DA444">
        <v>0.94463220936674996</v>
      </c>
      <c r="DB444">
        <v>0.93187528159627819</v>
      </c>
      <c r="DC444">
        <v>1.0347198134288309</v>
      </c>
      <c r="DD444">
        <v>0.93451449080032445</v>
      </c>
      <c r="DE444">
        <v>0.90953769793970984</v>
      </c>
      <c r="DF444">
        <v>0.86645730822952161</v>
      </c>
      <c r="DG444">
        <v>0.99198104257607944</v>
      </c>
      <c r="DH444">
        <v>0.97703325389718443</v>
      </c>
      <c r="DI444">
        <v>0.88498372090843358</v>
      </c>
      <c r="DJ444">
        <v>0.96179196994612581</v>
      </c>
      <c r="DK444">
        <v>1.032772620602308</v>
      </c>
      <c r="DL444">
        <v>0.97547907998919203</v>
      </c>
      <c r="DM444">
        <v>0.97054018896903482</v>
      </c>
      <c r="DN444">
        <v>0.98905491368283638</v>
      </c>
      <c r="DO444">
        <v>0.8098416970525113</v>
      </c>
      <c r="DP444">
        <v>0.95461345292315203</v>
      </c>
      <c r="DQ444">
        <v>0.90092241806012519</v>
      </c>
      <c r="DR444">
        <v>0.97501318714343765</v>
      </c>
      <c r="DS444">
        <v>0.92174469748308563</v>
      </c>
      <c r="DT444">
        <v>0.98347413631102298</v>
      </c>
      <c r="DU444">
        <v>0.97840397063632423</v>
      </c>
      <c r="DV444">
        <v>0.90951364810240143</v>
      </c>
      <c r="DW444">
        <v>0.97718310257734964</v>
      </c>
      <c r="DX444">
        <v>0.92497458559792589</v>
      </c>
      <c r="DY444">
        <v>0.9357238357482236</v>
      </c>
      <c r="DZ444">
        <v>0.84463083879449652</v>
      </c>
      <c r="EA444">
        <v>0.93229364010453408</v>
      </c>
      <c r="EB444">
        <v>1.0414388694863741</v>
      </c>
      <c r="EC444">
        <v>0.8530530345206252</v>
      </c>
      <c r="ED444">
        <v>0.88456426668982946</v>
      </c>
      <c r="EE444">
        <v>0.95911979295131544</v>
      </c>
      <c r="EF444">
        <v>0.75914309826502768</v>
      </c>
      <c r="EG444">
        <v>1.011108971486933</v>
      </c>
      <c r="EH444">
        <v>0.94602879031646292</v>
      </c>
      <c r="EI444">
        <v>0.92020715068066761</v>
      </c>
      <c r="EJ444">
        <v>0.86571865705906459</v>
      </c>
      <c r="EK444">
        <v>0.93201663802469081</v>
      </c>
      <c r="EL444">
        <v>0.99435305396857587</v>
      </c>
      <c r="EM444">
        <v>1.020394666053918</v>
      </c>
      <c r="EN444">
        <v>0.95903705889101565</v>
      </c>
      <c r="EO444">
        <v>0.96952223050428799</v>
      </c>
      <c r="EP444">
        <v>0.93991553726427601</v>
      </c>
      <c r="EQ444">
        <v>0.89917966687247519</v>
      </c>
      <c r="ER444">
        <v>0.96586649501714117</v>
      </c>
      <c r="ES444">
        <v>0.9094362897010736</v>
      </c>
      <c r="ET444">
        <v>1.0115939456616261</v>
      </c>
      <c r="EU444">
        <v>0.95137449083835679</v>
      </c>
      <c r="EV444">
        <v>0.98075162961625761</v>
      </c>
      <c r="EW444">
        <v>0.8602680942187545</v>
      </c>
      <c r="EX444">
        <v>0.96280812335825483</v>
      </c>
      <c r="EY444">
        <v>0.90858327401476591</v>
      </c>
      <c r="EZ444">
        <v>1.092544695274553</v>
      </c>
      <c r="FA444">
        <v>1.008653850491084</v>
      </c>
      <c r="FB444">
        <v>0.94593782803527515</v>
      </c>
      <c r="FC444">
        <v>0.92813968948659809</v>
      </c>
      <c r="FD444">
        <v>0.85082031306060291</v>
      </c>
      <c r="FE444">
        <v>0.92354038849899278</v>
      </c>
      <c r="FF444">
        <v>0.94468140381944599</v>
      </c>
      <c r="FG444">
        <v>0.9632964251385322</v>
      </c>
      <c r="FH444">
        <v>1.0180278236685201</v>
      </c>
      <c r="FI444">
        <v>0.91652574583136504</v>
      </c>
      <c r="FJ444">
        <v>0.95804825573088559</v>
      </c>
      <c r="FK444">
        <v>0.94944384451765984</v>
      </c>
      <c r="FL444">
        <v>0.9544472801255558</v>
      </c>
      <c r="FM444">
        <v>0.94753028322563793</v>
      </c>
      <c r="FN444">
        <v>0.86964349315004663</v>
      </c>
      <c r="FO444">
        <v>1.061056682931848</v>
      </c>
    </row>
    <row r="445" spans="1:171" x14ac:dyDescent="0.25">
      <c r="A445" s="1">
        <v>443</v>
      </c>
      <c r="B445" t="s">
        <v>186</v>
      </c>
      <c r="C445">
        <v>0.98650487603050718</v>
      </c>
      <c r="D445">
        <v>0.93748462949198663</v>
      </c>
      <c r="E445">
        <v>0.95462833651648682</v>
      </c>
      <c r="F445">
        <v>1.142128102040709</v>
      </c>
      <c r="G445">
        <v>0.98828328145675604</v>
      </c>
      <c r="H445">
        <v>0.92608343306006535</v>
      </c>
      <c r="I445">
        <v>0.82946895030112711</v>
      </c>
      <c r="J445">
        <v>0.93860746918290561</v>
      </c>
      <c r="K445">
        <v>1.098749535164665</v>
      </c>
      <c r="L445">
        <v>0.93618353652613195</v>
      </c>
      <c r="M445">
        <v>0.96532807447480684</v>
      </c>
      <c r="N445">
        <v>0.92695816150525745</v>
      </c>
      <c r="O445">
        <v>0.91420693931563002</v>
      </c>
      <c r="P445">
        <v>0.93860438314897121</v>
      </c>
      <c r="Q445">
        <v>1.0147601736298451</v>
      </c>
      <c r="R445">
        <v>1.063941169420364</v>
      </c>
      <c r="S445">
        <v>1.126885769362959</v>
      </c>
      <c r="T445">
        <v>0.97149841639366996</v>
      </c>
      <c r="U445">
        <v>0.88444729973978953</v>
      </c>
      <c r="V445">
        <v>0.89100987301267287</v>
      </c>
      <c r="W445">
        <v>1.1338258350778161</v>
      </c>
      <c r="X445">
        <v>1.129615381680473</v>
      </c>
      <c r="Y445">
        <v>0.90030046996131663</v>
      </c>
      <c r="Z445">
        <v>0.94139033817980677</v>
      </c>
      <c r="AA445">
        <v>0.91516772766674881</v>
      </c>
      <c r="AB445">
        <v>0.99269246436654923</v>
      </c>
      <c r="AC445">
        <v>1.0052873561030351</v>
      </c>
      <c r="AD445">
        <v>1.0507022542692339</v>
      </c>
      <c r="AE445">
        <v>0.92041755659705116</v>
      </c>
      <c r="AF445">
        <v>0.90510993137206042</v>
      </c>
      <c r="AG445">
        <v>0.9970428758360691</v>
      </c>
      <c r="AH445">
        <v>0.94498220736367999</v>
      </c>
      <c r="AI445">
        <v>0.98245922022099619</v>
      </c>
      <c r="AJ445">
        <v>0.92358117575154919</v>
      </c>
      <c r="AK445">
        <v>0.95798583662615577</v>
      </c>
      <c r="AL445">
        <v>1.0317809918165679</v>
      </c>
      <c r="AM445">
        <v>0.98965412163930644</v>
      </c>
      <c r="AN445">
        <v>1.001380589333436</v>
      </c>
      <c r="AO445">
        <v>0.96578713540955141</v>
      </c>
      <c r="AP445">
        <v>1.0265821328353399</v>
      </c>
      <c r="AQ445">
        <v>0.94248470392146799</v>
      </c>
      <c r="AR445">
        <v>0.9461254537589584</v>
      </c>
      <c r="AS445">
        <v>1.0401753565582521</v>
      </c>
      <c r="AT445">
        <v>1.003161984092189</v>
      </c>
      <c r="AU445">
        <v>1.0051083280435411</v>
      </c>
      <c r="AV445">
        <v>0.69061091174784339</v>
      </c>
      <c r="AW445">
        <v>1.1379766263761899</v>
      </c>
      <c r="AX445">
        <v>0.85801818169905975</v>
      </c>
      <c r="AY445">
        <v>1.002911308359457</v>
      </c>
      <c r="AZ445">
        <v>0.98611130823244797</v>
      </c>
      <c r="BA445">
        <v>1.026415331696046</v>
      </c>
      <c r="BB445">
        <v>0.93053186046582481</v>
      </c>
      <c r="BC445">
        <v>0.99090866332089345</v>
      </c>
      <c r="BD445">
        <v>1.2185909900537719</v>
      </c>
      <c r="BE445">
        <v>0.8797780213798968</v>
      </c>
      <c r="BF445">
        <v>0.99130774382754261</v>
      </c>
      <c r="BG445">
        <v>0.77876126238317811</v>
      </c>
      <c r="BH445">
        <v>0.94800591244504118</v>
      </c>
      <c r="BI445">
        <v>1.0410956055408069</v>
      </c>
      <c r="BJ445">
        <v>1.06063056201814</v>
      </c>
      <c r="BK445">
        <v>0.98558814430103037</v>
      </c>
      <c r="BL445">
        <v>0.88654276136002708</v>
      </c>
      <c r="BM445">
        <v>1.066743327387716</v>
      </c>
      <c r="BN445">
        <v>1.023908651186429</v>
      </c>
      <c r="BO445">
        <v>1.0276649243504159</v>
      </c>
      <c r="BP445">
        <v>0.92848896941872205</v>
      </c>
      <c r="BQ445">
        <v>0.99171200389395864</v>
      </c>
      <c r="BR445">
        <v>0.97842100653502795</v>
      </c>
      <c r="BS445">
        <v>1.010977568413298</v>
      </c>
      <c r="BT445">
        <v>1.05378484835699</v>
      </c>
      <c r="BU445">
        <v>1.0758453503631851</v>
      </c>
      <c r="BV445">
        <v>0.8815296582631077</v>
      </c>
      <c r="BW445">
        <v>0.87965286269731235</v>
      </c>
      <c r="BX445">
        <v>0.95305346961111403</v>
      </c>
      <c r="BY445">
        <v>1.033854764338568</v>
      </c>
      <c r="BZ445">
        <v>1.0598609378635291</v>
      </c>
      <c r="CA445">
        <v>0.92667533017223425</v>
      </c>
      <c r="CB445">
        <v>0.97558983344063976</v>
      </c>
      <c r="CC445">
        <v>0.95820690623495963</v>
      </c>
      <c r="CD445">
        <v>0.96067742227439457</v>
      </c>
      <c r="CE445">
        <v>1.0557724833662001</v>
      </c>
      <c r="CF445">
        <v>1.0070294190431359</v>
      </c>
      <c r="CG445">
        <v>1.0173544617759791</v>
      </c>
      <c r="CH445">
        <v>1.0310818435784279</v>
      </c>
      <c r="CI445">
        <v>0.96241597303172721</v>
      </c>
      <c r="CJ445">
        <v>1.0136853805495449</v>
      </c>
      <c r="CK445">
        <v>0.90513751771557915</v>
      </c>
      <c r="CL445">
        <v>1.0037571308873039</v>
      </c>
      <c r="CM445">
        <v>1.0293150095953969</v>
      </c>
      <c r="CN445">
        <v>0.925640225116522</v>
      </c>
      <c r="CO445">
        <v>1.022550641426913</v>
      </c>
      <c r="CP445">
        <v>1.0082009598085251</v>
      </c>
      <c r="CQ445">
        <v>0.83432096727042515</v>
      </c>
      <c r="CR445">
        <v>0.9680767302489024</v>
      </c>
      <c r="CS445">
        <v>0.97889042423029837</v>
      </c>
      <c r="CT445">
        <v>0.93664575679036199</v>
      </c>
      <c r="CU445">
        <v>1.0371479750608319</v>
      </c>
      <c r="CV445">
        <v>0.89312535057127196</v>
      </c>
      <c r="CW445">
        <v>0.98192217931387837</v>
      </c>
      <c r="CX445">
        <v>0.99218992892667413</v>
      </c>
      <c r="CY445">
        <v>0.95790740051059919</v>
      </c>
      <c r="CZ445">
        <v>0.92590815518733782</v>
      </c>
      <c r="DA445">
        <v>0.96848853885962116</v>
      </c>
      <c r="DB445">
        <v>1.0028277208382479</v>
      </c>
      <c r="DC445">
        <v>1.071964073281426</v>
      </c>
      <c r="DD445">
        <v>0.94982575138213798</v>
      </c>
      <c r="DE445">
        <v>0.91402751369828839</v>
      </c>
      <c r="DF445">
        <v>1.023644626057622</v>
      </c>
      <c r="DG445">
        <v>0.90308519654416741</v>
      </c>
      <c r="DH445">
        <v>0.95007903764951318</v>
      </c>
      <c r="DI445">
        <v>0.79934987900505139</v>
      </c>
      <c r="DJ445">
        <v>0.96049427002177323</v>
      </c>
      <c r="DK445">
        <v>1.0825744703982001</v>
      </c>
      <c r="DL445">
        <v>0.92873571091740736</v>
      </c>
      <c r="DM445">
        <v>0.92396443629797942</v>
      </c>
      <c r="DN445">
        <v>0.96386847667804199</v>
      </c>
      <c r="DO445">
        <v>0.85360825707211818</v>
      </c>
      <c r="DP445">
        <v>1.0010253474383379</v>
      </c>
      <c r="DQ445">
        <v>1.105749472433579</v>
      </c>
      <c r="DR445">
        <v>1.0200711996824521</v>
      </c>
      <c r="DS445">
        <v>0.96021004470378923</v>
      </c>
      <c r="DT445">
        <v>0.93335747657713564</v>
      </c>
      <c r="DU445">
        <v>1.0340105856469941</v>
      </c>
      <c r="DV445">
        <v>0.98782934727140881</v>
      </c>
      <c r="DW445">
        <v>0.88198959703834723</v>
      </c>
      <c r="DX445">
        <v>1.034426700075791</v>
      </c>
      <c r="DY445">
        <v>1.008932275299175</v>
      </c>
      <c r="DZ445">
        <v>0.94533381887218237</v>
      </c>
      <c r="EA445">
        <v>0.95283791547680563</v>
      </c>
      <c r="EB445">
        <v>1.110452510435501</v>
      </c>
      <c r="EC445">
        <v>0.86033749388112069</v>
      </c>
      <c r="ED445">
        <v>0.91854574035916525</v>
      </c>
      <c r="EE445">
        <v>1.0122294722917611</v>
      </c>
      <c r="EF445">
        <v>0.94930818483164536</v>
      </c>
      <c r="EG445">
        <v>1.034651820376983</v>
      </c>
      <c r="EH445">
        <v>0.91915236979350246</v>
      </c>
      <c r="EI445">
        <v>1.0241971910883041</v>
      </c>
      <c r="EJ445">
        <v>0.87204765258095718</v>
      </c>
      <c r="EK445">
        <v>0.92167897814717437</v>
      </c>
      <c r="EL445">
        <v>0.9223416335860346</v>
      </c>
      <c r="EM445">
        <v>0.96347616048099161</v>
      </c>
      <c r="EN445">
        <v>0.93709452439735497</v>
      </c>
      <c r="EO445">
        <v>1.0106158308921389</v>
      </c>
      <c r="EP445">
        <v>0.98852237104033724</v>
      </c>
      <c r="EQ445">
        <v>0.95489070721171521</v>
      </c>
      <c r="ER445">
        <v>1.017351381153065</v>
      </c>
      <c r="ES445">
        <v>0.92812387656039363</v>
      </c>
      <c r="ET445">
        <v>0.89725563025248289</v>
      </c>
      <c r="EU445">
        <v>0.89522769584763973</v>
      </c>
      <c r="EV445">
        <v>0.96622004557612395</v>
      </c>
      <c r="EW445">
        <v>0.8915995028615441</v>
      </c>
      <c r="EX445">
        <v>0.92527028490379559</v>
      </c>
      <c r="EY445">
        <v>0.9706036384895248</v>
      </c>
      <c r="EZ445">
        <v>1.015517563948712</v>
      </c>
      <c r="FA445">
        <v>1.1273652630623141</v>
      </c>
      <c r="FB445">
        <v>0.97186689268277204</v>
      </c>
      <c r="FC445">
        <v>0.9801276206173708</v>
      </c>
      <c r="FD445">
        <v>0.94024674804008956</v>
      </c>
      <c r="FE445">
        <v>1.0211310878791671</v>
      </c>
      <c r="FF445">
        <v>1.0807070932187359</v>
      </c>
      <c r="FG445">
        <v>0.95387152190651636</v>
      </c>
      <c r="FH445">
        <v>0.96491530541314119</v>
      </c>
      <c r="FI445">
        <v>0.99079006277860115</v>
      </c>
      <c r="FJ445">
        <v>0.94135211321893408</v>
      </c>
      <c r="FK445">
        <v>0.90736889692279321</v>
      </c>
      <c r="FL445">
        <v>0.98859287012425723</v>
      </c>
      <c r="FM445">
        <v>0.99082486247031121</v>
      </c>
      <c r="FN445">
        <v>0.9396304538591792</v>
      </c>
      <c r="FO445">
        <v>1.0408891794967889</v>
      </c>
    </row>
    <row r="446" spans="1:171" x14ac:dyDescent="0.25">
      <c r="A446" s="1">
        <v>444</v>
      </c>
      <c r="B446" t="s">
        <v>173</v>
      </c>
      <c r="C446">
        <v>0.92288421953402555</v>
      </c>
      <c r="D446">
        <v>0.89961366648925856</v>
      </c>
      <c r="E446">
        <v>0.95774176230766084</v>
      </c>
      <c r="F446">
        <v>0.98499397441992675</v>
      </c>
      <c r="G446">
        <v>0.91068983905053302</v>
      </c>
      <c r="H446">
        <v>0.94775987743334422</v>
      </c>
      <c r="I446">
        <v>0.90425422894886676</v>
      </c>
      <c r="J446">
        <v>0.98084887035229795</v>
      </c>
      <c r="K446">
        <v>0.96921705504667677</v>
      </c>
      <c r="L446">
        <v>0.94795269422079775</v>
      </c>
      <c r="M446">
        <v>0.91464872983638723</v>
      </c>
      <c r="N446">
        <v>0.95474749289998639</v>
      </c>
      <c r="O446">
        <v>0.97266550134315299</v>
      </c>
      <c r="P446">
        <v>0.90603305832129</v>
      </c>
      <c r="Q446">
        <v>0.93488493125979621</v>
      </c>
      <c r="R446">
        <v>1.0167125975164519</v>
      </c>
      <c r="S446">
        <v>1.0429257881365659</v>
      </c>
      <c r="T446">
        <v>0.88746182432210574</v>
      </c>
      <c r="U446">
        <v>0.86007042420376811</v>
      </c>
      <c r="V446">
        <v>0.90625457675926036</v>
      </c>
      <c r="W446">
        <v>1.0203181825679879</v>
      </c>
      <c r="X446">
        <v>1.0483391757150611</v>
      </c>
      <c r="Y446">
        <v>0.88551266937676287</v>
      </c>
      <c r="Z446">
        <v>0.8810428993995959</v>
      </c>
      <c r="AA446">
        <v>0.87470953034647569</v>
      </c>
      <c r="AB446">
        <v>0.9314502704597476</v>
      </c>
      <c r="AC446">
        <v>0.88689734833339562</v>
      </c>
      <c r="AD446">
        <v>1.065674059827596</v>
      </c>
      <c r="AE446">
        <v>0.81936741477169583</v>
      </c>
      <c r="AF446">
        <v>0.98624495513868804</v>
      </c>
      <c r="AG446">
        <v>0.83172968312864726</v>
      </c>
      <c r="AH446">
        <v>0.9984459638667138</v>
      </c>
      <c r="AI446">
        <v>0.91459511714968278</v>
      </c>
      <c r="AJ446">
        <v>0.8919030943268087</v>
      </c>
      <c r="AK446">
        <v>0.93211755991843437</v>
      </c>
      <c r="AL446">
        <v>0.95046903303834018</v>
      </c>
      <c r="AM446">
        <v>0.96486892850623018</v>
      </c>
      <c r="AN446">
        <v>0.83011214077577389</v>
      </c>
      <c r="AO446">
        <v>0.87705086858361903</v>
      </c>
      <c r="AP446">
        <v>0.94608698024155036</v>
      </c>
      <c r="AQ446">
        <v>0.8780493398364535</v>
      </c>
      <c r="AR446">
        <v>0.91017600020223444</v>
      </c>
      <c r="AS446">
        <v>1.002370711860967</v>
      </c>
      <c r="AT446">
        <v>1.0471972230139179</v>
      </c>
      <c r="AU446">
        <v>0.98402979822512482</v>
      </c>
      <c r="AV446">
        <v>0.61562358023104224</v>
      </c>
      <c r="AW446">
        <v>1.1147985978230861</v>
      </c>
      <c r="AX446">
        <v>0.8707531174824843</v>
      </c>
      <c r="AY446">
        <v>0.9247278045598436</v>
      </c>
      <c r="AZ446">
        <v>0.98201419698192982</v>
      </c>
      <c r="BA446">
        <v>0.99031086745197083</v>
      </c>
      <c r="BB446">
        <v>1.016520661587216</v>
      </c>
      <c r="BC446">
        <v>1.0757263324797699</v>
      </c>
      <c r="BD446">
        <v>1.0843456079130249</v>
      </c>
      <c r="BE446">
        <v>0.93117361995850445</v>
      </c>
      <c r="BF446">
        <v>1.021034636515614</v>
      </c>
      <c r="BG446">
        <v>0.71610161988062726</v>
      </c>
      <c r="BH446">
        <v>0.90703278683374799</v>
      </c>
      <c r="BI446">
        <v>1.033010289386314</v>
      </c>
      <c r="BJ446">
        <v>0.86344656780255724</v>
      </c>
      <c r="BK446">
        <v>1.022019335421636</v>
      </c>
      <c r="BL446">
        <v>0.90791906437421921</v>
      </c>
      <c r="BM446">
        <v>1.0550984744455041</v>
      </c>
      <c r="BN446">
        <v>1.0397115094068721</v>
      </c>
      <c r="BO446">
        <v>1.0912186348505031</v>
      </c>
      <c r="BP446">
        <v>0.99467081874291041</v>
      </c>
      <c r="BQ446">
        <v>0.95375083890079215</v>
      </c>
      <c r="BR446">
        <v>1.0082359401943131</v>
      </c>
      <c r="BS446">
        <v>0.92999557738688099</v>
      </c>
      <c r="BT446">
        <v>0.97872062975471119</v>
      </c>
      <c r="BU446">
        <v>0.90950208418321199</v>
      </c>
      <c r="BV446">
        <v>0.85392872907212947</v>
      </c>
      <c r="BW446">
        <v>0.75141058629729007</v>
      </c>
      <c r="BX446">
        <v>1.0365216062568401</v>
      </c>
      <c r="BY446">
        <v>1.006153993228265</v>
      </c>
      <c r="BZ446">
        <v>0.92294107623387922</v>
      </c>
      <c r="CA446">
        <v>0.91311021098457823</v>
      </c>
      <c r="CB446">
        <v>0.90748675242199861</v>
      </c>
      <c r="CC446">
        <v>0.98961874066294997</v>
      </c>
      <c r="CD446">
        <v>0.8604062899428605</v>
      </c>
      <c r="CE446">
        <v>1.025282525971339</v>
      </c>
      <c r="CF446">
        <v>0.99503137236236161</v>
      </c>
      <c r="CG446">
        <v>0.94732803935158438</v>
      </c>
      <c r="CH446">
        <v>0.88433547185218675</v>
      </c>
      <c r="CI446">
        <v>0.92176260355600714</v>
      </c>
      <c r="CJ446">
        <v>1.0213037267097369</v>
      </c>
      <c r="CK446">
        <v>0.88870326439723335</v>
      </c>
      <c r="CL446">
        <v>1.002748481752767</v>
      </c>
      <c r="CM446">
        <v>0.99161646446632079</v>
      </c>
      <c r="CN446">
        <v>0.94663824361678195</v>
      </c>
      <c r="CO446">
        <v>0.98999644699466016</v>
      </c>
      <c r="CP446">
        <v>0.88005638711915724</v>
      </c>
      <c r="CQ446">
        <v>0.8606509785781622</v>
      </c>
      <c r="CR446">
        <v>0.89472463220938359</v>
      </c>
      <c r="CS446">
        <v>0.98892245072516483</v>
      </c>
      <c r="CT446">
        <v>0.9291289515474912</v>
      </c>
      <c r="CU446">
        <v>1.05928919179862</v>
      </c>
      <c r="CV446">
        <v>0.82850336412128056</v>
      </c>
      <c r="CW446">
        <v>0.89690893433303331</v>
      </c>
      <c r="CX446">
        <v>0.97163039813996555</v>
      </c>
      <c r="CY446">
        <v>0.90763148334088395</v>
      </c>
      <c r="CZ446">
        <v>0.88610681035072858</v>
      </c>
      <c r="DA446">
        <v>0.85874684565222592</v>
      </c>
      <c r="DB446">
        <v>1.0286672434147019</v>
      </c>
      <c r="DC446">
        <v>0.88414594629770416</v>
      </c>
      <c r="DD446">
        <v>0.95196520851442878</v>
      </c>
      <c r="DE446">
        <v>0.84459291202355935</v>
      </c>
      <c r="DF446">
        <v>1.04137668110535</v>
      </c>
      <c r="DG446">
        <v>0.78733782449911838</v>
      </c>
      <c r="DH446">
        <v>0.83707831379892761</v>
      </c>
      <c r="DI446">
        <v>0.81179026426624656</v>
      </c>
      <c r="DJ446">
        <v>0.94924038680498157</v>
      </c>
      <c r="DK446">
        <v>0.99039740694944978</v>
      </c>
      <c r="DL446">
        <v>0.88334937454723439</v>
      </c>
      <c r="DM446">
        <v>0.8440706548057807</v>
      </c>
      <c r="DN446">
        <v>0.97386362848353902</v>
      </c>
      <c r="DO446">
        <v>0.90670676653753879</v>
      </c>
      <c r="DP446">
        <v>0.89440630487655881</v>
      </c>
      <c r="DQ446">
        <v>1.0952215592106851</v>
      </c>
      <c r="DR446">
        <v>0.97823832591399396</v>
      </c>
      <c r="DS446">
        <v>0.90847797225079441</v>
      </c>
      <c r="DT446">
        <v>0.88405704909913263</v>
      </c>
      <c r="DU446">
        <v>0.95432036712081958</v>
      </c>
      <c r="DV446">
        <v>0.96898270441450718</v>
      </c>
      <c r="DW446">
        <v>0.92007721389012076</v>
      </c>
      <c r="DX446">
        <v>1.029487948468861</v>
      </c>
      <c r="DY446">
        <v>0.95107121751068602</v>
      </c>
      <c r="DZ446">
        <v>0.96933368422611244</v>
      </c>
      <c r="EA446">
        <v>1.0033017102191271</v>
      </c>
      <c r="EB446">
        <v>1.018888047183298</v>
      </c>
      <c r="EC446">
        <v>0.83820275880014961</v>
      </c>
      <c r="ED446">
        <v>0.99250969321909877</v>
      </c>
      <c r="EE446">
        <v>0.96105339949903223</v>
      </c>
      <c r="EF446">
        <v>1.0006084521337659</v>
      </c>
      <c r="EG446">
        <v>0.86403135860596869</v>
      </c>
      <c r="EH446">
        <v>0.84857058646783823</v>
      </c>
      <c r="EI446">
        <v>1.0315954333508619</v>
      </c>
      <c r="EJ446">
        <v>0.80709799863594567</v>
      </c>
      <c r="EK446">
        <v>0.8823604163259845</v>
      </c>
      <c r="EL446">
        <v>0.90776957509365086</v>
      </c>
      <c r="EM446">
        <v>0.7813364103037248</v>
      </c>
      <c r="EN446">
        <v>0.90010149266315265</v>
      </c>
      <c r="EO446">
        <v>0.95929451318797643</v>
      </c>
      <c r="EP446">
        <v>1.0082486449807</v>
      </c>
      <c r="EQ446">
        <v>0.86720171618323327</v>
      </c>
      <c r="ER446">
        <v>0.95877398250393675</v>
      </c>
      <c r="ES446">
        <v>0.86931772252901407</v>
      </c>
      <c r="ET446">
        <v>0.84986376813228359</v>
      </c>
      <c r="EU446">
        <v>0.88028701524974562</v>
      </c>
      <c r="EV446">
        <v>0.90600120281562879</v>
      </c>
      <c r="EW446">
        <v>0.9621826945480092</v>
      </c>
      <c r="EX446">
        <v>0.90444734014513961</v>
      </c>
      <c r="EY446">
        <v>0.93582785243817679</v>
      </c>
      <c r="EZ446">
        <v>0.96157432977525203</v>
      </c>
      <c r="FA446">
        <v>1.034082672219131</v>
      </c>
      <c r="FB446">
        <v>0.93042665683099124</v>
      </c>
      <c r="FC446">
        <v>0.92321672246141162</v>
      </c>
      <c r="FD446">
        <v>0.9072899004251106</v>
      </c>
      <c r="FE446">
        <v>0.93560010181311759</v>
      </c>
      <c r="FF446">
        <v>1.0381130189586341</v>
      </c>
      <c r="FG446">
        <v>0.88140905058506236</v>
      </c>
      <c r="FH446">
        <v>0.89176468592464364</v>
      </c>
      <c r="FI446">
        <v>0.99799002204270082</v>
      </c>
      <c r="FJ446">
        <v>0.92151425350691119</v>
      </c>
      <c r="FK446">
        <v>0.77960740922959193</v>
      </c>
      <c r="FL446">
        <v>0.8977229800243447</v>
      </c>
      <c r="FM446">
        <v>0.91444254809449599</v>
      </c>
      <c r="FN446">
        <v>0.96473175326755456</v>
      </c>
      <c r="FO446">
        <v>0.93757130747431938</v>
      </c>
    </row>
    <row r="447" spans="1:171" x14ac:dyDescent="0.25">
      <c r="A447" s="1">
        <v>445</v>
      </c>
      <c r="B447" t="s">
        <v>184</v>
      </c>
      <c r="C447">
        <v>0.89896938579440955</v>
      </c>
      <c r="D447">
        <v>0.99820046519155803</v>
      </c>
      <c r="E447">
        <v>0.98527166788372023</v>
      </c>
      <c r="F447">
        <v>0.86284753792558722</v>
      </c>
      <c r="G447">
        <v>0.87644596026646759</v>
      </c>
      <c r="H447">
        <v>0.93400213510209718</v>
      </c>
      <c r="I447">
        <v>0.76803993851186858</v>
      </c>
      <c r="J447">
        <v>1.0515432268382869</v>
      </c>
      <c r="K447">
        <v>1.0660410071809741</v>
      </c>
      <c r="L447">
        <v>1.0489173535018219</v>
      </c>
      <c r="M447">
        <v>0.88089997479450888</v>
      </c>
      <c r="N447">
        <v>1.0046382867057899</v>
      </c>
      <c r="O447">
        <v>0.90532745749505839</v>
      </c>
      <c r="P447">
        <v>0.74426945873375783</v>
      </c>
      <c r="Q447">
        <v>0.80680540739652795</v>
      </c>
      <c r="R447">
        <v>0.87955504827420761</v>
      </c>
      <c r="S447">
        <v>1.0209224821265741</v>
      </c>
      <c r="T447">
        <v>0.80787932284684472</v>
      </c>
      <c r="U447">
        <v>0.89077866892047708</v>
      </c>
      <c r="V447">
        <v>0.83681278380790347</v>
      </c>
      <c r="W447">
        <v>0.93316881730176116</v>
      </c>
      <c r="X447">
        <v>1.1416112134881531</v>
      </c>
      <c r="Y447">
        <v>0.79139696537795279</v>
      </c>
      <c r="Z447">
        <v>0.95702512469329382</v>
      </c>
      <c r="AA447">
        <v>0.77043848302514062</v>
      </c>
      <c r="AB447">
        <v>0.78872856243865141</v>
      </c>
      <c r="AC447">
        <v>0.81219397412289629</v>
      </c>
      <c r="AD447">
        <v>1.0428077913294751</v>
      </c>
      <c r="AE447">
        <v>0.66320914623328042</v>
      </c>
      <c r="AF447">
        <v>0.90493390665065876</v>
      </c>
      <c r="AG447">
        <v>0.9093341693111312</v>
      </c>
      <c r="AH447">
        <v>1.03351932854158</v>
      </c>
      <c r="AI447">
        <v>1.009904513138953</v>
      </c>
      <c r="AJ447">
        <v>0.83985831624434792</v>
      </c>
      <c r="AK447">
        <v>0.83860250619607779</v>
      </c>
      <c r="AL447">
        <v>0.95738145913019645</v>
      </c>
      <c r="AM447">
        <v>1.0662567388472679</v>
      </c>
      <c r="AN447">
        <v>0.75529222291389342</v>
      </c>
      <c r="AO447">
        <v>0.78399305436073197</v>
      </c>
      <c r="AP447">
        <v>0.87797896585825042</v>
      </c>
      <c r="AQ447">
        <v>0.77174340265495933</v>
      </c>
      <c r="AR447">
        <v>0.88588398558033843</v>
      </c>
      <c r="AS447">
        <v>1.00269666555863</v>
      </c>
      <c r="AT447">
        <v>0.9633154125922988</v>
      </c>
      <c r="AU447">
        <v>0.92969771740601537</v>
      </c>
      <c r="AV447">
        <v>0.7466394640449826</v>
      </c>
      <c r="AW447">
        <v>1.06992154626861</v>
      </c>
      <c r="AX447">
        <v>0.79951901415926707</v>
      </c>
      <c r="AY447">
        <v>0.77873906394008952</v>
      </c>
      <c r="AZ447">
        <v>0.9991433505677908</v>
      </c>
      <c r="BA447">
        <v>0.93871461199842798</v>
      </c>
      <c r="BB447">
        <v>1.187479677524365</v>
      </c>
      <c r="BC447">
        <v>1.0545960443477429</v>
      </c>
      <c r="BD447">
        <v>0.89539301332937082</v>
      </c>
      <c r="BE447">
        <v>0.88874149552722936</v>
      </c>
      <c r="BF447">
        <v>1.1963928243544231</v>
      </c>
      <c r="BG447">
        <v>0.66129353594854334</v>
      </c>
      <c r="BH447">
        <v>0.82444171928487009</v>
      </c>
      <c r="BI447">
        <v>0.91344184590819</v>
      </c>
      <c r="BJ447">
        <v>0.85888400373408713</v>
      </c>
      <c r="BK447">
        <v>0.92156501427953896</v>
      </c>
      <c r="BL447">
        <v>0.86337370750384135</v>
      </c>
      <c r="BM447">
        <v>1.035602021418341</v>
      </c>
      <c r="BN447">
        <v>0.98544898042856799</v>
      </c>
      <c r="BO447">
        <v>1.0930912075035939</v>
      </c>
      <c r="BP447">
        <v>0.94223202856530319</v>
      </c>
      <c r="BQ447">
        <v>0.90604917591228962</v>
      </c>
      <c r="BR447">
        <v>0.97094113380098956</v>
      </c>
      <c r="BS447">
        <v>0.89112730937536</v>
      </c>
      <c r="BT447">
        <v>0.81268569634204069</v>
      </c>
      <c r="BU447">
        <v>0.76757703330588223</v>
      </c>
      <c r="BV447">
        <v>0.7362029219079278</v>
      </c>
      <c r="BW447">
        <v>0.79561349518010349</v>
      </c>
      <c r="BX447">
        <v>1.044338590404956</v>
      </c>
      <c r="BY447">
        <v>0.86679455457001986</v>
      </c>
      <c r="BZ447">
        <v>1.1535434261871851</v>
      </c>
      <c r="CA447">
        <v>0.7701421157006253</v>
      </c>
      <c r="CB447">
        <v>0.89969898443884888</v>
      </c>
      <c r="CC447">
        <v>1.01719306640739</v>
      </c>
      <c r="CD447">
        <v>0.85779037647273138</v>
      </c>
      <c r="CE447">
        <v>0.96904338682580282</v>
      </c>
      <c r="CF447">
        <v>1.051151943279151</v>
      </c>
      <c r="CG447">
        <v>0.88535517268981867</v>
      </c>
      <c r="CH447">
        <v>0.90992587709994677</v>
      </c>
      <c r="CI447">
        <v>0.81653388352276612</v>
      </c>
      <c r="CJ447">
        <v>0.96014016181432205</v>
      </c>
      <c r="CK447">
        <v>0.8226855510408253</v>
      </c>
      <c r="CL447">
        <v>0.8480721778981487</v>
      </c>
      <c r="CM447">
        <v>1.011052901616909</v>
      </c>
      <c r="CN447">
        <v>1.009726962614989</v>
      </c>
      <c r="CO447">
        <v>0.90928915714318903</v>
      </c>
      <c r="CP447">
        <v>0.78785295608912131</v>
      </c>
      <c r="CQ447">
        <v>0.78365074366002485</v>
      </c>
      <c r="CR447">
        <v>0.79465833630539207</v>
      </c>
      <c r="CS447">
        <v>1.016763239374028</v>
      </c>
      <c r="CT447">
        <v>0.82753604376475887</v>
      </c>
      <c r="CU447">
        <v>0.94963444634674321</v>
      </c>
      <c r="CV447">
        <v>0.86940398717778555</v>
      </c>
      <c r="CW447">
        <v>0.88227000324989246</v>
      </c>
      <c r="CX447">
        <v>0.97396445427520018</v>
      </c>
      <c r="CY447">
        <v>0.82020403151691479</v>
      </c>
      <c r="CZ447">
        <v>0.75852633873656217</v>
      </c>
      <c r="DA447">
        <v>0.87295859138041842</v>
      </c>
      <c r="DB447">
        <v>0.85203626342121097</v>
      </c>
      <c r="DC447">
        <v>0.72813621098854953</v>
      </c>
      <c r="DD447">
        <v>0.98590275916912784</v>
      </c>
      <c r="DE447">
        <v>0.97318043281693223</v>
      </c>
      <c r="DF447">
        <v>0.95824781179919483</v>
      </c>
      <c r="DG447">
        <v>0.98696238266954917</v>
      </c>
      <c r="DH447">
        <v>0.78542886095592834</v>
      </c>
      <c r="DI447">
        <v>0.73962734784001383</v>
      </c>
      <c r="DJ447">
        <v>0.90652109493406263</v>
      </c>
      <c r="DK447">
        <v>0.8652357136802834</v>
      </c>
      <c r="DL447">
        <v>0.8307968626811234</v>
      </c>
      <c r="DM447">
        <v>0.86291627975913532</v>
      </c>
      <c r="DN447">
        <v>0.96689905703149603</v>
      </c>
      <c r="DO447">
        <v>0.95575555327965722</v>
      </c>
      <c r="DP447">
        <v>0.97575276974211922</v>
      </c>
      <c r="DQ447">
        <v>1.159563801777538</v>
      </c>
      <c r="DR447">
        <v>0.85458217849155793</v>
      </c>
      <c r="DS447">
        <v>0.94629744885354761</v>
      </c>
      <c r="DT447">
        <v>0.90081038417214687</v>
      </c>
      <c r="DU447">
        <v>0.82014028161665908</v>
      </c>
      <c r="DV447">
        <v>0.89967296184320122</v>
      </c>
      <c r="DW447">
        <v>0.91622024207465413</v>
      </c>
      <c r="DX447">
        <v>0.93310918034442691</v>
      </c>
      <c r="DY447">
        <v>0.90525995892409117</v>
      </c>
      <c r="DZ447">
        <v>0.88877392011826661</v>
      </c>
      <c r="EA447">
        <v>0.86834355884933245</v>
      </c>
      <c r="EB447">
        <v>0.90212339698301958</v>
      </c>
      <c r="EC447">
        <v>0.70006431385009671</v>
      </c>
      <c r="ED447">
        <v>1.025744436007205</v>
      </c>
      <c r="EE447">
        <v>0.89352557552665768</v>
      </c>
      <c r="EF447">
        <v>0.97466515053384284</v>
      </c>
      <c r="EG447">
        <v>0.7818615939687007</v>
      </c>
      <c r="EH447">
        <v>0.67675369584021539</v>
      </c>
      <c r="EI447">
        <v>1.031914592829638</v>
      </c>
      <c r="EJ447">
        <v>0.71892031969085568</v>
      </c>
      <c r="EK447">
        <v>0.89347883168440401</v>
      </c>
      <c r="EL447">
        <v>0.79876969050112789</v>
      </c>
      <c r="EM447">
        <v>0.77676321886121646</v>
      </c>
      <c r="EN447">
        <v>0.77423998354324863</v>
      </c>
      <c r="EO447">
        <v>0.90854452031372157</v>
      </c>
      <c r="EP447">
        <v>0.8461601031255559</v>
      </c>
      <c r="EQ447">
        <v>0.87541194968676539</v>
      </c>
      <c r="ER447">
        <v>0.84727698428110232</v>
      </c>
      <c r="ES447">
        <v>0.92329106317075915</v>
      </c>
      <c r="ET447">
        <v>0.83949326594626916</v>
      </c>
      <c r="EU447">
        <v>0.84994124393166326</v>
      </c>
      <c r="EV447">
        <v>0.8368529278103235</v>
      </c>
      <c r="EW447">
        <v>0.99004025785446204</v>
      </c>
      <c r="EX447">
        <v>0.78387695658192091</v>
      </c>
      <c r="EY447">
        <v>0.88493465392623261</v>
      </c>
      <c r="EZ447">
        <v>0.77482913766611439</v>
      </c>
      <c r="FA447">
        <v>0.86923994534054561</v>
      </c>
      <c r="FB447">
        <v>0.90829561646979962</v>
      </c>
      <c r="FC447">
        <v>0.90635896544563799</v>
      </c>
      <c r="FD447">
        <v>0.76391855606155346</v>
      </c>
      <c r="FE447">
        <v>0.9250954947426614</v>
      </c>
      <c r="FF447">
        <v>1.13941171860233</v>
      </c>
      <c r="FG447">
        <v>0.82728306108165806</v>
      </c>
      <c r="FH447">
        <v>0.84323989512055231</v>
      </c>
      <c r="FI447">
        <v>1.0255514962742229</v>
      </c>
      <c r="FJ447">
        <v>0.96095684551055738</v>
      </c>
      <c r="FK447">
        <v>0.665813568660369</v>
      </c>
      <c r="FL447">
        <v>0.93479323596572084</v>
      </c>
      <c r="FM447">
        <v>0.76982941332609789</v>
      </c>
      <c r="FN447">
        <v>0.86470916567935363</v>
      </c>
      <c r="FO447">
        <v>0.94171496721453218</v>
      </c>
    </row>
    <row r="448" spans="1:171" x14ac:dyDescent="0.25">
      <c r="A448" s="1">
        <v>446</v>
      </c>
      <c r="B448" t="s">
        <v>184</v>
      </c>
      <c r="C448">
        <v>0.9420895153293164</v>
      </c>
      <c r="D448">
        <v>1.0005329903844551</v>
      </c>
      <c r="E448">
        <v>0.93398328745541159</v>
      </c>
      <c r="F448">
        <v>0.82079468058015081</v>
      </c>
      <c r="G448">
        <v>0.85454718639311655</v>
      </c>
      <c r="H448">
        <v>0.93118141528608922</v>
      </c>
      <c r="I448">
        <v>0.82732206728129365</v>
      </c>
      <c r="J448">
        <v>0.97528542125966755</v>
      </c>
      <c r="K448">
        <v>1.0922125769606441</v>
      </c>
      <c r="L448">
        <v>1.0152964814204111</v>
      </c>
      <c r="M448">
        <v>0.97217091447392423</v>
      </c>
      <c r="N448">
        <v>0.96146173941111801</v>
      </c>
      <c r="O448">
        <v>0.92994493101809583</v>
      </c>
      <c r="P448">
        <v>0.78161340163817072</v>
      </c>
      <c r="Q448">
        <v>0.83375597912843391</v>
      </c>
      <c r="R448">
        <v>0.81374465265637308</v>
      </c>
      <c r="S448">
        <v>1.0388215738386799</v>
      </c>
      <c r="T448">
        <v>0.91410912180273096</v>
      </c>
      <c r="U448">
        <v>0.95375564614561481</v>
      </c>
      <c r="V448">
        <v>0.86418989500563714</v>
      </c>
      <c r="W448">
        <v>0.89334238786547171</v>
      </c>
      <c r="X448">
        <v>0.99279453373386362</v>
      </c>
      <c r="Y448">
        <v>0.77898510449847291</v>
      </c>
      <c r="Z448">
        <v>0.94147371585867978</v>
      </c>
      <c r="AA448">
        <v>0.84388686417787762</v>
      </c>
      <c r="AB448">
        <v>0.8161304491469451</v>
      </c>
      <c r="AC448">
        <v>0.90205785875374545</v>
      </c>
      <c r="AD448">
        <v>0.91060903881056121</v>
      </c>
      <c r="AE448">
        <v>0.85976800996521652</v>
      </c>
      <c r="AF448">
        <v>0.96967760363829725</v>
      </c>
      <c r="AG448">
        <v>0.95758828342321323</v>
      </c>
      <c r="AH448">
        <v>0.99641438805287963</v>
      </c>
      <c r="AI448">
        <v>1.0054284159192799</v>
      </c>
      <c r="AJ448">
        <v>0.90500745807318739</v>
      </c>
      <c r="AK448">
        <v>0.85319963974769231</v>
      </c>
      <c r="AL448">
        <v>0.82978462594404379</v>
      </c>
      <c r="AM448">
        <v>1.1158120593207941</v>
      </c>
      <c r="AN448">
        <v>0.71571659024771517</v>
      </c>
      <c r="AO448">
        <v>0.75109492131739952</v>
      </c>
      <c r="AP448">
        <v>0.92191874647570682</v>
      </c>
      <c r="AQ448">
        <v>0.85724321156138694</v>
      </c>
      <c r="AR448">
        <v>0.92369795174648084</v>
      </c>
      <c r="AS448">
        <v>0.97077104144048665</v>
      </c>
      <c r="AT448">
        <v>0.92992174937242922</v>
      </c>
      <c r="AU448">
        <v>0.95581873619973601</v>
      </c>
      <c r="AV448">
        <v>0.87851743678564509</v>
      </c>
      <c r="AW448">
        <v>1.0407819113793071</v>
      </c>
      <c r="AX448">
        <v>0.90827094022329835</v>
      </c>
      <c r="AY448">
        <v>0.71923090181165739</v>
      </c>
      <c r="AZ448">
        <v>0.94195262927620638</v>
      </c>
      <c r="BA448">
        <v>0.91935356175151761</v>
      </c>
      <c r="BB448">
        <v>1.1559251531901771</v>
      </c>
      <c r="BC448">
        <v>1.0388114704411091</v>
      </c>
      <c r="BD448">
        <v>0.90319706036871317</v>
      </c>
      <c r="BE448">
        <v>0.92131043517815581</v>
      </c>
      <c r="BF448">
        <v>1.178947444522316</v>
      </c>
      <c r="BG448">
        <v>0.8022207795659928</v>
      </c>
      <c r="BH448">
        <v>0.80647355266105336</v>
      </c>
      <c r="BI448">
        <v>0.88767313285995186</v>
      </c>
      <c r="BJ448">
        <v>0.84965019403052144</v>
      </c>
      <c r="BK448">
        <v>0.76884689594533295</v>
      </c>
      <c r="BL448">
        <v>0.89414004460518681</v>
      </c>
      <c r="BM448">
        <v>1.0562622745131109</v>
      </c>
      <c r="BN448">
        <v>0.98132293497027778</v>
      </c>
      <c r="BO448">
        <v>0.98261876173412765</v>
      </c>
      <c r="BP448">
        <v>0.96515664737605356</v>
      </c>
      <c r="BQ448">
        <v>0.93025042980099482</v>
      </c>
      <c r="BR448">
        <v>0.94327343760916182</v>
      </c>
      <c r="BS448">
        <v>0.96520524797887042</v>
      </c>
      <c r="BT448">
        <v>0.79996571198923061</v>
      </c>
      <c r="BU448">
        <v>0.7670802568360422</v>
      </c>
      <c r="BV448">
        <v>0.7688929198206399</v>
      </c>
      <c r="BW448">
        <v>0.84065253029406595</v>
      </c>
      <c r="BX448">
        <v>1.0075951187278109</v>
      </c>
      <c r="BY448">
        <v>0.7834300650395617</v>
      </c>
      <c r="BZ448">
        <v>1.0359083928030921</v>
      </c>
      <c r="CA448">
        <v>0.71402163931768736</v>
      </c>
      <c r="CB448">
        <v>1.010844609762422</v>
      </c>
      <c r="CC448">
        <v>1.0435555322095591</v>
      </c>
      <c r="CD448">
        <v>0.97334984491703136</v>
      </c>
      <c r="CE448">
        <v>0.96628331160859704</v>
      </c>
      <c r="CF448">
        <v>0.9890916310623884</v>
      </c>
      <c r="CG448">
        <v>0.96319478608414122</v>
      </c>
      <c r="CH448">
        <v>0.92480616760037415</v>
      </c>
      <c r="CI448">
        <v>0.84270183696522916</v>
      </c>
      <c r="CJ448">
        <v>0.98284927161036406</v>
      </c>
      <c r="CK448">
        <v>0.85999428684064672</v>
      </c>
      <c r="CL448">
        <v>0.82611701957112993</v>
      </c>
      <c r="CM448">
        <v>0.99868957167899797</v>
      </c>
      <c r="CN448">
        <v>1.0896238049444631</v>
      </c>
      <c r="CO448">
        <v>0.86821403111943507</v>
      </c>
      <c r="CP448">
        <v>0.79941575717219049</v>
      </c>
      <c r="CQ448">
        <v>0.8015700760414961</v>
      </c>
      <c r="CR448">
        <v>0.87037593216126818</v>
      </c>
      <c r="CS448">
        <v>1.019548591706843</v>
      </c>
      <c r="CT448">
        <v>0.87521046149129422</v>
      </c>
      <c r="CU448">
        <v>0.87525308496361565</v>
      </c>
      <c r="CV448">
        <v>0.96833260481886985</v>
      </c>
      <c r="CW448">
        <v>0.89863792884610849</v>
      </c>
      <c r="CX448">
        <v>1.0168758182732911</v>
      </c>
      <c r="CY448">
        <v>0.86261628718327976</v>
      </c>
      <c r="CZ448">
        <v>0.87538594940537806</v>
      </c>
      <c r="DA448">
        <v>0.90700539240736344</v>
      </c>
      <c r="DB448">
        <v>0.85377688786044292</v>
      </c>
      <c r="DC448">
        <v>0.69051474873996821</v>
      </c>
      <c r="DD448">
        <v>0.9739584490548282</v>
      </c>
      <c r="DE448">
        <v>0.97597772857419063</v>
      </c>
      <c r="DF448">
        <v>0.91331611428824555</v>
      </c>
      <c r="DG448">
        <v>1.0698687418861601</v>
      </c>
      <c r="DH448">
        <v>0.8418983561800305</v>
      </c>
      <c r="DI448">
        <v>0.87373740261263322</v>
      </c>
      <c r="DJ448">
        <v>0.8504416671557492</v>
      </c>
      <c r="DK448">
        <v>0.92244451098842584</v>
      </c>
      <c r="DL448">
        <v>0.84322182222825448</v>
      </c>
      <c r="DM448">
        <v>0.90667945488435675</v>
      </c>
      <c r="DN448">
        <v>0.94828735168552203</v>
      </c>
      <c r="DO448">
        <v>1.084102416946338</v>
      </c>
      <c r="DP448">
        <v>0.95347031303461638</v>
      </c>
      <c r="DQ448">
        <v>1.03778252989071</v>
      </c>
      <c r="DR448">
        <v>0.85110255476773033</v>
      </c>
      <c r="DS448">
        <v>0.95775296772561358</v>
      </c>
      <c r="DT448">
        <v>0.97966527700549677</v>
      </c>
      <c r="DU448">
        <v>0.75189714849743294</v>
      </c>
      <c r="DV448">
        <v>0.92210471156531482</v>
      </c>
      <c r="DW448">
        <v>0.97365438200115018</v>
      </c>
      <c r="DX448">
        <v>0.85439844535418707</v>
      </c>
      <c r="DY448">
        <v>0.88275611100939233</v>
      </c>
      <c r="DZ448">
        <v>0.85381223369871495</v>
      </c>
      <c r="EA448">
        <v>0.89831353325387264</v>
      </c>
      <c r="EB448">
        <v>0.82460708486793521</v>
      </c>
      <c r="EC448">
        <v>0.85407841777854465</v>
      </c>
      <c r="ED448">
        <v>0.95216345278963244</v>
      </c>
      <c r="EE448">
        <v>0.81105485147198764</v>
      </c>
      <c r="EF448">
        <v>0.92761432001441635</v>
      </c>
      <c r="EG448">
        <v>0.70879917460826591</v>
      </c>
      <c r="EH448">
        <v>0.73520355059151432</v>
      </c>
      <c r="EI448">
        <v>0.95508008271414724</v>
      </c>
      <c r="EJ448">
        <v>0.71220338232399738</v>
      </c>
      <c r="EK448">
        <v>0.90118445228498256</v>
      </c>
      <c r="EL448">
        <v>0.92476478343577884</v>
      </c>
      <c r="EM448">
        <v>0.83604504345243014</v>
      </c>
      <c r="EN448">
        <v>0.84729749240761709</v>
      </c>
      <c r="EO448">
        <v>0.94135690382858561</v>
      </c>
      <c r="EP448">
        <v>0.91726262444918794</v>
      </c>
      <c r="EQ448">
        <v>0.96800640149012041</v>
      </c>
      <c r="ER448">
        <v>0.76256666333524237</v>
      </c>
      <c r="ES448">
        <v>0.92280537131628437</v>
      </c>
      <c r="ET448">
        <v>0.88218161295668196</v>
      </c>
      <c r="EU448">
        <v>0.88394146011446406</v>
      </c>
      <c r="EV448">
        <v>0.82620328960437261</v>
      </c>
      <c r="EW448">
        <v>1.0431560030090761</v>
      </c>
      <c r="EX448">
        <v>0.72519186321506657</v>
      </c>
      <c r="EY448">
        <v>0.8567873029640708</v>
      </c>
      <c r="EZ448">
        <v>0.86680796228106749</v>
      </c>
      <c r="FA448">
        <v>0.9216466333401806</v>
      </c>
      <c r="FB448">
        <v>0.88180042232179723</v>
      </c>
      <c r="FC448">
        <v>1.0197537871447551</v>
      </c>
      <c r="FD448">
        <v>0.71171319247759435</v>
      </c>
      <c r="FE448">
        <v>0.92821613604158204</v>
      </c>
      <c r="FF448">
        <v>1.0480703793507189</v>
      </c>
      <c r="FG448">
        <v>0.92519399707736805</v>
      </c>
      <c r="FH448">
        <v>0.88313098976073634</v>
      </c>
      <c r="FI448">
        <v>1.061001824998973</v>
      </c>
      <c r="FJ448">
        <v>0.99113883972847439</v>
      </c>
      <c r="FK448">
        <v>0.73685576180064472</v>
      </c>
      <c r="FL448">
        <v>0.88727955957325888</v>
      </c>
      <c r="FM448">
        <v>0.75534257655170656</v>
      </c>
      <c r="FN448">
        <v>0.85986328804806655</v>
      </c>
      <c r="FO448">
        <v>0.91080680668711744</v>
      </c>
    </row>
    <row r="449" spans="1:171" x14ac:dyDescent="0.25">
      <c r="A449" s="1">
        <v>447</v>
      </c>
      <c r="B449" t="s">
        <v>179</v>
      </c>
      <c r="C449">
        <v>0.93371095663427561</v>
      </c>
      <c r="D449">
        <v>0.98774569928096279</v>
      </c>
      <c r="E449">
        <v>0.94944987158045402</v>
      </c>
      <c r="F449">
        <v>0.96681132836577321</v>
      </c>
      <c r="G449">
        <v>0.96019005321704243</v>
      </c>
      <c r="H449">
        <v>1.0063407738498009</v>
      </c>
      <c r="I449">
        <v>0.84860781233706606</v>
      </c>
      <c r="J449">
        <v>0.98053759119520045</v>
      </c>
      <c r="K449">
        <v>1.0766149059858841</v>
      </c>
      <c r="L449">
        <v>1.041024946941383</v>
      </c>
      <c r="M449">
        <v>1.009887945439802</v>
      </c>
      <c r="N449">
        <v>0.93646343340438398</v>
      </c>
      <c r="O449">
        <v>0.91822936038644676</v>
      </c>
      <c r="P449">
        <v>0.83126475798434196</v>
      </c>
      <c r="Q449">
        <v>0.87098376949958567</v>
      </c>
      <c r="R449">
        <v>0.82186508336801178</v>
      </c>
      <c r="S449">
        <v>1.0900258025515119</v>
      </c>
      <c r="T449">
        <v>0.95489805997814281</v>
      </c>
      <c r="U449">
        <v>0.96284101227695396</v>
      </c>
      <c r="V449">
        <v>0.90137552415066757</v>
      </c>
      <c r="W449">
        <v>0.91910077253459199</v>
      </c>
      <c r="X449">
        <v>0.96619967377285676</v>
      </c>
      <c r="Y449">
        <v>0.8051524280090433</v>
      </c>
      <c r="Z449">
        <v>0.96055996365832197</v>
      </c>
      <c r="AA449">
        <v>0.92148895004457143</v>
      </c>
      <c r="AB449">
        <v>0.78197408710768934</v>
      </c>
      <c r="AC449">
        <v>0.98550703528703798</v>
      </c>
      <c r="AD449">
        <v>0.95240141534879907</v>
      </c>
      <c r="AE449">
        <v>0.89020372797970992</v>
      </c>
      <c r="AF449">
        <v>0.86681424792831197</v>
      </c>
      <c r="AG449">
        <v>1.0063896899915159</v>
      </c>
      <c r="AH449">
        <v>0.88413829705340863</v>
      </c>
      <c r="AI449">
        <v>1.057157976838371</v>
      </c>
      <c r="AJ449">
        <v>0.93602357703409</v>
      </c>
      <c r="AK449">
        <v>0.85058981972713188</v>
      </c>
      <c r="AL449">
        <v>0.81945392732693667</v>
      </c>
      <c r="AM449">
        <v>1.1685935644951591</v>
      </c>
      <c r="AN449">
        <v>0.87372586811315223</v>
      </c>
      <c r="AO449">
        <v>0.81483287144020222</v>
      </c>
      <c r="AP449">
        <v>1.020965338877698</v>
      </c>
      <c r="AQ449">
        <v>0.94939891073794991</v>
      </c>
      <c r="AR449">
        <v>0.90329618955741819</v>
      </c>
      <c r="AS449">
        <v>1.0315355869335929</v>
      </c>
      <c r="AT449">
        <v>0.8189747871209524</v>
      </c>
      <c r="AU449">
        <v>0.93313389395292423</v>
      </c>
      <c r="AV449">
        <v>0.93771016974461041</v>
      </c>
      <c r="AW449">
        <v>1.0265256957282589</v>
      </c>
      <c r="AX449">
        <v>0.91729727451193777</v>
      </c>
      <c r="AY449">
        <v>0.72914539945479673</v>
      </c>
      <c r="AZ449">
        <v>0.93582574227666682</v>
      </c>
      <c r="BA449">
        <v>0.86501530199482735</v>
      </c>
      <c r="BB449">
        <v>1.071754073248173</v>
      </c>
      <c r="BC449">
        <v>0.89935431215533124</v>
      </c>
      <c r="BD449">
        <v>0.86439038706064764</v>
      </c>
      <c r="BE449">
        <v>0.98449817655689364</v>
      </c>
      <c r="BF449">
        <v>1.1605890008092821</v>
      </c>
      <c r="BG449">
        <v>0.82179114548251242</v>
      </c>
      <c r="BH449">
        <v>0.82344032028265435</v>
      </c>
      <c r="BI449">
        <v>0.91684581036375778</v>
      </c>
      <c r="BJ449">
        <v>0.88818907834581706</v>
      </c>
      <c r="BK449">
        <v>0.66397175182798518</v>
      </c>
      <c r="BL449">
        <v>0.8783307987584007</v>
      </c>
      <c r="BM449">
        <v>1.0087883891587659</v>
      </c>
      <c r="BN449">
        <v>0.90851704726775184</v>
      </c>
      <c r="BO449">
        <v>1.088999071157617</v>
      </c>
      <c r="BP449">
        <v>0.92043839559142138</v>
      </c>
      <c r="BQ449">
        <v>0.88100621895056452</v>
      </c>
      <c r="BR449">
        <v>0.82590716686928911</v>
      </c>
      <c r="BS449">
        <v>0.91300328404943221</v>
      </c>
      <c r="BT449">
        <v>0.75324464664901081</v>
      </c>
      <c r="BU449">
        <v>0.80906559113580656</v>
      </c>
      <c r="BV449">
        <v>0.81547842649494739</v>
      </c>
      <c r="BW449">
        <v>0.93194351301341138</v>
      </c>
      <c r="BX449">
        <v>0.99686584783813081</v>
      </c>
      <c r="BY449">
        <v>0.8289657920385608</v>
      </c>
      <c r="BZ449">
        <v>1.100412677911071</v>
      </c>
      <c r="CA449">
        <v>0.73826583128373446</v>
      </c>
      <c r="CB449">
        <v>1.002980412587567</v>
      </c>
      <c r="CC449">
        <v>0.97107184840496219</v>
      </c>
      <c r="CD449">
        <v>1.0452017169689589</v>
      </c>
      <c r="CE449">
        <v>0.96605047440060299</v>
      </c>
      <c r="CF449">
        <v>1.0620714459989311</v>
      </c>
      <c r="CG449">
        <v>0.98238310559355158</v>
      </c>
      <c r="CH449">
        <v>1.001774541928782</v>
      </c>
      <c r="CI449">
        <v>0.8842468450165919</v>
      </c>
      <c r="CJ449">
        <v>0.96409243935089461</v>
      </c>
      <c r="CK449">
        <v>0.8263273083792565</v>
      </c>
      <c r="CL449">
        <v>0.80812878947955957</v>
      </c>
      <c r="CM449">
        <v>1.009182781813289</v>
      </c>
      <c r="CN449">
        <v>1.0317022834117979</v>
      </c>
      <c r="CO449">
        <v>0.90031222862656557</v>
      </c>
      <c r="CP449">
        <v>0.82196763428166386</v>
      </c>
      <c r="CQ449">
        <v>0.79149807290748286</v>
      </c>
      <c r="CR449">
        <v>0.83483089401629262</v>
      </c>
      <c r="CS449">
        <v>0.95239155134431941</v>
      </c>
      <c r="CT449">
        <v>0.83897266697948392</v>
      </c>
      <c r="CU449">
        <v>0.85211481220521657</v>
      </c>
      <c r="CV449">
        <v>0.9951757956682652</v>
      </c>
      <c r="CW449">
        <v>0.97741199153279279</v>
      </c>
      <c r="CX449">
        <v>1.031383809765259</v>
      </c>
      <c r="CY449">
        <v>0.83519900249917478</v>
      </c>
      <c r="CZ449">
        <v>0.91793702307120384</v>
      </c>
      <c r="DA449">
        <v>0.91969603084473595</v>
      </c>
      <c r="DB449">
        <v>0.88901391940116448</v>
      </c>
      <c r="DC449">
        <v>0.74111940562113732</v>
      </c>
      <c r="DD449">
        <v>0.91358482314330725</v>
      </c>
      <c r="DE449">
        <v>0.978028178494323</v>
      </c>
      <c r="DF449">
        <v>0.90386411294611924</v>
      </c>
      <c r="DG449">
        <v>1.2441885377495501</v>
      </c>
      <c r="DH449">
        <v>0.89553977606342194</v>
      </c>
      <c r="DI449">
        <v>0.89218712004413581</v>
      </c>
      <c r="DJ449">
        <v>0.91622963209226593</v>
      </c>
      <c r="DK449">
        <v>0.98451003568088724</v>
      </c>
      <c r="DL449">
        <v>0.86546728718677379</v>
      </c>
      <c r="DM449">
        <v>0.94677808431947041</v>
      </c>
      <c r="DN449">
        <v>1.0162783805520781</v>
      </c>
      <c r="DO449">
        <v>1.0468128222463391</v>
      </c>
      <c r="DP449">
        <v>1.0010739928474801</v>
      </c>
      <c r="DQ449">
        <v>1.0646885742664249</v>
      </c>
      <c r="DR449">
        <v>0.95026338220177176</v>
      </c>
      <c r="DS449">
        <v>0.94647502296352082</v>
      </c>
      <c r="DT449">
        <v>0.95767645645026322</v>
      </c>
      <c r="DU449">
        <v>0.81605827999833114</v>
      </c>
      <c r="DV449">
        <v>0.92760693182934562</v>
      </c>
      <c r="DW449">
        <v>1.00129768846109</v>
      </c>
      <c r="DX449">
        <v>0.75703246388146839</v>
      </c>
      <c r="DY449">
        <v>0.94304570926134357</v>
      </c>
      <c r="DZ449">
        <v>0.91533629651208759</v>
      </c>
      <c r="EA449">
        <v>0.9343013371858766</v>
      </c>
      <c r="EB449">
        <v>0.89096425194185025</v>
      </c>
      <c r="EC449">
        <v>0.99348932159764292</v>
      </c>
      <c r="ED449">
        <v>0.95468400543720977</v>
      </c>
      <c r="EE449">
        <v>0.83543475468546136</v>
      </c>
      <c r="EF449">
        <v>1.0028594390596119</v>
      </c>
      <c r="EG449">
        <v>0.81796798643817059</v>
      </c>
      <c r="EH449">
        <v>0.77961969097464656</v>
      </c>
      <c r="EI449">
        <v>0.98302314168163019</v>
      </c>
      <c r="EJ449">
        <v>0.78537742290898616</v>
      </c>
      <c r="EK449">
        <v>0.96129507448021323</v>
      </c>
      <c r="EL449">
        <v>0.91779853341448259</v>
      </c>
      <c r="EM449">
        <v>1.0182392671927081</v>
      </c>
      <c r="EN449">
        <v>0.83920423600495031</v>
      </c>
      <c r="EO449">
        <v>0.97231410433759236</v>
      </c>
      <c r="EP449">
        <v>0.89408538349909916</v>
      </c>
      <c r="EQ449">
        <v>1.014722982853651</v>
      </c>
      <c r="ER449">
        <v>0.81229678408968675</v>
      </c>
      <c r="ES449">
        <v>0.94454909926306763</v>
      </c>
      <c r="ET449">
        <v>0.97644586947182965</v>
      </c>
      <c r="EU449">
        <v>0.955525543771514</v>
      </c>
      <c r="EV449">
        <v>0.89707118353185245</v>
      </c>
      <c r="EW449">
        <v>1.0011228839105</v>
      </c>
      <c r="EX449">
        <v>0.80814782296389664</v>
      </c>
      <c r="EY449">
        <v>0.95916120642929159</v>
      </c>
      <c r="EZ449">
        <v>0.9364989449379979</v>
      </c>
      <c r="FA449">
        <v>0.98166290688491264</v>
      </c>
      <c r="FB449">
        <v>0.95142894328285399</v>
      </c>
      <c r="FC449">
        <v>1.105306273417044</v>
      </c>
      <c r="FD449">
        <v>0.80238253050801323</v>
      </c>
      <c r="FE449">
        <v>1.006637544427706</v>
      </c>
      <c r="FF449">
        <v>1.065241301458522</v>
      </c>
      <c r="FG449">
        <v>0.9629625908507532</v>
      </c>
      <c r="FH449">
        <v>0.89087122825311271</v>
      </c>
      <c r="FI449">
        <v>1.0770182776004831</v>
      </c>
      <c r="FJ449">
        <v>1.064405498247863</v>
      </c>
      <c r="FK449">
        <v>0.90862940644403378</v>
      </c>
      <c r="FL449">
        <v>0.90740327845845203</v>
      </c>
      <c r="FM449">
        <v>0.74933694940161788</v>
      </c>
      <c r="FN449">
        <v>0.88814380904043266</v>
      </c>
      <c r="FO449">
        <v>0.99695316503739839</v>
      </c>
    </row>
    <row r="450" spans="1:171" x14ac:dyDescent="0.25">
      <c r="A450" s="1">
        <v>448</v>
      </c>
      <c r="B450" t="s">
        <v>183</v>
      </c>
      <c r="C450">
        <v>0.89204687810707062</v>
      </c>
      <c r="D450">
        <v>1.161836068077498</v>
      </c>
      <c r="E450">
        <v>1.1549062468531781</v>
      </c>
      <c r="F450">
        <v>1.182455658292981</v>
      </c>
      <c r="G450">
        <v>1.1156474154050271</v>
      </c>
      <c r="H450">
        <v>1.017835548962233</v>
      </c>
      <c r="I450">
        <v>1.1883110850503991</v>
      </c>
      <c r="J450">
        <v>1.0384428030325901</v>
      </c>
      <c r="K450">
        <v>1.027052507088521</v>
      </c>
      <c r="L450">
        <v>0.99920537739585358</v>
      </c>
      <c r="M450">
        <v>1.1011267343485329</v>
      </c>
      <c r="N450">
        <v>0.92540832846339716</v>
      </c>
      <c r="O450">
        <v>0.9836050601893106</v>
      </c>
      <c r="P450">
        <v>0.96546504384242038</v>
      </c>
      <c r="Q450">
        <v>1.0221345213188791</v>
      </c>
      <c r="R450">
        <v>1.298893535220768</v>
      </c>
      <c r="S450">
        <v>1.179471507497623</v>
      </c>
      <c r="T450">
        <v>1.136129937495381</v>
      </c>
      <c r="U450">
        <v>1.0965501661651069</v>
      </c>
      <c r="V450">
        <v>0.99803937690318401</v>
      </c>
      <c r="W450">
        <v>0.95997102076185725</v>
      </c>
      <c r="X450">
        <v>0.9077711122883636</v>
      </c>
      <c r="Y450">
        <v>0.99847663705824841</v>
      </c>
      <c r="Z450">
        <v>0.93075990008262899</v>
      </c>
      <c r="AA450">
        <v>1.114174540292755</v>
      </c>
      <c r="AB450">
        <v>1.094862692458126</v>
      </c>
      <c r="AC450">
        <v>1.2407213595016719</v>
      </c>
      <c r="AD450">
        <v>1.142363440041825</v>
      </c>
      <c r="AE450">
        <v>1.026328971343178</v>
      </c>
      <c r="AF450">
        <v>1.0421908761963969</v>
      </c>
      <c r="AG450">
        <v>1.1207883075184399</v>
      </c>
      <c r="AH450">
        <v>0.96068384265217099</v>
      </c>
      <c r="AI450">
        <v>1.098048042831459</v>
      </c>
      <c r="AJ450">
        <v>1.050352704339947</v>
      </c>
      <c r="AK450">
        <v>0.99955341703940181</v>
      </c>
      <c r="AL450">
        <v>0.92956827576946555</v>
      </c>
      <c r="AM450">
        <v>1.0854399551717371</v>
      </c>
      <c r="AN450">
        <v>0.96223696592659591</v>
      </c>
      <c r="AO450">
        <v>1.065335524551936</v>
      </c>
      <c r="AP450">
        <v>1.047832705179244</v>
      </c>
      <c r="AQ450">
        <v>1.190870649386393</v>
      </c>
      <c r="AR450">
        <v>1.110311450225975</v>
      </c>
      <c r="AS450">
        <v>1.106721998534645</v>
      </c>
      <c r="AT450">
        <v>0.80455644850013475</v>
      </c>
      <c r="AU450">
        <v>1.091990385222612</v>
      </c>
      <c r="AV450">
        <v>0.95569526240102365</v>
      </c>
      <c r="AW450">
        <v>1.0998303107375911</v>
      </c>
      <c r="AX450">
        <v>1.038052744504611</v>
      </c>
      <c r="AY450">
        <v>1.031319638628746</v>
      </c>
      <c r="AZ450">
        <v>0.84752632849386156</v>
      </c>
      <c r="BA450">
        <v>0.87460153778546701</v>
      </c>
      <c r="BB450">
        <v>0.95134884627557881</v>
      </c>
      <c r="BC450">
        <v>0.96259987811608516</v>
      </c>
      <c r="BD450">
        <v>0.87017536176860089</v>
      </c>
      <c r="BE450">
        <v>1.1750204956131001</v>
      </c>
      <c r="BF450">
        <v>1.2089773208635379</v>
      </c>
      <c r="BG450">
        <v>1.045787208311679</v>
      </c>
      <c r="BH450">
        <v>1.1398963575690471</v>
      </c>
      <c r="BI450">
        <v>1.0188599699508141</v>
      </c>
      <c r="BJ450">
        <v>0.85780841861110713</v>
      </c>
      <c r="BK450">
        <v>0.97678942835031601</v>
      </c>
      <c r="BL450">
        <v>1.071562725764978</v>
      </c>
      <c r="BM450">
        <v>1.0270981815558591</v>
      </c>
      <c r="BN450">
        <v>0.93048547882057275</v>
      </c>
      <c r="BO450">
        <v>1.0779271381454689</v>
      </c>
      <c r="BP450">
        <v>1.1404856089812749</v>
      </c>
      <c r="BQ450">
        <v>1.0713216728784349</v>
      </c>
      <c r="BR450">
        <v>1.1473597858454929</v>
      </c>
      <c r="BS450">
        <v>1.021675272875844</v>
      </c>
      <c r="BT450">
        <v>0.93140471500788324</v>
      </c>
      <c r="BU450">
        <v>0.87159659480455687</v>
      </c>
      <c r="BV450">
        <v>0.85842959295139065</v>
      </c>
      <c r="BW450">
        <v>0.98353306289539</v>
      </c>
      <c r="BX450">
        <v>1.0687255432152061</v>
      </c>
      <c r="BY450">
        <v>1.1739489261099221</v>
      </c>
      <c r="BZ450">
        <v>0.96073668090565845</v>
      </c>
      <c r="CA450">
        <v>0.94624620036534801</v>
      </c>
      <c r="CB450">
        <v>1.0322004501781661</v>
      </c>
      <c r="CC450">
        <v>1.0206267056063461</v>
      </c>
      <c r="CD450">
        <v>1.119417835560909</v>
      </c>
      <c r="CE450">
        <v>1.0397951607065781</v>
      </c>
      <c r="CF450">
        <v>1.163812472755267</v>
      </c>
      <c r="CG450">
        <v>1.1628534219214139</v>
      </c>
      <c r="CH450">
        <v>0.9829605534819128</v>
      </c>
      <c r="CI450">
        <v>1.175499777615252</v>
      </c>
      <c r="CJ450">
        <v>1.1758915373879899</v>
      </c>
      <c r="CK450">
        <v>0.89538142839401003</v>
      </c>
      <c r="CL450">
        <v>0.97824560516586478</v>
      </c>
      <c r="CM450">
        <v>1.046785214955134</v>
      </c>
      <c r="CN450">
        <v>1.028978930192898</v>
      </c>
      <c r="CO450">
        <v>1.0394574942701309</v>
      </c>
      <c r="CP450">
        <v>0.95560616787762087</v>
      </c>
      <c r="CQ450">
        <v>0.89063451880702849</v>
      </c>
      <c r="CR450">
        <v>0.96428709814771285</v>
      </c>
      <c r="CS450">
        <v>0.98292390477039715</v>
      </c>
      <c r="CT450">
        <v>1.011698798453817</v>
      </c>
      <c r="CU450">
        <v>0.92777701035061644</v>
      </c>
      <c r="CV450">
        <v>0.988299233697844</v>
      </c>
      <c r="CW450">
        <v>1.1041838625954561</v>
      </c>
      <c r="CX450">
        <v>1.2263457693755</v>
      </c>
      <c r="CY450">
        <v>0.98660517350737242</v>
      </c>
      <c r="CZ450">
        <v>1.2713776268129711</v>
      </c>
      <c r="DA450">
        <v>0.97272977854770359</v>
      </c>
      <c r="DB450">
        <v>0.92563302195916042</v>
      </c>
      <c r="DC450">
        <v>1.034796342119541</v>
      </c>
      <c r="DD450">
        <v>1.0543086284403389</v>
      </c>
      <c r="DE450">
        <v>1.1459736047671221</v>
      </c>
      <c r="DF450">
        <v>1.117093016997283</v>
      </c>
      <c r="DG450">
        <v>0.97754373807289119</v>
      </c>
      <c r="DH450">
        <v>1.064027463465252</v>
      </c>
      <c r="DI450">
        <v>1.091759136569048</v>
      </c>
      <c r="DJ450">
        <v>1.015676688232068</v>
      </c>
      <c r="DK450">
        <v>1.154247296570432</v>
      </c>
      <c r="DL450">
        <v>0.98950388341974405</v>
      </c>
      <c r="DM450">
        <v>1.0766985463680281</v>
      </c>
      <c r="DN450">
        <v>1.1553888913850241</v>
      </c>
      <c r="DO450">
        <v>1.1252088086871199</v>
      </c>
      <c r="DP450">
        <v>0.9997961249577284</v>
      </c>
      <c r="DQ450">
        <v>1.0879066622523219</v>
      </c>
      <c r="DR450">
        <v>1.246715584997989</v>
      </c>
      <c r="DS450">
        <v>1.044491294639381</v>
      </c>
      <c r="DT450">
        <v>0.98775690271875161</v>
      </c>
      <c r="DU450">
        <v>1.0170464519343689</v>
      </c>
      <c r="DV450">
        <v>1.058494497201838</v>
      </c>
      <c r="DW450">
        <v>1.010524771780833</v>
      </c>
      <c r="DX450">
        <v>0.9403258909420541</v>
      </c>
      <c r="DY450">
        <v>0.98945932811688198</v>
      </c>
      <c r="DZ450">
        <v>1.1863460014093401</v>
      </c>
      <c r="EA450">
        <v>1.0110252593586571</v>
      </c>
      <c r="EB450">
        <v>1.2841984930933401</v>
      </c>
      <c r="EC450">
        <v>1.069462239200426</v>
      </c>
      <c r="ED450">
        <v>1.01694142864843</v>
      </c>
      <c r="EE450">
        <v>0.97570723451295482</v>
      </c>
      <c r="EF450">
        <v>1.103342472010608</v>
      </c>
      <c r="EG450">
        <v>1.023693548854955</v>
      </c>
      <c r="EH450">
        <v>1.074319767641875</v>
      </c>
      <c r="EI450">
        <v>1.054200047403008</v>
      </c>
      <c r="EJ450">
        <v>1.0538706416658781</v>
      </c>
      <c r="EK450">
        <v>1.2119606409149559</v>
      </c>
      <c r="EL450">
        <v>1.177802845271112</v>
      </c>
      <c r="EM450">
        <v>1.0331056285946281</v>
      </c>
      <c r="EN450">
        <v>1.0443158217217681</v>
      </c>
      <c r="EO450">
        <v>1.259496120983155</v>
      </c>
      <c r="EP450">
        <v>1.1369470428764401</v>
      </c>
      <c r="EQ450">
        <v>1.122895358661693</v>
      </c>
      <c r="ER450">
        <v>1.172460537753645</v>
      </c>
      <c r="ES450">
        <v>1.096535195888207</v>
      </c>
      <c r="ET450">
        <v>1.113658115337115</v>
      </c>
      <c r="EU450">
        <v>1.01019340419972</v>
      </c>
      <c r="EV450">
        <v>1.044085417266303</v>
      </c>
      <c r="EW450">
        <v>0.99743593201112457</v>
      </c>
      <c r="EX450">
        <v>1.0274014335998509</v>
      </c>
      <c r="EY450">
        <v>1.089097586304334</v>
      </c>
      <c r="EZ450">
        <v>0.98852498178631765</v>
      </c>
      <c r="FA450">
        <v>1.040675868783391</v>
      </c>
      <c r="FB450">
        <v>1.03326971175783</v>
      </c>
      <c r="FC450">
        <v>1.1593810165038909</v>
      </c>
      <c r="FD450">
        <v>0.94061122117172602</v>
      </c>
      <c r="FE450">
        <v>0.99996396117247077</v>
      </c>
      <c r="FF450">
        <v>1.0588515886636931</v>
      </c>
      <c r="FG450">
        <v>1.043363154471558</v>
      </c>
      <c r="FH450">
        <v>0.99766683244991117</v>
      </c>
      <c r="FI450">
        <v>1.14511084968613</v>
      </c>
      <c r="FJ450">
        <v>1.1395837308982091</v>
      </c>
      <c r="FK450">
        <v>1.0937370880822821</v>
      </c>
      <c r="FL450">
        <v>0.93660841039367093</v>
      </c>
      <c r="FM450">
        <v>0.92637573852771515</v>
      </c>
      <c r="FN450">
        <v>1.048766022906412</v>
      </c>
      <c r="FO450">
        <v>1.068804652819896</v>
      </c>
    </row>
    <row r="451" spans="1:171" x14ac:dyDescent="0.25">
      <c r="A451" s="1">
        <v>449</v>
      </c>
      <c r="B451" t="s">
        <v>179</v>
      </c>
      <c r="C451">
        <v>1.0658235680147361</v>
      </c>
      <c r="D451">
        <v>1.2701712299443879</v>
      </c>
      <c r="E451">
        <v>1.1940560384848939</v>
      </c>
      <c r="F451">
        <v>1.133467366640418</v>
      </c>
      <c r="G451">
        <v>1.109360910705645</v>
      </c>
      <c r="H451">
        <v>1.089021745996682</v>
      </c>
      <c r="I451">
        <v>1.475087780364895</v>
      </c>
      <c r="J451">
        <v>1.1303668999478811</v>
      </c>
      <c r="K451">
        <v>1.09076558362374</v>
      </c>
      <c r="L451">
        <v>1.0447186413963909</v>
      </c>
      <c r="M451">
        <v>1.0973422884361621</v>
      </c>
      <c r="N451">
        <v>1.2175977903140811</v>
      </c>
      <c r="O451">
        <v>1.0877876668827351</v>
      </c>
      <c r="P451">
        <v>1.111207298173005</v>
      </c>
      <c r="Q451">
        <v>1.141040635386958</v>
      </c>
      <c r="R451">
        <v>1.28798217578485</v>
      </c>
      <c r="S451">
        <v>1.0421654473204409</v>
      </c>
      <c r="T451">
        <v>1.1448368944524101</v>
      </c>
      <c r="U451">
        <v>1.147508088047386</v>
      </c>
      <c r="V451">
        <v>1.1366653538685549</v>
      </c>
      <c r="W451">
        <v>1.0154412335375429</v>
      </c>
      <c r="X451">
        <v>0.96337735424541515</v>
      </c>
      <c r="Y451">
        <v>1.1437109500454741</v>
      </c>
      <c r="Z451">
        <v>1.1687927288815261</v>
      </c>
      <c r="AA451">
        <v>1.2475584633262129</v>
      </c>
      <c r="AB451">
        <v>1.1447679167089779</v>
      </c>
      <c r="AC451">
        <v>1.292280770045956</v>
      </c>
      <c r="AD451">
        <v>1.152862463749232</v>
      </c>
      <c r="AE451">
        <v>0.93282404868725699</v>
      </c>
      <c r="AF451">
        <v>1.0089636360238019</v>
      </c>
      <c r="AG451">
        <v>1.183810681717743</v>
      </c>
      <c r="AH451">
        <v>1.0520327532054889</v>
      </c>
      <c r="AI451">
        <v>1.125629410735395</v>
      </c>
      <c r="AJ451">
        <v>1.2493482869470811</v>
      </c>
      <c r="AK451">
        <v>1.0491955449871271</v>
      </c>
      <c r="AL451">
        <v>1.016648925111957</v>
      </c>
      <c r="AM451">
        <v>1.157225538936226</v>
      </c>
      <c r="AN451">
        <v>1.0136209524910711</v>
      </c>
      <c r="AO451">
        <v>1.0902228367223781</v>
      </c>
      <c r="AP451">
        <v>0.96905276981774879</v>
      </c>
      <c r="AQ451">
        <v>1.248448681952278</v>
      </c>
      <c r="AR451">
        <v>1.172967442681182</v>
      </c>
      <c r="AS451">
        <v>1.116838950637822</v>
      </c>
      <c r="AT451">
        <v>0.88096735162382067</v>
      </c>
      <c r="AU451">
        <v>1.1453469783165671</v>
      </c>
      <c r="AV451">
        <v>1.039916639041172</v>
      </c>
      <c r="AW451">
        <v>1.181640991167453</v>
      </c>
      <c r="AX451">
        <v>1.0206682410625809</v>
      </c>
      <c r="AY451">
        <v>1.163030505759967</v>
      </c>
      <c r="AZ451">
        <v>0.96425807338128955</v>
      </c>
      <c r="BA451">
        <v>0.91458015144615878</v>
      </c>
      <c r="BB451">
        <v>0.98310741555165204</v>
      </c>
      <c r="BC451">
        <v>1.012112410377791</v>
      </c>
      <c r="BD451">
        <v>0.81462148200486706</v>
      </c>
      <c r="BE451">
        <v>1.2172369205993521</v>
      </c>
      <c r="BF451">
        <v>1.527722711436083</v>
      </c>
      <c r="BG451">
        <v>1.207080967354877</v>
      </c>
      <c r="BH451">
        <v>1.3469908416133209</v>
      </c>
      <c r="BI451">
        <v>1.107032739983671</v>
      </c>
      <c r="BJ451">
        <v>1.007565269697539</v>
      </c>
      <c r="BK451">
        <v>1.1799632479635751</v>
      </c>
      <c r="BL451">
        <v>1.275529084872369</v>
      </c>
      <c r="BM451">
        <v>0.98127111494598485</v>
      </c>
      <c r="BN451">
        <v>0.92260527483482124</v>
      </c>
      <c r="BO451">
        <v>1.2168700695154</v>
      </c>
      <c r="BP451">
        <v>1.1643113510593091</v>
      </c>
      <c r="BQ451">
        <v>1.089433502790349</v>
      </c>
      <c r="BR451">
        <v>1.286437471895004</v>
      </c>
      <c r="BS451">
        <v>1.0115993573717119</v>
      </c>
      <c r="BT451">
        <v>0.95327556471894603</v>
      </c>
      <c r="BU451">
        <v>0.97722501672681616</v>
      </c>
      <c r="BV451">
        <v>1.018114442840468</v>
      </c>
      <c r="BW451">
        <v>1.030230378511384</v>
      </c>
      <c r="BX451">
        <v>1.0597174979886039</v>
      </c>
      <c r="BY451">
        <v>1.386158431748749</v>
      </c>
      <c r="BZ451">
        <v>1.114796262721379</v>
      </c>
      <c r="CA451">
        <v>1.0455304780933761</v>
      </c>
      <c r="CB451">
        <v>0.9655455547738524</v>
      </c>
      <c r="CC451">
        <v>1.0910678107328029</v>
      </c>
      <c r="CD451">
        <v>1.1288217102248239</v>
      </c>
      <c r="CE451">
        <v>1.1020162877715229</v>
      </c>
      <c r="CF451">
        <v>1.2347794980732669</v>
      </c>
      <c r="CG451">
        <v>1.0377033655557559</v>
      </c>
      <c r="CH451">
        <v>1.120276940631354</v>
      </c>
      <c r="CI451">
        <v>1.2348020686522869</v>
      </c>
      <c r="CJ451">
        <v>1.1728156269646399</v>
      </c>
      <c r="CK451">
        <v>1.001606150262023</v>
      </c>
      <c r="CL451">
        <v>1.0297423688404119</v>
      </c>
      <c r="CM451">
        <v>1.0612498902303971</v>
      </c>
      <c r="CN451">
        <v>1.0240814390453119</v>
      </c>
      <c r="CO451">
        <v>1.1015262908132759</v>
      </c>
      <c r="CP451">
        <v>1.0056499258822409</v>
      </c>
      <c r="CQ451">
        <v>0.90903535291858395</v>
      </c>
      <c r="CR451">
        <v>1.059238604078492</v>
      </c>
      <c r="CS451">
        <v>1.117692937372524</v>
      </c>
      <c r="CT451">
        <v>0.99662393804428118</v>
      </c>
      <c r="CU451">
        <v>1.0278424621524671</v>
      </c>
      <c r="CV451">
        <v>0.90660572217096358</v>
      </c>
      <c r="CW451">
        <v>1.0645417313658909</v>
      </c>
      <c r="CX451">
        <v>1.126665151176288</v>
      </c>
      <c r="CY451">
        <v>1.053764130980094</v>
      </c>
      <c r="CZ451">
        <v>1.2177112195368971</v>
      </c>
      <c r="DA451">
        <v>0.91719429933755481</v>
      </c>
      <c r="DB451">
        <v>0.88764097395965413</v>
      </c>
      <c r="DC451">
        <v>1.1079313797607231</v>
      </c>
      <c r="DD451">
        <v>0.98857616947566296</v>
      </c>
      <c r="DE451">
        <v>1.2855324015312499</v>
      </c>
      <c r="DF451">
        <v>1.080334959022158</v>
      </c>
      <c r="DG451">
        <v>0.97562628640501081</v>
      </c>
      <c r="DH451">
        <v>1.054195607546093</v>
      </c>
      <c r="DI451">
        <v>1.124164187899898</v>
      </c>
      <c r="DJ451">
        <v>1.031894938803894</v>
      </c>
      <c r="DK451">
        <v>1.1291255264316471</v>
      </c>
      <c r="DL451">
        <v>1.017623662480025</v>
      </c>
      <c r="DM451">
        <v>1.041959690222781</v>
      </c>
      <c r="DN451">
        <v>1.1321045210096501</v>
      </c>
      <c r="DO451">
        <v>1.0383521279396331</v>
      </c>
      <c r="DP451">
        <v>0.93947617348450319</v>
      </c>
      <c r="DQ451">
        <v>1.1130594195578449</v>
      </c>
      <c r="DR451">
        <v>1.236915442782538</v>
      </c>
      <c r="DS451">
        <v>1.1275765794376049</v>
      </c>
      <c r="DT451">
        <v>1.0148472518261931</v>
      </c>
      <c r="DU451">
        <v>1.0524874110745031</v>
      </c>
      <c r="DV451">
        <v>1.0761930098182311</v>
      </c>
      <c r="DW451">
        <v>1.052859032844967</v>
      </c>
      <c r="DX451">
        <v>0.9842287890735224</v>
      </c>
      <c r="DY451">
        <v>1.9394222127100871</v>
      </c>
      <c r="DZ451">
        <v>1.246535845321626</v>
      </c>
      <c r="EA451">
        <v>1.052018731839532</v>
      </c>
      <c r="EB451">
        <v>1.4326736272835341</v>
      </c>
      <c r="EC451">
        <v>1.0268422052186501</v>
      </c>
      <c r="ED451">
        <v>1.1366505157375379</v>
      </c>
      <c r="EE451">
        <v>1.1218310438304231</v>
      </c>
      <c r="EF451">
        <v>1.056229598718456</v>
      </c>
      <c r="EG451">
        <v>1.2243322999583239</v>
      </c>
      <c r="EH451">
        <v>1.1735045553610339</v>
      </c>
      <c r="EI451">
        <v>1.1099525366837031</v>
      </c>
      <c r="EJ451">
        <v>1.1764319807891239</v>
      </c>
      <c r="EK451">
        <v>1.267982760343489</v>
      </c>
      <c r="EL451">
        <v>1.199914320784766</v>
      </c>
      <c r="EM451">
        <v>1.1183739753254469</v>
      </c>
      <c r="EN451">
        <v>1.0299026400772451</v>
      </c>
      <c r="EO451">
        <v>1.2900932479181679</v>
      </c>
      <c r="EP451">
        <v>1.1710651348030221</v>
      </c>
      <c r="EQ451">
        <v>1.0804966164282579</v>
      </c>
      <c r="ER451">
        <v>1.2990084896201239</v>
      </c>
      <c r="ES451">
        <v>1.2563297037346679</v>
      </c>
      <c r="ET451">
        <v>1.2746092619876479</v>
      </c>
      <c r="EU451">
        <v>1.015410453232972</v>
      </c>
      <c r="EV451">
        <v>1.2385786366023499</v>
      </c>
      <c r="EW451">
        <v>0.99991359200263918</v>
      </c>
      <c r="EX451">
        <v>1.145718874027454</v>
      </c>
      <c r="EY451">
        <v>1.0924777413338009</v>
      </c>
      <c r="EZ451">
        <v>0.93879117711151139</v>
      </c>
      <c r="FA451">
        <v>1.0621941054901829</v>
      </c>
      <c r="FB451">
        <v>1.090607253728219</v>
      </c>
      <c r="FC451">
        <v>1.061314997307244</v>
      </c>
      <c r="FD451">
        <v>1.074914112302896</v>
      </c>
      <c r="FE451">
        <v>1.0931157275889889</v>
      </c>
      <c r="FF451">
        <v>1.1846017507324229</v>
      </c>
      <c r="FG451">
        <v>1.095496862504816</v>
      </c>
      <c r="FH451">
        <v>1.102482241440117</v>
      </c>
      <c r="FI451">
        <v>1.0971021625627579</v>
      </c>
      <c r="FJ451">
        <v>1.1257241958816471</v>
      </c>
      <c r="FK451">
        <v>1.1270195452839871</v>
      </c>
      <c r="FL451">
        <v>1.0961664526304269</v>
      </c>
      <c r="FM451">
        <v>0.96915503119382862</v>
      </c>
      <c r="FN451">
        <v>1.060833531931302</v>
      </c>
      <c r="FO451">
        <v>1.181235091063698</v>
      </c>
    </row>
    <row r="452" spans="1:171" x14ac:dyDescent="0.25">
      <c r="A452" s="1">
        <v>450</v>
      </c>
      <c r="B452" t="s">
        <v>183</v>
      </c>
      <c r="C452">
        <v>1.1900378082123291</v>
      </c>
      <c r="D452">
        <v>1.372106095936338</v>
      </c>
      <c r="E452">
        <v>1.1982495357448131</v>
      </c>
      <c r="F452">
        <v>1.0689745740537611</v>
      </c>
      <c r="G452">
        <v>1.085236505776263</v>
      </c>
      <c r="H452">
        <v>1.0960704598136479</v>
      </c>
      <c r="I452">
        <v>1.6502464810616271</v>
      </c>
      <c r="J452">
        <v>1.102334669914105</v>
      </c>
      <c r="K452">
        <v>1.190419636807841</v>
      </c>
      <c r="L452">
        <v>1.116735072192075</v>
      </c>
      <c r="M452">
        <v>1.1579732889005661</v>
      </c>
      <c r="N452">
        <v>1.245569845465796</v>
      </c>
      <c r="O452">
        <v>1.167623842885493</v>
      </c>
      <c r="P452">
        <v>1.060115018356875</v>
      </c>
      <c r="Q452">
        <v>1.246693041962216</v>
      </c>
      <c r="R452">
        <v>1.3601175868667279</v>
      </c>
      <c r="S452">
        <v>1.0233059410631591</v>
      </c>
      <c r="T452">
        <v>1.290828553675325</v>
      </c>
      <c r="U452">
        <v>1.1998336908575331</v>
      </c>
      <c r="V452">
        <v>1.230527558089815</v>
      </c>
      <c r="W452">
        <v>1.208396177434349</v>
      </c>
      <c r="X452">
        <v>1.16838306839095</v>
      </c>
      <c r="Y452">
        <v>1.2573335836755439</v>
      </c>
      <c r="Z452">
        <v>1.2019494996967051</v>
      </c>
      <c r="AA452">
        <v>1.2278253170860609</v>
      </c>
      <c r="AB452">
        <v>1.286502451001017</v>
      </c>
      <c r="AC452">
        <v>1.3813560283096751</v>
      </c>
      <c r="AD452">
        <v>1.245063310849712</v>
      </c>
      <c r="AE452">
        <v>1.0078254878256561</v>
      </c>
      <c r="AF452">
        <v>1.0908515901218521</v>
      </c>
      <c r="AG452">
        <v>1.2551455879007949</v>
      </c>
      <c r="AH452">
        <v>1.2311778756937839</v>
      </c>
      <c r="AI452">
        <v>1.171795114875694</v>
      </c>
      <c r="AJ452">
        <v>1.35382791733948</v>
      </c>
      <c r="AK452">
        <v>1.078331056338228</v>
      </c>
      <c r="AL452">
        <v>1.0719875973945161</v>
      </c>
      <c r="AM452">
        <v>1.116552232671518</v>
      </c>
      <c r="AN452">
        <v>1.080535548763802</v>
      </c>
      <c r="AO452">
        <v>1.2116483320861979</v>
      </c>
      <c r="AP452">
        <v>1.03211258956172</v>
      </c>
      <c r="AQ452">
        <v>1.2497469379383661</v>
      </c>
      <c r="AR452">
        <v>1.26048701141524</v>
      </c>
      <c r="AS452">
        <v>1.137412174629902</v>
      </c>
      <c r="AT452">
        <v>0.98485262706022081</v>
      </c>
      <c r="AU452">
        <v>1.2417115654232891</v>
      </c>
      <c r="AV452">
        <v>1.2410805274559129</v>
      </c>
      <c r="AW452">
        <v>1.220923015074884</v>
      </c>
      <c r="AX452">
        <v>1.0246718993375039</v>
      </c>
      <c r="AY452">
        <v>1.2530389404340949</v>
      </c>
      <c r="AZ452">
        <v>1.0485784378988421</v>
      </c>
      <c r="BA452">
        <v>1.013071828463755</v>
      </c>
      <c r="BB452">
        <v>1.0664148674759391</v>
      </c>
      <c r="BC452">
        <v>1.1078822345303609</v>
      </c>
      <c r="BD452">
        <v>0.9493731204404452</v>
      </c>
      <c r="BE452">
        <v>1.1770101290860691</v>
      </c>
      <c r="BF452">
        <v>1.6766735847038301</v>
      </c>
      <c r="BG452">
        <v>1.202698843695267</v>
      </c>
      <c r="BH452">
        <v>1.421223250205393</v>
      </c>
      <c r="BI452">
        <v>1.166658122307892</v>
      </c>
      <c r="BJ452">
        <v>1.2034662299748129</v>
      </c>
      <c r="BK452">
        <v>1.1822365699566091</v>
      </c>
      <c r="BL452">
        <v>1.3842822895983911</v>
      </c>
      <c r="BM452">
        <v>1.0331240755543241</v>
      </c>
      <c r="BN452">
        <v>1.0114275183731689</v>
      </c>
      <c r="BO452">
        <v>1.1704336716189729</v>
      </c>
      <c r="BP452">
        <v>1.253812941267137</v>
      </c>
      <c r="BQ452">
        <v>1.140426295156707</v>
      </c>
      <c r="BR452">
        <v>1.493142294686238</v>
      </c>
      <c r="BS452">
        <v>1.1351226581255229</v>
      </c>
      <c r="BT452">
        <v>0.9891510784909352</v>
      </c>
      <c r="BU452">
        <v>1.012806208562103</v>
      </c>
      <c r="BV452">
        <v>1.057369424666996</v>
      </c>
      <c r="BW452">
        <v>1.0272901865371371</v>
      </c>
      <c r="BX452">
        <v>1.2086826028651849</v>
      </c>
      <c r="BY452">
        <v>1.568342716009868</v>
      </c>
      <c r="BZ452">
        <v>1.2229559373028389</v>
      </c>
      <c r="CA452">
        <v>1.083078408978926</v>
      </c>
      <c r="CB452">
        <v>1.1639413072113149</v>
      </c>
      <c r="CC452">
        <v>1.184514190134746</v>
      </c>
      <c r="CD452">
        <v>1.1778872280151531</v>
      </c>
      <c r="CE452">
        <v>1.193970001012874</v>
      </c>
      <c r="CF452">
        <v>1.2507762480964331</v>
      </c>
      <c r="CG452">
        <v>1.1586349766859561</v>
      </c>
      <c r="CH452">
        <v>1.2017495982222079</v>
      </c>
      <c r="CI452">
        <v>1.2619265308277301</v>
      </c>
      <c r="CJ452">
        <v>1.3187860866930421</v>
      </c>
      <c r="CK452">
        <v>1.075705239300786</v>
      </c>
      <c r="CL452">
        <v>1.120840645754402</v>
      </c>
      <c r="CM452">
        <v>1.0708789178957261</v>
      </c>
      <c r="CN452">
        <v>1.0557580788557861</v>
      </c>
      <c r="CO452">
        <v>1.1049922276475601</v>
      </c>
      <c r="CP452">
        <v>1.097366998436768</v>
      </c>
      <c r="CQ452">
        <v>1.2642095112127749</v>
      </c>
      <c r="CR452">
        <v>1.1773413804914881</v>
      </c>
      <c r="CS452">
        <v>1.1956462819127991</v>
      </c>
      <c r="CT452">
        <v>1.027029072410877</v>
      </c>
      <c r="CU452">
        <v>1.0593628006906</v>
      </c>
      <c r="CV452">
        <v>1.0328468132693009</v>
      </c>
      <c r="CW452">
        <v>1.0859979574437719</v>
      </c>
      <c r="CX452">
        <v>1.20532119907709</v>
      </c>
      <c r="CY452">
        <v>1.141561543502901</v>
      </c>
      <c r="CZ452">
        <v>1.2650299274419989</v>
      </c>
      <c r="DA452">
        <v>0.94647942047086997</v>
      </c>
      <c r="DB452">
        <v>0.88221756169767163</v>
      </c>
      <c r="DC452">
        <v>1.2245922936287359</v>
      </c>
      <c r="DD452">
        <v>1.1030100105286911</v>
      </c>
      <c r="DE452">
        <v>1.329390832942734</v>
      </c>
      <c r="DF452">
        <v>1.055236885451158</v>
      </c>
      <c r="DG452">
        <v>0.92862691605171965</v>
      </c>
      <c r="DH452">
        <v>1.119334292734941</v>
      </c>
      <c r="DI452">
        <v>1.208106152782382</v>
      </c>
      <c r="DJ452">
        <v>1.1073098957987391</v>
      </c>
      <c r="DK452">
        <v>1.2008037767764861</v>
      </c>
      <c r="DL452">
        <v>1.1240228872903451</v>
      </c>
      <c r="DM452">
        <v>1.1013062910004601</v>
      </c>
      <c r="DN452">
        <v>1.147072376425367</v>
      </c>
      <c r="DO452">
        <v>1.0271175148763669</v>
      </c>
      <c r="DP452">
        <v>1.0118234480312549</v>
      </c>
      <c r="DQ452">
        <v>1.095002709229115</v>
      </c>
      <c r="DR452">
        <v>1.197165971551641</v>
      </c>
      <c r="DS452">
        <v>1.212393172724914</v>
      </c>
      <c r="DT452">
        <v>1.0714902964834101</v>
      </c>
      <c r="DU452">
        <v>1.077697215946251</v>
      </c>
      <c r="DV452">
        <v>1.0543985883392859</v>
      </c>
      <c r="DW452">
        <v>1.0148944532387469</v>
      </c>
      <c r="DX452">
        <v>1.1256658340449801</v>
      </c>
      <c r="DY452">
        <v>1.945978627165782</v>
      </c>
      <c r="DZ452">
        <v>1.247005117313527</v>
      </c>
      <c r="EA452">
        <v>1.047644333622654</v>
      </c>
      <c r="EB452">
        <v>1.432376135437387</v>
      </c>
      <c r="EC452">
        <v>1.103384244098546</v>
      </c>
      <c r="ED452">
        <v>1.2084295161603951</v>
      </c>
      <c r="EE452">
        <v>1.1730245179980709</v>
      </c>
      <c r="EF452">
        <v>0.99032657725278761</v>
      </c>
      <c r="EG452">
        <v>1.339605165645219</v>
      </c>
      <c r="EH452">
        <v>1.2585595591503811</v>
      </c>
      <c r="EI452">
        <v>1.149536845528635</v>
      </c>
      <c r="EJ452">
        <v>1.1801262492007121</v>
      </c>
      <c r="EK452">
        <v>1.2850917117110461</v>
      </c>
      <c r="EL452">
        <v>1.2256136382708731</v>
      </c>
      <c r="EM452">
        <v>1.178914343299621</v>
      </c>
      <c r="EN452">
        <v>1.123460225992861</v>
      </c>
      <c r="EO452">
        <v>1.45805432682852</v>
      </c>
      <c r="EP452">
        <v>1.282283641941272</v>
      </c>
      <c r="EQ452">
        <v>1.103924686569782</v>
      </c>
      <c r="ER452">
        <v>1.427484388994118</v>
      </c>
      <c r="ES452">
        <v>1.4427397625907989</v>
      </c>
      <c r="ET452">
        <v>1.4017411572738001</v>
      </c>
      <c r="EU452">
        <v>1.175154874946561</v>
      </c>
      <c r="EV452">
        <v>1.4567017319170921</v>
      </c>
      <c r="EW452">
        <v>1.124644141653228</v>
      </c>
      <c r="EX452">
        <v>1.163136533253267</v>
      </c>
      <c r="EY452">
        <v>1.156010818150343</v>
      </c>
      <c r="EZ452">
        <v>1.0156955844128379</v>
      </c>
      <c r="FA452">
        <v>1.20653408433371</v>
      </c>
      <c r="FB452">
        <v>1.149538902722423</v>
      </c>
      <c r="FC452">
        <v>1.1359243431585899</v>
      </c>
      <c r="FD452">
        <v>1.146393685317866</v>
      </c>
      <c r="FE452">
        <v>1.1533762916737891</v>
      </c>
      <c r="FF452">
        <v>1.254764934566492</v>
      </c>
      <c r="FG452">
        <v>1.182340978849195</v>
      </c>
      <c r="FH452">
        <v>1.218003015509493</v>
      </c>
      <c r="FI452">
        <v>1.200212040381444</v>
      </c>
      <c r="FJ452">
        <v>1.057256758196256</v>
      </c>
      <c r="FK452">
        <v>1.091728180637312</v>
      </c>
      <c r="FL452">
        <v>1.2166741956483189</v>
      </c>
      <c r="FM452">
        <v>1.0960703561065051</v>
      </c>
      <c r="FN452">
        <v>1.1073309744066131</v>
      </c>
      <c r="FO452">
        <v>1.1353521126984789</v>
      </c>
    </row>
    <row r="453" spans="1:171" x14ac:dyDescent="0.25">
      <c r="A453" s="1">
        <v>451</v>
      </c>
      <c r="B453" t="s">
        <v>174</v>
      </c>
      <c r="C453">
        <v>1.2447316265733439</v>
      </c>
      <c r="D453">
        <v>1.1115188805708069</v>
      </c>
      <c r="E453">
        <v>1.055855507931946</v>
      </c>
      <c r="F453">
        <v>1.0484903951557409</v>
      </c>
      <c r="G453">
        <v>1.052859164852292</v>
      </c>
      <c r="H453">
        <v>1.099143736617217</v>
      </c>
      <c r="I453">
        <v>1.241163920819472</v>
      </c>
      <c r="J453">
        <v>1.0618920197979109</v>
      </c>
      <c r="K453">
        <v>1.2472231696287761</v>
      </c>
      <c r="L453">
        <v>1.1794159641484381</v>
      </c>
      <c r="M453">
        <v>1.1192634895538021</v>
      </c>
      <c r="N453">
        <v>1.0139651169264261</v>
      </c>
      <c r="O453">
        <v>1.233765027277274</v>
      </c>
      <c r="P453">
        <v>1.113314403385792</v>
      </c>
      <c r="Q453">
        <v>1.2041278632228769</v>
      </c>
      <c r="R453">
        <v>1.167225186396996</v>
      </c>
      <c r="S453">
        <v>0.94228131032305362</v>
      </c>
      <c r="T453">
        <v>1.0553946122332489</v>
      </c>
      <c r="U453">
        <v>1.0062592822712959</v>
      </c>
      <c r="V453">
        <v>1.2712884765565839</v>
      </c>
      <c r="W453">
        <v>1.182078317019708</v>
      </c>
      <c r="X453">
        <v>1.223193193336916</v>
      </c>
      <c r="Y453">
        <v>1.247166462038684</v>
      </c>
      <c r="Z453">
        <v>1.269058550027474</v>
      </c>
      <c r="AA453">
        <v>1.2313765372653871</v>
      </c>
      <c r="AB453">
        <v>1.16238265204665</v>
      </c>
      <c r="AC453">
        <v>1.0615193729299219</v>
      </c>
      <c r="AD453">
        <v>1.1539167853793559</v>
      </c>
      <c r="AE453">
        <v>1.037102991288795</v>
      </c>
      <c r="AF453">
        <v>1.232481749243695</v>
      </c>
      <c r="AG453">
        <v>1.094276791842858</v>
      </c>
      <c r="AH453">
        <v>1.2421392270873981</v>
      </c>
      <c r="AI453">
        <v>1.053274232679642</v>
      </c>
      <c r="AJ453">
        <v>1.382036588432777</v>
      </c>
      <c r="AK453">
        <v>1.0807734242110021</v>
      </c>
      <c r="AL453">
        <v>1.0770971929422091</v>
      </c>
      <c r="AM453">
        <v>1.173652291083805</v>
      </c>
      <c r="AN453">
        <v>1.137029167546874</v>
      </c>
      <c r="AO453">
        <v>1.177286320710951</v>
      </c>
      <c r="AP453">
        <v>1.1232568247043599</v>
      </c>
      <c r="AQ453">
        <v>1.135439980019386</v>
      </c>
      <c r="AR453">
        <v>1.1816519003692809</v>
      </c>
      <c r="AS453">
        <v>1.0940643418690039</v>
      </c>
      <c r="AT453">
        <v>0.78883565585984039</v>
      </c>
      <c r="AU453">
        <v>1.1398994149507129</v>
      </c>
      <c r="AV453">
        <v>1.3708889290532571</v>
      </c>
      <c r="AW453">
        <v>1.2166458664526569</v>
      </c>
      <c r="AX453">
        <v>1.067350708945457</v>
      </c>
      <c r="AY453">
        <v>1.2024387181521421</v>
      </c>
      <c r="AZ453">
        <v>1.1922201207005441</v>
      </c>
      <c r="BA453">
        <v>1.0406563295015749</v>
      </c>
      <c r="BB453">
        <v>1.067591988439371</v>
      </c>
      <c r="BC453">
        <v>1.0377766686154311</v>
      </c>
      <c r="BD453">
        <v>1.1249627617209359</v>
      </c>
      <c r="BE453">
        <v>1.157324008495825</v>
      </c>
      <c r="BF453">
        <v>1.5410960994351719</v>
      </c>
      <c r="BG453">
        <v>1.111944967053784</v>
      </c>
      <c r="BH453">
        <v>1.145251267509708</v>
      </c>
      <c r="BI453">
        <v>1.082355008876891</v>
      </c>
      <c r="BJ453">
        <v>1.2065627712386091</v>
      </c>
      <c r="BK453">
        <v>0.83822383126711408</v>
      </c>
      <c r="BL453">
        <v>1.11310519718904</v>
      </c>
      <c r="BM453">
        <v>1.0230450770331709</v>
      </c>
      <c r="BN453">
        <v>0.99743142506729221</v>
      </c>
      <c r="BO453">
        <v>1.160278720073401</v>
      </c>
      <c r="BP453">
        <v>1.1519332687664869</v>
      </c>
      <c r="BQ453">
        <v>1.1856228266307669</v>
      </c>
      <c r="BR453">
        <v>1.1811483045675299</v>
      </c>
      <c r="BS453">
        <v>1.227373503921493</v>
      </c>
      <c r="BT453">
        <v>0.99919762620660602</v>
      </c>
      <c r="BU453">
        <v>1.078875917035657</v>
      </c>
      <c r="BV453">
        <v>1.193869742489116</v>
      </c>
      <c r="BW453">
        <v>0.9897774721924768</v>
      </c>
      <c r="BX453">
        <v>1.0923697430535551</v>
      </c>
      <c r="BY453">
        <v>1.515922018760284</v>
      </c>
      <c r="BZ453">
        <v>1.168150806205329</v>
      </c>
      <c r="CA453">
        <v>1.1060981171757409</v>
      </c>
      <c r="CB453">
        <v>1.250603985624323</v>
      </c>
      <c r="CC453">
        <v>1.0908516644517541</v>
      </c>
      <c r="CD453">
        <v>1.012162264229896</v>
      </c>
      <c r="CE453">
        <v>1.20497264826374</v>
      </c>
      <c r="CF453">
        <v>1.15320796655544</v>
      </c>
      <c r="CG453">
        <v>1.116824656375716</v>
      </c>
      <c r="CH453">
        <v>1.2297744722976021</v>
      </c>
      <c r="CI453">
        <v>1.1231123648545711</v>
      </c>
      <c r="CJ453">
        <v>1.1689509773073929</v>
      </c>
      <c r="CK453">
        <v>1.1935879750481979</v>
      </c>
      <c r="CL453">
        <v>1.112286344051898</v>
      </c>
      <c r="CM453">
        <v>0.99339536285199115</v>
      </c>
      <c r="CN453">
        <v>1.092848380442168</v>
      </c>
      <c r="CO453">
        <v>1.0248707276359119</v>
      </c>
      <c r="CP453">
        <v>0.97604631091296878</v>
      </c>
      <c r="CQ453">
        <v>1.158096431949069</v>
      </c>
      <c r="CR453">
        <v>1.072564896505712</v>
      </c>
      <c r="CS453">
        <v>1.046630522987221</v>
      </c>
      <c r="CT453">
        <v>1.0440078237172381</v>
      </c>
      <c r="CU453">
        <v>1.0829337391597471</v>
      </c>
      <c r="CV453">
        <v>1.1624854470226851</v>
      </c>
      <c r="CW453">
        <v>0.99932326061477039</v>
      </c>
      <c r="CX453">
        <v>1.018084655734558</v>
      </c>
      <c r="CY453">
        <v>1.1166740296516779</v>
      </c>
      <c r="CZ453">
        <v>1.087874304365279</v>
      </c>
      <c r="DA453">
        <v>0.94256161575072595</v>
      </c>
      <c r="DB453">
        <v>1.0215355858946329</v>
      </c>
      <c r="DC453">
        <v>1.114957054160713</v>
      </c>
      <c r="DD453">
        <v>1.015757201600292</v>
      </c>
      <c r="DE453">
        <v>1.0803506408083301</v>
      </c>
      <c r="DF453">
        <v>1.048511443546092</v>
      </c>
      <c r="DG453">
        <v>0.99497001786822459</v>
      </c>
      <c r="DH453">
        <v>1.0851076789047971</v>
      </c>
      <c r="DI453">
        <v>1.0846472652864769</v>
      </c>
      <c r="DJ453">
        <v>1.108027596651864</v>
      </c>
      <c r="DK453">
        <v>1.193920535703944</v>
      </c>
      <c r="DL453">
        <v>1.0094135434105269</v>
      </c>
      <c r="DM453">
        <v>1.1111474490917259</v>
      </c>
      <c r="DN453">
        <v>1.132857180539447</v>
      </c>
      <c r="DO453">
        <v>1.0018718525664509</v>
      </c>
      <c r="DP453">
        <v>1.0261156011804391</v>
      </c>
      <c r="DQ453">
        <v>1.120599089399807</v>
      </c>
      <c r="DR453">
        <v>1.023643160192411</v>
      </c>
      <c r="DS453">
        <v>1.1407583520617499</v>
      </c>
      <c r="DT453">
        <v>0.96094092690465238</v>
      </c>
      <c r="DU453">
        <v>0.96185478275654079</v>
      </c>
      <c r="DV453">
        <v>1.132956495411042</v>
      </c>
      <c r="DW453">
        <v>1.076017931650892</v>
      </c>
      <c r="DX453">
        <v>1.0451882030258199</v>
      </c>
      <c r="DY453">
        <v>2.0318792069577261</v>
      </c>
      <c r="DZ453">
        <v>1.1553947459629239</v>
      </c>
      <c r="EA453">
        <v>1.042513325450755</v>
      </c>
      <c r="EB453">
        <v>1.1114251370594559</v>
      </c>
      <c r="EC453">
        <v>1.224944933138203</v>
      </c>
      <c r="ED453">
        <v>1.1647535180754249</v>
      </c>
      <c r="EE453">
        <v>1.0416726632042279</v>
      </c>
      <c r="EF453">
        <v>0.96867627508657883</v>
      </c>
      <c r="EG453">
        <v>1.285212501953567</v>
      </c>
      <c r="EH453">
        <v>1.2558014330092431</v>
      </c>
      <c r="EI453">
        <v>1.164434003979065</v>
      </c>
      <c r="EJ453">
        <v>1.2056536304937571</v>
      </c>
      <c r="EK453">
        <v>1.0944350771117439</v>
      </c>
      <c r="EL453">
        <v>1.0382145751499541</v>
      </c>
      <c r="EM453">
        <v>1.0884091416841419</v>
      </c>
      <c r="EN453">
        <v>1.1214713935361471</v>
      </c>
      <c r="EO453">
        <v>1.188188294736334</v>
      </c>
      <c r="EP453">
        <v>1.224382036363743</v>
      </c>
      <c r="EQ453">
        <v>1.0077880092044731</v>
      </c>
      <c r="ER453">
        <v>1.319649369302444</v>
      </c>
      <c r="ES453">
        <v>1.3738916242624231</v>
      </c>
      <c r="ET453">
        <v>1.347273918362307</v>
      </c>
      <c r="EU453">
        <v>1.2331171528270659</v>
      </c>
      <c r="EV453">
        <v>1.3793526906308571</v>
      </c>
      <c r="EW453">
        <v>1.196625903898545</v>
      </c>
      <c r="EX453">
        <v>1.1759116342041389</v>
      </c>
      <c r="EY453">
        <v>1.0494192751301601</v>
      </c>
      <c r="EZ453">
        <v>1.018193829428133</v>
      </c>
      <c r="FA453">
        <v>1.2957077279189091</v>
      </c>
      <c r="FB453">
        <v>1.223969498415391</v>
      </c>
      <c r="FC453">
        <v>1.127388360311788</v>
      </c>
      <c r="FD453">
        <v>1.2031331833763961</v>
      </c>
      <c r="FE453">
        <v>1.0776554153598989</v>
      </c>
      <c r="FF453">
        <v>1.256310980864707</v>
      </c>
      <c r="FG453">
        <v>1.14176412557499</v>
      </c>
      <c r="FH453">
        <v>1.1208739554251881</v>
      </c>
      <c r="FI453">
        <v>1.151264387414618</v>
      </c>
      <c r="FJ453">
        <v>0.94277478173869023</v>
      </c>
      <c r="FK453">
        <v>1.1217206824991961</v>
      </c>
      <c r="FL453">
        <v>1.152726189898581</v>
      </c>
      <c r="FM453">
        <v>1.205699793362681</v>
      </c>
      <c r="FN453">
        <v>1.096901430639811</v>
      </c>
      <c r="FO453">
        <v>1.105949006948298</v>
      </c>
    </row>
    <row r="454" spans="1:171" x14ac:dyDescent="0.25">
      <c r="A454" s="1">
        <v>452</v>
      </c>
      <c r="B454" t="s">
        <v>183</v>
      </c>
      <c r="C454">
        <v>1.010767878283729</v>
      </c>
      <c r="D454">
        <v>1.168862982528557</v>
      </c>
      <c r="E454">
        <v>0.92621687778602257</v>
      </c>
      <c r="F454">
        <v>1.0196653011325869</v>
      </c>
      <c r="G454">
        <v>0.98289807801386964</v>
      </c>
      <c r="H454">
        <v>0.98189755938698287</v>
      </c>
      <c r="I454">
        <v>1.114236448316865</v>
      </c>
      <c r="J454">
        <v>0.94120571106639483</v>
      </c>
      <c r="K454">
        <v>1.0958100155871731</v>
      </c>
      <c r="L454">
        <v>1.1292559579202739</v>
      </c>
      <c r="M454">
        <v>0.99272178064153038</v>
      </c>
      <c r="N454">
        <v>0.87237789694252266</v>
      </c>
      <c r="O454">
        <v>1.135354835896712</v>
      </c>
      <c r="P454">
        <v>0.94870337812288863</v>
      </c>
      <c r="Q454">
        <v>1.065252191910731</v>
      </c>
      <c r="R454">
        <v>1.104364050278831</v>
      </c>
      <c r="S454">
        <v>0.85723694654093741</v>
      </c>
      <c r="T454">
        <v>0.86593650082565832</v>
      </c>
      <c r="U454">
        <v>0.96413512385826783</v>
      </c>
      <c r="V454">
        <v>1.054134518407059</v>
      </c>
      <c r="W454">
        <v>1.1820058275812411</v>
      </c>
      <c r="X454">
        <v>1.181963560201724</v>
      </c>
      <c r="Y454">
        <v>1.1612812843395151</v>
      </c>
      <c r="Z454">
        <v>0.99561961807862343</v>
      </c>
      <c r="AA454">
        <v>1.0049426563453689</v>
      </c>
      <c r="AB454">
        <v>1.081429394186584</v>
      </c>
      <c r="AC454">
        <v>0.94320143361873343</v>
      </c>
      <c r="AD454">
        <v>1.0496827899293739</v>
      </c>
      <c r="AE454">
        <v>1.084234356154687</v>
      </c>
      <c r="AF454">
        <v>1.1800526377868381</v>
      </c>
      <c r="AG454">
        <v>0.94973360588378819</v>
      </c>
      <c r="AH454">
        <v>1.0682279610654659</v>
      </c>
      <c r="AI454">
        <v>0.95344161740592004</v>
      </c>
      <c r="AJ454">
        <v>1.095193669061491</v>
      </c>
      <c r="AK454">
        <v>1.039108423558015</v>
      </c>
      <c r="AL454">
        <v>0.97089749424015759</v>
      </c>
      <c r="AM454">
        <v>0.8831537501652087</v>
      </c>
      <c r="AN454">
        <v>1.0320989038405759</v>
      </c>
      <c r="AO454">
        <v>1.179519175563031</v>
      </c>
      <c r="AP454">
        <v>1.147715635043022</v>
      </c>
      <c r="AQ454">
        <v>0.98397590918423961</v>
      </c>
      <c r="AR454">
        <v>1.1321177248937411</v>
      </c>
      <c r="AS454">
        <v>1.0119281419605031</v>
      </c>
      <c r="AT454">
        <v>0.67837938112668594</v>
      </c>
      <c r="AU454">
        <v>0.97763491432693916</v>
      </c>
      <c r="AV454">
        <v>1.205193613241984</v>
      </c>
      <c r="AW454">
        <v>1.0481943614077971</v>
      </c>
      <c r="AX454">
        <v>0.99298128176880518</v>
      </c>
      <c r="AY454">
        <v>1.0550427693105671</v>
      </c>
      <c r="AZ454">
        <v>1.0242093237312859</v>
      </c>
      <c r="BA454">
        <v>0.89856704633365014</v>
      </c>
      <c r="BB454">
        <v>1.024337457192096</v>
      </c>
      <c r="BC454">
        <v>0.91427147902665118</v>
      </c>
      <c r="BD454">
        <v>1.1574426048564519</v>
      </c>
      <c r="BE454">
        <v>1.104266291203738</v>
      </c>
      <c r="BF454">
        <v>1.1271062584763081</v>
      </c>
      <c r="BG454">
        <v>0.98735886946141582</v>
      </c>
      <c r="BH454">
        <v>0.91515931527529437</v>
      </c>
      <c r="BI454">
        <v>0.91806034813253579</v>
      </c>
      <c r="BJ454">
        <v>1.005369379514051</v>
      </c>
      <c r="BK454">
        <v>0.58325267500291733</v>
      </c>
      <c r="BL454">
        <v>0.92347079932230691</v>
      </c>
      <c r="BM454">
        <v>0.90382498634604203</v>
      </c>
      <c r="BN454">
        <v>0.89817124119160996</v>
      </c>
      <c r="BO454">
        <v>1.040602934485874</v>
      </c>
      <c r="BP454">
        <v>1.011539997571085</v>
      </c>
      <c r="BQ454">
        <v>1.1004745748687841</v>
      </c>
      <c r="BR454">
        <v>1.1427931648466301</v>
      </c>
      <c r="BS454">
        <v>1.0766345331001601</v>
      </c>
      <c r="BT454">
        <v>0.91918986907548994</v>
      </c>
      <c r="BU454">
        <v>0.95651483420660499</v>
      </c>
      <c r="BV454">
        <v>1.0543833363093731</v>
      </c>
      <c r="BW454">
        <v>0.86655793535191938</v>
      </c>
      <c r="BX454">
        <v>1.0795315904608991</v>
      </c>
      <c r="BY454">
        <v>1.336204106846697</v>
      </c>
      <c r="BZ454">
        <v>0.92926724174545039</v>
      </c>
      <c r="CA454">
        <v>1.0653024615840081</v>
      </c>
      <c r="CB454">
        <v>1.097992475818466</v>
      </c>
      <c r="CC454">
        <v>1.0622477170630631</v>
      </c>
      <c r="CD454">
        <v>0.82217639659955155</v>
      </c>
      <c r="CE454">
        <v>1.11451774234539</v>
      </c>
      <c r="CF454">
        <v>0.9804756595573364</v>
      </c>
      <c r="CG454">
        <v>1.190893090074796</v>
      </c>
      <c r="CH454">
        <v>1.0567732876568829</v>
      </c>
      <c r="CI454">
        <v>1.036367019211242</v>
      </c>
      <c r="CJ454">
        <v>1.0904126719327829</v>
      </c>
      <c r="CK454">
        <v>1.0346345623014941</v>
      </c>
      <c r="CL454">
        <v>0.98774299129349241</v>
      </c>
      <c r="CM454">
        <v>0.93415872166184921</v>
      </c>
      <c r="CN454">
        <v>1.0191124946853209</v>
      </c>
      <c r="CO454">
        <v>0.8271579577637006</v>
      </c>
      <c r="CP454">
        <v>0.85064200360473274</v>
      </c>
      <c r="CQ454">
        <v>1.073856916788037</v>
      </c>
      <c r="CR454">
        <v>0.96507939812708399</v>
      </c>
      <c r="CS454">
        <v>0.95062136116532636</v>
      </c>
      <c r="CT454">
        <v>0.92152392345348044</v>
      </c>
      <c r="CU454">
        <v>0.92230026281950739</v>
      </c>
      <c r="CV454">
        <v>1.058335405528803</v>
      </c>
      <c r="CW454">
        <v>0.91993355154397038</v>
      </c>
      <c r="CX454">
        <v>1.0437876876198791</v>
      </c>
      <c r="CY454">
        <v>0.9148950353166716</v>
      </c>
      <c r="CZ454">
        <v>0.9428706497591568</v>
      </c>
      <c r="DA454">
        <v>0.95344039261117119</v>
      </c>
      <c r="DB454">
        <v>0.96083185573026397</v>
      </c>
      <c r="DC454">
        <v>0.94217613590094684</v>
      </c>
      <c r="DD454">
        <v>1.041316016747166</v>
      </c>
      <c r="DE454">
        <v>1.010131044381505</v>
      </c>
      <c r="DF454">
        <v>0.99657318655206584</v>
      </c>
      <c r="DG454">
        <v>0.82082204941326342</v>
      </c>
      <c r="DH454">
        <v>0.86557914757108267</v>
      </c>
      <c r="DI454">
        <v>0.92219660473014675</v>
      </c>
      <c r="DJ454">
        <v>1.107792544583307</v>
      </c>
      <c r="DK454">
        <v>1.1271792820784501</v>
      </c>
      <c r="DL454">
        <v>0.9087605416495832</v>
      </c>
      <c r="DM454">
        <v>0.98662459756911203</v>
      </c>
      <c r="DN454">
        <v>1.0787730420012021</v>
      </c>
      <c r="DO454">
        <v>0.91043204178333081</v>
      </c>
      <c r="DP454">
        <v>1.0033590155623919</v>
      </c>
      <c r="DQ454">
        <v>1.021659290597736</v>
      </c>
      <c r="DR454">
        <v>0.99126226477541235</v>
      </c>
      <c r="DS454">
        <v>1.0305207536774379</v>
      </c>
      <c r="DT454">
        <v>0.94015008572334757</v>
      </c>
      <c r="DU454">
        <v>0.85868166105999666</v>
      </c>
      <c r="DV454">
        <v>1.0370456928820611</v>
      </c>
      <c r="DW454">
        <v>0.9461186262903829</v>
      </c>
      <c r="DX454">
        <v>0.97597363067999598</v>
      </c>
      <c r="DY454">
        <v>0.9744397534821736</v>
      </c>
      <c r="DZ454">
        <v>1.0071734631735241</v>
      </c>
      <c r="EA454">
        <v>0.90384012501148359</v>
      </c>
      <c r="EB454">
        <v>1.059863524164766</v>
      </c>
      <c r="EC454">
        <v>1.1228844794590731</v>
      </c>
      <c r="ED454">
        <v>1.0244474441695399</v>
      </c>
      <c r="EE454">
        <v>0.92281583982871962</v>
      </c>
      <c r="EF454">
        <v>0.88641211603075865</v>
      </c>
      <c r="EG454">
        <v>1.0765548076679139</v>
      </c>
      <c r="EH454">
        <v>1.1262667287727659</v>
      </c>
      <c r="EI454">
        <v>1.079405184782436</v>
      </c>
      <c r="EJ454">
        <v>1.168069979820799</v>
      </c>
      <c r="EK454">
        <v>0.98271209481980082</v>
      </c>
      <c r="EL454">
        <v>0.90979957748825602</v>
      </c>
      <c r="EM454">
        <v>0.91345915785395804</v>
      </c>
      <c r="EN454">
        <v>1.028044139422015</v>
      </c>
      <c r="EO454">
        <v>1.0353230940569691</v>
      </c>
      <c r="EP454">
        <v>1.077674586556475</v>
      </c>
      <c r="EQ454">
        <v>0.87401500634665708</v>
      </c>
      <c r="ER454">
        <v>1.2223242482382921</v>
      </c>
      <c r="ES454">
        <v>1.226367547994915</v>
      </c>
      <c r="ET454">
        <v>1.1659569126657809</v>
      </c>
      <c r="EU454">
        <v>1.219028361580238</v>
      </c>
      <c r="EV454">
        <v>1.1961823943588019</v>
      </c>
      <c r="EW454">
        <v>1.088411793270702</v>
      </c>
      <c r="EX454">
        <v>1.032857727145025</v>
      </c>
      <c r="EY454">
        <v>0.96504119308167402</v>
      </c>
      <c r="EZ454">
        <v>0.93719967493519218</v>
      </c>
      <c r="FA454">
        <v>1.174336834026954</v>
      </c>
      <c r="FB454">
        <v>1.1643143527924451</v>
      </c>
      <c r="FC454">
        <v>0.98759533502279284</v>
      </c>
      <c r="FD454">
        <v>1.063272003949201</v>
      </c>
      <c r="FE454">
        <v>1.0818372080048391</v>
      </c>
      <c r="FF454">
        <v>1.053887857018833</v>
      </c>
      <c r="FG454">
        <v>0.99906811930460637</v>
      </c>
      <c r="FH454">
        <v>0.98943919441773598</v>
      </c>
      <c r="FI454">
        <v>1.069222874312002</v>
      </c>
      <c r="FJ454">
        <v>0.84085201950884392</v>
      </c>
      <c r="FK454">
        <v>1.081223713013876</v>
      </c>
      <c r="FL454">
        <v>0.93171691593170758</v>
      </c>
      <c r="FM454">
        <v>1.1122194369611651</v>
      </c>
      <c r="FN454">
        <v>1.004644047569297</v>
      </c>
      <c r="FO454">
        <v>0.95838074072797441</v>
      </c>
    </row>
    <row r="455" spans="1:171" x14ac:dyDescent="0.25">
      <c r="A455" s="1">
        <v>453</v>
      </c>
      <c r="B455" t="s">
        <v>181</v>
      </c>
      <c r="C455">
        <v>1.0189261025372269</v>
      </c>
      <c r="D455">
        <v>1.2003383601894919</v>
      </c>
      <c r="E455">
        <v>0.97071566458502556</v>
      </c>
      <c r="F455">
        <v>0.96879673069590444</v>
      </c>
      <c r="G455">
        <v>0.94016369578480319</v>
      </c>
      <c r="H455">
        <v>0.92647725998103292</v>
      </c>
      <c r="I455">
        <v>0.97293002916822235</v>
      </c>
      <c r="J455">
        <v>1.05529522401219</v>
      </c>
      <c r="K455">
        <v>1.1931271800908581</v>
      </c>
      <c r="L455">
        <v>1.109861632896592</v>
      </c>
      <c r="M455">
        <v>0.9498946956426948</v>
      </c>
      <c r="N455">
        <v>1.045637810803542</v>
      </c>
      <c r="O455">
        <v>1.1960730352499429</v>
      </c>
      <c r="P455">
        <v>1.054475052132088</v>
      </c>
      <c r="Q455">
        <v>1.011924818253084</v>
      </c>
      <c r="R455">
        <v>1.1709150500914289</v>
      </c>
      <c r="S455">
        <v>0.88176080974750748</v>
      </c>
      <c r="T455">
        <v>0.84484629695846913</v>
      </c>
      <c r="U455">
        <v>0.91021672875490522</v>
      </c>
      <c r="V455">
        <v>0.9773577753984366</v>
      </c>
      <c r="W455">
        <v>1.052443247240461</v>
      </c>
      <c r="X455">
        <v>1.1162859722687719</v>
      </c>
      <c r="Y455">
        <v>1.1952834206432621</v>
      </c>
      <c r="Z455">
        <v>1.044200976460758</v>
      </c>
      <c r="AA455">
        <v>0.98212083917460802</v>
      </c>
      <c r="AB455">
        <v>1.0443765223472401</v>
      </c>
      <c r="AC455">
        <v>0.91897277925686416</v>
      </c>
      <c r="AD455">
        <v>1.0014046490268109</v>
      </c>
      <c r="AE455">
        <v>1.066886762142699</v>
      </c>
      <c r="AF455">
        <v>1.1398755113061989</v>
      </c>
      <c r="AG455">
        <v>1.0363595204868079</v>
      </c>
      <c r="AH455">
        <v>0.99983163847059908</v>
      </c>
      <c r="AI455">
        <v>0.94898491787718697</v>
      </c>
      <c r="AJ455">
        <v>1.1155447966645811</v>
      </c>
      <c r="AK455">
        <v>0.99062812892783159</v>
      </c>
      <c r="AL455">
        <v>1.0669553829013629</v>
      </c>
      <c r="AM455">
        <v>0.90969022055848758</v>
      </c>
      <c r="AN455">
        <v>0.88661534338112347</v>
      </c>
      <c r="AO455">
        <v>1.1164644856365999</v>
      </c>
      <c r="AP455">
        <v>0.99057238565411077</v>
      </c>
      <c r="AQ455">
        <v>1.0553664653089501</v>
      </c>
      <c r="AR455">
        <v>1.100753797126945</v>
      </c>
      <c r="AS455">
        <v>0.92901472983549838</v>
      </c>
      <c r="AT455">
        <v>0.71644745512421226</v>
      </c>
      <c r="AU455">
        <v>0.85631102087849553</v>
      </c>
      <c r="AV455">
        <v>1.1807602890517379</v>
      </c>
      <c r="AW455">
        <v>0.97352978427177839</v>
      </c>
      <c r="AX455">
        <v>1.0627066145358519</v>
      </c>
      <c r="AY455">
        <v>1.0610514893996279</v>
      </c>
      <c r="AZ455">
        <v>0.99682591147054722</v>
      </c>
      <c r="BA455">
        <v>0.92707202244854081</v>
      </c>
      <c r="BB455">
        <v>0.98448803652712402</v>
      </c>
      <c r="BC455">
        <v>0.79495893257915728</v>
      </c>
      <c r="BD455">
        <v>1.005294256994089</v>
      </c>
      <c r="BE455">
        <v>1.049607843275308</v>
      </c>
      <c r="BF455">
        <v>1.1956217377663869</v>
      </c>
      <c r="BG455">
        <v>1.0315879689597549</v>
      </c>
      <c r="BH455">
        <v>1.1468060504452029</v>
      </c>
      <c r="BI455">
        <v>0.94831526320033521</v>
      </c>
      <c r="BJ455">
        <v>0.94193060378618176</v>
      </c>
      <c r="BK455">
        <v>0.5235867826432965</v>
      </c>
      <c r="BL455">
        <v>0.79660353413478224</v>
      </c>
      <c r="BM455">
        <v>0.90731611786414201</v>
      </c>
      <c r="BN455">
        <v>0.89787290425512933</v>
      </c>
      <c r="BO455">
        <v>1.0777763943682519</v>
      </c>
      <c r="BP455">
        <v>0.94744989644483835</v>
      </c>
      <c r="BQ455">
        <v>1.1434278970476941</v>
      </c>
      <c r="BR455">
        <v>1.06646235159283</v>
      </c>
      <c r="BS455">
        <v>1.060878259031858</v>
      </c>
      <c r="BT455">
        <v>1.0044837837351011</v>
      </c>
      <c r="BU455">
        <v>0.94671967322633443</v>
      </c>
      <c r="BV455">
        <v>1.022457028617354</v>
      </c>
      <c r="BW455">
        <v>0.98773381690899642</v>
      </c>
      <c r="BX455">
        <v>1.0063890475990149</v>
      </c>
      <c r="BY455">
        <v>1.167286018506861</v>
      </c>
      <c r="BZ455">
        <v>0.97244841935357962</v>
      </c>
      <c r="CA455">
        <v>1.016776945018794</v>
      </c>
      <c r="CB455">
        <v>0.97921329928009193</v>
      </c>
      <c r="CC455">
        <v>1.089602552416441</v>
      </c>
      <c r="CD455">
        <v>0.67661470247788402</v>
      </c>
      <c r="CE455">
        <v>1.1025421641329169</v>
      </c>
      <c r="CF455">
        <v>0.89868532017295755</v>
      </c>
      <c r="CG455">
        <v>0.9452961750292328</v>
      </c>
      <c r="CH455">
        <v>1.1446936847742679</v>
      </c>
      <c r="CI455">
        <v>1.1511798451222131</v>
      </c>
      <c r="CJ455">
        <v>1.082995758491359</v>
      </c>
      <c r="CK455">
        <v>1.01981713528401</v>
      </c>
      <c r="CL455">
        <v>0.93135894495824056</v>
      </c>
      <c r="CM455">
        <v>0.92708192309198745</v>
      </c>
      <c r="CN455">
        <v>1.121307105861777</v>
      </c>
      <c r="CO455">
        <v>0.80355995455128948</v>
      </c>
      <c r="CP455">
        <v>0.97208894247603683</v>
      </c>
      <c r="CQ455">
        <v>1.0748067076798471</v>
      </c>
      <c r="CR455">
        <v>0.88015705230822494</v>
      </c>
      <c r="CS455">
        <v>0.90622874650991236</v>
      </c>
      <c r="CT455">
        <v>0.96832601381055339</v>
      </c>
      <c r="CU455">
        <v>0.83513475119433822</v>
      </c>
      <c r="CV455">
        <v>0.91673571911690643</v>
      </c>
      <c r="CW455">
        <v>0.90107589935486321</v>
      </c>
      <c r="CX455">
        <v>0.89860581061237921</v>
      </c>
      <c r="CY455">
        <v>0.9394914514089846</v>
      </c>
      <c r="CZ455">
        <v>0.96071666093315755</v>
      </c>
      <c r="DA455">
        <v>0.87511615098133555</v>
      </c>
      <c r="DB455">
        <v>0.96930105517930765</v>
      </c>
      <c r="DC455">
        <v>0.78355841423161021</v>
      </c>
      <c r="DD455">
        <v>1.089646623015166</v>
      </c>
      <c r="DE455">
        <v>1.1607204268398481</v>
      </c>
      <c r="DF455">
        <v>1.0275462829086921</v>
      </c>
      <c r="DG455">
        <v>0.88273741240670667</v>
      </c>
      <c r="DH455">
        <v>0.92563000792993999</v>
      </c>
      <c r="DI455">
        <v>0.99406988562446275</v>
      </c>
      <c r="DJ455">
        <v>1.027874118087732</v>
      </c>
      <c r="DK455">
        <v>1.0694519581660751</v>
      </c>
      <c r="DL455">
        <v>0.96966339761918763</v>
      </c>
      <c r="DM455">
        <v>0.92927539327623643</v>
      </c>
      <c r="DN455">
        <v>1.075199817973334</v>
      </c>
      <c r="DO455">
        <v>0.85156920185434559</v>
      </c>
      <c r="DP455">
        <v>0.9214980943440072</v>
      </c>
      <c r="DQ455">
        <v>1.140106274492078</v>
      </c>
      <c r="DR455">
        <v>0.89038914545631409</v>
      </c>
      <c r="DS455">
        <v>1.0099204464606919</v>
      </c>
      <c r="DT455">
        <v>0.95674213816618259</v>
      </c>
      <c r="DU455">
        <v>0.86909924296292951</v>
      </c>
      <c r="DV455">
        <v>1.1439875553653911</v>
      </c>
      <c r="DW455">
        <v>0.96205836954472124</v>
      </c>
      <c r="DX455">
        <v>0.92524799952176606</v>
      </c>
      <c r="DY455">
        <v>1.0330560526114281</v>
      </c>
      <c r="DZ455">
        <v>1.0119204371089501</v>
      </c>
      <c r="EA455">
        <v>0.79637235595745992</v>
      </c>
      <c r="EB455">
        <v>0.98705893722597959</v>
      </c>
      <c r="EC455">
        <v>1.0089243797933249</v>
      </c>
      <c r="ED455">
        <v>1.0021053789988861</v>
      </c>
      <c r="EE455">
        <v>0.97745724623181962</v>
      </c>
      <c r="EF455">
        <v>0.88582980302661973</v>
      </c>
      <c r="EG455">
        <v>0.99899664198470439</v>
      </c>
      <c r="EH455">
        <v>1.168768754988357</v>
      </c>
      <c r="EI455">
        <v>1.1983176333882579</v>
      </c>
      <c r="EJ455">
        <v>1.149487163446784</v>
      </c>
      <c r="EK455">
        <v>0.95541971110888957</v>
      </c>
      <c r="EL455">
        <v>1.0243785735604229</v>
      </c>
      <c r="EM455">
        <v>0.84440374911777472</v>
      </c>
      <c r="EN455">
        <v>0.927832216106798</v>
      </c>
      <c r="EO455">
        <v>1.0099368309344501</v>
      </c>
      <c r="EP455">
        <v>1.091667407048923</v>
      </c>
      <c r="EQ455">
        <v>0.90883197144648376</v>
      </c>
      <c r="ER455">
        <v>1.152565272387706</v>
      </c>
      <c r="ES455">
        <v>1.217192638909528</v>
      </c>
      <c r="ET455">
        <v>1.069487567024199</v>
      </c>
      <c r="EU455">
        <v>1.1293885657836611</v>
      </c>
      <c r="EV455">
        <v>1.123692375587982</v>
      </c>
      <c r="EW455">
        <v>0.9881857712286809</v>
      </c>
      <c r="EX455">
        <v>0.92050033752250437</v>
      </c>
      <c r="EY455">
        <v>0.87143500570844135</v>
      </c>
      <c r="EZ455">
        <v>0.76774120996031747</v>
      </c>
      <c r="FA455">
        <v>1.1781381659598029</v>
      </c>
      <c r="FB455">
        <v>1.1516591275230881</v>
      </c>
      <c r="FC455">
        <v>1.017927663645257</v>
      </c>
      <c r="FD455">
        <v>0.90587973358948759</v>
      </c>
      <c r="FE455">
        <v>1.0680765995815049</v>
      </c>
      <c r="FF455">
        <v>1.1764746745890711</v>
      </c>
      <c r="FG455">
        <v>1.0067036737829469</v>
      </c>
      <c r="FH455">
        <v>1.152896430345101</v>
      </c>
      <c r="FI455">
        <v>0.94223669973710678</v>
      </c>
      <c r="FJ455">
        <v>0.99951052988865075</v>
      </c>
      <c r="FK455">
        <v>1.0658727664624961</v>
      </c>
      <c r="FL455">
        <v>0.97704954033751923</v>
      </c>
      <c r="FM455">
        <v>1.156331455808095</v>
      </c>
      <c r="FN455">
        <v>0.90900818641504155</v>
      </c>
      <c r="FO455">
        <v>0.9685991397074436</v>
      </c>
    </row>
    <row r="456" spans="1:171" x14ac:dyDescent="0.25">
      <c r="A456" s="1">
        <v>454</v>
      </c>
      <c r="B456" t="s">
        <v>174</v>
      </c>
      <c r="C456">
        <v>0.96484759947319443</v>
      </c>
      <c r="D456">
        <v>1.273822230771783</v>
      </c>
      <c r="E456">
        <v>0.97881544007058841</v>
      </c>
      <c r="F456">
        <v>1.037453070914347</v>
      </c>
      <c r="G456">
        <v>0.99365472889844364</v>
      </c>
      <c r="H456">
        <v>1.0259745082408309</v>
      </c>
      <c r="I456">
        <v>1.098786111843659</v>
      </c>
      <c r="J456">
        <v>1.036280730973796</v>
      </c>
      <c r="K456">
        <v>1.0986943841597261</v>
      </c>
      <c r="L456">
        <v>1.0212602408159499</v>
      </c>
      <c r="M456">
        <v>1.029276626783814</v>
      </c>
      <c r="N456">
        <v>1.0310851502982039</v>
      </c>
      <c r="O456">
        <v>1.003996160529131</v>
      </c>
      <c r="P456">
        <v>0.93449479196348018</v>
      </c>
      <c r="Q456">
        <v>1.2582257893311539</v>
      </c>
      <c r="R456">
        <v>1.050726517744218</v>
      </c>
      <c r="S456">
        <v>0.78836131576821378</v>
      </c>
      <c r="T456">
        <v>0.8715815069768994</v>
      </c>
      <c r="U456">
        <v>0.73392172368712283</v>
      </c>
      <c r="V456">
        <v>0.98713848343205879</v>
      </c>
      <c r="W456">
        <v>1.135433524312139</v>
      </c>
      <c r="X456">
        <v>1.077758055117171</v>
      </c>
      <c r="Y456">
        <v>1.1577283240399709</v>
      </c>
      <c r="Z456">
        <v>1.094112170467596</v>
      </c>
      <c r="AA456">
        <v>1.0624438611639959</v>
      </c>
      <c r="AB456">
        <v>1.034893174331684</v>
      </c>
      <c r="AC456">
        <v>0.99406358047744459</v>
      </c>
      <c r="AD456">
        <v>0.92598596351956408</v>
      </c>
      <c r="AE456">
        <v>1.159910417318829</v>
      </c>
      <c r="AF456">
        <v>1.1310052089274489</v>
      </c>
      <c r="AG456">
        <v>1.0046331162623141</v>
      </c>
      <c r="AH456">
        <v>0.89515858592706365</v>
      </c>
      <c r="AI456">
        <v>0.8789700850765626</v>
      </c>
      <c r="AJ456">
        <v>1.144788257342165</v>
      </c>
      <c r="AK456">
        <v>1.070257587242669</v>
      </c>
      <c r="AL456">
        <v>1.0710840496392791</v>
      </c>
      <c r="AM456">
        <v>0.8877102278065031</v>
      </c>
      <c r="AN456">
        <v>0.86182358529883452</v>
      </c>
      <c r="AO456">
        <v>1.281360143955274</v>
      </c>
      <c r="AP456">
        <v>0.95720505454639082</v>
      </c>
      <c r="AQ456">
        <v>1.0377182683875401</v>
      </c>
      <c r="AR456">
        <v>1.124980228780426</v>
      </c>
      <c r="AS456">
        <v>0.8733435458173705</v>
      </c>
      <c r="AT456">
        <v>0.84152101021889913</v>
      </c>
      <c r="AU456">
        <v>0.82904225348075367</v>
      </c>
      <c r="AV456">
        <v>1.2077493093563441</v>
      </c>
      <c r="AW456">
        <v>1.0389390664733229</v>
      </c>
      <c r="AX456">
        <v>1.0202575969818619</v>
      </c>
      <c r="AY456">
        <v>1.073570740514969</v>
      </c>
      <c r="AZ456">
        <v>0.98933231299621482</v>
      </c>
      <c r="BA456">
        <v>1.0281529257599351</v>
      </c>
      <c r="BB456">
        <v>1.0520175772028819</v>
      </c>
      <c r="BC456">
        <v>0.89578581163068016</v>
      </c>
      <c r="BD456">
        <v>0.88481846387916319</v>
      </c>
      <c r="BE456">
        <v>1.1103816661076169</v>
      </c>
      <c r="BF456">
        <v>0.98095233450685759</v>
      </c>
      <c r="BG456">
        <v>1.0328355439994401</v>
      </c>
      <c r="BH456">
        <v>1.240801934587429</v>
      </c>
      <c r="BI456">
        <v>1.016346808825592</v>
      </c>
      <c r="BJ456">
        <v>1.1105343715544269</v>
      </c>
      <c r="BK456">
        <v>0.55325585738706984</v>
      </c>
      <c r="BL456">
        <v>0.75475798071509448</v>
      </c>
      <c r="BM456">
        <v>1.0382395452453299</v>
      </c>
      <c r="BN456">
        <v>1.0414146781975639</v>
      </c>
      <c r="BO456">
        <v>0.99775646201706159</v>
      </c>
      <c r="BP456">
        <v>1.0339561538001221</v>
      </c>
      <c r="BQ456">
        <v>1.0509622292617169</v>
      </c>
      <c r="BR456">
        <v>1.021075663433751</v>
      </c>
      <c r="BS456">
        <v>0.90357381752622878</v>
      </c>
      <c r="BT456">
        <v>0.96936030474647361</v>
      </c>
      <c r="BU456">
        <v>1.021052185291913</v>
      </c>
      <c r="BV456">
        <v>1.0409457401757161</v>
      </c>
      <c r="BW456">
        <v>1.009244875523114</v>
      </c>
      <c r="BX456">
        <v>1.115796881078511</v>
      </c>
      <c r="BY456">
        <v>0.9812850037497316</v>
      </c>
      <c r="BZ456">
        <v>1.009163116363377</v>
      </c>
      <c r="CA456">
        <v>1.114394455786077</v>
      </c>
      <c r="CB456">
        <v>0.93420647505652199</v>
      </c>
      <c r="CC456">
        <v>1.155155192670785</v>
      </c>
      <c r="CD456">
        <v>0.86114990970951644</v>
      </c>
      <c r="CE456">
        <v>1.105025715577876</v>
      </c>
      <c r="CF456">
        <v>0.95337289298282835</v>
      </c>
      <c r="CG456">
        <v>0.94114803094174382</v>
      </c>
      <c r="CH456">
        <v>1.1651672287098389</v>
      </c>
      <c r="CI456">
        <v>1.1850143937707349</v>
      </c>
      <c r="CJ456">
        <v>1.0067512375148711</v>
      </c>
      <c r="CK456">
        <v>1.0774542481913549</v>
      </c>
      <c r="CL456">
        <v>0.92703863378586759</v>
      </c>
      <c r="CM456">
        <v>1.001286593752226</v>
      </c>
      <c r="CN456">
        <v>1.126826819017859</v>
      </c>
      <c r="CO456">
        <v>0.87099276816142035</v>
      </c>
      <c r="CP456">
        <v>0.9336367413432326</v>
      </c>
      <c r="CQ456">
        <v>1.147640050243169</v>
      </c>
      <c r="CR456">
        <v>0.92144175890904501</v>
      </c>
      <c r="CS456">
        <v>0.80045494723780963</v>
      </c>
      <c r="CT456">
        <v>0.93451739747815177</v>
      </c>
      <c r="CU456">
        <v>0.88581999290050994</v>
      </c>
      <c r="CV456">
        <v>0.8929139546092667</v>
      </c>
      <c r="CW456">
        <v>0.79889440441376447</v>
      </c>
      <c r="CX456">
        <v>0.893048572820898</v>
      </c>
      <c r="CY456">
        <v>1.047545344583301</v>
      </c>
      <c r="CZ456">
        <v>1.276634445936232</v>
      </c>
      <c r="DA456">
        <v>0.91964367025616878</v>
      </c>
      <c r="DB456">
        <v>0.96925790993852523</v>
      </c>
      <c r="DC456">
        <v>0.91168563568832395</v>
      </c>
      <c r="DD456">
        <v>1.1014773075361231</v>
      </c>
      <c r="DE456">
        <v>1.243963545678098</v>
      </c>
      <c r="DF456">
        <v>0.99165004043145355</v>
      </c>
      <c r="DG456">
        <v>1.1407776162687471</v>
      </c>
      <c r="DH456">
        <v>0.9933093224205416</v>
      </c>
      <c r="DI456">
        <v>1.0410552478956709</v>
      </c>
      <c r="DJ456">
        <v>0.97898000136593544</v>
      </c>
      <c r="DK456">
        <v>1.063103643716079</v>
      </c>
      <c r="DL456">
        <v>1.000456886762809</v>
      </c>
      <c r="DM456">
        <v>0.893635807293646</v>
      </c>
      <c r="DN456">
        <v>1.0430909928572349</v>
      </c>
      <c r="DO456">
        <v>0.90557655685744765</v>
      </c>
      <c r="DP456">
        <v>1.011729327369155</v>
      </c>
      <c r="DQ456">
        <v>1.092479279159384</v>
      </c>
      <c r="DR456">
        <v>1.0218161865617199</v>
      </c>
      <c r="DS456">
        <v>0.98809430960503919</v>
      </c>
      <c r="DT456">
        <v>1.1552643020929321</v>
      </c>
      <c r="DU456">
        <v>0.96396685877850996</v>
      </c>
      <c r="DV456">
        <v>1.1436017735740951</v>
      </c>
      <c r="DW456">
        <v>0.91976309370050735</v>
      </c>
      <c r="DX456">
        <v>0.86855878228533545</v>
      </c>
      <c r="DY456">
        <v>1.070425753826314</v>
      </c>
      <c r="DZ456">
        <v>0.92887210983380541</v>
      </c>
      <c r="EA456">
        <v>0.9226226172630364</v>
      </c>
      <c r="EB456">
        <v>0.97078144820736079</v>
      </c>
      <c r="EC456">
        <v>1.124999611849709</v>
      </c>
      <c r="ED456">
        <v>1.1237557621812631</v>
      </c>
      <c r="EE456">
        <v>1.168087600658988</v>
      </c>
      <c r="EF456">
        <v>0.91598890136263877</v>
      </c>
      <c r="EG456">
        <v>0.89905885274032993</v>
      </c>
      <c r="EH456">
        <v>1.130666465167578</v>
      </c>
      <c r="EI456">
        <v>1.2673342508408449</v>
      </c>
      <c r="EJ456">
        <v>1.293123990032969</v>
      </c>
      <c r="EK456">
        <v>1.0236239670777001</v>
      </c>
      <c r="EL456">
        <v>1.142118728813823</v>
      </c>
      <c r="EM456">
        <v>0.95031531495411459</v>
      </c>
      <c r="EN456">
        <v>1.021338091546774</v>
      </c>
      <c r="EO456">
        <v>1.012288088280979</v>
      </c>
      <c r="EP456">
        <v>1.0203231090857521</v>
      </c>
      <c r="EQ456">
        <v>1.0248693290340709</v>
      </c>
      <c r="ER456">
        <v>1.031331885385028</v>
      </c>
      <c r="ES456">
        <v>1.245187191548768</v>
      </c>
      <c r="ET456">
        <v>1.274365067639891</v>
      </c>
      <c r="EU456">
        <v>1.089987246273675</v>
      </c>
      <c r="EV456">
        <v>1.238762518721112</v>
      </c>
      <c r="EW456">
        <v>0.97631665047660976</v>
      </c>
      <c r="EX456">
        <v>0.82959055380157309</v>
      </c>
      <c r="EY456">
        <v>0.93823411667707679</v>
      </c>
      <c r="EZ456">
        <v>0.84818520352327731</v>
      </c>
      <c r="FA456">
        <v>1.1274853953238191</v>
      </c>
      <c r="FB456">
        <v>1.087824002415251</v>
      </c>
      <c r="FC456">
        <v>1.0962178515752721</v>
      </c>
      <c r="FD456">
        <v>1.04149860232323</v>
      </c>
      <c r="FE456">
        <v>0.90674988903387899</v>
      </c>
      <c r="FF456">
        <v>1.1334803995810301</v>
      </c>
      <c r="FG456">
        <v>0.92530056918915005</v>
      </c>
      <c r="FH456">
        <v>1.111603874333507</v>
      </c>
      <c r="FI456">
        <v>0.96599490425120482</v>
      </c>
      <c r="FJ456">
        <v>1.0987615209802171</v>
      </c>
      <c r="FK456">
        <v>1.019703876968564</v>
      </c>
      <c r="FL456">
        <v>0.9917911538453672</v>
      </c>
      <c r="FM456">
        <v>1.1175977620728439</v>
      </c>
      <c r="FN456">
        <v>0.97062960495465223</v>
      </c>
      <c r="FO456">
        <v>0.94940458313325959</v>
      </c>
    </row>
    <row r="457" spans="1:171" x14ac:dyDescent="0.25">
      <c r="A457" s="1">
        <v>455</v>
      </c>
      <c r="B457" t="s">
        <v>172</v>
      </c>
      <c r="C457">
        <v>0.99176233308483963</v>
      </c>
      <c r="D457">
        <v>1.1531367643347989</v>
      </c>
      <c r="E457">
        <v>1.0143197989337711</v>
      </c>
      <c r="F457">
        <v>1.0177497420755579</v>
      </c>
      <c r="G457">
        <v>1.004631488008527</v>
      </c>
      <c r="H457">
        <v>0.99131810568411316</v>
      </c>
      <c r="I457">
        <v>1.2902643874502411</v>
      </c>
      <c r="J457">
        <v>0.96597958050866906</v>
      </c>
      <c r="K457">
        <v>0.99431137183031204</v>
      </c>
      <c r="L457">
        <v>1.050691687251281</v>
      </c>
      <c r="M457">
        <v>1.1573463262554951</v>
      </c>
      <c r="N457">
        <v>1.0078102848779269</v>
      </c>
      <c r="O457">
        <v>1.055553096023425</v>
      </c>
      <c r="P457">
        <v>1.01957019283456</v>
      </c>
      <c r="Q457">
        <v>1.2135780067761679</v>
      </c>
      <c r="R457">
        <v>1.0046049782520281</v>
      </c>
      <c r="S457">
        <v>0.86743223286880233</v>
      </c>
      <c r="T457">
        <v>0.91775611935072676</v>
      </c>
      <c r="U457">
        <v>0.91606316579431224</v>
      </c>
      <c r="V457">
        <v>1.1519626260021789</v>
      </c>
      <c r="W457">
        <v>1.106036714221748</v>
      </c>
      <c r="X457">
        <v>1.1214629462314061</v>
      </c>
      <c r="Y457">
        <v>1.131863200571255</v>
      </c>
      <c r="Z457">
        <v>1.143081116609282</v>
      </c>
      <c r="AA457">
        <v>1.107807000883904</v>
      </c>
      <c r="AB457">
        <v>1.064136538233184</v>
      </c>
      <c r="AC457">
        <v>1.035959470071472</v>
      </c>
      <c r="AD457">
        <v>0.9243360194346758</v>
      </c>
      <c r="AE457">
        <v>1.0299176924983331</v>
      </c>
      <c r="AF457">
        <v>1.213218257449824</v>
      </c>
      <c r="AG457">
        <v>0.97201490248592437</v>
      </c>
      <c r="AH457">
        <v>1.035041638045255</v>
      </c>
      <c r="AI457">
        <v>0.87795954497633577</v>
      </c>
      <c r="AJ457">
        <v>1.4359113899256719</v>
      </c>
      <c r="AK457">
        <v>1.0578749979183451</v>
      </c>
      <c r="AL457">
        <v>1.1631482228736429</v>
      </c>
      <c r="AM457">
        <v>1.0858936571809401</v>
      </c>
      <c r="AN457">
        <v>0.90423071969606039</v>
      </c>
      <c r="AO457">
        <v>1.270499320519378</v>
      </c>
      <c r="AP457">
        <v>1.0501960762637881</v>
      </c>
      <c r="AQ457">
        <v>1.1533302902551319</v>
      </c>
      <c r="AR457">
        <v>1.1338641804559511</v>
      </c>
      <c r="AS457">
        <v>0.98021677408999963</v>
      </c>
      <c r="AT457">
        <v>0.89723098670329537</v>
      </c>
      <c r="AU457">
        <v>0.87760199956296336</v>
      </c>
      <c r="AV457">
        <v>1.1247771466970651</v>
      </c>
      <c r="AW457">
        <v>1.158904569243363</v>
      </c>
      <c r="AX457">
        <v>1.0713862899093749</v>
      </c>
      <c r="AY457">
        <v>1.009311147312798</v>
      </c>
      <c r="AZ457">
        <v>1.0192997054402819</v>
      </c>
      <c r="BA457">
        <v>1.111922204463162</v>
      </c>
      <c r="BB457">
        <v>1.0754045301915161</v>
      </c>
      <c r="BC457">
        <v>0.90979735796926398</v>
      </c>
      <c r="BD457">
        <v>0.9303204790215478</v>
      </c>
      <c r="BE457">
        <v>1.1737750790532859</v>
      </c>
      <c r="BF457">
        <v>1.2437422497883179</v>
      </c>
      <c r="BG457">
        <v>1.0503427239720791</v>
      </c>
      <c r="BH457">
        <v>1.430269694184616</v>
      </c>
      <c r="BI457">
        <v>0.98831318762386822</v>
      </c>
      <c r="BJ457">
        <v>1.249916181113371</v>
      </c>
      <c r="BK457">
        <v>0.56787671939497419</v>
      </c>
      <c r="BL457">
        <v>0.71326425451408948</v>
      </c>
      <c r="BM457">
        <v>1.106316833676376</v>
      </c>
      <c r="BN457">
        <v>1.1508721853959041</v>
      </c>
      <c r="BO457">
        <v>1.0677547437006649</v>
      </c>
      <c r="BP457">
        <v>1.0997680728453441</v>
      </c>
      <c r="BQ457">
        <v>1.129958046959096</v>
      </c>
      <c r="BR457">
        <v>1.0066001805875791</v>
      </c>
      <c r="BS457">
        <v>1.0598480443559151</v>
      </c>
      <c r="BT457">
        <v>1.023014603966659</v>
      </c>
      <c r="BU457">
        <v>1.0143879476251301</v>
      </c>
      <c r="BV457">
        <v>1.0140103022237059</v>
      </c>
      <c r="BW457">
        <v>1.0891797322143091</v>
      </c>
      <c r="BX457">
        <v>1.045916947270207</v>
      </c>
      <c r="BY457">
        <v>1.129804240774998</v>
      </c>
      <c r="BZ457">
        <v>1.04560079062805</v>
      </c>
      <c r="CA457">
        <v>1.110193069564483</v>
      </c>
      <c r="CB457">
        <v>0.93006907643724723</v>
      </c>
      <c r="CC457">
        <v>1.1176470142915049</v>
      </c>
      <c r="CD457">
        <v>0.91133758532634179</v>
      </c>
      <c r="CE457">
        <v>1.102679041066376</v>
      </c>
      <c r="CF457">
        <v>0.98291222304537118</v>
      </c>
      <c r="CG457">
        <v>0.86159469100893371</v>
      </c>
      <c r="CH457">
        <v>1.1726542604847019</v>
      </c>
      <c r="CI457">
        <v>1.1893908224303389</v>
      </c>
      <c r="CJ457">
        <v>0.98337831001125575</v>
      </c>
      <c r="CK457">
        <v>1.134878836730866</v>
      </c>
      <c r="CL457">
        <v>0.91174667024483402</v>
      </c>
      <c r="CM457">
        <v>1.0556565014402359</v>
      </c>
      <c r="CN457">
        <v>1.1628770194400919</v>
      </c>
      <c r="CO457">
        <v>0.94183764216297094</v>
      </c>
      <c r="CP457">
        <v>1.0010906002975219</v>
      </c>
      <c r="CQ457">
        <v>1.193936201079884</v>
      </c>
      <c r="CR457">
        <v>1.0082417304503219</v>
      </c>
      <c r="CS457">
        <v>0.98484451225551517</v>
      </c>
      <c r="CT457">
        <v>1.054402031951938</v>
      </c>
      <c r="CU457">
        <v>0.99598819237752645</v>
      </c>
      <c r="CV457">
        <v>0.94505645483497636</v>
      </c>
      <c r="CW457">
        <v>0.99426950103862999</v>
      </c>
      <c r="CX457">
        <v>0.81330004459764982</v>
      </c>
      <c r="CY457">
        <v>1.163459021497242</v>
      </c>
      <c r="CZ457">
        <v>1.363866196850781</v>
      </c>
      <c r="DA457">
        <v>0.98387554679562239</v>
      </c>
      <c r="DB457">
        <v>0.95885566448668624</v>
      </c>
      <c r="DC457">
        <v>1.0379604027283651</v>
      </c>
      <c r="DD457">
        <v>1.0793069605163781</v>
      </c>
      <c r="DE457">
        <v>1.053806783537329</v>
      </c>
      <c r="DF457">
        <v>0.95947412834588119</v>
      </c>
      <c r="DG457">
        <v>1.2012780528811109</v>
      </c>
      <c r="DH457">
        <v>0.9811068862200204</v>
      </c>
      <c r="DI457">
        <v>1.030163530490193</v>
      </c>
      <c r="DJ457">
        <v>0.97763640564370524</v>
      </c>
      <c r="DK457">
        <v>1.0176779564713461</v>
      </c>
      <c r="DL457">
        <v>1.0156200473493271</v>
      </c>
      <c r="DM457">
        <v>1.0379529181335601</v>
      </c>
      <c r="DN457">
        <v>1.1448302029815871</v>
      </c>
      <c r="DO457">
        <v>0.85691422578834608</v>
      </c>
      <c r="DP457">
        <v>0.9979858557612874</v>
      </c>
      <c r="DQ457">
        <v>1.111334614100977</v>
      </c>
      <c r="DR457">
        <v>0.93100955847107925</v>
      </c>
      <c r="DS457">
        <v>0.95398489662598318</v>
      </c>
      <c r="DT457">
        <v>1.1752296537321409</v>
      </c>
      <c r="DU457">
        <v>0.98587597878497357</v>
      </c>
      <c r="DV457">
        <v>1.1492279375579739</v>
      </c>
      <c r="DW457">
        <v>0.93022566462431122</v>
      </c>
      <c r="DX457">
        <v>0.96129334568557079</v>
      </c>
      <c r="DY457">
        <v>1.086044081724804</v>
      </c>
      <c r="DZ457">
        <v>1.0175430712764579</v>
      </c>
      <c r="EA457">
        <v>0.98396132867334962</v>
      </c>
      <c r="EB457">
        <v>0.93391217573254404</v>
      </c>
      <c r="EC457">
        <v>1.153001919802096</v>
      </c>
      <c r="ED457">
        <v>1.1778546257382769</v>
      </c>
      <c r="EE457">
        <v>1.180339743997455</v>
      </c>
      <c r="EF457">
        <v>0.88732577025591242</v>
      </c>
      <c r="EG457">
        <v>1.051534638777798</v>
      </c>
      <c r="EH457">
        <v>1.247672505222954</v>
      </c>
      <c r="EI457">
        <v>1.221544011631984</v>
      </c>
      <c r="EJ457">
        <v>1.37835645091328</v>
      </c>
      <c r="EK457">
        <v>0.99266246445294082</v>
      </c>
      <c r="EL457">
        <v>1.180462715717211</v>
      </c>
      <c r="EM457">
        <v>0.96844239605000004</v>
      </c>
      <c r="EN457">
        <v>1.067251635549199</v>
      </c>
      <c r="EO457">
        <v>1.0809884757953589</v>
      </c>
      <c r="EP457">
        <v>1.225723669623332</v>
      </c>
      <c r="EQ457">
        <v>1.0297197400250631</v>
      </c>
      <c r="ER457">
        <v>1.1425459502506241</v>
      </c>
      <c r="ES457">
        <v>1.2506232043281451</v>
      </c>
      <c r="ET457">
        <v>1.146195771409541</v>
      </c>
      <c r="EU457">
        <v>1.197434795362657</v>
      </c>
      <c r="EV457">
        <v>1.228082736326759</v>
      </c>
      <c r="EW457">
        <v>1.129613280196947</v>
      </c>
      <c r="EX457">
        <v>0.93076936248225239</v>
      </c>
      <c r="EY457">
        <v>1.007856396071712</v>
      </c>
      <c r="EZ457">
        <v>0.94124598311607321</v>
      </c>
      <c r="FA457">
        <v>1.2569510150176391</v>
      </c>
      <c r="FB457">
        <v>1.116476802361027</v>
      </c>
      <c r="FC457">
        <v>1.153340973816968</v>
      </c>
      <c r="FD457">
        <v>1.0150830981366179</v>
      </c>
      <c r="FE457">
        <v>1.0281912290526189</v>
      </c>
      <c r="FF457">
        <v>1.186309073980458</v>
      </c>
      <c r="FG457">
        <v>0.89367120710005254</v>
      </c>
      <c r="FH457">
        <v>1.0949684458633859</v>
      </c>
      <c r="FI457">
        <v>0.87667910825892614</v>
      </c>
      <c r="FJ457">
        <v>1.1157605751001169</v>
      </c>
      <c r="FK457">
        <v>1.159919036190171</v>
      </c>
      <c r="FL457">
        <v>1.2041597827344011</v>
      </c>
      <c r="FM457">
        <v>1.260856406247886</v>
      </c>
      <c r="FN457">
        <v>1.0710488365738779</v>
      </c>
      <c r="FO457">
        <v>1.064250605071541</v>
      </c>
    </row>
    <row r="458" spans="1:171" x14ac:dyDescent="0.25">
      <c r="A458" s="1">
        <v>456</v>
      </c>
      <c r="B458" t="s">
        <v>181</v>
      </c>
      <c r="C458">
        <v>0.91445709497008276</v>
      </c>
      <c r="D458">
        <v>0.93514178171824802</v>
      </c>
      <c r="E458">
        <v>0.95137266176753965</v>
      </c>
      <c r="F458">
        <v>0.90218762543932363</v>
      </c>
      <c r="G458">
        <v>1.028881171676195</v>
      </c>
      <c r="H458">
        <v>0.9153491238207504</v>
      </c>
      <c r="I458">
        <v>1.228696034238008</v>
      </c>
      <c r="J458">
        <v>0.88642936927050542</v>
      </c>
      <c r="K458">
        <v>0.8118766149551836</v>
      </c>
      <c r="L458">
        <v>0.95950077868758099</v>
      </c>
      <c r="M458">
        <v>1.0601088896909301</v>
      </c>
      <c r="N458">
        <v>0.98212621036505743</v>
      </c>
      <c r="O458">
        <v>0.93192241078357962</v>
      </c>
      <c r="P458">
        <v>0.9741921238346678</v>
      </c>
      <c r="Q458">
        <v>0.99203317507156319</v>
      </c>
      <c r="R458">
        <v>0.92298435810161439</v>
      </c>
      <c r="S458">
        <v>0.85931028815004362</v>
      </c>
      <c r="T458">
        <v>0.9453489015519172</v>
      </c>
      <c r="U458">
        <v>0.92654267258161116</v>
      </c>
      <c r="V458">
        <v>1.14814825506189</v>
      </c>
      <c r="W458">
        <v>0.93202382425514019</v>
      </c>
      <c r="X458">
        <v>1.029742460610013</v>
      </c>
      <c r="Y458">
        <v>1.116876174759428</v>
      </c>
      <c r="Z458">
        <v>0.95056004790897042</v>
      </c>
      <c r="AA458">
        <v>1.1173849920394949</v>
      </c>
      <c r="AB458">
        <v>0.94497877104702821</v>
      </c>
      <c r="AC458">
        <v>1.0939464575808979</v>
      </c>
      <c r="AD458">
        <v>0.80679071459528739</v>
      </c>
      <c r="AE458">
        <v>1.0445052101222041</v>
      </c>
      <c r="AF458">
        <v>1.063644659297897</v>
      </c>
      <c r="AG458">
        <v>0.84701397661003297</v>
      </c>
      <c r="AH458">
        <v>1.115130908927138</v>
      </c>
      <c r="AI458">
        <v>0.81409978980692521</v>
      </c>
      <c r="AJ458">
        <v>1.3329864547306729</v>
      </c>
      <c r="AK458">
        <v>0.94374824437603677</v>
      </c>
      <c r="AL458">
        <v>1.1253248883413871</v>
      </c>
      <c r="AM458">
        <v>0.85888170243422268</v>
      </c>
      <c r="AN458">
        <v>0.91165167676509817</v>
      </c>
      <c r="AO458">
        <v>1.1591546440440099</v>
      </c>
      <c r="AP458">
        <v>1.0436287026537321</v>
      </c>
      <c r="AQ458">
        <v>0.97235779431074076</v>
      </c>
      <c r="AR458">
        <v>1.1291166414324141</v>
      </c>
      <c r="AS458">
        <v>1.0809473887778289</v>
      </c>
      <c r="AT458">
        <v>0.82700354748822846</v>
      </c>
      <c r="AU458">
        <v>0.92981559996935681</v>
      </c>
      <c r="AV458">
        <v>1.0954198671984829</v>
      </c>
      <c r="AW458">
        <v>1.1144060150959529</v>
      </c>
      <c r="AX458">
        <v>0.99034907406010797</v>
      </c>
      <c r="AY458">
        <v>0.93410589528339061</v>
      </c>
      <c r="AZ458">
        <v>0.94639768054770912</v>
      </c>
      <c r="BA458">
        <v>1.0229831779797069</v>
      </c>
      <c r="BB458">
        <v>0.94034818090643202</v>
      </c>
      <c r="BC458">
        <v>0.91454722045859815</v>
      </c>
      <c r="BD458">
        <v>0.97777233215965198</v>
      </c>
      <c r="BE458">
        <v>1.1449713150787719</v>
      </c>
      <c r="BF458">
        <v>1.1302366569414131</v>
      </c>
      <c r="BG458">
        <v>1.025770630278183</v>
      </c>
      <c r="BH458">
        <v>1.1622146597772549</v>
      </c>
      <c r="BI458">
        <v>0.78309914942683045</v>
      </c>
      <c r="BJ458">
        <v>1.222454071502374</v>
      </c>
      <c r="BK458">
        <v>0.79857831612506536</v>
      </c>
      <c r="BL458">
        <v>0.73731692285040717</v>
      </c>
      <c r="BM458">
        <v>1.0122319380202329</v>
      </c>
      <c r="BN458">
        <v>1.123737408929399</v>
      </c>
      <c r="BO458">
        <v>0.95698765744115522</v>
      </c>
      <c r="BP458">
        <v>1.015190483444063</v>
      </c>
      <c r="BQ458">
        <v>1.1328050583271609</v>
      </c>
      <c r="BR458">
        <v>1.0794235301934449</v>
      </c>
      <c r="BS458">
        <v>1.017218275541224</v>
      </c>
      <c r="BT458">
        <v>1.0143887085303041</v>
      </c>
      <c r="BU458">
        <v>1.0542633902799401</v>
      </c>
      <c r="BV458">
        <v>0.97338044285328285</v>
      </c>
      <c r="BW458">
        <v>0.98473597576445238</v>
      </c>
      <c r="BX458">
        <v>0.96269421592205162</v>
      </c>
      <c r="BY458">
        <v>1.1917233193012049</v>
      </c>
      <c r="BZ458">
        <v>0.92347613200413925</v>
      </c>
      <c r="CA458">
        <v>1.0655437731087971</v>
      </c>
      <c r="CB458">
        <v>0.96479854599200476</v>
      </c>
      <c r="CC458">
        <v>0.9006851075660488</v>
      </c>
      <c r="CD458">
        <v>0.91276638277562261</v>
      </c>
      <c r="CE458">
        <v>1.0308903500983519</v>
      </c>
      <c r="CF458">
        <v>1.0169512794556399</v>
      </c>
      <c r="CG458">
        <v>0.9620848767271396</v>
      </c>
      <c r="CH458">
        <v>1.0365652399633229</v>
      </c>
      <c r="CI458">
        <v>1.0612117194380879</v>
      </c>
      <c r="CJ458">
        <v>0.95763086226251215</v>
      </c>
      <c r="CK458">
        <v>1.1353926366030389</v>
      </c>
      <c r="CL458">
        <v>0.85730791935369355</v>
      </c>
      <c r="CM458">
        <v>1.1119785313698241</v>
      </c>
      <c r="CN458">
        <v>0.97876553920089882</v>
      </c>
      <c r="CO458">
        <v>0.91578455969103756</v>
      </c>
      <c r="CP458">
        <v>0.88300240427201115</v>
      </c>
      <c r="CQ458">
        <v>1.0351308672256649</v>
      </c>
      <c r="CR458">
        <v>1.054332218541489</v>
      </c>
      <c r="CS458">
        <v>0.93329629221366084</v>
      </c>
      <c r="CT458">
        <v>1.107549900556323</v>
      </c>
      <c r="CU458">
        <v>1.04954736533693</v>
      </c>
      <c r="CV458">
        <v>0.95229279876262041</v>
      </c>
      <c r="CW458">
        <v>0.93397575155416523</v>
      </c>
      <c r="CX458">
        <v>0.92791433519723521</v>
      </c>
      <c r="CY458">
        <v>1.1249459599661229</v>
      </c>
      <c r="CZ458">
        <v>1.1274676253773299</v>
      </c>
      <c r="DA458">
        <v>0.99725000146727005</v>
      </c>
      <c r="DB458">
        <v>0.97817678013448217</v>
      </c>
      <c r="DC458">
        <v>1.1156808704182299</v>
      </c>
      <c r="DD458">
        <v>0.95779200367110262</v>
      </c>
      <c r="DE458">
        <v>0.84921696857791751</v>
      </c>
      <c r="DF458">
        <v>0.92733885659150483</v>
      </c>
      <c r="DG458">
        <v>1.0645363978285529</v>
      </c>
      <c r="DH458">
        <v>1.013310526871724</v>
      </c>
      <c r="DI458">
        <v>0.90996762623348681</v>
      </c>
      <c r="DJ458">
        <v>1.0666346642015241</v>
      </c>
      <c r="DK458">
        <v>0.98700947921449345</v>
      </c>
      <c r="DL458">
        <v>0.87102377663177599</v>
      </c>
      <c r="DM458">
        <v>0.98874804344403122</v>
      </c>
      <c r="DN458">
        <v>1.082129837940311</v>
      </c>
      <c r="DO458">
        <v>0.95242565212469976</v>
      </c>
      <c r="DP458">
        <v>0.96902279745447062</v>
      </c>
      <c r="DQ458">
        <v>0.9987725675821314</v>
      </c>
      <c r="DR458">
        <v>0.96560625656238275</v>
      </c>
      <c r="DS458">
        <v>0.97648186172535278</v>
      </c>
      <c r="DT458">
        <v>1.1636836688754451</v>
      </c>
      <c r="DU458">
        <v>0.810374822873145</v>
      </c>
      <c r="DV458">
        <v>1.0110608861884469</v>
      </c>
      <c r="DW458">
        <v>0.94178140790348941</v>
      </c>
      <c r="DX458">
        <v>0.85691701212980487</v>
      </c>
      <c r="DY458">
        <v>0.99820530204722802</v>
      </c>
      <c r="DZ458">
        <v>0.91872134104853598</v>
      </c>
      <c r="EA458">
        <v>0.95454744161980321</v>
      </c>
      <c r="EB458">
        <v>0.94388901765244837</v>
      </c>
      <c r="EC458">
        <v>1.0705451794253571</v>
      </c>
      <c r="ED458">
        <v>1.185000556156321</v>
      </c>
      <c r="EE458">
        <v>1.161679258498586</v>
      </c>
      <c r="EF458">
        <v>0.93925032966277522</v>
      </c>
      <c r="EG458">
        <v>1.092237261289543</v>
      </c>
      <c r="EH458">
        <v>1.076598910140969</v>
      </c>
      <c r="EI458">
        <v>1.092325272852952</v>
      </c>
      <c r="EJ458">
        <v>1.2650273881154579</v>
      </c>
      <c r="EK458">
        <v>0.91499389015956201</v>
      </c>
      <c r="EL458">
        <v>1.024151683172879</v>
      </c>
      <c r="EM458">
        <v>0.87156566695744575</v>
      </c>
      <c r="EN458">
        <v>1.115864072672428</v>
      </c>
      <c r="EO458">
        <v>1.0938135286144119</v>
      </c>
      <c r="EP458">
        <v>1.1414607212170429</v>
      </c>
      <c r="EQ458">
        <v>1.0022477971828909</v>
      </c>
      <c r="ER458">
        <v>0.9886615510942488</v>
      </c>
      <c r="ES458">
        <v>1.173598450535378</v>
      </c>
      <c r="ET458">
        <v>1.1729395636929549</v>
      </c>
      <c r="EU458">
        <v>1.117958988847614</v>
      </c>
      <c r="EV458">
        <v>1.210385285727684</v>
      </c>
      <c r="EW458">
        <v>1.151859413115297</v>
      </c>
      <c r="EX458">
        <v>0.87592416703417475</v>
      </c>
      <c r="EY458">
        <v>1.015719014366893</v>
      </c>
      <c r="EZ458">
        <v>1.1380170558610101</v>
      </c>
      <c r="FA458">
        <v>1.09828587125656</v>
      </c>
      <c r="FB458">
        <v>1.0369063496541071</v>
      </c>
      <c r="FC458">
        <v>1.038546356499086</v>
      </c>
      <c r="FD458">
        <v>1.142377109938093</v>
      </c>
      <c r="FE458">
        <v>0.98346800001410961</v>
      </c>
      <c r="FF458">
        <v>0.98124577022838777</v>
      </c>
      <c r="FG458">
        <v>0.81572490131517084</v>
      </c>
      <c r="FH458">
        <v>0.94829043414907799</v>
      </c>
      <c r="FI458">
        <v>0.8657219083894292</v>
      </c>
      <c r="FJ458">
        <v>0.993518474427042</v>
      </c>
      <c r="FK458">
        <v>1.166100927971998</v>
      </c>
      <c r="FL458">
        <v>1.0620004442895059</v>
      </c>
      <c r="FM458">
        <v>1.2348987823090229</v>
      </c>
      <c r="FN458">
        <v>1.0341650680469341</v>
      </c>
      <c r="FO458">
        <v>1.0721451764419101</v>
      </c>
    </row>
    <row r="459" spans="1:171" x14ac:dyDescent="0.25">
      <c r="A459" s="1">
        <v>457</v>
      </c>
      <c r="B459" t="s">
        <v>186</v>
      </c>
      <c r="C459">
        <v>1.055963188963988</v>
      </c>
      <c r="D459">
        <v>0.95500039377059764</v>
      </c>
      <c r="E459">
        <v>0.95707534499402036</v>
      </c>
      <c r="F459">
        <v>0.92506178021766283</v>
      </c>
      <c r="G459">
        <v>0.92954064908706124</v>
      </c>
      <c r="H459">
        <v>0.854622864166525</v>
      </c>
      <c r="I459">
        <v>1.128887787306164</v>
      </c>
      <c r="J459">
        <v>0.90147507693638085</v>
      </c>
      <c r="K459">
        <v>0.99516848618252796</v>
      </c>
      <c r="L459">
        <v>0.96038687652786758</v>
      </c>
      <c r="M459">
        <v>1.0175802181003739</v>
      </c>
      <c r="N459">
        <v>0.8741598853237913</v>
      </c>
      <c r="O459">
        <v>1.039554799156891</v>
      </c>
      <c r="P459">
        <v>1.108422431491692</v>
      </c>
      <c r="Q459">
        <v>0.92531225475168144</v>
      </c>
      <c r="R459">
        <v>0.94509582578304918</v>
      </c>
      <c r="S459">
        <v>0.87398283082778994</v>
      </c>
      <c r="T459">
        <v>0.88511210791243489</v>
      </c>
      <c r="U459">
        <v>1.1328267523270359</v>
      </c>
      <c r="V459">
        <v>1.0767356580705161</v>
      </c>
      <c r="W459">
        <v>0.83662068089222441</v>
      </c>
      <c r="X459">
        <v>1.0308396077076489</v>
      </c>
      <c r="Y459">
        <v>1.241667219110727</v>
      </c>
      <c r="Z459">
        <v>1.0272529537015791</v>
      </c>
      <c r="AA459">
        <v>0.92323075529272158</v>
      </c>
      <c r="AB459">
        <v>0.99162384721237939</v>
      </c>
      <c r="AC459">
        <v>0.98937396247702958</v>
      </c>
      <c r="AD459">
        <v>0.87549743432356542</v>
      </c>
      <c r="AE459">
        <v>0.99873603469698324</v>
      </c>
      <c r="AF459">
        <v>0.99346239123532643</v>
      </c>
      <c r="AG459">
        <v>0.93472200353992985</v>
      </c>
      <c r="AH459">
        <v>1.096753242171288</v>
      </c>
      <c r="AI459">
        <v>0.9291090830420492</v>
      </c>
      <c r="AJ459">
        <v>1.126051415459874</v>
      </c>
      <c r="AK459">
        <v>0.92538095864409176</v>
      </c>
      <c r="AL459">
        <v>1.16563768558829</v>
      </c>
      <c r="AM459">
        <v>1.0043322140316</v>
      </c>
      <c r="AN459">
        <v>0.942300509752381</v>
      </c>
      <c r="AO459">
        <v>0.8783388680512223</v>
      </c>
      <c r="AP459">
        <v>1.039138096348555</v>
      </c>
      <c r="AQ459">
        <v>1.029692461415131</v>
      </c>
      <c r="AR459">
        <v>1.017004901509682</v>
      </c>
      <c r="AS459">
        <v>1.060959220901396</v>
      </c>
      <c r="AT459">
        <v>0.81097121642268188</v>
      </c>
      <c r="AU459">
        <v>1.0707529794977451</v>
      </c>
      <c r="AV459">
        <v>0.95836836236496958</v>
      </c>
      <c r="AW459">
        <v>1.0179747735334981</v>
      </c>
      <c r="AX459">
        <v>0.98878407478196717</v>
      </c>
      <c r="AY459">
        <v>1.0006300576718581</v>
      </c>
      <c r="AZ459">
        <v>0.95483900179333681</v>
      </c>
      <c r="BA459">
        <v>0.96730764459460761</v>
      </c>
      <c r="BB459">
        <v>0.95250489688053441</v>
      </c>
      <c r="BC459">
        <v>0.98707989167273757</v>
      </c>
      <c r="BD459">
        <v>1.0010292777161061</v>
      </c>
      <c r="BE459">
        <v>1.1417004727324169</v>
      </c>
      <c r="BF459">
        <v>1.188193564087938</v>
      </c>
      <c r="BG459">
        <v>0.90746717207589744</v>
      </c>
      <c r="BH459">
        <v>1.184967736357267</v>
      </c>
      <c r="BI459">
        <v>0.90517860536771044</v>
      </c>
      <c r="BJ459">
        <v>1.177437311547775</v>
      </c>
      <c r="BK459">
        <v>0.77475910100488965</v>
      </c>
      <c r="BL459">
        <v>0.76091936263119386</v>
      </c>
      <c r="BM459">
        <v>0.91230083121547212</v>
      </c>
      <c r="BN459">
        <v>1.0316037837059691</v>
      </c>
      <c r="BO459">
        <v>1.0667213704017811</v>
      </c>
      <c r="BP459">
        <v>1.002235705919303</v>
      </c>
      <c r="BQ459">
        <v>1.075207769919267</v>
      </c>
      <c r="BR459">
        <v>1.014076727800052</v>
      </c>
      <c r="BS459">
        <v>1.041912470421047</v>
      </c>
      <c r="BT459">
        <v>0.97074098206918136</v>
      </c>
      <c r="BU459">
        <v>1.0261790052432951</v>
      </c>
      <c r="BV459">
        <v>0.89437622441406883</v>
      </c>
      <c r="BW459">
        <v>0.96109965773407202</v>
      </c>
      <c r="BX459">
        <v>0.89823506425950894</v>
      </c>
      <c r="BY459">
        <v>1.1657102447295431</v>
      </c>
      <c r="BZ459">
        <v>0.91362511596938079</v>
      </c>
      <c r="CA459">
        <v>1.0887675334530551</v>
      </c>
      <c r="CB459">
        <v>1.000757148105712</v>
      </c>
      <c r="CC459">
        <v>0.85255639056433241</v>
      </c>
      <c r="CD459">
        <v>0.85994838135426355</v>
      </c>
      <c r="CE459">
        <v>0.90383449216530776</v>
      </c>
      <c r="CF459">
        <v>0.96046693471668587</v>
      </c>
      <c r="CG459">
        <v>0.97337320642315817</v>
      </c>
      <c r="CH459">
        <v>1.010803595227612</v>
      </c>
      <c r="CI459">
        <v>1.072231039356573</v>
      </c>
      <c r="CJ459">
        <v>0.96387952309382963</v>
      </c>
      <c r="CK459">
        <v>1.08493907133917</v>
      </c>
      <c r="CL459">
        <v>0.83719677838422302</v>
      </c>
      <c r="CM459">
        <v>1.0918353111692509</v>
      </c>
      <c r="CN459">
        <v>0.92256906745112</v>
      </c>
      <c r="CO459">
        <v>0.92158539424502317</v>
      </c>
      <c r="CP459">
        <v>0.99513482825130839</v>
      </c>
      <c r="CQ459">
        <v>0.99284687657598802</v>
      </c>
      <c r="CR459">
        <v>0.96556896618487165</v>
      </c>
      <c r="CS459">
        <v>1.145870239234579</v>
      </c>
      <c r="CT459">
        <v>1.119061685378812</v>
      </c>
      <c r="CU459">
        <v>0.95747845026412637</v>
      </c>
      <c r="CV459">
        <v>0.93110577111897419</v>
      </c>
      <c r="CW459">
        <v>1.00895308625005</v>
      </c>
      <c r="CX459">
        <v>0.95252726727794235</v>
      </c>
      <c r="CY459">
        <v>1.034712414792037</v>
      </c>
      <c r="CZ459">
        <v>0.97566415587170718</v>
      </c>
      <c r="DA459">
        <v>0.92759845309657085</v>
      </c>
      <c r="DB459">
        <v>1.007167373223012</v>
      </c>
      <c r="DC459">
        <v>0.95140532532315558</v>
      </c>
      <c r="DD459">
        <v>0.99338224449245283</v>
      </c>
      <c r="DE459">
        <v>0.84543675471188529</v>
      </c>
      <c r="DF459">
        <v>0.85262931876352821</v>
      </c>
      <c r="DG459">
        <v>0.8673477079304549</v>
      </c>
      <c r="DH459">
        <v>0.96388303513021478</v>
      </c>
      <c r="DI459">
        <v>0.87891161171429033</v>
      </c>
      <c r="DJ459">
        <v>1.095421557639515</v>
      </c>
      <c r="DK459">
        <v>0.91528938185286701</v>
      </c>
      <c r="DL459">
        <v>0.88244050751275038</v>
      </c>
      <c r="DM459">
        <v>0.88780691902076614</v>
      </c>
      <c r="DN459">
        <v>0.94996533022031482</v>
      </c>
      <c r="DO459">
        <v>1.0086481525868141</v>
      </c>
      <c r="DP459">
        <v>0.88377381587418558</v>
      </c>
      <c r="DQ459">
        <v>0.97622201172229195</v>
      </c>
      <c r="DR459">
        <v>0.88670042260465587</v>
      </c>
      <c r="DS459">
        <v>1.007217348501612</v>
      </c>
      <c r="DT459">
        <v>1.0514226002978651</v>
      </c>
      <c r="DU459">
        <v>0.84365027623297151</v>
      </c>
      <c r="DV459">
        <v>0.88853646290492616</v>
      </c>
      <c r="DW459">
        <v>0.94748003081914878</v>
      </c>
      <c r="DX459">
        <v>0.95099170995787663</v>
      </c>
      <c r="DY459">
        <v>0.89599249598960873</v>
      </c>
      <c r="DZ459">
        <v>1.011566004743607</v>
      </c>
      <c r="EA459">
        <v>0.96675613017448336</v>
      </c>
      <c r="EB459">
        <v>0.9103175083417604</v>
      </c>
      <c r="EC459">
        <v>1.0268451254161319</v>
      </c>
      <c r="ED459">
        <v>1.055913743846044</v>
      </c>
      <c r="EE459">
        <v>1.060802351244353</v>
      </c>
      <c r="EF459">
        <v>0.92307260484295861</v>
      </c>
      <c r="EG459">
        <v>1.167173435681089</v>
      </c>
      <c r="EH459">
        <v>1.012442056412151</v>
      </c>
      <c r="EI459">
        <v>0.98825887021954661</v>
      </c>
      <c r="EJ459">
        <v>1.0678433636684981</v>
      </c>
      <c r="EK459">
        <v>0.84346230578273573</v>
      </c>
      <c r="EL459">
        <v>0.94779884057340036</v>
      </c>
      <c r="EM459">
        <v>0.90329163523882561</v>
      </c>
      <c r="EN459">
        <v>0.9540724803570434</v>
      </c>
      <c r="EO459">
        <v>1.0908186648657221</v>
      </c>
      <c r="EP459">
        <v>1.0771688800479651</v>
      </c>
      <c r="EQ459">
        <v>0.96758621497580521</v>
      </c>
      <c r="ER459">
        <v>0.91180796854198642</v>
      </c>
      <c r="ES459">
        <v>0.99469440182562219</v>
      </c>
      <c r="ET459">
        <v>1.1047292893498339</v>
      </c>
      <c r="EU459">
        <v>1.0645335882747911</v>
      </c>
      <c r="EV459">
        <v>1.0938635624948529</v>
      </c>
      <c r="EW459">
        <v>1.1435557898558819</v>
      </c>
      <c r="EX459">
        <v>0.92882302573839093</v>
      </c>
      <c r="EY459">
        <v>1.106857197712962</v>
      </c>
      <c r="EZ459">
        <v>1.127815397052278</v>
      </c>
      <c r="FA459">
        <v>1.067991544022947</v>
      </c>
      <c r="FB459">
        <v>1.0562936131994991</v>
      </c>
      <c r="FC459">
        <v>0.96844021531340319</v>
      </c>
      <c r="FD459">
        <v>1.069230499371604</v>
      </c>
      <c r="FE459">
        <v>0.98792711261465482</v>
      </c>
      <c r="FF459">
        <v>0.85798963769404624</v>
      </c>
      <c r="FG459">
        <v>0.90256142437261344</v>
      </c>
      <c r="FH459">
        <v>0.93924012464466522</v>
      </c>
      <c r="FI459">
        <v>0.81256398599416346</v>
      </c>
      <c r="FJ459">
        <v>0.98030174501857259</v>
      </c>
      <c r="FK459">
        <v>1.164470118330202</v>
      </c>
      <c r="FL459">
        <v>1.077353125665534</v>
      </c>
      <c r="FM459">
        <v>1.1257053622886399</v>
      </c>
      <c r="FN459">
        <v>1.0062216243888831</v>
      </c>
      <c r="FO459">
        <v>1.0845810699107721</v>
      </c>
    </row>
    <row r="460" spans="1:171" x14ac:dyDescent="0.25">
      <c r="A460" s="1">
        <v>458</v>
      </c>
      <c r="B460" t="s">
        <v>176</v>
      </c>
      <c r="C460">
        <v>1.261108588576094</v>
      </c>
      <c r="D460">
        <v>1.0321642360288139</v>
      </c>
      <c r="E460">
        <v>1.1242194827813821</v>
      </c>
      <c r="F460">
        <v>1.032202235077238</v>
      </c>
      <c r="G460">
        <v>1.012210090468243</v>
      </c>
      <c r="H460">
        <v>1.2060477821348221</v>
      </c>
      <c r="I460">
        <v>1.0322329576689471</v>
      </c>
      <c r="J460">
        <v>1.057657466038628</v>
      </c>
      <c r="K460">
        <v>1.122894672488449</v>
      </c>
      <c r="L460">
        <v>0.94643866604359117</v>
      </c>
      <c r="M460">
        <v>1.109695586910654</v>
      </c>
      <c r="N460">
        <v>1.159157759865316</v>
      </c>
      <c r="O460">
        <v>1.092870548653643</v>
      </c>
      <c r="P460">
        <v>1.1985248589178259</v>
      </c>
      <c r="Q460">
        <v>1.022965948903813</v>
      </c>
      <c r="R460">
        <v>1.030988442508376</v>
      </c>
      <c r="S460">
        <v>1.047074491238108</v>
      </c>
      <c r="T460">
        <v>0.9765293202958536</v>
      </c>
      <c r="U460">
        <v>1.134680186279718</v>
      </c>
      <c r="V460">
        <v>1.063455846127936</v>
      </c>
      <c r="W460">
        <v>1.0783919641126469</v>
      </c>
      <c r="X460">
        <v>1.2158459384233971</v>
      </c>
      <c r="Y460">
        <v>1.186922197448419</v>
      </c>
      <c r="Z460">
        <v>1.015504515288842</v>
      </c>
      <c r="AA460">
        <v>1.1123298072245971</v>
      </c>
      <c r="AB460">
        <v>1.094931728771255</v>
      </c>
      <c r="AC460">
        <v>1.0710363286683231</v>
      </c>
      <c r="AD460">
        <v>1.0425362364821189</v>
      </c>
      <c r="AE460">
        <v>1.1727340969412681</v>
      </c>
      <c r="AF460">
        <v>1.149784493544308</v>
      </c>
      <c r="AG460">
        <v>1.139278700982719</v>
      </c>
      <c r="AH460">
        <v>1.0113626285660611</v>
      </c>
      <c r="AI460">
        <v>1.0588947471188159</v>
      </c>
      <c r="AJ460">
        <v>1.0492338366074641</v>
      </c>
      <c r="AK460">
        <v>1.063782503372231</v>
      </c>
      <c r="AL460">
        <v>1.241436504496408</v>
      </c>
      <c r="AM460">
        <v>1.061078593723181</v>
      </c>
      <c r="AN460">
        <v>1.136020320539975</v>
      </c>
      <c r="AO460">
        <v>1.0648210937657521</v>
      </c>
      <c r="AP460">
        <v>1.03587010233347</v>
      </c>
      <c r="AQ460">
        <v>1.098961603166644</v>
      </c>
      <c r="AR460">
        <v>1.1026612171914789</v>
      </c>
      <c r="AS460">
        <v>1.001680934057557</v>
      </c>
      <c r="AT460">
        <v>0.89941345365359526</v>
      </c>
      <c r="AU460">
        <v>1.2132200925102341</v>
      </c>
      <c r="AV460">
        <v>0.87000996394134589</v>
      </c>
      <c r="AW460">
        <v>1.027267787302093</v>
      </c>
      <c r="AX460">
        <v>1.1352158703495441</v>
      </c>
      <c r="AY460">
        <v>1.071407867698781</v>
      </c>
      <c r="AZ460">
        <v>0.95303176060845562</v>
      </c>
      <c r="BA460">
        <v>1.074924902205519</v>
      </c>
      <c r="BB460">
        <v>1.015754088608636</v>
      </c>
      <c r="BC460">
        <v>0.98343217264943483</v>
      </c>
      <c r="BD460">
        <v>1.0775788127384229</v>
      </c>
      <c r="BE460">
        <v>1.226435579801376</v>
      </c>
      <c r="BF460">
        <v>1.1951159136885949</v>
      </c>
      <c r="BG460">
        <v>1.049664804712569</v>
      </c>
      <c r="BH460">
        <v>0.81490489705972247</v>
      </c>
      <c r="BI460">
        <v>1.0942249437414</v>
      </c>
      <c r="BJ460">
        <v>1.181676370553848</v>
      </c>
      <c r="BK460">
        <v>0.80710798388401594</v>
      </c>
      <c r="BL460">
        <v>0.85771909328294593</v>
      </c>
      <c r="BM460">
        <v>1.192924134484544</v>
      </c>
      <c r="BN460">
        <v>1.0634034540746871</v>
      </c>
      <c r="BO460">
        <v>1.052667118342538</v>
      </c>
      <c r="BP460">
        <v>1.112470631708143</v>
      </c>
      <c r="BQ460">
        <v>1.052261118374122</v>
      </c>
      <c r="BR460">
        <v>1.250868038188609</v>
      </c>
      <c r="BS460">
        <v>0.98697317089815517</v>
      </c>
      <c r="BT460">
        <v>1.125198320049319</v>
      </c>
      <c r="BU460">
        <v>1.223991533626078</v>
      </c>
      <c r="BV460">
        <v>1.094185759126715</v>
      </c>
      <c r="BW460">
        <v>1.056772429015999</v>
      </c>
      <c r="BX460">
        <v>1.0968815739852069</v>
      </c>
      <c r="BY460">
        <v>1.210820164137379</v>
      </c>
      <c r="BZ460">
        <v>1.095454642622117</v>
      </c>
      <c r="CA460">
        <v>1.166564506762479</v>
      </c>
      <c r="CB460">
        <v>1.1723444296427621</v>
      </c>
      <c r="CC460">
        <v>1.0066679510935781</v>
      </c>
      <c r="CD460">
        <v>1.0281272620314319</v>
      </c>
      <c r="CE460">
        <v>1.093329715863401</v>
      </c>
      <c r="CF460">
        <v>1.119373134603556</v>
      </c>
      <c r="CG460">
        <v>1.080321497365498</v>
      </c>
      <c r="CH460">
        <v>1.0580002607724699</v>
      </c>
      <c r="CI460">
        <v>1.0214702412136101</v>
      </c>
      <c r="CJ460">
        <v>1.076370843123273</v>
      </c>
      <c r="CK460">
        <v>1.1897444814077369</v>
      </c>
      <c r="CL460">
        <v>1.0336595941542519</v>
      </c>
      <c r="CM460">
        <v>1.159584005363965</v>
      </c>
      <c r="CN460">
        <v>1.061233502312126</v>
      </c>
      <c r="CO460">
        <v>1.020544857625888</v>
      </c>
      <c r="CP460">
        <v>1.082341661749463</v>
      </c>
      <c r="CQ460">
        <v>1.0033987110792559</v>
      </c>
      <c r="CR460">
        <v>1.088153109790134</v>
      </c>
      <c r="CS460">
        <v>1.1129224380476641</v>
      </c>
      <c r="CT460">
        <v>1.166441256759879</v>
      </c>
      <c r="CU460">
        <v>1.1625433351845229</v>
      </c>
      <c r="CV460">
        <v>1.0162673629042229</v>
      </c>
      <c r="CW460">
        <v>1.0644171732478049</v>
      </c>
      <c r="CX460">
        <v>1.097459483082722</v>
      </c>
      <c r="CY460">
        <v>1.1767608689116971</v>
      </c>
      <c r="CZ460">
        <v>1.0071338383225801</v>
      </c>
      <c r="DA460">
        <v>1.1921399279184901</v>
      </c>
      <c r="DB460">
        <v>1.1656823784378421</v>
      </c>
      <c r="DC460">
        <v>0.94292634933914965</v>
      </c>
      <c r="DD460">
        <v>1.1228466086186379</v>
      </c>
      <c r="DE460">
        <v>1.1145424390832011</v>
      </c>
      <c r="DF460">
        <v>0.98904708762479798</v>
      </c>
      <c r="DG460">
        <v>0.86876499566350807</v>
      </c>
      <c r="DH460">
        <v>1.168448521139906</v>
      </c>
      <c r="DI460">
        <v>0.99146694031250437</v>
      </c>
      <c r="DJ460">
        <v>1.1637545554398701</v>
      </c>
      <c r="DK460">
        <v>1.192951864156317</v>
      </c>
      <c r="DL460">
        <v>1.0179966123262589</v>
      </c>
      <c r="DM460">
        <v>0.9669399112567052</v>
      </c>
      <c r="DN460">
        <v>1.04701836047896</v>
      </c>
      <c r="DO460">
        <v>1.244536113393395</v>
      </c>
      <c r="DP460">
        <v>1.1574959405640981</v>
      </c>
      <c r="DQ460">
        <v>1.080850216910874</v>
      </c>
      <c r="DR460">
        <v>1.2118327872546999</v>
      </c>
      <c r="DS460">
        <v>1.0540146917066751</v>
      </c>
      <c r="DT460">
        <v>1.0490494275094071</v>
      </c>
      <c r="DU460">
        <v>0.91839211531086118</v>
      </c>
      <c r="DV460">
        <v>1.076169804209363</v>
      </c>
      <c r="DW460">
        <v>1.0430611025801571</v>
      </c>
      <c r="DX460">
        <v>0.9752090993098308</v>
      </c>
      <c r="DY460">
        <v>1.0738792245714031</v>
      </c>
      <c r="DZ460">
        <v>1.063703551969283</v>
      </c>
      <c r="EA460">
        <v>1.0321878633325059</v>
      </c>
      <c r="EB460">
        <v>0.89552526032861479</v>
      </c>
      <c r="EC460">
        <v>0.99030932767129765</v>
      </c>
      <c r="ED460">
        <v>1.162882865428323</v>
      </c>
      <c r="EE460">
        <v>1.1463666385871309</v>
      </c>
      <c r="EF460">
        <v>1.151932706005889</v>
      </c>
      <c r="EG460">
        <v>1.1290331687350821</v>
      </c>
      <c r="EH460">
        <v>0.9065909651371028</v>
      </c>
      <c r="EI460">
        <v>1.040291208235639</v>
      </c>
      <c r="EJ460">
        <v>1.071033657400202</v>
      </c>
      <c r="EK460">
        <v>0.98593202865861596</v>
      </c>
      <c r="EL460">
        <v>0.95653777042673405</v>
      </c>
      <c r="EM460">
        <v>1.095574017548133</v>
      </c>
      <c r="EN460">
        <v>1.000320559344531</v>
      </c>
      <c r="EO460">
        <v>1.228689398301499</v>
      </c>
      <c r="EP460">
        <v>1.031778223035436</v>
      </c>
      <c r="EQ460">
        <v>1.0851444198939411</v>
      </c>
      <c r="ER460">
        <v>1.038898095995977</v>
      </c>
      <c r="ES460">
        <v>1.0720088550839499</v>
      </c>
      <c r="ET460">
        <v>1.15347759091622</v>
      </c>
      <c r="EU460">
        <v>1.0147296292201791</v>
      </c>
      <c r="EV460">
        <v>1.193069150974702</v>
      </c>
      <c r="EW460">
        <v>1.1484099212980849</v>
      </c>
      <c r="EX460">
        <v>1.058548812791382</v>
      </c>
      <c r="EY460">
        <v>1.321453754807502</v>
      </c>
      <c r="EZ460">
        <v>1.339938746714165</v>
      </c>
      <c r="FA460">
        <v>1.061436770357465</v>
      </c>
      <c r="FB460">
        <v>1.1663592727380061</v>
      </c>
      <c r="FC460">
        <v>1.192123383893686</v>
      </c>
      <c r="FD460">
        <v>1.2820356990388559</v>
      </c>
      <c r="FE460">
        <v>1.0473100239378561</v>
      </c>
      <c r="FF460">
        <v>0.93359509409419605</v>
      </c>
      <c r="FG460">
        <v>1.112525845226763</v>
      </c>
      <c r="FH460">
        <v>1.0410993231054499</v>
      </c>
      <c r="FI460">
        <v>1.164938970986358</v>
      </c>
      <c r="FJ460">
        <v>1.1699625429342579</v>
      </c>
      <c r="FK460">
        <v>1.073036007443811</v>
      </c>
      <c r="FL460">
        <v>1.0409874405166699</v>
      </c>
      <c r="FM460">
        <v>1.1834187891210479</v>
      </c>
      <c r="FN460">
        <v>1.0532265559120371</v>
      </c>
      <c r="FO460">
        <v>1.0972158944335491</v>
      </c>
    </row>
    <row r="461" spans="1:171" x14ac:dyDescent="0.25">
      <c r="A461" s="1">
        <v>459</v>
      </c>
      <c r="B461" t="s">
        <v>179</v>
      </c>
      <c r="C461">
        <v>1.1393649550402669</v>
      </c>
      <c r="D461">
        <v>1.0747597524120831</v>
      </c>
      <c r="E461">
        <v>1.2438992523303849</v>
      </c>
      <c r="F461">
        <v>1.0330927723234711</v>
      </c>
      <c r="G461">
        <v>1.1297449402909741</v>
      </c>
      <c r="H461">
        <v>1.3640612113678079</v>
      </c>
      <c r="I461">
        <v>1.074001042864895</v>
      </c>
      <c r="J461">
        <v>1.0969670320067659</v>
      </c>
      <c r="K461">
        <v>1.1653531692024639</v>
      </c>
      <c r="L461">
        <v>1.0951702737732001</v>
      </c>
      <c r="M461">
        <v>1.1534374111144809</v>
      </c>
      <c r="N461">
        <v>1.1652862876463601</v>
      </c>
      <c r="O461">
        <v>1.0623669972254051</v>
      </c>
      <c r="P461">
        <v>1.2728568367090269</v>
      </c>
      <c r="Q461">
        <v>1.085699150181191</v>
      </c>
      <c r="R461">
        <v>1.1708365741017159</v>
      </c>
      <c r="S461">
        <v>0.95353342504420857</v>
      </c>
      <c r="T461">
        <v>0.8948507467906307</v>
      </c>
      <c r="U461">
        <v>1.196429102023931</v>
      </c>
      <c r="V461">
        <v>1.1144569870675749</v>
      </c>
      <c r="W461">
        <v>1.15820954968523</v>
      </c>
      <c r="X461">
        <v>1.129157733471303</v>
      </c>
      <c r="Y461">
        <v>1.2131685349941641</v>
      </c>
      <c r="Z461">
        <v>1.1382957761470569</v>
      </c>
      <c r="AA461">
        <v>1.1882861908546261</v>
      </c>
      <c r="AB461">
        <v>1.1842934135669421</v>
      </c>
      <c r="AC461">
        <v>1.0959709543315159</v>
      </c>
      <c r="AD461">
        <v>1.1629504977903491</v>
      </c>
      <c r="AE461">
        <v>1.1550339564777889</v>
      </c>
      <c r="AF461">
        <v>1.301130951235383</v>
      </c>
      <c r="AG461">
        <v>1.097487706600069</v>
      </c>
      <c r="AH461">
        <v>1.090277146150805</v>
      </c>
      <c r="AI461">
        <v>1.2041955807133089</v>
      </c>
      <c r="AJ461">
        <v>1.16937026831813</v>
      </c>
      <c r="AK461">
        <v>1.0816221587652199</v>
      </c>
      <c r="AL461">
        <v>1.210338457542935</v>
      </c>
      <c r="AM461">
        <v>1.178441719328218</v>
      </c>
      <c r="AN461">
        <v>1.1634104065507229</v>
      </c>
      <c r="AO461">
        <v>1.1962429790487989</v>
      </c>
      <c r="AP461">
        <v>1.0479282556729581</v>
      </c>
      <c r="AQ461">
        <v>1.1534786662963721</v>
      </c>
      <c r="AR461">
        <v>1.1191550564144579</v>
      </c>
      <c r="AS461">
        <v>0.82339662908006972</v>
      </c>
      <c r="AT461">
        <v>1.0017839695697801</v>
      </c>
      <c r="AU461">
        <v>1.0762294120585489</v>
      </c>
      <c r="AV461">
        <v>0.95570664803924199</v>
      </c>
      <c r="AW461">
        <v>1.1311014224396989</v>
      </c>
      <c r="AX461">
        <v>1.066068879088846</v>
      </c>
      <c r="AY461">
        <v>1.132296538139439</v>
      </c>
      <c r="AZ461">
        <v>1.045714270821313</v>
      </c>
      <c r="BA461">
        <v>1.108112796582158</v>
      </c>
      <c r="BB461">
        <v>1.183309369872888</v>
      </c>
      <c r="BC461">
        <v>0.98318285921909443</v>
      </c>
      <c r="BD461">
        <v>1.052195643820623</v>
      </c>
      <c r="BE461">
        <v>1.1490521994576799</v>
      </c>
      <c r="BF461">
        <v>1.0994483323816939</v>
      </c>
      <c r="BG461">
        <v>0.95197094398331839</v>
      </c>
      <c r="BH461">
        <v>0.88717519075952656</v>
      </c>
      <c r="BI461">
        <v>1.198484733697192</v>
      </c>
      <c r="BJ461">
        <v>1.1106294616687169</v>
      </c>
      <c r="BK461">
        <v>0.60014622327581135</v>
      </c>
      <c r="BL461">
        <v>0.90186511305950423</v>
      </c>
      <c r="BM461">
        <v>1.0734289449500749</v>
      </c>
      <c r="BN461">
        <v>1.09791076651429</v>
      </c>
      <c r="BO461">
        <v>1.0663614522184841</v>
      </c>
      <c r="BP461">
        <v>1.1709750290650141</v>
      </c>
      <c r="BQ461">
        <v>1.017685582020228</v>
      </c>
      <c r="BR461">
        <v>1.2596858735141909</v>
      </c>
      <c r="BS461">
        <v>1.047182994152867</v>
      </c>
      <c r="BT461">
        <v>1.1327180164728921</v>
      </c>
      <c r="BU461">
        <v>1.2227554653563779</v>
      </c>
      <c r="BV461">
        <v>1.1059242429283871</v>
      </c>
      <c r="BW461">
        <v>1.03735899527549</v>
      </c>
      <c r="BX461">
        <v>1.1489921768532261</v>
      </c>
      <c r="BY461">
        <v>1.084569710051331</v>
      </c>
      <c r="BZ461">
        <v>1.110961297191108</v>
      </c>
      <c r="CA461">
        <v>1.1772310668758139</v>
      </c>
      <c r="CB461">
        <v>1.0157491008714179</v>
      </c>
      <c r="CC461">
        <v>1.101884688403395</v>
      </c>
      <c r="CD461">
        <v>1.066893592929234</v>
      </c>
      <c r="CE461">
        <v>1.046448645264261</v>
      </c>
      <c r="CF461">
        <v>1.2341404526773561</v>
      </c>
      <c r="CG461">
        <v>1.118565730344059</v>
      </c>
      <c r="CH461">
        <v>1.106251249315495</v>
      </c>
      <c r="CI461">
        <v>0.95320988105294635</v>
      </c>
      <c r="CJ461">
        <v>1.037886579944016</v>
      </c>
      <c r="CK461">
        <v>1.2168727506535071</v>
      </c>
      <c r="CL461">
        <v>1.1581650190366379</v>
      </c>
      <c r="CM461">
        <v>1.1915304394210291</v>
      </c>
      <c r="CN461">
        <v>1.0982090119401979</v>
      </c>
      <c r="CO461">
        <v>1.0674369321639769</v>
      </c>
      <c r="CP461">
        <v>1.114471869171783</v>
      </c>
      <c r="CQ461">
        <v>1.043112401581971</v>
      </c>
      <c r="CR461">
        <v>1.142217677144336</v>
      </c>
      <c r="CS461">
        <v>1.2045010146061119</v>
      </c>
      <c r="CT461">
        <v>1.169436412379725</v>
      </c>
      <c r="CU461">
        <v>1.1840815810743379</v>
      </c>
      <c r="CV461">
        <v>1.0471146209139559</v>
      </c>
      <c r="CW461">
        <v>1.083478504770107</v>
      </c>
      <c r="CX461">
        <v>1.1313543106601369</v>
      </c>
      <c r="CY461">
        <v>1.1340946598332891</v>
      </c>
      <c r="CZ461">
        <v>1.0123512633364189</v>
      </c>
      <c r="DA461">
        <v>1.110613690089246</v>
      </c>
      <c r="DB461">
        <v>1.1657752563927111</v>
      </c>
      <c r="DC461">
        <v>1.0702444008807419</v>
      </c>
      <c r="DD461">
        <v>1.0501664889957401</v>
      </c>
      <c r="DE461">
        <v>1.1446797404741109</v>
      </c>
      <c r="DF461">
        <v>1.0182172358136219</v>
      </c>
      <c r="DG461">
        <v>0.85571407612645245</v>
      </c>
      <c r="DH461">
        <v>1.2174474054415649</v>
      </c>
      <c r="DI461">
        <v>1.076109936295091</v>
      </c>
      <c r="DJ461">
        <v>1.1004875974316219</v>
      </c>
      <c r="DK461">
        <v>1.1272658380809719</v>
      </c>
      <c r="DL461">
        <v>0.98126927457684399</v>
      </c>
      <c r="DM461">
        <v>1.0207761860031499</v>
      </c>
      <c r="DN461">
        <v>1.0089495351157061</v>
      </c>
      <c r="DO461">
        <v>1.2173703367011151</v>
      </c>
      <c r="DP461">
        <v>1.158535569563512</v>
      </c>
      <c r="DQ461">
        <v>1.057697245127563</v>
      </c>
      <c r="DR461">
        <v>1.1670274323626819</v>
      </c>
      <c r="DS461">
        <v>1.180286569141044</v>
      </c>
      <c r="DT461">
        <v>1.021521273904995</v>
      </c>
      <c r="DU461">
        <v>1.0775900675208421</v>
      </c>
      <c r="DV461">
        <v>1.1541038343282981</v>
      </c>
      <c r="DW461">
        <v>1.0217023117893851</v>
      </c>
      <c r="DX461">
        <v>1.0451063579709321</v>
      </c>
      <c r="DY461">
        <v>1.1425185688576249</v>
      </c>
      <c r="DZ461">
        <v>1.1728743960160011</v>
      </c>
      <c r="EA461">
        <v>0.99756079572734879</v>
      </c>
      <c r="EB461">
        <v>0.84688535790129027</v>
      </c>
      <c r="EC461">
        <v>0.94003737960311684</v>
      </c>
      <c r="ED461">
        <v>1.178433473412138</v>
      </c>
      <c r="EE461">
        <v>1.185672120165977</v>
      </c>
      <c r="EF461">
        <v>1.175819445908268</v>
      </c>
      <c r="EG461">
        <v>1.1357643679306959</v>
      </c>
      <c r="EH461">
        <v>1.0270745071870691</v>
      </c>
      <c r="EI461">
        <v>1.082041987168624</v>
      </c>
      <c r="EJ461">
        <v>1.1777999924243381</v>
      </c>
      <c r="EK461">
        <v>1.1384513013797759</v>
      </c>
      <c r="EL461">
        <v>1.0396248977767399</v>
      </c>
      <c r="EM461">
        <v>1.198401995241873</v>
      </c>
      <c r="EN461">
        <v>1.0947315408739879</v>
      </c>
      <c r="EO461">
        <v>1.162848799501095</v>
      </c>
      <c r="EP461">
        <v>1.08162263860987</v>
      </c>
      <c r="EQ461">
        <v>1.1611600530859281</v>
      </c>
      <c r="ER461">
        <v>1.2186734260394301</v>
      </c>
      <c r="ES461">
        <v>1.057604533092569</v>
      </c>
      <c r="ET461">
        <v>1.102106419553897</v>
      </c>
      <c r="EU461">
        <v>1.010286681987935</v>
      </c>
      <c r="EV461">
        <v>1.2407071352336589</v>
      </c>
      <c r="EW461">
        <v>1.1532087018795589</v>
      </c>
      <c r="EX461">
        <v>1.2366770961231011</v>
      </c>
      <c r="EY461">
        <v>1.393132760737994</v>
      </c>
      <c r="EZ461">
        <v>1.252686406386446</v>
      </c>
      <c r="FA461">
        <v>1.150680562185002</v>
      </c>
      <c r="FB461">
        <v>1.226144354518121</v>
      </c>
      <c r="FC461">
        <v>1.1965195147598091</v>
      </c>
      <c r="FD461">
        <v>1.304409037762938</v>
      </c>
      <c r="FE461">
        <v>1.09755523647182</v>
      </c>
      <c r="FF461">
        <v>1.018109573244145</v>
      </c>
      <c r="FG461">
        <v>1.2006430139264099</v>
      </c>
      <c r="FH461">
        <v>1.0195360602657491</v>
      </c>
      <c r="FI461">
        <v>1.3215392365524969</v>
      </c>
      <c r="FJ461">
        <v>1.1332844467604699</v>
      </c>
      <c r="FK461">
        <v>1.1807119169153011</v>
      </c>
      <c r="FL461">
        <v>1.049236443979974</v>
      </c>
      <c r="FM461">
        <v>1.091551413546243</v>
      </c>
      <c r="FN461">
        <v>1.0715017463095751</v>
      </c>
      <c r="FO461">
        <v>0.99730817138824879</v>
      </c>
    </row>
    <row r="462" spans="1:171" x14ac:dyDescent="0.25">
      <c r="A462" s="1">
        <v>460</v>
      </c>
      <c r="B462" t="s">
        <v>174</v>
      </c>
      <c r="C462">
        <v>1.0035232634996609</v>
      </c>
      <c r="D462">
        <v>1.1322179945374811</v>
      </c>
      <c r="E462">
        <v>1.2100671407093311</v>
      </c>
      <c r="F462">
        <v>1.072603571627228</v>
      </c>
      <c r="G462">
        <v>1.0855048367908851</v>
      </c>
      <c r="H462">
        <v>1.301736132820523</v>
      </c>
      <c r="I462">
        <v>1.113996043945966</v>
      </c>
      <c r="J462">
        <v>1.043554737066644</v>
      </c>
      <c r="K462">
        <v>1.12836544184475</v>
      </c>
      <c r="L462">
        <v>1.1210121796060839</v>
      </c>
      <c r="M462">
        <v>1.187741976653963</v>
      </c>
      <c r="N462">
        <v>1.1172457964073981</v>
      </c>
      <c r="O462">
        <v>1.030657457277244</v>
      </c>
      <c r="P462">
        <v>1.2272286144788069</v>
      </c>
      <c r="Q462">
        <v>1.1101713331005121</v>
      </c>
      <c r="R462">
        <v>1.1429998796458649</v>
      </c>
      <c r="S462">
        <v>0.9640942687835502</v>
      </c>
      <c r="T462">
        <v>0.84722998108135528</v>
      </c>
      <c r="U462">
        <v>1.000854366255248</v>
      </c>
      <c r="V462">
        <v>1.1189190405771281</v>
      </c>
      <c r="W462">
        <v>1.00459366464054</v>
      </c>
      <c r="X462">
        <v>1.04180467887772</v>
      </c>
      <c r="Y462">
        <v>1.117046641816972</v>
      </c>
      <c r="Z462">
        <v>1.116358270050424</v>
      </c>
      <c r="AA462">
        <v>1.173991944222561</v>
      </c>
      <c r="AB462">
        <v>1.0974367922519239</v>
      </c>
      <c r="AC462">
        <v>1.0910083821981751</v>
      </c>
      <c r="AD462">
        <v>0.96081065395363685</v>
      </c>
      <c r="AE462">
        <v>1.0406366830721441</v>
      </c>
      <c r="AF462">
        <v>1.2038463142179221</v>
      </c>
      <c r="AG462">
        <v>1.152065755635348</v>
      </c>
      <c r="AH462">
        <v>1.0969021607596141</v>
      </c>
      <c r="AI462">
        <v>1.098062769798253</v>
      </c>
      <c r="AJ462">
        <v>1.246326324447985</v>
      </c>
      <c r="AK462">
        <v>1.051499303086916</v>
      </c>
      <c r="AL462">
        <v>1.2286209623523101</v>
      </c>
      <c r="AM462">
        <v>1.005499211312491</v>
      </c>
      <c r="AN462">
        <v>1.20145254578009</v>
      </c>
      <c r="AO462">
        <v>1.0624509092254031</v>
      </c>
      <c r="AP462">
        <v>0.9831946069917572</v>
      </c>
      <c r="AQ462">
        <v>1.1194177939086829</v>
      </c>
      <c r="AR462">
        <v>1.071972145284501</v>
      </c>
      <c r="AS462">
        <v>0.88442350143992832</v>
      </c>
      <c r="AT462">
        <v>1.1653619391173009</v>
      </c>
      <c r="AU462">
        <v>0.97242743020958156</v>
      </c>
      <c r="AV462">
        <v>0.84359153593643865</v>
      </c>
      <c r="AW462">
        <v>1.102905017462853</v>
      </c>
      <c r="AX462">
        <v>1.0408851208948771</v>
      </c>
      <c r="AY462">
        <v>1.11652053892095</v>
      </c>
      <c r="AZ462">
        <v>1.124647461463826</v>
      </c>
      <c r="BA462">
        <v>1.053616788895207</v>
      </c>
      <c r="BB462">
        <v>1.167802730951693</v>
      </c>
      <c r="BC462">
        <v>0.96722800392624164</v>
      </c>
      <c r="BD462">
        <v>1.011771412828864</v>
      </c>
      <c r="BE462">
        <v>0.97849065617173125</v>
      </c>
      <c r="BF462">
        <v>1.175059418933093</v>
      </c>
      <c r="BG462">
        <v>1.0184869999781181</v>
      </c>
      <c r="BH462">
        <v>0.88257129662553446</v>
      </c>
      <c r="BI462">
        <v>1.06169399316138</v>
      </c>
      <c r="BJ462">
        <v>1.078300088222357</v>
      </c>
      <c r="BK462">
        <v>0.56667469817830318</v>
      </c>
      <c r="BL462">
        <v>0.88817580928478446</v>
      </c>
      <c r="BM462">
        <v>1.1208570222971921</v>
      </c>
      <c r="BN462">
        <v>1.0997083978035329</v>
      </c>
      <c r="BO462">
        <v>0.97787983103625997</v>
      </c>
      <c r="BP462">
        <v>1.1164793179100581</v>
      </c>
      <c r="BQ462">
        <v>1.06696745295165</v>
      </c>
      <c r="BR462">
        <v>1.282281581629874</v>
      </c>
      <c r="BS462">
        <v>1.0948534160709431</v>
      </c>
      <c r="BT462">
        <v>1.168230675521049</v>
      </c>
      <c r="BU462">
        <v>1.0942594087608839</v>
      </c>
      <c r="BV462">
        <v>1.1334718126354899</v>
      </c>
      <c r="BW462">
        <v>1.131077883700689</v>
      </c>
      <c r="BX462">
        <v>1.156432114271015</v>
      </c>
      <c r="BY462">
        <v>1.0830282579627639</v>
      </c>
      <c r="BZ462">
        <v>1.141357744784546</v>
      </c>
      <c r="CA462">
        <v>1.147704197267313</v>
      </c>
      <c r="CB462">
        <v>0.97645869133997443</v>
      </c>
      <c r="CC462">
        <v>0.99712843752425717</v>
      </c>
      <c r="CD462">
        <v>1.1032058294250751</v>
      </c>
      <c r="CE462">
        <v>1.0257780000738641</v>
      </c>
      <c r="CF462">
        <v>1.181890428943289</v>
      </c>
      <c r="CG462">
        <v>1.180621557366569</v>
      </c>
      <c r="CH462">
        <v>1.0757367687261661</v>
      </c>
      <c r="CI462">
        <v>0.9655505987643056</v>
      </c>
      <c r="CJ462">
        <v>1.064544742146694</v>
      </c>
      <c r="CK462">
        <v>1.19572733699897</v>
      </c>
      <c r="CL462">
        <v>1.17489539803234</v>
      </c>
      <c r="CM462">
        <v>1.1727775208872</v>
      </c>
      <c r="CN462">
        <v>1.099650011994477</v>
      </c>
      <c r="CO462">
        <v>1.039605102099689</v>
      </c>
      <c r="CP462">
        <v>1.0591404491452321</v>
      </c>
      <c r="CQ462">
        <v>1.143391863321193</v>
      </c>
      <c r="CR462">
        <v>1.1665451240800651</v>
      </c>
      <c r="CS462">
        <v>1.052269184195699</v>
      </c>
      <c r="CT462">
        <v>1.1344823183850929</v>
      </c>
      <c r="CU462">
        <v>0.93747153932568406</v>
      </c>
      <c r="CV462">
        <v>0.9889814169429012</v>
      </c>
      <c r="CW462">
        <v>1.1856630113850031</v>
      </c>
      <c r="CX462">
        <v>1.005052512022294</v>
      </c>
      <c r="CY462">
        <v>1.0706261610335219</v>
      </c>
      <c r="CZ462">
        <v>0.93120552380365518</v>
      </c>
      <c r="DA462">
        <v>1.043504830427135</v>
      </c>
      <c r="DB462">
        <v>1.0606625828497269</v>
      </c>
      <c r="DC462">
        <v>0.97993479149179219</v>
      </c>
      <c r="DD462">
        <v>1.0268097764501789</v>
      </c>
      <c r="DE462">
        <v>1.13537006711497</v>
      </c>
      <c r="DF462">
        <v>1.053962873557613</v>
      </c>
      <c r="DG462">
        <v>0.88662891835437019</v>
      </c>
      <c r="DH462">
        <v>1.024960174910001</v>
      </c>
      <c r="DI462">
        <v>0.86925624183693573</v>
      </c>
      <c r="DJ462">
        <v>1.0091527422654021</v>
      </c>
      <c r="DK462">
        <v>1.12579787610921</v>
      </c>
      <c r="DL462">
        <v>0.99175037736262261</v>
      </c>
      <c r="DM462">
        <v>1.0399747318644259</v>
      </c>
      <c r="DN462">
        <v>1.057848992412292</v>
      </c>
      <c r="DO462">
        <v>1.057110021418145</v>
      </c>
      <c r="DP462">
        <v>1.1531609457600329</v>
      </c>
      <c r="DQ462">
        <v>1.0428034447405401</v>
      </c>
      <c r="DR462">
        <v>1.210636772798062</v>
      </c>
      <c r="DS462">
        <v>1.1849184589605519</v>
      </c>
      <c r="DT462">
        <v>1.071234093211598</v>
      </c>
      <c r="DU462">
        <v>0.9480464721912284</v>
      </c>
      <c r="DV462">
        <v>1.1547730415069699</v>
      </c>
      <c r="DW462">
        <v>1.003532167995727</v>
      </c>
      <c r="DX462">
        <v>1.058171558224015</v>
      </c>
      <c r="DY462">
        <v>0.96206617136516837</v>
      </c>
      <c r="DZ462">
        <v>1.0381877553528001</v>
      </c>
      <c r="EA462">
        <v>1.0499080333688831</v>
      </c>
      <c r="EB462">
        <v>0.8846251041822969</v>
      </c>
      <c r="EC462">
        <v>0.86343759458188585</v>
      </c>
      <c r="ED462">
        <v>1.191398107319956</v>
      </c>
      <c r="EE462">
        <v>1.1217836929896841</v>
      </c>
      <c r="EF462">
        <v>1.101350484887474</v>
      </c>
      <c r="EG462">
        <v>1.091926848013693</v>
      </c>
      <c r="EH462">
        <v>1.021803019764578</v>
      </c>
      <c r="EI462">
        <v>1.1181867042657021</v>
      </c>
      <c r="EJ462">
        <v>0.98192915076164411</v>
      </c>
      <c r="EK462">
        <v>1.0933461384260199</v>
      </c>
      <c r="EL462">
        <v>1.058322172732876</v>
      </c>
      <c r="EM462">
        <v>1.157130865151285</v>
      </c>
      <c r="EN462">
        <v>1.0940303134168119</v>
      </c>
      <c r="EO462">
        <v>1.109607192747845</v>
      </c>
      <c r="EP462">
        <v>1.1206091086690539</v>
      </c>
      <c r="EQ462">
        <v>1.1412361932986459</v>
      </c>
      <c r="ER462">
        <v>1.099197675623885</v>
      </c>
      <c r="ES462">
        <v>1.0891005154370941</v>
      </c>
      <c r="ET462">
        <v>1.05665332294151</v>
      </c>
      <c r="EU462">
        <v>1.0132293446841361</v>
      </c>
      <c r="EV462">
        <v>1.1799009992286571</v>
      </c>
      <c r="EW462">
        <v>1.1312380603401999</v>
      </c>
      <c r="EX462">
        <v>1.184452221831727</v>
      </c>
      <c r="EY462">
        <v>1.237296873079637</v>
      </c>
      <c r="EZ462">
        <v>1.0269728351554051</v>
      </c>
      <c r="FA462">
        <v>1.1924332190887641</v>
      </c>
      <c r="FB462">
        <v>1.2360078063097699</v>
      </c>
      <c r="FC462">
        <v>1.185842090380816</v>
      </c>
      <c r="FD462">
        <v>1.2732919988925819</v>
      </c>
      <c r="FE462">
        <v>1.0409273971947559</v>
      </c>
      <c r="FF462">
        <v>1.084837961288617</v>
      </c>
      <c r="FG462">
        <v>1.125521287991748</v>
      </c>
      <c r="FH462">
        <v>1.0111146819332879</v>
      </c>
      <c r="FI462">
        <v>1.1335959393197801</v>
      </c>
      <c r="FJ462">
        <v>1.2017888069742579</v>
      </c>
      <c r="FK462">
        <v>1.2384672785511981</v>
      </c>
      <c r="FL462">
        <v>0.93218338016446223</v>
      </c>
      <c r="FM462">
        <v>1.1408144614879541</v>
      </c>
      <c r="FN462">
        <v>0.94545376679179038</v>
      </c>
      <c r="FO462">
        <v>1.023650550583397</v>
      </c>
    </row>
    <row r="463" spans="1:171" x14ac:dyDescent="0.25">
      <c r="A463" s="1">
        <v>461</v>
      </c>
      <c r="B463" t="s">
        <v>186</v>
      </c>
      <c r="C463">
        <v>0.92846386467733255</v>
      </c>
      <c r="D463">
        <v>0.99439144140247782</v>
      </c>
      <c r="E463">
        <v>1.111707915598978</v>
      </c>
      <c r="F463">
        <v>0.99132465169124562</v>
      </c>
      <c r="G463">
        <v>0.96446953011960279</v>
      </c>
      <c r="H463">
        <v>1.18595955466789</v>
      </c>
      <c r="I463">
        <v>0.98501184428904043</v>
      </c>
      <c r="J463">
        <v>1.0135993168379751</v>
      </c>
      <c r="K463">
        <v>0.94634307832916142</v>
      </c>
      <c r="L463">
        <v>1.0346735800876661</v>
      </c>
      <c r="M463">
        <v>1.0256591620523881</v>
      </c>
      <c r="N463">
        <v>1.0290840630906519</v>
      </c>
      <c r="O463">
        <v>0.99240604391481357</v>
      </c>
      <c r="P463">
        <v>1.0036526854660091</v>
      </c>
      <c r="Q463">
        <v>0.9815543728135806</v>
      </c>
      <c r="R463">
        <v>1.0205175013628249</v>
      </c>
      <c r="S463">
        <v>1.0273932132203609</v>
      </c>
      <c r="T463">
        <v>0.88996883896260659</v>
      </c>
      <c r="U463">
        <v>0.96230501554178216</v>
      </c>
      <c r="V463">
        <v>1.1912605878059741</v>
      </c>
      <c r="W463">
        <v>1.0234132161996179</v>
      </c>
      <c r="X463">
        <v>0.88188487707646646</v>
      </c>
      <c r="Y463">
        <v>1.0544717897713429</v>
      </c>
      <c r="Z463">
        <v>1.1301960475979449</v>
      </c>
      <c r="AA463">
        <v>1.1491048953202729</v>
      </c>
      <c r="AB463">
        <v>0.91385622448756543</v>
      </c>
      <c r="AC463">
        <v>0.93822205616003518</v>
      </c>
      <c r="AD463">
        <v>0.96126761259069315</v>
      </c>
      <c r="AE463">
        <v>1.048698868986176</v>
      </c>
      <c r="AF463">
        <v>1.0588211064295989</v>
      </c>
      <c r="AG463">
        <v>0.98724003307468844</v>
      </c>
      <c r="AH463">
        <v>1.0435880835293589</v>
      </c>
      <c r="AI463">
        <v>1.098073198718543</v>
      </c>
      <c r="AJ463">
        <v>1.104681736119036</v>
      </c>
      <c r="AK463">
        <v>0.94523718166254878</v>
      </c>
      <c r="AL463">
        <v>1.0288173494302839</v>
      </c>
      <c r="AM463">
        <v>1.0457564594800439</v>
      </c>
      <c r="AN463">
        <v>1.1257917873352179</v>
      </c>
      <c r="AO463">
        <v>1.0790084800321471</v>
      </c>
      <c r="AP463">
        <v>0.95029717913256961</v>
      </c>
      <c r="AQ463">
        <v>1.089404656215293</v>
      </c>
      <c r="AR463">
        <v>1.0133547237400871</v>
      </c>
      <c r="AS463">
        <v>0.93739889091641559</v>
      </c>
      <c r="AT463">
        <v>1.210258128946595</v>
      </c>
      <c r="AU463">
        <v>0.89301492062820653</v>
      </c>
      <c r="AV463">
        <v>0.88384678439500453</v>
      </c>
      <c r="AW463">
        <v>0.80569944785268788</v>
      </c>
      <c r="AX463">
        <v>0.92761510948039838</v>
      </c>
      <c r="AY463">
        <v>1.040123730151034</v>
      </c>
      <c r="AZ463">
        <v>1.1004935870709329</v>
      </c>
      <c r="BA463">
        <v>0.93086977912866598</v>
      </c>
      <c r="BB463">
        <v>1.005891976807636</v>
      </c>
      <c r="BC463">
        <v>0.943850558134814</v>
      </c>
      <c r="BD463">
        <v>0.88420714180576854</v>
      </c>
      <c r="BE463">
        <v>0.7382488989972078</v>
      </c>
      <c r="BF463">
        <v>0.9565562046568149</v>
      </c>
      <c r="BG463">
        <v>0.86758008643770801</v>
      </c>
      <c r="BH463">
        <v>0.98508446000041661</v>
      </c>
      <c r="BI463">
        <v>1.040563442193432</v>
      </c>
      <c r="BJ463">
        <v>1.12223571155046</v>
      </c>
      <c r="BK463">
        <v>0.51088858614438448</v>
      </c>
      <c r="BL463">
        <v>0.93282125197192445</v>
      </c>
      <c r="BM463">
        <v>1.0627511996560861</v>
      </c>
      <c r="BN463">
        <v>1.0152381880491059</v>
      </c>
      <c r="BO463">
        <v>0.99004887787691875</v>
      </c>
      <c r="BP463">
        <v>0.99428977839163857</v>
      </c>
      <c r="BQ463">
        <v>1.001189328758598</v>
      </c>
      <c r="BR463">
        <v>0.97697393720258041</v>
      </c>
      <c r="BS463">
        <v>1.089042171789629</v>
      </c>
      <c r="BT463">
        <v>0.94744570574682119</v>
      </c>
      <c r="BU463">
        <v>0.90614651480861164</v>
      </c>
      <c r="BV463">
        <v>0.98346446795796882</v>
      </c>
      <c r="BW463">
        <v>1.05822100890847</v>
      </c>
      <c r="BX463">
        <v>1.0165429994727271</v>
      </c>
      <c r="BY463">
        <v>1.0851139483292971</v>
      </c>
      <c r="BZ463">
        <v>0.96557415375193356</v>
      </c>
      <c r="CA463">
        <v>1.004988139341936</v>
      </c>
      <c r="CB463">
        <v>0.87658687690431003</v>
      </c>
      <c r="CC463">
        <v>1.0055536351480401</v>
      </c>
      <c r="CD463">
        <v>1.0001930737082021</v>
      </c>
      <c r="CE463">
        <v>1.0522540139597969</v>
      </c>
      <c r="CF463">
        <v>1.039271382952327</v>
      </c>
      <c r="CG463">
        <v>1.1874368053518189</v>
      </c>
      <c r="CH463">
        <v>0.92108444630149711</v>
      </c>
      <c r="CI463">
        <v>1.008986437098836</v>
      </c>
      <c r="CJ463">
        <v>1.0653815130508839</v>
      </c>
      <c r="CK463">
        <v>1.074504722638679</v>
      </c>
      <c r="CL463">
        <v>1.1309788247130079</v>
      </c>
      <c r="CM463">
        <v>1.1169688421136821</v>
      </c>
      <c r="CN463">
        <v>0.9128000785120608</v>
      </c>
      <c r="CO463">
        <v>0.97579779172166381</v>
      </c>
      <c r="CP463">
        <v>0.99621058569470078</v>
      </c>
      <c r="CQ463">
        <v>1.0427931742211269</v>
      </c>
      <c r="CR463">
        <v>1.0488205333105101</v>
      </c>
      <c r="CS463">
        <v>0.97348303587776464</v>
      </c>
      <c r="CT463">
        <v>1.074626023383829</v>
      </c>
      <c r="CU463">
        <v>0.99487928057166963</v>
      </c>
      <c r="CV463">
        <v>0.9002864017598986</v>
      </c>
      <c r="CW463">
        <v>1.052992294328791</v>
      </c>
      <c r="CX463">
        <v>0.9958277708622546</v>
      </c>
      <c r="CY463">
        <v>0.95823580497799876</v>
      </c>
      <c r="CZ463">
        <v>0.94447442071631882</v>
      </c>
      <c r="DA463">
        <v>1.016639819504086</v>
      </c>
      <c r="DB463">
        <v>1.046080453168464</v>
      </c>
      <c r="DC463">
        <v>0.99880104454565355</v>
      </c>
      <c r="DD463">
        <v>0.93002218665757641</v>
      </c>
      <c r="DE463">
        <v>0.97595225012235642</v>
      </c>
      <c r="DF463">
        <v>0.8981065010611099</v>
      </c>
      <c r="DG463">
        <v>0.88260320105905121</v>
      </c>
      <c r="DH463">
        <v>0.99436166067593978</v>
      </c>
      <c r="DI463">
        <v>0.87964793167739164</v>
      </c>
      <c r="DJ463">
        <v>1.039308577765375</v>
      </c>
      <c r="DK463">
        <v>0.99435364287682715</v>
      </c>
      <c r="DL463">
        <v>1.0029703845680991</v>
      </c>
      <c r="DM463">
        <v>0.8138899371680024</v>
      </c>
      <c r="DN463">
        <v>0.9582597396459388</v>
      </c>
      <c r="DO463">
        <v>1.027214085499069</v>
      </c>
      <c r="DP463">
        <v>0.97860903277558364</v>
      </c>
      <c r="DQ463">
        <v>1.0772653114405151</v>
      </c>
      <c r="DR463">
        <v>1.0838167802765579</v>
      </c>
      <c r="DS463">
        <v>1.1408084433536101</v>
      </c>
      <c r="DT463">
        <v>1.0906682478914429</v>
      </c>
      <c r="DU463">
        <v>1.0230395173376901</v>
      </c>
      <c r="DV463">
        <v>0.88338992229802715</v>
      </c>
      <c r="DW463">
        <v>1.0199020393540901</v>
      </c>
      <c r="DX463">
        <v>1.019481106525675</v>
      </c>
      <c r="DY463">
        <v>0.98765223045092443</v>
      </c>
      <c r="DZ463">
        <v>0.99758838991334542</v>
      </c>
      <c r="EA463">
        <v>1.0496579544091731</v>
      </c>
      <c r="EB463">
        <v>0.85851766354219405</v>
      </c>
      <c r="EC463">
        <v>0.83572112069070714</v>
      </c>
      <c r="ED463">
        <v>1.008157854085449</v>
      </c>
      <c r="EE463">
        <v>1.0879944937505801</v>
      </c>
      <c r="EF463">
        <v>0.99269458756622997</v>
      </c>
      <c r="EG463">
        <v>0.9737865548661444</v>
      </c>
      <c r="EH463">
        <v>1.0470115517650069</v>
      </c>
      <c r="EI463">
        <v>0.99772987015259995</v>
      </c>
      <c r="EJ463">
        <v>1.0033125111251691</v>
      </c>
      <c r="EK463">
        <v>1.070834193970192</v>
      </c>
      <c r="EL463">
        <v>0.98790726848732158</v>
      </c>
      <c r="EM463">
        <v>1.0050564025825151</v>
      </c>
      <c r="EN463">
        <v>1.0990393433998531</v>
      </c>
      <c r="EO463">
        <v>1.0433073515460189</v>
      </c>
      <c r="EP463">
        <v>0.98297011559164205</v>
      </c>
      <c r="EQ463">
        <v>1.1085238401056181</v>
      </c>
      <c r="ER463">
        <v>0.95543411051854765</v>
      </c>
      <c r="ES463">
        <v>0.98223360729635201</v>
      </c>
      <c r="ET463">
        <v>0.91414558462834916</v>
      </c>
      <c r="EU463">
        <v>1.0058495835050081</v>
      </c>
      <c r="EV463">
        <v>0.97062904745382206</v>
      </c>
      <c r="EW463">
        <v>0.9339136223376352</v>
      </c>
      <c r="EX463">
        <v>1.0751005826130779</v>
      </c>
      <c r="EY463">
        <v>1.1095407923485301</v>
      </c>
      <c r="EZ463">
        <v>1.056287054811478</v>
      </c>
      <c r="FA463">
        <v>1.0638755420055119</v>
      </c>
      <c r="FB463">
        <v>1.074342227788498</v>
      </c>
      <c r="FC463">
        <v>1.0176664932210291</v>
      </c>
      <c r="FD463">
        <v>1.0662185001970379</v>
      </c>
      <c r="FE463">
        <v>0.89124161696018478</v>
      </c>
      <c r="FF463">
        <v>1.0267499970038061</v>
      </c>
      <c r="FG463">
        <v>1.0106956554706501</v>
      </c>
      <c r="FH463">
        <v>1.0110336047840991</v>
      </c>
      <c r="FI463">
        <v>1.1223208812590719</v>
      </c>
      <c r="FJ463">
        <v>1.1041958630712689</v>
      </c>
      <c r="FK463">
        <v>1.1716787913784481</v>
      </c>
      <c r="FL463">
        <v>0.89840509414418479</v>
      </c>
      <c r="FM463">
        <v>1.056592703984871</v>
      </c>
      <c r="FN463">
        <v>0.82625487075868931</v>
      </c>
      <c r="FO463">
        <v>0.89116089729651116</v>
      </c>
    </row>
    <row r="464" spans="1:171" x14ac:dyDescent="0.25">
      <c r="A464" s="1">
        <v>462</v>
      </c>
      <c r="B464" t="s">
        <v>175</v>
      </c>
      <c r="C464">
        <v>0.93700201405861783</v>
      </c>
      <c r="D464">
        <v>1.0988123227822799</v>
      </c>
      <c r="E464">
        <v>0.94551179934863794</v>
      </c>
      <c r="F464">
        <v>1.018157849483758</v>
      </c>
      <c r="G464">
        <v>0.88801625406513862</v>
      </c>
      <c r="H464">
        <v>1.0659181660212309</v>
      </c>
      <c r="I464">
        <v>0.8853358914804591</v>
      </c>
      <c r="J464">
        <v>0.95677352410430283</v>
      </c>
      <c r="K464">
        <v>0.92746118976865899</v>
      </c>
      <c r="L464">
        <v>0.97138777338505677</v>
      </c>
      <c r="M464">
        <v>0.97447660464589603</v>
      </c>
      <c r="N464">
        <v>0.83230119491779575</v>
      </c>
      <c r="O464">
        <v>0.87517226157360584</v>
      </c>
      <c r="P464">
        <v>1.052360432604553</v>
      </c>
      <c r="Q464">
        <v>0.96875830245659744</v>
      </c>
      <c r="R464">
        <v>0.95134803742138041</v>
      </c>
      <c r="S464">
        <v>1.0314520748728691</v>
      </c>
      <c r="T464">
        <v>0.92234466225107559</v>
      </c>
      <c r="U464">
        <v>0.93209114059216236</v>
      </c>
      <c r="V464">
        <v>1.138332337294278</v>
      </c>
      <c r="W464">
        <v>1.02545652411802</v>
      </c>
      <c r="X464">
        <v>1.0437801485454761</v>
      </c>
      <c r="Y464">
        <v>1.033512686466824</v>
      </c>
      <c r="Z464">
        <v>1.0245008507085469</v>
      </c>
      <c r="AA464">
        <v>1.1342971913514199</v>
      </c>
      <c r="AB464">
        <v>0.93689839622159143</v>
      </c>
      <c r="AC464">
        <v>0.94415411295574037</v>
      </c>
      <c r="AD464">
        <v>0.87882466841061235</v>
      </c>
      <c r="AE464">
        <v>0.96784888291662119</v>
      </c>
      <c r="AF464">
        <v>0.96777230682123705</v>
      </c>
      <c r="AG464">
        <v>1.072044666042947</v>
      </c>
      <c r="AH464">
        <v>0.90504269345971045</v>
      </c>
      <c r="AI464">
        <v>0.94418842490573363</v>
      </c>
      <c r="AJ464">
        <v>1.0081365506369879</v>
      </c>
      <c r="AK464">
        <v>1.0209333425983269</v>
      </c>
      <c r="AL464">
        <v>1.0398933737179801</v>
      </c>
      <c r="AM464">
        <v>1.0359840796602811</v>
      </c>
      <c r="AN464">
        <v>1.062077125747543</v>
      </c>
      <c r="AO464">
        <v>1.037599077922295</v>
      </c>
      <c r="AP464">
        <v>0.94968256632029802</v>
      </c>
      <c r="AQ464">
        <v>0.89764665011833289</v>
      </c>
      <c r="AR464">
        <v>0.85884903373675314</v>
      </c>
      <c r="AS464">
        <v>0.98841574651491193</v>
      </c>
      <c r="AT464">
        <v>1.0360390871285829</v>
      </c>
      <c r="AU464">
        <v>0.92405519497059718</v>
      </c>
      <c r="AV464">
        <v>1.020683887105351</v>
      </c>
      <c r="AW464">
        <v>0.88433886977665266</v>
      </c>
      <c r="AX464">
        <v>0.9319682661831844</v>
      </c>
      <c r="AY464">
        <v>0.95011792903925163</v>
      </c>
      <c r="AZ464">
        <v>1.091411431215944</v>
      </c>
      <c r="BA464">
        <v>0.82518136308937873</v>
      </c>
      <c r="BB464">
        <v>0.90114797054879359</v>
      </c>
      <c r="BC464">
        <v>0.98509864921503842</v>
      </c>
      <c r="BD464">
        <v>0.94788522278453835</v>
      </c>
      <c r="BE464">
        <v>0.90391326119859361</v>
      </c>
      <c r="BF464">
        <v>0.98756413979148761</v>
      </c>
      <c r="BG464">
        <v>0.8017684540334038</v>
      </c>
      <c r="BH464">
        <v>0.95414069929649925</v>
      </c>
      <c r="BI464">
        <v>1.06346874157628</v>
      </c>
      <c r="BJ464">
        <v>0.95288123103922595</v>
      </c>
      <c r="BK464">
        <v>0.71964740760331158</v>
      </c>
      <c r="BL464">
        <v>0.93693834125470599</v>
      </c>
      <c r="BM464">
        <v>1.0544615586496739</v>
      </c>
      <c r="BN464">
        <v>1.0741817015468611</v>
      </c>
      <c r="BO464">
        <v>0.90140766322920485</v>
      </c>
      <c r="BP464">
        <v>0.99826026659067413</v>
      </c>
      <c r="BQ464">
        <v>1.0664767730746469</v>
      </c>
      <c r="BR464">
        <v>0.93066200885330796</v>
      </c>
      <c r="BS464">
        <v>1.049927402567437</v>
      </c>
      <c r="BT464">
        <v>0.83774692805471807</v>
      </c>
      <c r="BU464">
        <v>0.88634387673767867</v>
      </c>
      <c r="BV464">
        <v>0.9670290717850194</v>
      </c>
      <c r="BW464">
        <v>1.070534434091498</v>
      </c>
      <c r="BX464">
        <v>1.053076480770313</v>
      </c>
      <c r="BY464">
        <v>0.90638674728901003</v>
      </c>
      <c r="BZ464">
        <v>0.89081469868897478</v>
      </c>
      <c r="CA464">
        <v>0.95278717591176443</v>
      </c>
      <c r="CB464">
        <v>0.90659292913400158</v>
      </c>
      <c r="CC464">
        <v>0.7884417371529967</v>
      </c>
      <c r="CD464">
        <v>0.91528663695324175</v>
      </c>
      <c r="CE464">
        <v>1.0305173013158619</v>
      </c>
      <c r="CF464">
        <v>1.0260924631631709</v>
      </c>
      <c r="CG464">
        <v>1.1482744107184299</v>
      </c>
      <c r="CH464">
        <v>0.81714586775743303</v>
      </c>
      <c r="CI464">
        <v>1.0028641855033029</v>
      </c>
      <c r="CJ464">
        <v>0.96792376530311164</v>
      </c>
      <c r="CK464">
        <v>1.125607549138494</v>
      </c>
      <c r="CL464">
        <v>1.129888059083078</v>
      </c>
      <c r="CM464">
        <v>0.97399985584920201</v>
      </c>
      <c r="CN464">
        <v>0.95658048524120365</v>
      </c>
      <c r="CO464">
        <v>1.039144842101986</v>
      </c>
      <c r="CP464">
        <v>0.97735406550012882</v>
      </c>
      <c r="CQ464">
        <v>1.0095974907172469</v>
      </c>
      <c r="CR464">
        <v>1.025513414078228</v>
      </c>
      <c r="CS464">
        <v>0.85639575339260998</v>
      </c>
      <c r="CT464">
        <v>0.98944043913164004</v>
      </c>
      <c r="CU464">
        <v>0.90422563282344037</v>
      </c>
      <c r="CV464">
        <v>0.88967973401075762</v>
      </c>
      <c r="CW464">
        <v>1.0724272390949381</v>
      </c>
      <c r="CX464">
        <v>1.050212609519841</v>
      </c>
      <c r="CY464">
        <v>0.99326708170849165</v>
      </c>
      <c r="CZ464">
        <v>0.9661625880559076</v>
      </c>
      <c r="DA464">
        <v>1.0210888646213729</v>
      </c>
      <c r="DB464">
        <v>0.87265091230897551</v>
      </c>
      <c r="DC464">
        <v>0.93991788359035877</v>
      </c>
      <c r="DD464">
        <v>1.021725301523563</v>
      </c>
      <c r="DE464">
        <v>1.022655022582488</v>
      </c>
      <c r="DF464">
        <v>1.0271266799752179</v>
      </c>
      <c r="DG464">
        <v>1.0135754693336441</v>
      </c>
      <c r="DH464">
        <v>0.93032509258706242</v>
      </c>
      <c r="DI464">
        <v>1.007739482036528</v>
      </c>
      <c r="DJ464">
        <v>1.011982242446738</v>
      </c>
      <c r="DK464">
        <v>0.96434681615010476</v>
      </c>
      <c r="DL464">
        <v>1.1107441823170929</v>
      </c>
      <c r="DM464">
        <v>0.7298935841622155</v>
      </c>
      <c r="DN464">
        <v>1.0251321898512371</v>
      </c>
      <c r="DO464">
        <v>0.89541502281990748</v>
      </c>
      <c r="DP464">
        <v>0.86522394894164922</v>
      </c>
      <c r="DQ464">
        <v>1.0426984373580079</v>
      </c>
      <c r="DR464">
        <v>1.1575181084733159</v>
      </c>
      <c r="DS464">
        <v>0.97675820452247797</v>
      </c>
      <c r="DT464">
        <v>0.99233978618596042</v>
      </c>
      <c r="DU464">
        <v>1.1326499756391251</v>
      </c>
      <c r="DV464">
        <v>0.88928091968269307</v>
      </c>
      <c r="DW464">
        <v>0.962383442826798</v>
      </c>
      <c r="DX464">
        <v>0.87589411211962631</v>
      </c>
      <c r="DY464">
        <v>0.88481876109459323</v>
      </c>
      <c r="DZ464">
        <v>0.90758553942969822</v>
      </c>
      <c r="EA464">
        <v>1.052708594119605</v>
      </c>
      <c r="EB464">
        <v>0.90432103780663775</v>
      </c>
      <c r="EC464">
        <v>0.93439943206104159</v>
      </c>
      <c r="ED464">
        <v>0.88135713728774334</v>
      </c>
      <c r="EE464">
        <v>1.0658757148559299</v>
      </c>
      <c r="EF464">
        <v>0.89267867392187561</v>
      </c>
      <c r="EG464">
        <v>0.93575174421642482</v>
      </c>
      <c r="EH464">
        <v>1.0954775255859379</v>
      </c>
      <c r="EI464">
        <v>1.065817041688246</v>
      </c>
      <c r="EJ464">
        <v>0.85107626076220189</v>
      </c>
      <c r="EK464">
        <v>1.0012804391447061</v>
      </c>
      <c r="EL464">
        <v>0.9416148331658416</v>
      </c>
      <c r="EM464">
        <v>0.95229825546451063</v>
      </c>
      <c r="EN464">
        <v>1.0608122722146529</v>
      </c>
      <c r="EO464">
        <v>1.022781838977521</v>
      </c>
      <c r="EP464">
        <v>0.93332420713059361</v>
      </c>
      <c r="EQ464">
        <v>0.94977116379744964</v>
      </c>
      <c r="ER464">
        <v>0.98496562968710522</v>
      </c>
      <c r="ES464">
        <v>0.92532252873305365</v>
      </c>
      <c r="ET464">
        <v>1.0452991261534681</v>
      </c>
      <c r="EU464">
        <v>1.091271338388565</v>
      </c>
      <c r="EV464">
        <v>0.89486262905166047</v>
      </c>
      <c r="EW464">
        <v>0.77663298588694663</v>
      </c>
      <c r="EX464">
        <v>0.96738826172711723</v>
      </c>
      <c r="EY464">
        <v>0.99082169018937161</v>
      </c>
      <c r="EZ464">
        <v>1.04111243991061</v>
      </c>
      <c r="FA464">
        <v>1.040450860298608</v>
      </c>
      <c r="FB464">
        <v>1.015356918923213</v>
      </c>
      <c r="FC464">
        <v>0.99288038979657356</v>
      </c>
      <c r="FD464">
        <v>0.99262299923706399</v>
      </c>
      <c r="FE464">
        <v>0.89375573662744012</v>
      </c>
      <c r="FF464">
        <v>0.9809996006715952</v>
      </c>
      <c r="FG464">
        <v>0.9713435208508836</v>
      </c>
      <c r="FH464">
        <v>0.96326463641456117</v>
      </c>
      <c r="FI464">
        <v>1.011773629640319</v>
      </c>
      <c r="FJ464">
        <v>1.097006941422513</v>
      </c>
      <c r="FK464">
        <v>1.055154484378918</v>
      </c>
      <c r="FL464">
        <v>0.90415592487625662</v>
      </c>
      <c r="FM464">
        <v>1.080579979016417</v>
      </c>
      <c r="FN464">
        <v>0.82230832973804457</v>
      </c>
      <c r="FO464">
        <v>0.94559475235447998</v>
      </c>
    </row>
    <row r="465" spans="1:171" x14ac:dyDescent="0.25">
      <c r="A465" s="1">
        <v>463</v>
      </c>
      <c r="B465" t="s">
        <v>172</v>
      </c>
      <c r="C465">
        <v>0.98893675760402555</v>
      </c>
      <c r="D465">
        <v>1.0210244892892</v>
      </c>
      <c r="E465">
        <v>1.0361885078161861</v>
      </c>
      <c r="F465">
        <v>1.001678895615693</v>
      </c>
      <c r="G465">
        <v>0.85627248681329571</v>
      </c>
      <c r="H465">
        <v>0.93077831636850439</v>
      </c>
      <c r="I465">
        <v>0.95684881247228015</v>
      </c>
      <c r="J465">
        <v>0.93242339642490624</v>
      </c>
      <c r="K465">
        <v>1.0092674458415289</v>
      </c>
      <c r="L465">
        <v>1.04303571572285</v>
      </c>
      <c r="M465">
        <v>1.052774391880446</v>
      </c>
      <c r="N465">
        <v>0.80237719750189029</v>
      </c>
      <c r="O465">
        <v>0.92641973287699442</v>
      </c>
      <c r="P465">
        <v>1.065327085883121</v>
      </c>
      <c r="Q465">
        <v>1.0083665371170321</v>
      </c>
      <c r="R465">
        <v>0.96607610990326698</v>
      </c>
      <c r="S465">
        <v>1.1669416866000879</v>
      </c>
      <c r="T465">
        <v>1.0661186316785609</v>
      </c>
      <c r="U465">
        <v>0.97630323181090783</v>
      </c>
      <c r="V465">
        <v>1.09453034066777</v>
      </c>
      <c r="W465">
        <v>1.054836773482978</v>
      </c>
      <c r="X465">
        <v>1.065423002978499</v>
      </c>
      <c r="Y465">
        <v>1.004776601013377</v>
      </c>
      <c r="Z465">
        <v>0.94772233253152338</v>
      </c>
      <c r="AA465">
        <v>1.0957020582175829</v>
      </c>
      <c r="AB465">
        <v>0.9977531928565212</v>
      </c>
      <c r="AC465">
        <v>1.008026075300372</v>
      </c>
      <c r="AD465">
        <v>0.9145817845591</v>
      </c>
      <c r="AE465">
        <v>1.1545013270628579</v>
      </c>
      <c r="AF465">
        <v>0.94870341086734522</v>
      </c>
      <c r="AG465">
        <v>1.079393202985345</v>
      </c>
      <c r="AH465">
        <v>0.92542244950957675</v>
      </c>
      <c r="AI465">
        <v>0.97043408311296941</v>
      </c>
      <c r="AJ465">
        <v>0.99364352213297835</v>
      </c>
      <c r="AK465">
        <v>1.035415105442637</v>
      </c>
      <c r="AL465">
        <v>0.96434245119433437</v>
      </c>
      <c r="AM465">
        <v>0.87749117247708142</v>
      </c>
      <c r="AN465">
        <v>1.00703894301665</v>
      </c>
      <c r="AO465">
        <v>1.0531568559006139</v>
      </c>
      <c r="AP465">
        <v>1.051160666710824</v>
      </c>
      <c r="AQ465">
        <v>0.95406838110995684</v>
      </c>
      <c r="AR465">
        <v>0.92969120495915902</v>
      </c>
      <c r="AS465">
        <v>0.93991018642083635</v>
      </c>
      <c r="AT465">
        <v>1.0650547278604821</v>
      </c>
      <c r="AU465">
        <v>0.96892626633925083</v>
      </c>
      <c r="AV465">
        <v>1.080402289371986</v>
      </c>
      <c r="AW465">
        <v>0.98291056311867042</v>
      </c>
      <c r="AX465">
        <v>1.0060664529031731</v>
      </c>
      <c r="AY465">
        <v>0.97759848479275757</v>
      </c>
      <c r="AZ465">
        <v>1.012723105845962</v>
      </c>
      <c r="BA465">
        <v>0.93734185266910441</v>
      </c>
      <c r="BB465">
        <v>0.92709718920944717</v>
      </c>
      <c r="BC465">
        <v>0.96615774946020216</v>
      </c>
      <c r="BD465">
        <v>0.9733275454979976</v>
      </c>
      <c r="BE465">
        <v>0.98565853122807479</v>
      </c>
      <c r="BF465">
        <v>0.9863299971161178</v>
      </c>
      <c r="BG465">
        <v>0.82254923576912231</v>
      </c>
      <c r="BH465">
        <v>0.98239536207422762</v>
      </c>
      <c r="BI465">
        <v>1.169892783215061</v>
      </c>
      <c r="BJ465">
        <v>0.90848692669389075</v>
      </c>
      <c r="BK465">
        <v>1.187310866984846</v>
      </c>
      <c r="BL465">
        <v>1.1532136581561909</v>
      </c>
      <c r="BM465">
        <v>1.005017325325348</v>
      </c>
      <c r="BN465">
        <v>1.0041756179396519</v>
      </c>
      <c r="BO465">
        <v>0.87475457263440981</v>
      </c>
      <c r="BP465">
        <v>0.99963559935355839</v>
      </c>
      <c r="BQ465">
        <v>0.97705599865553483</v>
      </c>
      <c r="BR465">
        <v>0.95402202244229639</v>
      </c>
      <c r="BS465">
        <v>0.96478852060549358</v>
      </c>
      <c r="BT465">
        <v>0.90713113999197681</v>
      </c>
      <c r="BU465">
        <v>0.89486673096152247</v>
      </c>
      <c r="BV465">
        <v>0.94149433811474081</v>
      </c>
      <c r="BW465">
        <v>1.077798784263434</v>
      </c>
      <c r="BX465">
        <v>1.086154544810543</v>
      </c>
      <c r="BY465">
        <v>0.98109527859118939</v>
      </c>
      <c r="BZ465">
        <v>0.92728463341991285</v>
      </c>
      <c r="CA465">
        <v>1.0979183888356401</v>
      </c>
      <c r="CB465">
        <v>0.93851900606994598</v>
      </c>
      <c r="CC465">
        <v>0.7151105399752874</v>
      </c>
      <c r="CD465">
        <v>0.90310626048437104</v>
      </c>
      <c r="CE465">
        <v>1.080899174273356</v>
      </c>
      <c r="CF465">
        <v>1.0179362643319101</v>
      </c>
      <c r="CG465">
        <v>0.98626126359345256</v>
      </c>
      <c r="CH465">
        <v>0.81414959735815184</v>
      </c>
      <c r="CI465">
        <v>1.0645018791965719</v>
      </c>
      <c r="CJ465">
        <v>0.93933033568067081</v>
      </c>
      <c r="CK465">
        <v>1.097844873472859</v>
      </c>
      <c r="CL465">
        <v>1.147745945454971</v>
      </c>
      <c r="CM465">
        <v>1.0166543441502349</v>
      </c>
      <c r="CN465">
        <v>1.001836573315906</v>
      </c>
      <c r="CO465">
        <v>1.0010867674040309</v>
      </c>
      <c r="CP465">
        <v>0.92406343319065876</v>
      </c>
      <c r="CQ465">
        <v>0.92880432010965963</v>
      </c>
      <c r="CR465">
        <v>0.95971307953971741</v>
      </c>
      <c r="CS465">
        <v>0.98083917035297441</v>
      </c>
      <c r="CT465">
        <v>0.86425488338212708</v>
      </c>
      <c r="CU465">
        <v>0.87305631524036453</v>
      </c>
      <c r="CV465">
        <v>0.96208433156064443</v>
      </c>
      <c r="CW465">
        <v>1.0484649001695909</v>
      </c>
      <c r="CX465">
        <v>1.1673548983636699</v>
      </c>
      <c r="CY465">
        <v>1.068748798875333</v>
      </c>
      <c r="CZ465">
        <v>1.032646583083475</v>
      </c>
      <c r="DA465">
        <v>1.038950469965326</v>
      </c>
      <c r="DB465">
        <v>0.83360946626522492</v>
      </c>
      <c r="DC465">
        <v>0.92678028034222237</v>
      </c>
      <c r="DD465">
        <v>0.97371357785596913</v>
      </c>
      <c r="DE465">
        <v>0.92225414115901538</v>
      </c>
      <c r="DF465">
        <v>1.007097232797711</v>
      </c>
      <c r="DG465">
        <v>0.97364484659808337</v>
      </c>
      <c r="DH465">
        <v>0.91635676194208315</v>
      </c>
      <c r="DI465">
        <v>1.0971186427422439</v>
      </c>
      <c r="DJ465">
        <v>0.96749944697803358</v>
      </c>
      <c r="DK465">
        <v>1.017139483188517</v>
      </c>
      <c r="DL465">
        <v>1.07495198423357</v>
      </c>
      <c r="DM465">
        <v>0.87328104347327751</v>
      </c>
      <c r="DN465">
        <v>0.98001940377681962</v>
      </c>
      <c r="DO465">
        <v>0.98789138353553219</v>
      </c>
      <c r="DP465">
        <v>0.9282615195972248</v>
      </c>
      <c r="DQ465">
        <v>1.1038053267663379</v>
      </c>
      <c r="DR465">
        <v>1.0435937896366141</v>
      </c>
      <c r="DS465">
        <v>0.94264706046208591</v>
      </c>
      <c r="DT465">
        <v>0.86675932679892875</v>
      </c>
      <c r="DU465">
        <v>1.078263399175222</v>
      </c>
      <c r="DV465">
        <v>1.037653367041913</v>
      </c>
      <c r="DW465">
        <v>1.0183063362217311</v>
      </c>
      <c r="DX465">
        <v>0.9698580829949448</v>
      </c>
      <c r="DY465">
        <v>0.91134590582710862</v>
      </c>
      <c r="DZ465">
        <v>1.010574098953996</v>
      </c>
      <c r="EA465">
        <v>0.89923995662261724</v>
      </c>
      <c r="EB465">
        <v>0.95507413768377691</v>
      </c>
      <c r="EC465">
        <v>0.99755901574049843</v>
      </c>
      <c r="ED465">
        <v>0.92475060061151992</v>
      </c>
      <c r="EE465">
        <v>0.98199676369755184</v>
      </c>
      <c r="EF465">
        <v>1.058955303598333</v>
      </c>
      <c r="EG465">
        <v>1.020169638679018</v>
      </c>
      <c r="EH465">
        <v>1.0278614313403349</v>
      </c>
      <c r="EI465">
        <v>1.057476834947336</v>
      </c>
      <c r="EJ465">
        <v>0.86487025371578685</v>
      </c>
      <c r="EK465">
        <v>0.9374410707162224</v>
      </c>
      <c r="EL465">
        <v>0.92463286031975001</v>
      </c>
      <c r="EM465">
        <v>0.93533737593246757</v>
      </c>
      <c r="EN465">
        <v>0.97951866955317135</v>
      </c>
      <c r="EO465">
        <v>1.0278291627680891</v>
      </c>
      <c r="EP465">
        <v>0.9520677453655132</v>
      </c>
      <c r="EQ465">
        <v>1.035014831837539</v>
      </c>
      <c r="ER465">
        <v>0.97593487499539044</v>
      </c>
      <c r="ES465">
        <v>0.93542497257427337</v>
      </c>
      <c r="ET465">
        <v>1.0270781485953879</v>
      </c>
      <c r="EU465">
        <v>1.116825850088258</v>
      </c>
      <c r="EV465">
        <v>0.84714620807911489</v>
      </c>
      <c r="EW465">
        <v>0.79451841617637309</v>
      </c>
      <c r="EX465">
        <v>1.036880830001182</v>
      </c>
      <c r="EY465">
        <v>0.93193803831767841</v>
      </c>
      <c r="EZ465">
        <v>1.0509300761578819</v>
      </c>
      <c r="FA465">
        <v>0.92517671676035462</v>
      </c>
      <c r="FB465">
        <v>0.82887687847725566</v>
      </c>
      <c r="FC465">
        <v>1.1136985389092111</v>
      </c>
      <c r="FD465">
        <v>0.87619788769059725</v>
      </c>
      <c r="FE465">
        <v>1.048096998787944</v>
      </c>
      <c r="FF465">
        <v>0.92162721640992518</v>
      </c>
      <c r="FG465">
        <v>1.033344483862815</v>
      </c>
      <c r="FH465">
        <v>0.97842077374436265</v>
      </c>
      <c r="FI465">
        <v>1.042308181929815</v>
      </c>
      <c r="FJ465">
        <v>1.0667224433358631</v>
      </c>
      <c r="FK465">
        <v>0.91052924170042693</v>
      </c>
      <c r="FL465">
        <v>1.0756314257933759</v>
      </c>
      <c r="FM465">
        <v>0.98942530414538443</v>
      </c>
      <c r="FN465">
        <v>0.88365925211961116</v>
      </c>
      <c r="FO465">
        <v>0.96497596750358483</v>
      </c>
    </row>
    <row r="466" spans="1:171" x14ac:dyDescent="0.25">
      <c r="A466" s="1">
        <v>464</v>
      </c>
      <c r="B466" t="s">
        <v>190</v>
      </c>
      <c r="C466">
        <v>1.0220858267977551</v>
      </c>
      <c r="D466">
        <v>0.99740261744870162</v>
      </c>
      <c r="E466">
        <v>1.00798046275855</v>
      </c>
      <c r="F466">
        <v>0.9260971447997588</v>
      </c>
      <c r="G466">
        <v>0.84975816013542838</v>
      </c>
      <c r="H466">
        <v>0.95430770724909308</v>
      </c>
      <c r="I466">
        <v>0.92375069708029478</v>
      </c>
      <c r="J466">
        <v>0.8493320051633555</v>
      </c>
      <c r="K466">
        <v>0.94102083940643089</v>
      </c>
      <c r="L466">
        <v>1.0156865417220731</v>
      </c>
      <c r="M466">
        <v>1.0164123227730211</v>
      </c>
      <c r="N466">
        <v>0.8775900099253281</v>
      </c>
      <c r="O466">
        <v>0.89391603364444305</v>
      </c>
      <c r="P466">
        <v>0.950927248148008</v>
      </c>
      <c r="Q466">
        <v>1.035703948426808</v>
      </c>
      <c r="R466">
        <v>0.99300102696837045</v>
      </c>
      <c r="S466">
        <v>1.110242612817109</v>
      </c>
      <c r="T466">
        <v>1.1269742263417619</v>
      </c>
      <c r="U466">
        <v>0.92131881932574999</v>
      </c>
      <c r="V466">
        <v>1.0175017526377541</v>
      </c>
      <c r="W466">
        <v>1.048525768233217</v>
      </c>
      <c r="X466">
        <v>0.96912009242823483</v>
      </c>
      <c r="Y466">
        <v>1.0420622034712941</v>
      </c>
      <c r="Z466">
        <v>0.84878927872319121</v>
      </c>
      <c r="AA466">
        <v>0.98688744680978502</v>
      </c>
      <c r="AB466">
        <v>0.99833280709801919</v>
      </c>
      <c r="AC466">
        <v>1.0342631026509459</v>
      </c>
      <c r="AD466">
        <v>0.91513306469566702</v>
      </c>
      <c r="AE466">
        <v>1.0643297260120741</v>
      </c>
      <c r="AF466">
        <v>0.90929480126926721</v>
      </c>
      <c r="AG466">
        <v>1.07220828552178</v>
      </c>
      <c r="AH466">
        <v>1.0211808435099741</v>
      </c>
      <c r="AI466">
        <v>0.95371690809082843</v>
      </c>
      <c r="AJ466">
        <v>0.86681103166345663</v>
      </c>
      <c r="AK466">
        <v>0.95517390136399882</v>
      </c>
      <c r="AL466">
        <v>0.92420851057995235</v>
      </c>
      <c r="AM466">
        <v>0.94700495223975023</v>
      </c>
      <c r="AN466">
        <v>0.95790507904226407</v>
      </c>
      <c r="AO466">
        <v>1.004272369147126</v>
      </c>
      <c r="AP466">
        <v>0.98240099474266718</v>
      </c>
      <c r="AQ466">
        <v>0.91817484002308358</v>
      </c>
      <c r="AR466">
        <v>0.89554795970080114</v>
      </c>
      <c r="AS466">
        <v>0.91323345162182556</v>
      </c>
      <c r="AT466">
        <v>1.092771289702487</v>
      </c>
      <c r="AU466">
        <v>0.88168508779411647</v>
      </c>
      <c r="AV466">
        <v>0.9983000071428364</v>
      </c>
      <c r="AW466">
        <v>0.962117160312848</v>
      </c>
      <c r="AX466">
        <v>0.97186017283458803</v>
      </c>
      <c r="AY466">
        <v>0.99980163933603683</v>
      </c>
      <c r="AZ466">
        <v>1.0084360376986901</v>
      </c>
      <c r="BA466">
        <v>1.0540262313113431</v>
      </c>
      <c r="BB466">
        <v>0.94174014825010088</v>
      </c>
      <c r="BC466">
        <v>0.90488201254212319</v>
      </c>
      <c r="BD466">
        <v>0.94658790863030007</v>
      </c>
      <c r="BE466">
        <v>0.94501407704535756</v>
      </c>
      <c r="BF466">
        <v>0.88612729855137162</v>
      </c>
      <c r="BG466">
        <v>0.84227664823655324</v>
      </c>
      <c r="BH466">
        <v>0.87796933091050278</v>
      </c>
      <c r="BI466">
        <v>1.135523749321883</v>
      </c>
      <c r="BJ466">
        <v>0.89661390945983965</v>
      </c>
      <c r="BK466">
        <v>1.354024042764626</v>
      </c>
      <c r="BL466">
        <v>1.1410401816686191</v>
      </c>
      <c r="BM466">
        <v>0.99113092750783161</v>
      </c>
      <c r="BN466">
        <v>0.99075818314223041</v>
      </c>
      <c r="BO466">
        <v>0.86223628464498592</v>
      </c>
      <c r="BP466">
        <v>1.042168029361134</v>
      </c>
      <c r="BQ466">
        <v>0.94354014803135877</v>
      </c>
      <c r="BR466">
        <v>0.98302579930157119</v>
      </c>
      <c r="BS466">
        <v>0.94143972267923315</v>
      </c>
      <c r="BT466">
        <v>0.96744467988931238</v>
      </c>
      <c r="BU466">
        <v>0.95211006874532922</v>
      </c>
      <c r="BV466">
        <v>0.92793910061786555</v>
      </c>
      <c r="BW466">
        <v>1.0625414009836831</v>
      </c>
      <c r="BX466">
        <v>1.0630339624654499</v>
      </c>
      <c r="BY466">
        <v>0.9292218064376826</v>
      </c>
      <c r="BZ466">
        <v>0.96975985135018117</v>
      </c>
      <c r="CA466">
        <v>1.0791983051168861</v>
      </c>
      <c r="CB466">
        <v>0.88321896429360114</v>
      </c>
      <c r="CC466">
        <v>0.85528434815298449</v>
      </c>
      <c r="CD466">
        <v>0.87039377345064706</v>
      </c>
      <c r="CE466">
        <v>0.95628622827763721</v>
      </c>
      <c r="CF466">
        <v>0.98937437432332098</v>
      </c>
      <c r="CG466">
        <v>0.93014795949246243</v>
      </c>
      <c r="CH466">
        <v>0.96752993783896724</v>
      </c>
      <c r="CI466">
        <v>1.058978163690184</v>
      </c>
      <c r="CJ466">
        <v>0.93203462253591762</v>
      </c>
      <c r="CK466">
        <v>0.99093643465289161</v>
      </c>
      <c r="CL466">
        <v>1.0465935783468761</v>
      </c>
      <c r="CM466">
        <v>0.99960847445345358</v>
      </c>
      <c r="CN466">
        <v>0.95710837851196318</v>
      </c>
      <c r="CO466">
        <v>0.97910679880667906</v>
      </c>
      <c r="CP466">
        <v>1.0089022691368921</v>
      </c>
      <c r="CQ466">
        <v>1.0109270360288101</v>
      </c>
      <c r="CR466">
        <v>0.94304891059049245</v>
      </c>
      <c r="CS466">
        <v>0.95076615903549999</v>
      </c>
      <c r="CT466">
        <v>0.85394693257677357</v>
      </c>
      <c r="CU466">
        <v>0.90648063524036082</v>
      </c>
      <c r="CV466">
        <v>1.0668555383126219</v>
      </c>
      <c r="CW466">
        <v>0.95452758579725405</v>
      </c>
      <c r="CX466">
        <v>1.1181331179652729</v>
      </c>
      <c r="CY466">
        <v>1.143099774125967</v>
      </c>
      <c r="CZ466">
        <v>1.0334107689352039</v>
      </c>
      <c r="DA466">
        <v>1.0193963409861531</v>
      </c>
      <c r="DB466">
        <v>0.82249064866484412</v>
      </c>
      <c r="DC466">
        <v>0.91933098824010084</v>
      </c>
      <c r="DD466">
        <v>1.016406224880356</v>
      </c>
      <c r="DE466">
        <v>0.91382418612957339</v>
      </c>
      <c r="DF466">
        <v>0.98897670815380012</v>
      </c>
      <c r="DG466">
        <v>1.043862584797266</v>
      </c>
      <c r="DH466">
        <v>0.81386172748272012</v>
      </c>
      <c r="DI466">
        <v>1.000066507687889</v>
      </c>
      <c r="DJ466">
        <v>0.91640088207039883</v>
      </c>
      <c r="DK466">
        <v>1.0427840380242319</v>
      </c>
      <c r="DL466">
        <v>1.028903495828384</v>
      </c>
      <c r="DM466">
        <v>0.96565761196312161</v>
      </c>
      <c r="DN466">
        <v>0.92097456413878875</v>
      </c>
      <c r="DO466">
        <v>0.96100487231415022</v>
      </c>
      <c r="DP466">
        <v>0.93084725801752555</v>
      </c>
      <c r="DQ466">
        <v>1.0370062162030831</v>
      </c>
      <c r="DR466">
        <v>0.97652816886240523</v>
      </c>
      <c r="DS466">
        <v>0.90180320274128156</v>
      </c>
      <c r="DT466">
        <v>0.82865615483433408</v>
      </c>
      <c r="DU466">
        <v>1.093762314254916</v>
      </c>
      <c r="DV466">
        <v>1.01857050183325</v>
      </c>
      <c r="DW466">
        <v>0.94443190613797856</v>
      </c>
      <c r="DX466">
        <v>0.97661376557843038</v>
      </c>
      <c r="DY466">
        <v>0.87999648661900942</v>
      </c>
      <c r="DZ466">
        <v>1.0217610234438921</v>
      </c>
      <c r="EA466">
        <v>0.95961536979187445</v>
      </c>
      <c r="EB466">
        <v>1.03684829698183</v>
      </c>
      <c r="EC466">
        <v>0.90360630130847563</v>
      </c>
      <c r="ED466">
        <v>0.95448471858014239</v>
      </c>
      <c r="EE466">
        <v>0.91116849002148859</v>
      </c>
      <c r="EF466">
        <v>1.026284840028546</v>
      </c>
      <c r="EG466">
        <v>0.98533461056555882</v>
      </c>
      <c r="EH466">
        <v>0.96599990067662656</v>
      </c>
      <c r="EI466">
        <v>0.98033749159416617</v>
      </c>
      <c r="EJ466">
        <v>0.80984688508879021</v>
      </c>
      <c r="EK466">
        <v>0.96737750822676838</v>
      </c>
      <c r="EL466">
        <v>0.95522402550745078</v>
      </c>
      <c r="EM466">
        <v>0.95430980063695037</v>
      </c>
      <c r="EN466">
        <v>0.94579144831079021</v>
      </c>
      <c r="EO466">
        <v>0.94768885708277106</v>
      </c>
      <c r="EP466">
        <v>0.88849681130331726</v>
      </c>
      <c r="EQ466">
        <v>0.91614757138713843</v>
      </c>
      <c r="ER466">
        <v>0.93443706201718157</v>
      </c>
      <c r="ES466">
        <v>0.94152708919160677</v>
      </c>
      <c r="ET466">
        <v>0.87313437868349342</v>
      </c>
      <c r="EU466">
        <v>1.0385020319526681</v>
      </c>
      <c r="EV466">
        <v>0.91997542529014142</v>
      </c>
      <c r="EW466">
        <v>0.9017824955712368</v>
      </c>
      <c r="EX466">
        <v>1.0073586184974861</v>
      </c>
      <c r="EY466">
        <v>0.88340466642199267</v>
      </c>
      <c r="EZ466">
        <v>0.98184104704185637</v>
      </c>
      <c r="FA466">
        <v>0.78195440595512944</v>
      </c>
      <c r="FB466">
        <v>0.79520850533860143</v>
      </c>
      <c r="FC466">
        <v>1.075293954041284</v>
      </c>
      <c r="FD466">
        <v>0.88300665052610283</v>
      </c>
      <c r="FE466">
        <v>0.96173285529816077</v>
      </c>
      <c r="FF466">
        <v>0.98931718267662738</v>
      </c>
      <c r="FG466">
        <v>0.97917729400877518</v>
      </c>
      <c r="FH466">
        <v>0.98745173522678564</v>
      </c>
      <c r="FI466">
        <v>1.0045219873960789</v>
      </c>
      <c r="FJ466">
        <v>0.97417865700296358</v>
      </c>
      <c r="FK466">
        <v>1.0312111863546729</v>
      </c>
      <c r="FL466">
        <v>1.077981390081918</v>
      </c>
      <c r="FM466">
        <v>1.0106565655954001</v>
      </c>
      <c r="FN466">
        <v>0.88868926906338708</v>
      </c>
      <c r="FO466">
        <v>1.0044848411768581</v>
      </c>
    </row>
    <row r="467" spans="1:171" x14ac:dyDescent="0.25">
      <c r="A467" s="1">
        <v>465</v>
      </c>
      <c r="B467" t="s">
        <v>181</v>
      </c>
      <c r="C467">
        <v>0.94700572640487135</v>
      </c>
      <c r="D467">
        <v>0.8662608666900905</v>
      </c>
      <c r="E467">
        <v>0.97889782619322518</v>
      </c>
      <c r="F467">
        <v>0.84616936654571318</v>
      </c>
      <c r="G467">
        <v>0.84730057996210417</v>
      </c>
      <c r="H467">
        <v>0.94889392765814662</v>
      </c>
      <c r="I467">
        <v>0.93064490182148862</v>
      </c>
      <c r="J467">
        <v>0.85678141221227033</v>
      </c>
      <c r="K467">
        <v>0.94318923205752558</v>
      </c>
      <c r="L467">
        <v>1.006729320717314</v>
      </c>
      <c r="M467">
        <v>1.05200422188425</v>
      </c>
      <c r="N467">
        <v>1.112397046747063</v>
      </c>
      <c r="O467">
        <v>0.95509741673927517</v>
      </c>
      <c r="P467">
        <v>0.8404621658514827</v>
      </c>
      <c r="Q467">
        <v>0.97195493808206823</v>
      </c>
      <c r="R467">
        <v>0.98767000442224639</v>
      </c>
      <c r="S467">
        <v>0.92434127092897855</v>
      </c>
      <c r="T467">
        <v>1.155224898262512</v>
      </c>
      <c r="U467">
        <v>0.82107546806933074</v>
      </c>
      <c r="V467">
        <v>0.9203899620419046</v>
      </c>
      <c r="W467">
        <v>0.95515650962707521</v>
      </c>
      <c r="X467">
        <v>0.88830125502742463</v>
      </c>
      <c r="Y467">
        <v>1.009634718045753</v>
      </c>
      <c r="Z467">
        <v>0.83522104272924136</v>
      </c>
      <c r="AA467">
        <v>0.95064659367333182</v>
      </c>
      <c r="AB467">
        <v>0.9726998310324988</v>
      </c>
      <c r="AC467">
        <v>0.93876012616292559</v>
      </c>
      <c r="AD467">
        <v>0.90649338108264299</v>
      </c>
      <c r="AE467">
        <v>0.89943296118314653</v>
      </c>
      <c r="AF467">
        <v>0.78065743812023758</v>
      </c>
      <c r="AG467">
        <v>1.074043520350787</v>
      </c>
      <c r="AH467">
        <v>0.94986592998842279</v>
      </c>
      <c r="AI467">
        <v>0.98278420821294843</v>
      </c>
      <c r="AJ467">
        <v>0.9169927390878656</v>
      </c>
      <c r="AK467">
        <v>0.86019856367953607</v>
      </c>
      <c r="AL467">
        <v>0.89072521786034065</v>
      </c>
      <c r="AM467">
        <v>0.80130821275390562</v>
      </c>
      <c r="AN467">
        <v>0.88530273329486509</v>
      </c>
      <c r="AO467">
        <v>1.0227523318772671</v>
      </c>
      <c r="AP467">
        <v>0.99800889764736922</v>
      </c>
      <c r="AQ467">
        <v>0.93003798319014042</v>
      </c>
      <c r="AR467">
        <v>0.88853094169193414</v>
      </c>
      <c r="AS467">
        <v>0.93112087956318601</v>
      </c>
      <c r="AT467">
        <v>1.106829780822737</v>
      </c>
      <c r="AU467">
        <v>0.86251085886995027</v>
      </c>
      <c r="AV467">
        <v>1.018106541934561</v>
      </c>
      <c r="AW467">
        <v>0.93229531549956801</v>
      </c>
      <c r="AX467">
        <v>0.90008617527408774</v>
      </c>
      <c r="AY467">
        <v>0.95989005650698844</v>
      </c>
      <c r="AZ467">
        <v>0.88661325811037706</v>
      </c>
      <c r="BA467">
        <v>1.053248759759416</v>
      </c>
      <c r="BB467">
        <v>0.9445197303635896</v>
      </c>
      <c r="BC467">
        <v>0.85581553217585382</v>
      </c>
      <c r="BD467">
        <v>0.96269919262236103</v>
      </c>
      <c r="BE467">
        <v>0.94721531190364339</v>
      </c>
      <c r="BF467">
        <v>0.85133733552177093</v>
      </c>
      <c r="BG467">
        <v>0.8843350528171251</v>
      </c>
      <c r="BH467">
        <v>0.8889063745637773</v>
      </c>
      <c r="BI467">
        <v>1.071826284150831</v>
      </c>
      <c r="BJ467">
        <v>0.86890438637254463</v>
      </c>
      <c r="BK467">
        <v>1.2331139961430151</v>
      </c>
      <c r="BL467">
        <v>1.0628320281228569</v>
      </c>
      <c r="BM467">
        <v>1.0027884255198971</v>
      </c>
      <c r="BN467">
        <v>1.0063392403195841</v>
      </c>
      <c r="BO467">
        <v>0.94366957492229875</v>
      </c>
      <c r="BP467">
        <v>1.0236116168682641</v>
      </c>
      <c r="BQ467">
        <v>0.98269177664685636</v>
      </c>
      <c r="BR467">
        <v>0.97218487749278204</v>
      </c>
      <c r="BS467">
        <v>0.94563326138273518</v>
      </c>
      <c r="BT467">
        <v>0.90956972921485679</v>
      </c>
      <c r="BU467">
        <v>0.9164561202186291</v>
      </c>
      <c r="BV467">
        <v>0.9423548576539168</v>
      </c>
      <c r="BW467">
        <v>0.95126192518373942</v>
      </c>
      <c r="BX467">
        <v>0.99423061184500161</v>
      </c>
      <c r="BY467">
        <v>0.97721886697728477</v>
      </c>
      <c r="BZ467">
        <v>0.97002306348521861</v>
      </c>
      <c r="CA467">
        <v>1.036456670887405</v>
      </c>
      <c r="CB467">
        <v>0.94831067958935555</v>
      </c>
      <c r="CC467">
        <v>0.93212647774303237</v>
      </c>
      <c r="CD467">
        <v>0.91284731472601321</v>
      </c>
      <c r="CE467">
        <v>0.89767181824187281</v>
      </c>
      <c r="CF467">
        <v>0.97777702474514661</v>
      </c>
      <c r="CG467">
        <v>0.93660698716640445</v>
      </c>
      <c r="CH467">
        <v>0.95107052803237158</v>
      </c>
      <c r="CI467">
        <v>1.0213059643308151</v>
      </c>
      <c r="CJ467">
        <v>0.94444128650886416</v>
      </c>
      <c r="CK467">
        <v>0.87773910347072925</v>
      </c>
      <c r="CL467">
        <v>0.99928628369855443</v>
      </c>
      <c r="CM467">
        <v>1.036585572884217</v>
      </c>
      <c r="CN467">
        <v>0.88696997049714188</v>
      </c>
      <c r="CO467">
        <v>0.90695391647552537</v>
      </c>
      <c r="CP467">
        <v>0.97261055618869485</v>
      </c>
      <c r="CQ467">
        <v>0.95993702260482439</v>
      </c>
      <c r="CR467">
        <v>0.91130952588449765</v>
      </c>
      <c r="CS467">
        <v>0.91535981624862461</v>
      </c>
      <c r="CT467">
        <v>0.94745408434986478</v>
      </c>
      <c r="CU467">
        <v>0.92052567737125557</v>
      </c>
      <c r="CV467">
        <v>0.96203704292310155</v>
      </c>
      <c r="CW467">
        <v>0.97244874246469593</v>
      </c>
      <c r="CX467">
        <v>0.99309175945164885</v>
      </c>
      <c r="CY467">
        <v>1.0037718557433191</v>
      </c>
      <c r="CZ467">
        <v>0.96823852782378383</v>
      </c>
      <c r="DA467">
        <v>0.98842590145970644</v>
      </c>
      <c r="DB467">
        <v>0.78555306819012782</v>
      </c>
      <c r="DC467">
        <v>0.86137178120600344</v>
      </c>
      <c r="DD467">
        <v>0.92151859299076599</v>
      </c>
      <c r="DE467">
        <v>0.82438505365610126</v>
      </c>
      <c r="DF467">
        <v>0.93911451597604378</v>
      </c>
      <c r="DG467">
        <v>0.90419016290932164</v>
      </c>
      <c r="DH467">
        <v>0.81798132180164773</v>
      </c>
      <c r="DI467">
        <v>0.87349054096981049</v>
      </c>
      <c r="DJ467">
        <v>0.86843451715649633</v>
      </c>
      <c r="DK467">
        <v>0.96486569207243411</v>
      </c>
      <c r="DL467">
        <v>0.94836715543508321</v>
      </c>
      <c r="DM467">
        <v>0.89401608512976483</v>
      </c>
      <c r="DN467">
        <v>0.94820884714935705</v>
      </c>
      <c r="DO467">
        <v>1.041365409983309</v>
      </c>
      <c r="DP467">
        <v>0.90397982678502009</v>
      </c>
      <c r="DQ467">
        <v>0.99273373200963322</v>
      </c>
      <c r="DR467">
        <v>0.90532322470319282</v>
      </c>
      <c r="DS467">
        <v>0.94451917763236914</v>
      </c>
      <c r="DT467">
        <v>0.87797509898795922</v>
      </c>
      <c r="DU467">
        <v>0.93663710158737401</v>
      </c>
      <c r="DV467">
        <v>0.89925166430152659</v>
      </c>
      <c r="DW467">
        <v>0.9426557651388946</v>
      </c>
      <c r="DX467">
        <v>0.89252576050599097</v>
      </c>
      <c r="DY467">
        <v>0.98575780528383317</v>
      </c>
      <c r="DZ467">
        <v>0.94315606852686706</v>
      </c>
      <c r="EA467">
        <v>0.93783499327277664</v>
      </c>
      <c r="EB467">
        <v>0.94693797376665123</v>
      </c>
      <c r="EC467">
        <v>0.87921866590182718</v>
      </c>
      <c r="ED467">
        <v>0.88970713582715988</v>
      </c>
      <c r="EE467">
        <v>0.85368606321608576</v>
      </c>
      <c r="EF467">
        <v>1.002552623829956</v>
      </c>
      <c r="EG467">
        <v>0.99614128807042635</v>
      </c>
      <c r="EH467">
        <v>0.93664947087049644</v>
      </c>
      <c r="EI467">
        <v>0.88413128371651029</v>
      </c>
      <c r="EJ467">
        <v>0.94269143738715644</v>
      </c>
      <c r="EK467">
        <v>0.90179120399905721</v>
      </c>
      <c r="EL467">
        <v>0.99452148433966203</v>
      </c>
      <c r="EM467">
        <v>0.83695713219351886</v>
      </c>
      <c r="EN467">
        <v>0.84754049076046456</v>
      </c>
      <c r="EO467">
        <v>0.9287994983035982</v>
      </c>
      <c r="EP467">
        <v>0.83118390621507909</v>
      </c>
      <c r="EQ467">
        <v>0.95137510214817922</v>
      </c>
      <c r="ER467">
        <v>0.86407220548401098</v>
      </c>
      <c r="ES467">
        <v>0.95657613455434143</v>
      </c>
      <c r="ET467">
        <v>0.87722621869387585</v>
      </c>
      <c r="EU467">
        <v>1.023565339355718</v>
      </c>
      <c r="EV467">
        <v>0.91940965245424722</v>
      </c>
      <c r="EW467">
        <v>0.88575175829713393</v>
      </c>
      <c r="EX467">
        <v>0.93100249258885903</v>
      </c>
      <c r="EY467">
        <v>0.88755741652209963</v>
      </c>
      <c r="EZ467">
        <v>0.95771047956503996</v>
      </c>
      <c r="FA467">
        <v>0.76623424087635572</v>
      </c>
      <c r="FB467">
        <v>0.79260431916768548</v>
      </c>
      <c r="FC467">
        <v>0.95746639048109305</v>
      </c>
      <c r="FD467">
        <v>0.88142472953957862</v>
      </c>
      <c r="FE467">
        <v>0.79498423973126986</v>
      </c>
      <c r="FF467">
        <v>0.96372295695907184</v>
      </c>
      <c r="FG467">
        <v>0.85569252836436671</v>
      </c>
      <c r="FH467">
        <v>0.97264959399023498</v>
      </c>
      <c r="FI467">
        <v>0.84422212025075238</v>
      </c>
      <c r="FJ467">
        <v>0.95093236966233596</v>
      </c>
      <c r="FK467">
        <v>0.93768292779078022</v>
      </c>
      <c r="FL467">
        <v>1.025177571582182</v>
      </c>
      <c r="FM467">
        <v>0.97808973690827639</v>
      </c>
      <c r="FN467">
        <v>0.88412023381397942</v>
      </c>
      <c r="FO467">
        <v>0.96611382612471164</v>
      </c>
    </row>
    <row r="468" spans="1:171" x14ac:dyDescent="0.25">
      <c r="A468" s="1">
        <v>466</v>
      </c>
      <c r="B468" t="s">
        <v>185</v>
      </c>
      <c r="C468">
        <v>0.8783301586054969</v>
      </c>
      <c r="D468">
        <v>0.85225655066436712</v>
      </c>
      <c r="E468">
        <v>0.86186677405055256</v>
      </c>
      <c r="F468">
        <v>0.81073767387554962</v>
      </c>
      <c r="G468">
        <v>0.89138001911879761</v>
      </c>
      <c r="H468">
        <v>0.93799578991436583</v>
      </c>
      <c r="I468">
        <v>0.9237980009694704</v>
      </c>
      <c r="J468">
        <v>0.94786226838299925</v>
      </c>
      <c r="K468">
        <v>0.9471408247054226</v>
      </c>
      <c r="L468">
        <v>0.8877171048465553</v>
      </c>
      <c r="M468">
        <v>0.92187477017891706</v>
      </c>
      <c r="N468">
        <v>0.96256983061317125</v>
      </c>
      <c r="O468">
        <v>0.99599164396747797</v>
      </c>
      <c r="P468">
        <v>0.91238616162286856</v>
      </c>
      <c r="Q468">
        <v>0.97036727644565357</v>
      </c>
      <c r="R468">
        <v>0.96521372900208757</v>
      </c>
      <c r="S468">
        <v>0.87941698637676236</v>
      </c>
      <c r="T468">
        <v>0.94645998198052939</v>
      </c>
      <c r="U468">
        <v>0.83027743515233576</v>
      </c>
      <c r="V468">
        <v>0.86486427122275833</v>
      </c>
      <c r="W468">
        <v>0.9361580930027591</v>
      </c>
      <c r="X468">
        <v>0.96492233489099544</v>
      </c>
      <c r="Y468">
        <v>0.85053380607778328</v>
      </c>
      <c r="Z468">
        <v>0.89864374203186337</v>
      </c>
      <c r="AA468">
        <v>0.90724881438968508</v>
      </c>
      <c r="AB468">
        <v>0.93137559366904443</v>
      </c>
      <c r="AC468">
        <v>0.8549975221210836</v>
      </c>
      <c r="AD468">
        <v>0.92561301751142955</v>
      </c>
      <c r="AE468">
        <v>0.88393762727601544</v>
      </c>
      <c r="AF468">
        <v>0.78772720608018154</v>
      </c>
      <c r="AG468">
        <v>1.0194400128185579</v>
      </c>
      <c r="AH468">
        <v>0.86053662731890013</v>
      </c>
      <c r="AI468">
        <v>0.97659973268012756</v>
      </c>
      <c r="AJ468">
        <v>0.77802810362695551</v>
      </c>
      <c r="AK468">
        <v>0.87344437483546233</v>
      </c>
      <c r="AL468">
        <v>0.95577758682961211</v>
      </c>
      <c r="AM468">
        <v>0.85352104006103724</v>
      </c>
      <c r="AN468">
        <v>0.94620960405606702</v>
      </c>
      <c r="AO468">
        <v>0.94371794298729306</v>
      </c>
      <c r="AP468">
        <v>0.92576011731702557</v>
      </c>
      <c r="AQ468">
        <v>0.88104332788433271</v>
      </c>
      <c r="AR468">
        <v>0.90967866622497762</v>
      </c>
      <c r="AS468">
        <v>0.87945879619273193</v>
      </c>
      <c r="AT468">
        <v>0.94196698501523923</v>
      </c>
      <c r="AU468">
        <v>0.79853863018664006</v>
      </c>
      <c r="AV468">
        <v>0.97306682195747807</v>
      </c>
      <c r="AW468">
        <v>0.72704750978374477</v>
      </c>
      <c r="AX468">
        <v>0.96297920606157661</v>
      </c>
      <c r="AY468">
        <v>0.89739148237280697</v>
      </c>
      <c r="AZ468">
        <v>0.85165009782158885</v>
      </c>
      <c r="BA468">
        <v>0.9587789607307684</v>
      </c>
      <c r="BB468">
        <v>0.87181457334837076</v>
      </c>
      <c r="BC468">
        <v>0.89436142280701836</v>
      </c>
      <c r="BD468">
        <v>0.92333143332120804</v>
      </c>
      <c r="BE468">
        <v>0.94656512285867844</v>
      </c>
      <c r="BF468">
        <v>0.72082901362297236</v>
      </c>
      <c r="BG468">
        <v>0.90401694437645364</v>
      </c>
      <c r="BH468">
        <v>0.85921201876290709</v>
      </c>
      <c r="BI468">
        <v>0.99064390485211917</v>
      </c>
      <c r="BJ468">
        <v>0.93488665941531157</v>
      </c>
      <c r="BK468">
        <v>0.89233369824797337</v>
      </c>
      <c r="BL468">
        <v>0.83356210530981267</v>
      </c>
      <c r="BM468">
        <v>1.0198375491560989</v>
      </c>
      <c r="BN468">
        <v>0.90254215862838061</v>
      </c>
      <c r="BO468">
        <v>0.93821689204382563</v>
      </c>
      <c r="BP468">
        <v>0.97223809734925115</v>
      </c>
      <c r="BQ468">
        <v>0.95875435424045297</v>
      </c>
      <c r="BR468">
        <v>0.89752528579728696</v>
      </c>
      <c r="BS468">
        <v>0.93065661082224882</v>
      </c>
      <c r="BT468">
        <v>0.87031012330297308</v>
      </c>
      <c r="BU468">
        <v>0.93913097903311282</v>
      </c>
      <c r="BV468">
        <v>0.84324962272688853</v>
      </c>
      <c r="BW468">
        <v>0.82015541627765265</v>
      </c>
      <c r="BX468">
        <v>0.87157111847165791</v>
      </c>
      <c r="BY468">
        <v>0.91706089615488084</v>
      </c>
      <c r="BZ468">
        <v>0.8424685304186279</v>
      </c>
      <c r="CA468">
        <v>0.88195796333959986</v>
      </c>
      <c r="CB468">
        <v>0.86128097187192643</v>
      </c>
      <c r="CC468">
        <v>0.96468618187969524</v>
      </c>
      <c r="CD468">
        <v>0.9231450081830368</v>
      </c>
      <c r="CE468">
        <v>0.88036603774235</v>
      </c>
      <c r="CF468">
        <v>0.89224996367007581</v>
      </c>
      <c r="CG468">
        <v>0.97808234069801481</v>
      </c>
      <c r="CH468">
        <v>0.92959633896768457</v>
      </c>
      <c r="CI468">
        <v>0.96419287179041857</v>
      </c>
      <c r="CJ468">
        <v>0.92986230405182757</v>
      </c>
      <c r="CK468">
        <v>0.85923963319154506</v>
      </c>
      <c r="CL468">
        <v>0.84779614387542035</v>
      </c>
      <c r="CM468">
        <v>0.91309738990239098</v>
      </c>
      <c r="CN468">
        <v>0.79213042479971107</v>
      </c>
      <c r="CO468">
        <v>0.96685369914813435</v>
      </c>
      <c r="CP468">
        <v>0.94117678116950965</v>
      </c>
      <c r="CQ468">
        <v>0.91305087428831322</v>
      </c>
      <c r="CR468">
        <v>0.91447924250901336</v>
      </c>
      <c r="CS468">
        <v>1.033096319783485</v>
      </c>
      <c r="CT468">
        <v>0.92121696527920582</v>
      </c>
      <c r="CU468">
        <v>0.86078543168824029</v>
      </c>
      <c r="CV468">
        <v>0.93260843889365164</v>
      </c>
      <c r="CW468">
        <v>0.8628717272305596</v>
      </c>
      <c r="CX468">
        <v>0.91704388414185922</v>
      </c>
      <c r="CY468">
        <v>0.92895010642344455</v>
      </c>
      <c r="CZ468">
        <v>0.9723389256439432</v>
      </c>
      <c r="DA468">
        <v>0.97709775033494317</v>
      </c>
      <c r="DB468">
        <v>0.82301442681853343</v>
      </c>
      <c r="DC468">
        <v>0.90810099190593008</v>
      </c>
      <c r="DD468">
        <v>0.90477605708972675</v>
      </c>
      <c r="DE468">
        <v>0.87276207035894593</v>
      </c>
      <c r="DF468">
        <v>0.91437332856492681</v>
      </c>
      <c r="DG468">
        <v>0.8091247538889399</v>
      </c>
      <c r="DH468">
        <v>0.89637294661831313</v>
      </c>
      <c r="DI468">
        <v>0.7973108157874792</v>
      </c>
      <c r="DJ468">
        <v>0.85514201780274135</v>
      </c>
      <c r="DK468">
        <v>0.9787696576877486</v>
      </c>
      <c r="DL468">
        <v>0.96563108821478716</v>
      </c>
      <c r="DM468">
        <v>0.93603691934796185</v>
      </c>
      <c r="DN468">
        <v>0.92351035426454775</v>
      </c>
      <c r="DO468">
        <v>0.98767647599046482</v>
      </c>
      <c r="DP468">
        <v>0.90104623471024536</v>
      </c>
      <c r="DQ468">
        <v>0.92286226098498358</v>
      </c>
      <c r="DR468">
        <v>0.98105905410351635</v>
      </c>
      <c r="DS468">
        <v>0.75224989676180842</v>
      </c>
      <c r="DT468">
        <v>0.91615947098721484</v>
      </c>
      <c r="DU468">
        <v>0.89706310514649268</v>
      </c>
      <c r="DV468">
        <v>0.93517335745615482</v>
      </c>
      <c r="DW468">
        <v>0.88830736328706905</v>
      </c>
      <c r="DX468">
        <v>0.80464972551698088</v>
      </c>
      <c r="DY468">
        <v>0.94207153330277205</v>
      </c>
      <c r="DZ468">
        <v>0.95769129533987218</v>
      </c>
      <c r="EA468">
        <v>0.91512491944871244</v>
      </c>
      <c r="EB468">
        <v>0.89219465099238882</v>
      </c>
      <c r="EC468">
        <v>0.88694308670948907</v>
      </c>
      <c r="ED468">
        <v>0.84229399203428024</v>
      </c>
      <c r="EE468">
        <v>0.87394260658289358</v>
      </c>
      <c r="EF468">
        <v>0.97645118653496843</v>
      </c>
      <c r="EG468">
        <v>0.90325046925728758</v>
      </c>
      <c r="EH468">
        <v>0.96561126159759159</v>
      </c>
      <c r="EI468">
        <v>0.88073823888485203</v>
      </c>
      <c r="EJ468">
        <v>0.85190225669856456</v>
      </c>
      <c r="EK468">
        <v>0.8873318566256061</v>
      </c>
      <c r="EL468">
        <v>0.95830495770708757</v>
      </c>
      <c r="EM468">
        <v>0.8531906753287174</v>
      </c>
      <c r="EN468">
        <v>0.94552993513378658</v>
      </c>
      <c r="EO468">
        <v>0.87513905900852063</v>
      </c>
      <c r="EP468">
        <v>0.92703561630809084</v>
      </c>
      <c r="EQ468">
        <v>0.84099393826404434</v>
      </c>
      <c r="ER468">
        <v>0.86098607315062614</v>
      </c>
      <c r="ES468">
        <v>0.80067251027065378</v>
      </c>
      <c r="ET468">
        <v>0.84148868645501562</v>
      </c>
      <c r="EU468">
        <v>0.96336619784665478</v>
      </c>
      <c r="EV468">
        <v>0.96681785153418343</v>
      </c>
      <c r="EW468">
        <v>0.93817017295612037</v>
      </c>
      <c r="EX468">
        <v>0.91722422220121125</v>
      </c>
      <c r="EY468">
        <v>0.84092902553876714</v>
      </c>
      <c r="EZ468">
        <v>0.92797350677781143</v>
      </c>
      <c r="FA468">
        <v>0.79171419922240338</v>
      </c>
      <c r="FB468">
        <v>0.80022130068277819</v>
      </c>
      <c r="FC468">
        <v>0.87027392050764785</v>
      </c>
      <c r="FD468">
        <v>0.85967747048035958</v>
      </c>
      <c r="FE468">
        <v>0.8045610647866287</v>
      </c>
      <c r="FF468">
        <v>1.0401544659509769</v>
      </c>
      <c r="FG468">
        <v>0.81269406362078289</v>
      </c>
      <c r="FH468">
        <v>0.95901768986293723</v>
      </c>
      <c r="FI468">
        <v>0.92085742586004582</v>
      </c>
      <c r="FJ468">
        <v>0.84269300606245778</v>
      </c>
      <c r="FK468">
        <v>0.92502057572721441</v>
      </c>
      <c r="FL468">
        <v>0.95280007970321601</v>
      </c>
      <c r="FM468">
        <v>0.86320840855669045</v>
      </c>
      <c r="FN468">
        <v>0.90154427866734443</v>
      </c>
      <c r="FO468">
        <v>0.96537150531783722</v>
      </c>
    </row>
    <row r="469" spans="1:171" x14ac:dyDescent="0.25">
      <c r="A469" s="1">
        <v>467</v>
      </c>
      <c r="B469" t="s">
        <v>189</v>
      </c>
      <c r="C469">
        <v>0.92433886195216941</v>
      </c>
      <c r="D469">
        <v>0.85654172388152328</v>
      </c>
      <c r="E469">
        <v>0.79526143701192531</v>
      </c>
      <c r="F469">
        <v>0.77314725943498031</v>
      </c>
      <c r="G469">
        <v>0.86661908555475398</v>
      </c>
      <c r="H469">
        <v>0.92404542080401875</v>
      </c>
      <c r="I469">
        <v>0.89120551159961492</v>
      </c>
      <c r="J469">
        <v>0.95521996753721294</v>
      </c>
      <c r="K469">
        <v>0.96993071864081404</v>
      </c>
      <c r="L469">
        <v>0.82896921262672263</v>
      </c>
      <c r="M469">
        <v>1.017512586733216</v>
      </c>
      <c r="N469">
        <v>1.04309226166783</v>
      </c>
      <c r="O469">
        <v>0.95875502415753722</v>
      </c>
      <c r="P469">
        <v>0.91279492284300878</v>
      </c>
      <c r="Q469">
        <v>0.94321519399575759</v>
      </c>
      <c r="R469">
        <v>0.85261601222258288</v>
      </c>
      <c r="S469">
        <v>0.92669402110255739</v>
      </c>
      <c r="T469">
        <v>0.93319013756594194</v>
      </c>
      <c r="U469">
        <v>0.83573728658823665</v>
      </c>
      <c r="V469">
        <v>0.91531177427110999</v>
      </c>
      <c r="W469">
        <v>0.86684741181286462</v>
      </c>
      <c r="X469">
        <v>0.90232212001867684</v>
      </c>
      <c r="Y469">
        <v>0.96025317183717163</v>
      </c>
      <c r="Z469">
        <v>0.96589338572616235</v>
      </c>
      <c r="AA469">
        <v>0.94084356299173078</v>
      </c>
      <c r="AB469">
        <v>0.9519144402863059</v>
      </c>
      <c r="AC469">
        <v>0.86854226458870565</v>
      </c>
      <c r="AD469">
        <v>0.80181813803883217</v>
      </c>
      <c r="AE469">
        <v>0.93941316889331461</v>
      </c>
      <c r="AF469">
        <v>0.83858551282456073</v>
      </c>
      <c r="AG469">
        <v>0.96777344729517323</v>
      </c>
      <c r="AH469">
        <v>0.8059400120436232</v>
      </c>
      <c r="AI469">
        <v>0.87250693874367879</v>
      </c>
      <c r="AJ469">
        <v>0.82363936266548399</v>
      </c>
      <c r="AK469">
        <v>0.91932974163454217</v>
      </c>
      <c r="AL469">
        <v>0.98283984217289155</v>
      </c>
      <c r="AM469">
        <v>0.95933817996455784</v>
      </c>
      <c r="AN469">
        <v>0.98784970242038561</v>
      </c>
      <c r="AO469">
        <v>0.99912986539416482</v>
      </c>
      <c r="AP469">
        <v>0.87513721122977917</v>
      </c>
      <c r="AQ469">
        <v>0.92830107002000406</v>
      </c>
      <c r="AR469">
        <v>0.95932562968455803</v>
      </c>
      <c r="AS469">
        <v>0.93401529377680481</v>
      </c>
      <c r="AT469">
        <v>0.96827928530241003</v>
      </c>
      <c r="AU469">
        <v>0.82060790522774119</v>
      </c>
      <c r="AV469">
        <v>0.95663969756736444</v>
      </c>
      <c r="AW469">
        <v>0.78195263117461844</v>
      </c>
      <c r="AX469">
        <v>0.97217998374810122</v>
      </c>
      <c r="AY469">
        <v>0.96384653028031042</v>
      </c>
      <c r="AZ469">
        <v>0.88516836129827281</v>
      </c>
      <c r="BA469">
        <v>0.9675532744178228</v>
      </c>
      <c r="BB469">
        <v>0.87046345092995969</v>
      </c>
      <c r="BC469">
        <v>0.92816159776646057</v>
      </c>
      <c r="BD469">
        <v>0.95848145882427416</v>
      </c>
      <c r="BE469">
        <v>0.9304434159438264</v>
      </c>
      <c r="BF469">
        <v>0.8906492695434155</v>
      </c>
      <c r="BG469">
        <v>0.84422208791040543</v>
      </c>
      <c r="BH469">
        <v>0.89281317285364092</v>
      </c>
      <c r="BI469">
        <v>0.9326831625227292</v>
      </c>
      <c r="BJ469">
        <v>0.93606075042408321</v>
      </c>
      <c r="BK469">
        <v>0.93477615853574036</v>
      </c>
      <c r="BL469">
        <v>0.89021169151072777</v>
      </c>
      <c r="BM469">
        <v>0.97391490072665476</v>
      </c>
      <c r="BN469">
        <v>0.93681694715212438</v>
      </c>
      <c r="BO469">
        <v>0.98916468408743885</v>
      </c>
      <c r="BP469">
        <v>0.94094800162838799</v>
      </c>
      <c r="BQ469">
        <v>0.91930894799971363</v>
      </c>
      <c r="BR469">
        <v>0.91745603348856408</v>
      </c>
      <c r="BS469">
        <v>0.97313917786064796</v>
      </c>
      <c r="BT469">
        <v>0.92836241104210038</v>
      </c>
      <c r="BU469">
        <v>0.95646031290068878</v>
      </c>
      <c r="BV469">
        <v>0.8932043402773302</v>
      </c>
      <c r="BW469">
        <v>0.87407983711369353</v>
      </c>
      <c r="BX469">
        <v>0.91523123209086044</v>
      </c>
      <c r="BY469">
        <v>0.97656524989240157</v>
      </c>
      <c r="BZ469">
        <v>0.82504268128310787</v>
      </c>
      <c r="CA469">
        <v>0.99665065874200875</v>
      </c>
      <c r="CB469">
        <v>0.83366911236874375</v>
      </c>
      <c r="CC469">
        <v>0.96705451175807544</v>
      </c>
      <c r="CD469">
        <v>0.87114046292427672</v>
      </c>
      <c r="CE469">
        <v>0.86949280386093852</v>
      </c>
      <c r="CF469">
        <v>0.9415076977207959</v>
      </c>
      <c r="CG469">
        <v>0.96754578952937964</v>
      </c>
      <c r="CH469">
        <v>0.86502195665607706</v>
      </c>
      <c r="CI469">
        <v>0.8730555570145988</v>
      </c>
      <c r="CJ469">
        <v>0.94522886033781017</v>
      </c>
      <c r="CK469">
        <v>0.80266586203643542</v>
      </c>
      <c r="CL469">
        <v>0.9051321729911862</v>
      </c>
      <c r="CM469">
        <v>0.88510443248710546</v>
      </c>
      <c r="CN469">
        <v>0.80946058457991077</v>
      </c>
      <c r="CO469">
        <v>0.95524675057012465</v>
      </c>
      <c r="CP469">
        <v>0.99802338634382837</v>
      </c>
      <c r="CQ469">
        <v>0.9373910678704922</v>
      </c>
      <c r="CR469">
        <v>0.92436015564946361</v>
      </c>
      <c r="CS469">
        <v>1.0310174180528531</v>
      </c>
      <c r="CT469">
        <v>0.88168005534144989</v>
      </c>
      <c r="CU469">
        <v>0.96807661275794199</v>
      </c>
      <c r="CV469">
        <v>0.90151253470101</v>
      </c>
      <c r="CW469">
        <v>0.92448813065293856</v>
      </c>
      <c r="CX469">
        <v>0.96668075981115598</v>
      </c>
      <c r="CY469">
        <v>0.85323486936899451</v>
      </c>
      <c r="CZ469">
        <v>0.98098921218578361</v>
      </c>
      <c r="DA469">
        <v>0.97061905072535959</v>
      </c>
      <c r="DB469">
        <v>0.88923464765398086</v>
      </c>
      <c r="DC469">
        <v>0.94692651207688583</v>
      </c>
      <c r="DD469">
        <v>0.90215718554427959</v>
      </c>
      <c r="DE469">
        <v>0.87480230864702857</v>
      </c>
      <c r="DF469">
        <v>0.92844204696986965</v>
      </c>
      <c r="DG469">
        <v>0.78278423838803901</v>
      </c>
      <c r="DH469">
        <v>0.94087675423639605</v>
      </c>
      <c r="DI469">
        <v>0.79879436156916139</v>
      </c>
      <c r="DJ469">
        <v>0.87100307081420281</v>
      </c>
      <c r="DK469">
        <v>0.90405291459767645</v>
      </c>
      <c r="DL469">
        <v>0.95150981399773782</v>
      </c>
      <c r="DM469">
        <v>0.92194579217713002</v>
      </c>
      <c r="DN469">
        <v>0.99059136990685315</v>
      </c>
      <c r="DO469">
        <v>1.020110529120881</v>
      </c>
      <c r="DP469">
        <v>0.95395685341879588</v>
      </c>
      <c r="DQ469">
        <v>0.84442945459968055</v>
      </c>
      <c r="DR469">
        <v>1.0357436948190819</v>
      </c>
      <c r="DS469">
        <v>0.77739193974340404</v>
      </c>
      <c r="DT469">
        <v>0.90498348888614211</v>
      </c>
      <c r="DU469">
        <v>0.92183536734582683</v>
      </c>
      <c r="DV469">
        <v>1.0136867610270539</v>
      </c>
      <c r="DW469">
        <v>0.93523370020008323</v>
      </c>
      <c r="DX469">
        <v>0.89976109476305621</v>
      </c>
      <c r="DY469">
        <v>0.94808395648965715</v>
      </c>
      <c r="DZ469">
        <v>0.94715557706730757</v>
      </c>
      <c r="EA469">
        <v>0.84090310239356025</v>
      </c>
      <c r="EB469">
        <v>0.84034491279766022</v>
      </c>
      <c r="EC469">
        <v>0.86995504903122534</v>
      </c>
      <c r="ED469">
        <v>0.94545765463762399</v>
      </c>
      <c r="EE469">
        <v>0.87886237121404243</v>
      </c>
      <c r="EF469">
        <v>1.0222524721702431</v>
      </c>
      <c r="EG469">
        <v>0.95176244536822197</v>
      </c>
      <c r="EH469">
        <v>0.95649395260463044</v>
      </c>
      <c r="EI469">
        <v>0.92720784263292144</v>
      </c>
      <c r="EJ469">
        <v>0.94665243267715238</v>
      </c>
      <c r="EK469">
        <v>0.93753180154784277</v>
      </c>
      <c r="EL469">
        <v>0.94215476338618798</v>
      </c>
      <c r="EM469">
        <v>0.8593165909855921</v>
      </c>
      <c r="EN469">
        <v>0.98329273142608076</v>
      </c>
      <c r="EO469">
        <v>0.86911698657942826</v>
      </c>
      <c r="EP469">
        <v>0.98311705138291239</v>
      </c>
      <c r="EQ469">
        <v>0.83720670272411957</v>
      </c>
      <c r="ER469">
        <v>0.90671686389963702</v>
      </c>
      <c r="ES469">
        <v>0.81076039770395114</v>
      </c>
      <c r="ET469">
        <v>0.87214857323949713</v>
      </c>
      <c r="EU469">
        <v>1.0200515889247761</v>
      </c>
      <c r="EV469">
        <v>0.97360696994508478</v>
      </c>
      <c r="EW469">
        <v>0.96835625230600364</v>
      </c>
      <c r="EX469">
        <v>0.93562649921340579</v>
      </c>
      <c r="EY469">
        <v>0.85690508854467762</v>
      </c>
      <c r="EZ469">
        <v>0.97417712185944483</v>
      </c>
      <c r="FA469">
        <v>0.86684425109025964</v>
      </c>
      <c r="FB469">
        <v>0.96721974101194408</v>
      </c>
      <c r="FC469">
        <v>0.92919550482657076</v>
      </c>
      <c r="FD469">
        <v>0.83273557224755335</v>
      </c>
      <c r="FE469">
        <v>0.8523607391518796</v>
      </c>
      <c r="FF469">
        <v>0.87731663930715953</v>
      </c>
      <c r="FG469">
        <v>0.88162434205892415</v>
      </c>
      <c r="FH469">
        <v>0.90911555852334358</v>
      </c>
      <c r="FI469">
        <v>0.9977424602096604</v>
      </c>
      <c r="FJ469">
        <v>0.89457049154259771</v>
      </c>
      <c r="FK469">
        <v>0.92384322951271358</v>
      </c>
      <c r="FL469">
        <v>0.94488283254728922</v>
      </c>
      <c r="FM469">
        <v>0.89365384474687459</v>
      </c>
      <c r="FN469">
        <v>0.96555605043402559</v>
      </c>
      <c r="FO469">
        <v>1.012467370453666</v>
      </c>
    </row>
    <row r="470" spans="1:171" x14ac:dyDescent="0.25">
      <c r="A470" s="1">
        <v>468</v>
      </c>
      <c r="B470" t="s">
        <v>176</v>
      </c>
      <c r="C470">
        <v>0.98766678599849322</v>
      </c>
      <c r="D470">
        <v>0.90697832220105556</v>
      </c>
      <c r="E470">
        <v>0.88530158490564936</v>
      </c>
      <c r="F470">
        <v>0.89485526773566004</v>
      </c>
      <c r="G470">
        <v>0.96998318718196641</v>
      </c>
      <c r="H470">
        <v>1.005261302845007</v>
      </c>
      <c r="I470">
        <v>0.95573608079983419</v>
      </c>
      <c r="J470">
        <v>0.91454070613904315</v>
      </c>
      <c r="K470">
        <v>0.9877384996284948</v>
      </c>
      <c r="L470">
        <v>0.90935452962398156</v>
      </c>
      <c r="M470">
        <v>1.023153708970393</v>
      </c>
      <c r="N470">
        <v>1.0266975276717101</v>
      </c>
      <c r="O470">
        <v>0.98836660811956756</v>
      </c>
      <c r="P470">
        <v>0.90698172607135241</v>
      </c>
      <c r="Q470">
        <v>0.98775219169224615</v>
      </c>
      <c r="R470">
        <v>0.93267193814106919</v>
      </c>
      <c r="S470">
        <v>0.9596112170573724</v>
      </c>
      <c r="T470">
        <v>1.012064676736248</v>
      </c>
      <c r="U470">
        <v>0.87645252440355115</v>
      </c>
      <c r="V470">
        <v>1.018006814039462</v>
      </c>
      <c r="W470">
        <v>0.89488943942722898</v>
      </c>
      <c r="X470">
        <v>0.90207845436493961</v>
      </c>
      <c r="Y470">
        <v>0.99968801869028678</v>
      </c>
      <c r="Z470">
        <v>1.047156142960836</v>
      </c>
      <c r="AA470">
        <v>0.98338137219010502</v>
      </c>
      <c r="AB470">
        <v>0.92564434694222719</v>
      </c>
      <c r="AC470">
        <v>0.93093456675561204</v>
      </c>
      <c r="AD470">
        <v>0.91004900765114505</v>
      </c>
      <c r="AE470">
        <v>1.0104935869510441</v>
      </c>
      <c r="AF470">
        <v>0.92783286024831724</v>
      </c>
      <c r="AG470">
        <v>0.96882482552673377</v>
      </c>
      <c r="AH470">
        <v>0.88954840736097651</v>
      </c>
      <c r="AI470">
        <v>1.017257324245894</v>
      </c>
      <c r="AJ470">
        <v>0.9877167858577528</v>
      </c>
      <c r="AK470">
        <v>0.95338397907204842</v>
      </c>
      <c r="AL470">
        <v>0.88697461478542194</v>
      </c>
      <c r="AM470">
        <v>0.98657964911181917</v>
      </c>
      <c r="AN470">
        <v>0.97360367139062276</v>
      </c>
      <c r="AO470">
        <v>1.0556005308073759</v>
      </c>
      <c r="AP470">
        <v>0.84105004385401616</v>
      </c>
      <c r="AQ470">
        <v>0.97089728806495679</v>
      </c>
      <c r="AR470">
        <v>0.93359086959236282</v>
      </c>
      <c r="AS470">
        <v>0.90988473889650356</v>
      </c>
      <c r="AT470">
        <v>0.89251939044049122</v>
      </c>
      <c r="AU470">
        <v>0.83982557661381829</v>
      </c>
      <c r="AV470">
        <v>0.93216009787003884</v>
      </c>
      <c r="AW470">
        <v>0.98339061188650723</v>
      </c>
      <c r="AX470">
        <v>0.96122905122062996</v>
      </c>
      <c r="AY470">
        <v>0.91318896411047357</v>
      </c>
      <c r="AZ470">
        <v>1.0553762211512561</v>
      </c>
      <c r="BA470">
        <v>0.95113907461842362</v>
      </c>
      <c r="BB470">
        <v>0.88104566218466873</v>
      </c>
      <c r="BC470">
        <v>0.98260209995603442</v>
      </c>
      <c r="BD470">
        <v>0.90276850921721996</v>
      </c>
      <c r="BE470">
        <v>0.91218001174607222</v>
      </c>
      <c r="BF470">
        <v>0.92442454356606441</v>
      </c>
      <c r="BG470">
        <v>0.90510396318470476</v>
      </c>
      <c r="BH470">
        <v>0.96865533776263035</v>
      </c>
      <c r="BI470">
        <v>0.84923416286092401</v>
      </c>
      <c r="BJ470">
        <v>0.94170752571243721</v>
      </c>
      <c r="BK470">
        <v>0.8476474801194338</v>
      </c>
      <c r="BL470">
        <v>0.92274271604996316</v>
      </c>
      <c r="BM470">
        <v>0.92712629605833918</v>
      </c>
      <c r="BN470">
        <v>1.004782916617226</v>
      </c>
      <c r="BO470">
        <v>0.99562391064462163</v>
      </c>
      <c r="BP470">
        <v>1.0247773459605689</v>
      </c>
      <c r="BQ470">
        <v>0.91346717316824455</v>
      </c>
      <c r="BR470">
        <v>0.96260224842970743</v>
      </c>
      <c r="BS470">
        <v>0.89980416572970723</v>
      </c>
      <c r="BT470">
        <v>0.97638324247245356</v>
      </c>
      <c r="BU470">
        <v>0.91110018365714518</v>
      </c>
      <c r="BV470">
        <v>0.90859109039100161</v>
      </c>
      <c r="BW470">
        <v>0.96956270426547064</v>
      </c>
      <c r="BX470">
        <v>0.91990134837061843</v>
      </c>
      <c r="BY470">
        <v>0.9598813109750548</v>
      </c>
      <c r="BZ470">
        <v>0.86919813646679067</v>
      </c>
      <c r="CA470">
        <v>0.92112113583901356</v>
      </c>
      <c r="CB470">
        <v>1.0126353679461</v>
      </c>
      <c r="CC470">
        <v>0.97554232304273591</v>
      </c>
      <c r="CD470">
        <v>0.88555530189589093</v>
      </c>
      <c r="CE470">
        <v>0.90727578987776281</v>
      </c>
      <c r="CF470">
        <v>1.0221841514141741</v>
      </c>
      <c r="CG470">
        <v>0.98128133096207959</v>
      </c>
      <c r="CH470">
        <v>0.9416517373227552</v>
      </c>
      <c r="CI470">
        <v>0.94618518661384243</v>
      </c>
      <c r="CJ470">
        <v>0.98460046579826965</v>
      </c>
      <c r="CK470">
        <v>0.82810643657615346</v>
      </c>
      <c r="CL470">
        <v>0.86598073757208127</v>
      </c>
      <c r="CM470">
        <v>0.87821715971952685</v>
      </c>
      <c r="CN470">
        <v>0.85318256520299851</v>
      </c>
      <c r="CO470">
        <v>0.98074747993651956</v>
      </c>
      <c r="CP470">
        <v>0.99508066439331799</v>
      </c>
      <c r="CQ470">
        <v>0.9165392119796536</v>
      </c>
      <c r="CR470">
        <v>1.00769998378831</v>
      </c>
      <c r="CS470">
        <v>1.0003382751812879</v>
      </c>
      <c r="CT470">
        <v>0.93989784914468399</v>
      </c>
      <c r="CU470">
        <v>0.93155627647628803</v>
      </c>
      <c r="CV470">
        <v>0.89999147376761002</v>
      </c>
      <c r="CW470">
        <v>0.8966157061295853</v>
      </c>
      <c r="CX470">
        <v>0.97464253993685324</v>
      </c>
      <c r="CY470">
        <v>0.98046699885300681</v>
      </c>
      <c r="CZ470">
        <v>0.97960111646570835</v>
      </c>
      <c r="DA470">
        <v>0.89829312784140358</v>
      </c>
      <c r="DB470">
        <v>1.0318833988827869</v>
      </c>
      <c r="DC470">
        <v>1.0569001983538031</v>
      </c>
      <c r="DD470">
        <v>0.90428492336027377</v>
      </c>
      <c r="DE470">
        <v>1.0009698222411381</v>
      </c>
      <c r="DF470">
        <v>0.97995741916974344</v>
      </c>
      <c r="DG470">
        <v>0.86967630234699822</v>
      </c>
      <c r="DH470">
        <v>0.89140958406242188</v>
      </c>
      <c r="DI470">
        <v>0.88971974007542631</v>
      </c>
      <c r="DJ470">
        <v>0.95152794476592117</v>
      </c>
      <c r="DK470">
        <v>0.96391717294467683</v>
      </c>
      <c r="DL470">
        <v>1.019108929171012</v>
      </c>
      <c r="DM470">
        <v>0.92058168124805084</v>
      </c>
      <c r="DN470">
        <v>0.97091234545681115</v>
      </c>
      <c r="DO470">
        <v>1.0457182798980991</v>
      </c>
      <c r="DP470">
        <v>0.93397917080831117</v>
      </c>
      <c r="DQ470">
        <v>0.93921835370081841</v>
      </c>
      <c r="DR470">
        <v>1.0234416456094191</v>
      </c>
      <c r="DS470">
        <v>0.90954620375843875</v>
      </c>
      <c r="DT470">
        <v>0.91590769257465277</v>
      </c>
      <c r="DU470">
        <v>0.9074425321611912</v>
      </c>
      <c r="DV470">
        <v>1.014071868916937</v>
      </c>
      <c r="DW470">
        <v>1.011907476301293</v>
      </c>
      <c r="DX470">
        <v>0.92727047123788475</v>
      </c>
      <c r="DY470">
        <v>0.97519386242668704</v>
      </c>
      <c r="DZ470">
        <v>0.9268207188169274</v>
      </c>
      <c r="EA470">
        <v>0.89324506202316112</v>
      </c>
      <c r="EB470">
        <v>0.88058340164249749</v>
      </c>
      <c r="EC470">
        <v>0.9936303735972376</v>
      </c>
      <c r="ED470">
        <v>0.97479343113947725</v>
      </c>
      <c r="EE470">
        <v>0.94205949227408603</v>
      </c>
      <c r="EF470">
        <v>1.0236860640346921</v>
      </c>
      <c r="EG470">
        <v>0.93790487597826344</v>
      </c>
      <c r="EH470">
        <v>0.95820321899780581</v>
      </c>
      <c r="EI470">
        <v>0.93522329001352045</v>
      </c>
      <c r="EJ470">
        <v>0.86714988680957916</v>
      </c>
      <c r="EK470">
        <v>0.91326847477752782</v>
      </c>
      <c r="EL470">
        <v>0.9949833817973478</v>
      </c>
      <c r="EM470">
        <v>0.99671246808098524</v>
      </c>
      <c r="EN470">
        <v>1.028227276346144</v>
      </c>
      <c r="EO470">
        <v>0.89884392074394059</v>
      </c>
      <c r="EP470">
        <v>0.91619809261137641</v>
      </c>
      <c r="EQ470">
        <v>0.85462675948050082</v>
      </c>
      <c r="ER470">
        <v>0.94431631391407411</v>
      </c>
      <c r="ES470">
        <v>0.88449568356804908</v>
      </c>
      <c r="ET470">
        <v>0.89569703092290121</v>
      </c>
      <c r="EU470">
        <v>1.009695208350984</v>
      </c>
      <c r="EV470">
        <v>0.91222859568808701</v>
      </c>
      <c r="EW470">
        <v>1.060541358492092</v>
      </c>
      <c r="EX470">
        <v>1.034401942166508</v>
      </c>
      <c r="EY470">
        <v>0.92592122038556679</v>
      </c>
      <c r="EZ470">
        <v>1.042667572759129</v>
      </c>
      <c r="FA470">
        <v>0.95593000460704858</v>
      </c>
      <c r="FB470">
        <v>0.99220637837838577</v>
      </c>
      <c r="FC470">
        <v>0.97763979416457036</v>
      </c>
      <c r="FD470">
        <v>0.78650840031180758</v>
      </c>
      <c r="FE470">
        <v>0.94959547696073043</v>
      </c>
      <c r="FF470">
        <v>0.85895186273355628</v>
      </c>
      <c r="FG470">
        <v>0.95074184685358876</v>
      </c>
      <c r="FH470">
        <v>0.9531851386737854</v>
      </c>
      <c r="FI470">
        <v>0.99767845660518439</v>
      </c>
      <c r="FJ470">
        <v>0.93466412273725641</v>
      </c>
      <c r="FK470">
        <v>0.93081691362132912</v>
      </c>
      <c r="FL470">
        <v>0.98542009543917475</v>
      </c>
      <c r="FM470">
        <v>0.95360273720201205</v>
      </c>
      <c r="FN470">
        <v>0.91699186105132879</v>
      </c>
      <c r="FO470">
        <v>0.97677325208297239</v>
      </c>
    </row>
    <row r="471" spans="1:171" x14ac:dyDescent="0.25">
      <c r="A471" s="1">
        <v>469</v>
      </c>
      <c r="B471" t="s">
        <v>180</v>
      </c>
      <c r="C471">
        <v>0.99481246135534585</v>
      </c>
      <c r="D471">
        <v>0.88885206614192935</v>
      </c>
      <c r="E471">
        <v>0.94908334757033164</v>
      </c>
      <c r="F471">
        <v>0.94682645745684424</v>
      </c>
      <c r="G471">
        <v>1.0467330387352489</v>
      </c>
      <c r="H471">
        <v>0.94085957742029802</v>
      </c>
      <c r="I471">
        <v>0.96435325331610577</v>
      </c>
      <c r="J471">
        <v>0.96261776486685879</v>
      </c>
      <c r="K471">
        <v>0.96934057301370558</v>
      </c>
      <c r="L471">
        <v>0.95890951606094621</v>
      </c>
      <c r="M471">
        <v>0.91934321190955981</v>
      </c>
      <c r="N471">
        <v>0.86683838106362787</v>
      </c>
      <c r="O471">
        <v>0.93725752124875161</v>
      </c>
      <c r="P471">
        <v>0.91907759789437637</v>
      </c>
      <c r="Q471">
        <v>0.91314436020119183</v>
      </c>
      <c r="R471">
        <v>0.8120082825225885</v>
      </c>
      <c r="S471">
        <v>0.91844243133988102</v>
      </c>
      <c r="T471">
        <v>0.98412526658409638</v>
      </c>
      <c r="U471">
        <v>0.87006219584316724</v>
      </c>
      <c r="V471">
        <v>0.93279462878042363</v>
      </c>
      <c r="W471">
        <v>0.88317974536202437</v>
      </c>
      <c r="X471">
        <v>1.020332190801269</v>
      </c>
      <c r="Y471">
        <v>0.9121014168913576</v>
      </c>
      <c r="Z471">
        <v>1.055467701768326</v>
      </c>
      <c r="AA471">
        <v>0.8660461839571556</v>
      </c>
      <c r="AB471">
        <v>0.89821317812060764</v>
      </c>
      <c r="AC471">
        <v>0.993501098425431</v>
      </c>
      <c r="AD471">
        <v>0.8786581298999977</v>
      </c>
      <c r="AE471">
        <v>1.106330826869828</v>
      </c>
      <c r="AF471">
        <v>1.021739425926542</v>
      </c>
      <c r="AG471">
        <v>0.95241917579777036</v>
      </c>
      <c r="AH471">
        <v>0.93277084274065958</v>
      </c>
      <c r="AI471">
        <v>1.011771948786222</v>
      </c>
      <c r="AJ471">
        <v>1.022209321990202</v>
      </c>
      <c r="AK471">
        <v>0.95920512234124322</v>
      </c>
      <c r="AL471">
        <v>0.85826186987192177</v>
      </c>
      <c r="AM471">
        <v>0.96839781587218998</v>
      </c>
      <c r="AN471">
        <v>0.90192349256897475</v>
      </c>
      <c r="AO471">
        <v>1.0420228140131269</v>
      </c>
      <c r="AP471">
        <v>0.83246811766229112</v>
      </c>
      <c r="AQ471">
        <v>0.96867029478142641</v>
      </c>
      <c r="AR471">
        <v>0.95291464326348641</v>
      </c>
      <c r="AS471">
        <v>0.83773556620839429</v>
      </c>
      <c r="AT471">
        <v>0.88089773473422606</v>
      </c>
      <c r="AU471">
        <v>0.85329920152738448</v>
      </c>
      <c r="AV471">
        <v>0.85908107152601632</v>
      </c>
      <c r="AW471">
        <v>1.000376666278078</v>
      </c>
      <c r="AX471">
        <v>0.89683984858743881</v>
      </c>
      <c r="AY471">
        <v>0.8891329515717179</v>
      </c>
      <c r="AZ471">
        <v>0.85563540561271123</v>
      </c>
      <c r="BA471">
        <v>0.97628741913396</v>
      </c>
      <c r="BB471">
        <v>0.91355585608421996</v>
      </c>
      <c r="BC471">
        <v>0.97603125815122282</v>
      </c>
      <c r="BD471">
        <v>0.95952423183881996</v>
      </c>
      <c r="BE471">
        <v>0.9284329157650778</v>
      </c>
      <c r="BF471">
        <v>0.85744477214673187</v>
      </c>
      <c r="BG471">
        <v>0.98262395246975365</v>
      </c>
      <c r="BH471">
        <v>0.96490833936913045</v>
      </c>
      <c r="BI471">
        <v>0.74806250356512527</v>
      </c>
      <c r="BJ471">
        <v>0.94519446144387176</v>
      </c>
      <c r="BK471">
        <v>0.83222200040033956</v>
      </c>
      <c r="BL471">
        <v>0.94417271108455758</v>
      </c>
      <c r="BM471">
        <v>0.88360116579396175</v>
      </c>
      <c r="BN471">
        <v>1.0447560723316409</v>
      </c>
      <c r="BO471">
        <v>0.93260403260223657</v>
      </c>
      <c r="BP471">
        <v>1.0158853027928789</v>
      </c>
      <c r="BQ471">
        <v>0.89795572236813193</v>
      </c>
      <c r="BR471">
        <v>0.98078298988476398</v>
      </c>
      <c r="BS471">
        <v>0.91572241368400065</v>
      </c>
      <c r="BT471">
        <v>0.96296639353418478</v>
      </c>
      <c r="BU471">
        <v>1.023824846593109</v>
      </c>
      <c r="BV471">
        <v>0.94847069740374923</v>
      </c>
      <c r="BW471">
        <v>1.1141432114271399</v>
      </c>
      <c r="BX471">
        <v>0.93918878801851924</v>
      </c>
      <c r="BY471">
        <v>0.91534716012236839</v>
      </c>
      <c r="BZ471">
        <v>0.9545357831920176</v>
      </c>
      <c r="CA471">
        <v>1.0045558209775369</v>
      </c>
      <c r="CB471">
        <v>0.90370991017811042</v>
      </c>
      <c r="CC471">
        <v>0.92480698011779716</v>
      </c>
      <c r="CD471">
        <v>0.91542338212233965</v>
      </c>
      <c r="CE471">
        <v>0.88928960688881575</v>
      </c>
      <c r="CF471">
        <v>0.98433908376681845</v>
      </c>
      <c r="CG471">
        <v>0.95594251131381403</v>
      </c>
      <c r="CH471">
        <v>0.99569289355019241</v>
      </c>
      <c r="CI471">
        <v>0.92595350676927923</v>
      </c>
      <c r="CJ471">
        <v>0.96904851170369199</v>
      </c>
      <c r="CK471">
        <v>0.93884907803742357</v>
      </c>
      <c r="CL471">
        <v>0.83542408140830948</v>
      </c>
      <c r="CM471">
        <v>0.93990445800934119</v>
      </c>
      <c r="CN471">
        <v>0.9642812112453284</v>
      </c>
      <c r="CO471">
        <v>1.0885706455909989</v>
      </c>
      <c r="CP471">
        <v>1.0001744434013451</v>
      </c>
      <c r="CQ471">
        <v>0.87017645141131117</v>
      </c>
      <c r="CR471">
        <v>0.96782004399873245</v>
      </c>
      <c r="CS471">
        <v>0.86826724023854729</v>
      </c>
      <c r="CT471">
        <v>0.93079576335641179</v>
      </c>
      <c r="CU471">
        <v>0.91858888866367638</v>
      </c>
      <c r="CV471">
        <v>0.87707684314933321</v>
      </c>
      <c r="CW471">
        <v>0.94013904663446135</v>
      </c>
      <c r="CX471">
        <v>0.93542596070920081</v>
      </c>
      <c r="CY471">
        <v>0.93251732465645998</v>
      </c>
      <c r="CZ471">
        <v>1.07619099147207</v>
      </c>
      <c r="DA471">
        <v>0.90650467783902999</v>
      </c>
      <c r="DB471">
        <v>1.0992672214548991</v>
      </c>
      <c r="DC471">
        <v>0.89343599230207971</v>
      </c>
      <c r="DD471">
        <v>0.92064959972119476</v>
      </c>
      <c r="DE471">
        <v>0.94157323143437277</v>
      </c>
      <c r="DF471">
        <v>0.99360419637627617</v>
      </c>
      <c r="DG471">
        <v>0.86515855176622036</v>
      </c>
      <c r="DH471">
        <v>0.88326943321313778</v>
      </c>
      <c r="DI471">
        <v>0.96224056358190235</v>
      </c>
      <c r="DJ471">
        <v>0.92285722630238676</v>
      </c>
      <c r="DK471">
        <v>0.9814902887923288</v>
      </c>
      <c r="DL471">
        <v>0.90732416047987119</v>
      </c>
      <c r="DM471">
        <v>0.8619980956539347</v>
      </c>
      <c r="DN471">
        <v>0.930191690973454</v>
      </c>
      <c r="DO471">
        <v>0.97871314630997441</v>
      </c>
      <c r="DP471">
        <v>0.91803014163230201</v>
      </c>
      <c r="DQ471">
        <v>0.85123563238693001</v>
      </c>
      <c r="DR471">
        <v>0.95669438038335441</v>
      </c>
      <c r="DS471">
        <v>0.8484039452305342</v>
      </c>
      <c r="DT471">
        <v>0.90611797208450762</v>
      </c>
      <c r="DU471">
        <v>0.92639213152353916</v>
      </c>
      <c r="DV471">
        <v>0.98801843657077482</v>
      </c>
      <c r="DW471">
        <v>0.97435621583996201</v>
      </c>
      <c r="DX471">
        <v>0.91746081728738016</v>
      </c>
      <c r="DY471">
        <v>0.94782323943566482</v>
      </c>
      <c r="DZ471">
        <v>0.94587796326225515</v>
      </c>
      <c r="EA471">
        <v>0.98298456736280204</v>
      </c>
      <c r="EB471">
        <v>0.89452755524648475</v>
      </c>
      <c r="EC471">
        <v>1.0670710329562889</v>
      </c>
      <c r="ED471">
        <v>0.89330551978200889</v>
      </c>
      <c r="EE471">
        <v>0.97476069103775242</v>
      </c>
      <c r="EF471">
        <v>1.0274654379282231</v>
      </c>
      <c r="EG471">
        <v>1.0008104442604859</v>
      </c>
      <c r="EH471">
        <v>1.000430005767134</v>
      </c>
      <c r="EI471">
        <v>0.91273459626211462</v>
      </c>
      <c r="EJ471">
        <v>0.94145529667868944</v>
      </c>
      <c r="EK471">
        <v>0.97781160001135836</v>
      </c>
      <c r="EL471">
        <v>0.98673378426427094</v>
      </c>
      <c r="EM471">
        <v>1.031479338923786</v>
      </c>
      <c r="EN471">
        <v>0.96750960294666521</v>
      </c>
      <c r="EO471">
        <v>0.85647221086172787</v>
      </c>
      <c r="EP471">
        <v>0.93869140905266923</v>
      </c>
      <c r="EQ471">
        <v>0.94293432553543344</v>
      </c>
      <c r="ER471">
        <v>0.86741338675238344</v>
      </c>
      <c r="ES471">
        <v>1.008119858930292</v>
      </c>
      <c r="ET471">
        <v>0.92066255039811284</v>
      </c>
      <c r="EU471">
        <v>0.93386025957886842</v>
      </c>
      <c r="EV471">
        <v>0.90793710996224597</v>
      </c>
      <c r="EW471">
        <v>1.024724304262344</v>
      </c>
      <c r="EX471">
        <v>0.98781248810973676</v>
      </c>
      <c r="EY471">
        <v>0.97305206407071121</v>
      </c>
      <c r="EZ471">
        <v>0.91733909571836281</v>
      </c>
      <c r="FA471">
        <v>0.91307299336797143</v>
      </c>
      <c r="FB471">
        <v>1.033088581559733</v>
      </c>
      <c r="FC471">
        <v>0.99530951285076164</v>
      </c>
      <c r="FD471">
        <v>0.88429362378266119</v>
      </c>
      <c r="FE471">
        <v>0.99958156369753681</v>
      </c>
      <c r="FF471">
        <v>0.96376227284245997</v>
      </c>
      <c r="FG471">
        <v>0.98231082918549939</v>
      </c>
      <c r="FH471">
        <v>0.96167449918088044</v>
      </c>
      <c r="FI471">
        <v>0.98287361966827635</v>
      </c>
      <c r="FJ471">
        <v>0.97019374208668685</v>
      </c>
      <c r="FK471">
        <v>0.92110083950866362</v>
      </c>
      <c r="FL471">
        <v>0.9239409922227626</v>
      </c>
      <c r="FM471">
        <v>1.0214873971488201</v>
      </c>
      <c r="FN471">
        <v>0.92971039854064763</v>
      </c>
      <c r="FO471">
        <v>0.97723328462417003</v>
      </c>
    </row>
    <row r="472" spans="1:171" x14ac:dyDescent="0.25">
      <c r="A472" s="1">
        <v>470</v>
      </c>
      <c r="B472" t="s">
        <v>190</v>
      </c>
      <c r="C472">
        <v>0.92807276307855957</v>
      </c>
      <c r="D472">
        <v>0.92978731309867957</v>
      </c>
      <c r="E472">
        <v>0.82808927931144216</v>
      </c>
      <c r="F472">
        <v>1.0657208025815921</v>
      </c>
      <c r="G472">
        <v>1.092783424838125</v>
      </c>
      <c r="H472">
        <v>0.87794228466907198</v>
      </c>
      <c r="I472">
        <v>0.87555568759429347</v>
      </c>
      <c r="J472">
        <v>0.95452401366511863</v>
      </c>
      <c r="K472">
        <v>0.98135098922326125</v>
      </c>
      <c r="L472">
        <v>0.89527272043155148</v>
      </c>
      <c r="M472">
        <v>0.85658385362291556</v>
      </c>
      <c r="N472">
        <v>0.83231628968363791</v>
      </c>
      <c r="O472">
        <v>0.99851634788275923</v>
      </c>
      <c r="P472">
        <v>0.90335983495933103</v>
      </c>
      <c r="Q472">
        <v>0.90831893801594277</v>
      </c>
      <c r="R472">
        <v>0.8916722069429307</v>
      </c>
      <c r="S472">
        <v>0.72646744118642737</v>
      </c>
      <c r="T472">
        <v>1.016212186736049</v>
      </c>
      <c r="U472">
        <v>0.88962829711617919</v>
      </c>
      <c r="V472">
        <v>1.0416377790912541</v>
      </c>
      <c r="W472">
        <v>0.88626560809296517</v>
      </c>
      <c r="X472">
        <v>0.98115173949611378</v>
      </c>
      <c r="Y472">
        <v>0.83579815441835048</v>
      </c>
      <c r="Z472">
        <v>0.92866402040554796</v>
      </c>
      <c r="AA472">
        <v>0.83362536500008455</v>
      </c>
      <c r="AB472">
        <v>0.93620390898169004</v>
      </c>
      <c r="AC472">
        <v>1.026528695565637</v>
      </c>
      <c r="AD472">
        <v>0.85169650758941007</v>
      </c>
      <c r="AE472">
        <v>1.094835649253961</v>
      </c>
      <c r="AF472">
        <v>1.028706582704408</v>
      </c>
      <c r="AG472">
        <v>0.97715725284289401</v>
      </c>
      <c r="AH472">
        <v>0.93610117994909636</v>
      </c>
      <c r="AI472">
        <v>0.9114972958860782</v>
      </c>
      <c r="AJ472">
        <v>0.93790969882269692</v>
      </c>
      <c r="AK472">
        <v>0.99677129400619358</v>
      </c>
      <c r="AL472">
        <v>0.89345413241618576</v>
      </c>
      <c r="AM472">
        <v>0.92985072286261639</v>
      </c>
      <c r="AN472">
        <v>0.81028977504084754</v>
      </c>
      <c r="AO472">
        <v>0.94296082795059077</v>
      </c>
      <c r="AP472">
        <v>0.88490653906256689</v>
      </c>
      <c r="AQ472">
        <v>0.94226378493480201</v>
      </c>
      <c r="AR472">
        <v>0.96008784429899685</v>
      </c>
      <c r="AS472">
        <v>0.80975400696335331</v>
      </c>
      <c r="AT472">
        <v>0.94380542693533442</v>
      </c>
      <c r="AU472">
        <v>0.84364850835728211</v>
      </c>
      <c r="AV472">
        <v>0.7743648348426625</v>
      </c>
      <c r="AW472">
        <v>1.027704296703412</v>
      </c>
      <c r="AX472">
        <v>0.88825148483892657</v>
      </c>
      <c r="AY472">
        <v>0.78932996178502834</v>
      </c>
      <c r="AZ472">
        <v>0.79298270689701633</v>
      </c>
      <c r="BA472">
        <v>0.99653190251464263</v>
      </c>
      <c r="BB472">
        <v>0.85912041447371879</v>
      </c>
      <c r="BC472">
        <v>0.93937707110478141</v>
      </c>
      <c r="BD472">
        <v>0.96048707596720317</v>
      </c>
      <c r="BE472">
        <v>0.89361377451797941</v>
      </c>
      <c r="BF472">
        <v>0.87578118043057296</v>
      </c>
      <c r="BG472">
        <v>1.000067784432416</v>
      </c>
      <c r="BH472">
        <v>0.91331971852034977</v>
      </c>
      <c r="BI472">
        <v>0.81507691329997956</v>
      </c>
      <c r="BJ472">
        <v>0.94280084407123976</v>
      </c>
      <c r="BK472">
        <v>0.80523868334198279</v>
      </c>
      <c r="BL472">
        <v>0.96814644708193642</v>
      </c>
      <c r="BM472">
        <v>0.87823780796150219</v>
      </c>
      <c r="BN472">
        <v>1.0124754987592379</v>
      </c>
      <c r="BO472">
        <v>0.86367279245187323</v>
      </c>
      <c r="BP472">
        <v>0.93743556373815484</v>
      </c>
      <c r="BQ472">
        <v>0.90271125720799417</v>
      </c>
      <c r="BR472">
        <v>0.97940122096908822</v>
      </c>
      <c r="BS472">
        <v>0.85322434705387273</v>
      </c>
      <c r="BT472">
        <v>0.99932662666358063</v>
      </c>
      <c r="BU472">
        <v>1.0131909211859931</v>
      </c>
      <c r="BV472">
        <v>1.015004066386511</v>
      </c>
      <c r="BW472">
        <v>1.084067711068726</v>
      </c>
      <c r="BX472">
        <v>0.94295690487809658</v>
      </c>
      <c r="BY472">
        <v>0.93508490284825285</v>
      </c>
      <c r="BZ472">
        <v>0.98586076166569636</v>
      </c>
      <c r="CA472">
        <v>0.90527426840513558</v>
      </c>
      <c r="CB472">
        <v>0.89578820682278726</v>
      </c>
      <c r="CC472">
        <v>0.91788666019085097</v>
      </c>
      <c r="CD472">
        <v>0.99228939071443578</v>
      </c>
      <c r="CE472">
        <v>0.898775081798037</v>
      </c>
      <c r="CF472">
        <v>0.94189088651507635</v>
      </c>
      <c r="CG472">
        <v>0.97058477963827439</v>
      </c>
      <c r="CH472">
        <v>0.91594120927039624</v>
      </c>
      <c r="CI472">
        <v>0.98257618747383679</v>
      </c>
      <c r="CJ472">
        <v>0.8754138588223217</v>
      </c>
      <c r="CK472">
        <v>1.0379297089466071</v>
      </c>
      <c r="CL472">
        <v>0.8638543856325569</v>
      </c>
      <c r="CM472">
        <v>0.98899028209205642</v>
      </c>
      <c r="CN472">
        <v>0.97639426322017808</v>
      </c>
      <c r="CO472">
        <v>1.028749133818315</v>
      </c>
      <c r="CP472">
        <v>0.98000449994504035</v>
      </c>
      <c r="CQ472">
        <v>0.88724976173920833</v>
      </c>
      <c r="CR472">
        <v>0.92050464955951483</v>
      </c>
      <c r="CS472">
        <v>0.84497679433718231</v>
      </c>
      <c r="CT472">
        <v>0.91492452734764562</v>
      </c>
      <c r="CU472">
        <v>0.88013984656156874</v>
      </c>
      <c r="CV472">
        <v>0.87728535711912781</v>
      </c>
      <c r="CW472">
        <v>0.87301392126133781</v>
      </c>
      <c r="CX472">
        <v>0.95883205265473903</v>
      </c>
      <c r="CY472">
        <v>1.009263853890106</v>
      </c>
      <c r="CZ472">
        <v>1.031778269074626</v>
      </c>
      <c r="DA472">
        <v>0.89289711513708425</v>
      </c>
      <c r="DB472">
        <v>1.0426317405477079</v>
      </c>
      <c r="DC472">
        <v>0.89346684564105383</v>
      </c>
      <c r="DD472">
        <v>0.95641835386297558</v>
      </c>
      <c r="DE472">
        <v>1.0219476357587849</v>
      </c>
      <c r="DF472">
        <v>0.98839514143639484</v>
      </c>
      <c r="DG472">
        <v>0.95863847253182521</v>
      </c>
      <c r="DH472">
        <v>0.92170052022404703</v>
      </c>
      <c r="DI472">
        <v>0.91098057088217277</v>
      </c>
      <c r="DJ472">
        <v>0.92228324732753242</v>
      </c>
      <c r="DK472">
        <v>1.035138081923044</v>
      </c>
      <c r="DL472">
        <v>0.81836783432727722</v>
      </c>
      <c r="DM472">
        <v>0.91240988395358136</v>
      </c>
      <c r="DN472">
        <v>0.9132954123949808</v>
      </c>
      <c r="DO472">
        <v>0.91797941246413861</v>
      </c>
      <c r="DP472">
        <v>0.90159723735141595</v>
      </c>
      <c r="DQ472">
        <v>0.81523218876033521</v>
      </c>
      <c r="DR472">
        <v>0.86926748150834199</v>
      </c>
      <c r="DS472">
        <v>0.90116432779009592</v>
      </c>
      <c r="DT472">
        <v>0.97343100700859397</v>
      </c>
      <c r="DU472">
        <v>0.93828241574954363</v>
      </c>
      <c r="DV472">
        <v>0.92676644044559664</v>
      </c>
      <c r="DW472">
        <v>0.97105336553255406</v>
      </c>
      <c r="DX472">
        <v>0.98322964602850882</v>
      </c>
      <c r="DY472">
        <v>0.96462909528280705</v>
      </c>
      <c r="DZ472">
        <v>0.95993987310064999</v>
      </c>
      <c r="EA472">
        <v>0.9771919685223488</v>
      </c>
      <c r="EB472">
        <v>0.96174930628726119</v>
      </c>
      <c r="EC472">
        <v>0.95548929873530675</v>
      </c>
      <c r="ED472">
        <v>0.84967719563225086</v>
      </c>
      <c r="EE472">
        <v>1.0013399143612669</v>
      </c>
      <c r="EF472">
        <v>1.002922322884098</v>
      </c>
      <c r="EG472">
        <v>0.89847981469878846</v>
      </c>
      <c r="EH472">
        <v>1.00823809516731</v>
      </c>
      <c r="EI472">
        <v>0.870536576861766</v>
      </c>
      <c r="EJ472">
        <v>0.9141094218956054</v>
      </c>
      <c r="EK472">
        <v>0.94063645976962207</v>
      </c>
      <c r="EL472">
        <v>0.93670420000259325</v>
      </c>
      <c r="EM472">
        <v>1.014726086715581</v>
      </c>
      <c r="EN472">
        <v>0.9667902662924156</v>
      </c>
      <c r="EO472">
        <v>0.83932705006615416</v>
      </c>
      <c r="EP472">
        <v>0.89907648885163127</v>
      </c>
      <c r="EQ472">
        <v>0.94598332842860922</v>
      </c>
      <c r="ER472">
        <v>0.97476851502431083</v>
      </c>
      <c r="ES472">
        <v>0.9509807883241862</v>
      </c>
      <c r="ET472">
        <v>0.8907927264279687</v>
      </c>
      <c r="EU472">
        <v>0.97355879669437739</v>
      </c>
      <c r="EV472">
        <v>0.89537824090571805</v>
      </c>
      <c r="EW472">
        <v>0.97391749243923098</v>
      </c>
      <c r="EX472">
        <v>0.94047496817544518</v>
      </c>
      <c r="EY472">
        <v>0.99499432067141003</v>
      </c>
      <c r="EZ472">
        <v>0.92896283235582577</v>
      </c>
      <c r="FA472">
        <v>0.87496095931201356</v>
      </c>
      <c r="FB472">
        <v>1.025751485259182</v>
      </c>
      <c r="FC472">
        <v>0.99407973919799963</v>
      </c>
      <c r="FD472">
        <v>0.84848721415109307</v>
      </c>
      <c r="FE472">
        <v>1.0535334485212331</v>
      </c>
      <c r="FF472">
        <v>0.93219532122723237</v>
      </c>
      <c r="FG472">
        <v>0.99733981319994525</v>
      </c>
      <c r="FH472">
        <v>0.97222376908468056</v>
      </c>
      <c r="FI472">
        <v>0.89619479029747362</v>
      </c>
      <c r="FJ472">
        <v>0.92002720529946158</v>
      </c>
      <c r="FK472">
        <v>0.91166706537876363</v>
      </c>
      <c r="FL472">
        <v>0.94029512615249455</v>
      </c>
      <c r="FM472">
        <v>1.064815639467622</v>
      </c>
      <c r="FN472">
        <v>0.84675634774697139</v>
      </c>
      <c r="FO472">
        <v>0.96706381308571321</v>
      </c>
    </row>
    <row r="473" spans="1:171" x14ac:dyDescent="0.25">
      <c r="A473" s="1">
        <v>471</v>
      </c>
      <c r="B473" t="s">
        <v>189</v>
      </c>
      <c r="C473">
        <v>0.8618727004884531</v>
      </c>
      <c r="D473">
        <v>0.93887296664391984</v>
      </c>
      <c r="E473">
        <v>0.92256937167458941</v>
      </c>
      <c r="F473">
        <v>1.0142690307290929</v>
      </c>
      <c r="G473">
        <v>0.93524324650499202</v>
      </c>
      <c r="H473">
        <v>0.96761900599805961</v>
      </c>
      <c r="I473">
        <v>0.95947148630082424</v>
      </c>
      <c r="J473">
        <v>1.0080365744329829</v>
      </c>
      <c r="K473">
        <v>0.94119427900136843</v>
      </c>
      <c r="L473">
        <v>0.97787848331097915</v>
      </c>
      <c r="M473">
        <v>0.89206407798637699</v>
      </c>
      <c r="N473">
        <v>0.81532096223918005</v>
      </c>
      <c r="O473">
        <v>0.99069790904355581</v>
      </c>
      <c r="P473">
        <v>0.97649587850767217</v>
      </c>
      <c r="Q473">
        <v>0.91380478141481958</v>
      </c>
      <c r="R473">
        <v>0.83456076895956699</v>
      </c>
      <c r="S473">
        <v>0.78835992038974678</v>
      </c>
      <c r="T473">
        <v>0.99045215426670319</v>
      </c>
      <c r="U473">
        <v>0.98644929242961399</v>
      </c>
      <c r="V473">
        <v>1.06909613033268</v>
      </c>
      <c r="W473">
        <v>0.90830853029047764</v>
      </c>
      <c r="X473">
        <v>1.0001865056267221</v>
      </c>
      <c r="Y473">
        <v>0.94317089563102163</v>
      </c>
      <c r="Z473">
        <v>0.94050915973099425</v>
      </c>
      <c r="AA473">
        <v>0.83370701569392247</v>
      </c>
      <c r="AB473">
        <v>0.88848050670913048</v>
      </c>
      <c r="AC473">
        <v>0.96950136369640316</v>
      </c>
      <c r="AD473">
        <v>0.78105791907866173</v>
      </c>
      <c r="AE473">
        <v>1.039746920162516</v>
      </c>
      <c r="AF473">
        <v>0.86945724086867271</v>
      </c>
      <c r="AG473">
        <v>0.93455022064987558</v>
      </c>
      <c r="AH473">
        <v>0.93207915660264962</v>
      </c>
      <c r="AI473">
        <v>0.93084490530149078</v>
      </c>
      <c r="AJ473">
        <v>0.85733269582235871</v>
      </c>
      <c r="AK473">
        <v>0.83311083459360236</v>
      </c>
      <c r="AL473">
        <v>0.93615510310257677</v>
      </c>
      <c r="AM473">
        <v>1.0443647000664751</v>
      </c>
      <c r="AN473">
        <v>0.8878850940562053</v>
      </c>
      <c r="AO473">
        <v>0.8787082733556959</v>
      </c>
      <c r="AP473">
        <v>0.99248601612470078</v>
      </c>
      <c r="AQ473">
        <v>0.92089748858656917</v>
      </c>
      <c r="AR473">
        <v>0.91368334430539999</v>
      </c>
      <c r="AS473">
        <v>0.9042120733226664</v>
      </c>
      <c r="AT473">
        <v>0.97070204968901008</v>
      </c>
      <c r="AU473">
        <v>1.000744951849416</v>
      </c>
      <c r="AV473">
        <v>0.97079442690429241</v>
      </c>
      <c r="AW473">
        <v>0.94103869960578324</v>
      </c>
      <c r="AX473">
        <v>0.94584628555576844</v>
      </c>
      <c r="AY473">
        <v>0.82372861435680544</v>
      </c>
      <c r="AZ473">
        <v>0.80389898510271296</v>
      </c>
      <c r="BA473">
        <v>1.040868232345145</v>
      </c>
      <c r="BB473">
        <v>0.87842895738511917</v>
      </c>
      <c r="BC473">
        <v>0.9571044606080884</v>
      </c>
      <c r="BD473">
        <v>0.94146123294329398</v>
      </c>
      <c r="BE473">
        <v>0.9316337135834416</v>
      </c>
      <c r="BF473">
        <v>0.85444738939666909</v>
      </c>
      <c r="BG473">
        <v>1.001325167888599</v>
      </c>
      <c r="BH473">
        <v>0.89312313001579169</v>
      </c>
      <c r="BI473">
        <v>0.92415913956456075</v>
      </c>
      <c r="BJ473">
        <v>0.84667191995962765</v>
      </c>
      <c r="BK473">
        <v>0.93018528811708279</v>
      </c>
      <c r="BL473">
        <v>1.068808456543231</v>
      </c>
      <c r="BM473">
        <v>0.86984117494299529</v>
      </c>
      <c r="BN473">
        <v>0.89292074974709579</v>
      </c>
      <c r="BO473">
        <v>0.90528999773157093</v>
      </c>
      <c r="BP473">
        <v>0.87696091441203283</v>
      </c>
      <c r="BQ473">
        <v>0.92488686839452483</v>
      </c>
      <c r="BR473">
        <v>0.91478986847791477</v>
      </c>
      <c r="BS473">
        <v>0.90873522892772796</v>
      </c>
      <c r="BT473">
        <v>0.97854277239410503</v>
      </c>
      <c r="BU473">
        <v>1.0285519118421409</v>
      </c>
      <c r="BV473">
        <v>1.016554539613892</v>
      </c>
      <c r="BW473">
        <v>1.0911138768131621</v>
      </c>
      <c r="BX473">
        <v>0.90273168667412085</v>
      </c>
      <c r="BY473">
        <v>0.97552676804592442</v>
      </c>
      <c r="BZ473">
        <v>1.0586469241280441</v>
      </c>
      <c r="CA473">
        <v>0.8687522501624495</v>
      </c>
      <c r="CB473">
        <v>0.98949204694406556</v>
      </c>
      <c r="CC473">
        <v>0.91677513839879077</v>
      </c>
      <c r="CD473">
        <v>1.000870311500605</v>
      </c>
      <c r="CE473">
        <v>0.8627723250573871</v>
      </c>
      <c r="CF473">
        <v>0.90324402988485397</v>
      </c>
      <c r="CG473">
        <v>0.95525844323237263</v>
      </c>
      <c r="CH473">
        <v>0.87363690948128581</v>
      </c>
      <c r="CI473">
        <v>0.99209925462255699</v>
      </c>
      <c r="CJ473">
        <v>0.90264592141592603</v>
      </c>
      <c r="CK473">
        <v>1.008171245307748</v>
      </c>
      <c r="CL473">
        <v>0.91551902844945043</v>
      </c>
      <c r="CM473">
        <v>0.94370428698556397</v>
      </c>
      <c r="CN473">
        <v>0.95621503171780642</v>
      </c>
      <c r="CO473">
        <v>1.039410768490777</v>
      </c>
      <c r="CP473">
        <v>0.93647849429560603</v>
      </c>
      <c r="CQ473">
        <v>0.87869194518237548</v>
      </c>
      <c r="CR473">
        <v>0.92266573672274499</v>
      </c>
      <c r="CS473">
        <v>0.81062773792420872</v>
      </c>
      <c r="CT473">
        <v>1.036356682122259</v>
      </c>
      <c r="CU473">
        <v>0.92320166909161494</v>
      </c>
      <c r="CV473">
        <v>0.9579699122950931</v>
      </c>
      <c r="CW473">
        <v>0.93699619295079695</v>
      </c>
      <c r="CX473">
        <v>1.0114497292199489</v>
      </c>
      <c r="CY473">
        <v>0.86495434863282339</v>
      </c>
      <c r="CZ473">
        <v>1.0958523343196189</v>
      </c>
      <c r="DA473">
        <v>0.8510721661158257</v>
      </c>
      <c r="DB473">
        <v>1.0188115589377851</v>
      </c>
      <c r="DC473">
        <v>0.8668716764570058</v>
      </c>
      <c r="DD473">
        <v>0.96476994186908216</v>
      </c>
      <c r="DE473">
        <v>0.978955908344321</v>
      </c>
      <c r="DF473">
        <v>0.96198527073219409</v>
      </c>
      <c r="DG473">
        <v>0.98093761850507255</v>
      </c>
      <c r="DH473">
        <v>0.9999195490127164</v>
      </c>
      <c r="DI473">
        <v>0.96217496219004683</v>
      </c>
      <c r="DJ473">
        <v>0.88893369658655386</v>
      </c>
      <c r="DK473">
        <v>0.99835087124276278</v>
      </c>
      <c r="DL473">
        <v>0.86962078261953568</v>
      </c>
      <c r="DM473">
        <v>0.89620110201437109</v>
      </c>
      <c r="DN473">
        <v>0.96567762243595678</v>
      </c>
      <c r="DO473">
        <v>0.85284786553451364</v>
      </c>
      <c r="DP473">
        <v>0.96629952136815656</v>
      </c>
      <c r="DQ473">
        <v>0.87914510298156323</v>
      </c>
      <c r="DR473">
        <v>0.95198295111250397</v>
      </c>
      <c r="DS473">
        <v>0.85105455348631021</v>
      </c>
      <c r="DT473">
        <v>0.95705730224884744</v>
      </c>
      <c r="DU473">
        <v>0.8558231151588549</v>
      </c>
      <c r="DV473">
        <v>0.92223941567616319</v>
      </c>
      <c r="DW473">
        <v>0.91267340953384002</v>
      </c>
      <c r="DX473">
        <v>0.97533548904425815</v>
      </c>
      <c r="DY473">
        <v>1.0302947066704939</v>
      </c>
      <c r="DZ473">
        <v>0.9866690127325296</v>
      </c>
      <c r="EA473">
        <v>1.007713957745066</v>
      </c>
      <c r="EB473">
        <v>0.96335979214657685</v>
      </c>
      <c r="EC473">
        <v>0.93453965748180157</v>
      </c>
      <c r="ED473">
        <v>0.93171959624524481</v>
      </c>
      <c r="EE473">
        <v>0.98451952856896041</v>
      </c>
      <c r="EF473">
        <v>0.89323686089339194</v>
      </c>
      <c r="EG473">
        <v>0.97516633474791725</v>
      </c>
      <c r="EH473">
        <v>0.9894229702770212</v>
      </c>
      <c r="EI473">
        <v>0.91877879222649916</v>
      </c>
      <c r="EJ473">
        <v>0.933852079454498</v>
      </c>
      <c r="EK473">
        <v>0.97883527489504918</v>
      </c>
      <c r="EL473">
        <v>0.92504209029563678</v>
      </c>
      <c r="EM473">
        <v>1.0199534368453951</v>
      </c>
      <c r="EN473">
        <v>0.9851504401941672</v>
      </c>
      <c r="EO473">
        <v>0.87321498629238814</v>
      </c>
      <c r="EP473">
        <v>0.99238132034121762</v>
      </c>
      <c r="EQ473">
        <v>0.95785795567580201</v>
      </c>
      <c r="ER473">
        <v>0.96517295237516521</v>
      </c>
      <c r="ES473">
        <v>1.0389349543129209</v>
      </c>
      <c r="ET473">
        <v>0.88173306196379608</v>
      </c>
      <c r="EU473">
        <v>0.94942134099458564</v>
      </c>
      <c r="EV473">
        <v>0.94749291980331363</v>
      </c>
      <c r="EW473">
        <v>0.94786297671809316</v>
      </c>
      <c r="EX473">
        <v>0.91960734819290557</v>
      </c>
      <c r="EY473">
        <v>1.010966569715585</v>
      </c>
      <c r="EZ473">
        <v>0.92556405743845238</v>
      </c>
      <c r="FA473">
        <v>0.80296739932155881</v>
      </c>
      <c r="FB473">
        <v>1.031405031316734</v>
      </c>
      <c r="FC473">
        <v>0.91842233345178936</v>
      </c>
      <c r="FD473">
        <v>0.93123394355248235</v>
      </c>
      <c r="FE473">
        <v>1.0710214342273321</v>
      </c>
      <c r="FF473">
        <v>0.89597100267236673</v>
      </c>
      <c r="FG473">
        <v>0.98067094643568076</v>
      </c>
      <c r="FH473">
        <v>1.0289292251773381</v>
      </c>
      <c r="FI473">
        <v>0.90068421029898704</v>
      </c>
      <c r="FJ473">
        <v>0.90243238874656639</v>
      </c>
      <c r="FK473">
        <v>0.84546052643024139</v>
      </c>
      <c r="FL473">
        <v>0.9842165103775129</v>
      </c>
      <c r="FM473">
        <v>1.04056092531571</v>
      </c>
      <c r="FN473">
        <v>0.91173016196982881</v>
      </c>
      <c r="FO473">
        <v>1.062002451413069</v>
      </c>
    </row>
    <row r="474" spans="1:171" x14ac:dyDescent="0.25">
      <c r="A474" s="1">
        <v>472</v>
      </c>
      <c r="B474" t="s">
        <v>183</v>
      </c>
      <c r="C474">
        <v>0.89842987329885826</v>
      </c>
      <c r="D474">
        <v>0.95648636983377844</v>
      </c>
      <c r="E474">
        <v>0.89917468828254821</v>
      </c>
      <c r="F474">
        <v>0.93008737554896059</v>
      </c>
      <c r="G474">
        <v>0.85202427877016829</v>
      </c>
      <c r="H474">
        <v>0.94365846161250777</v>
      </c>
      <c r="I474">
        <v>0.9550950351876738</v>
      </c>
      <c r="J474">
        <v>0.98688588929146559</v>
      </c>
      <c r="K474">
        <v>1.004579776737947</v>
      </c>
      <c r="L474">
        <v>0.90711544913112396</v>
      </c>
      <c r="M474">
        <v>1.0186334207732051</v>
      </c>
      <c r="N474">
        <v>0.8627633626889738</v>
      </c>
      <c r="O474">
        <v>1.0017191111533681</v>
      </c>
      <c r="P474">
        <v>0.93022755025828041</v>
      </c>
      <c r="Q474">
        <v>0.91320337247505678</v>
      </c>
      <c r="R474">
        <v>0.9285078438915948</v>
      </c>
      <c r="S474">
        <v>0.86468906246532773</v>
      </c>
      <c r="T474">
        <v>1.102349835780309</v>
      </c>
      <c r="U474">
        <v>1.03939084258111</v>
      </c>
      <c r="V474">
        <v>0.95999191056065136</v>
      </c>
      <c r="W474">
        <v>0.89873329169858762</v>
      </c>
      <c r="X474">
        <v>0.83239769206790815</v>
      </c>
      <c r="Y474">
        <v>0.91591100055020724</v>
      </c>
      <c r="Z474">
        <v>0.89475685149015594</v>
      </c>
      <c r="AA474">
        <v>0.88926349059188459</v>
      </c>
      <c r="AB474">
        <v>0.86156399970070474</v>
      </c>
      <c r="AC474">
        <v>0.92817445606912363</v>
      </c>
      <c r="AD474">
        <v>0.95387675517043835</v>
      </c>
      <c r="AE474">
        <v>0.95424038629730257</v>
      </c>
      <c r="AF474">
        <v>0.87210336601216809</v>
      </c>
      <c r="AG474">
        <v>0.88987989258186506</v>
      </c>
      <c r="AH474">
        <v>0.96176066446812158</v>
      </c>
      <c r="AI474">
        <v>0.93631979072541682</v>
      </c>
      <c r="AJ474">
        <v>0.82452034851006506</v>
      </c>
      <c r="AK474">
        <v>0.80055036757654463</v>
      </c>
      <c r="AL474">
        <v>0.89849874768217619</v>
      </c>
      <c r="AM474">
        <v>0.90192120739605997</v>
      </c>
      <c r="AN474">
        <v>0.92922118117834118</v>
      </c>
      <c r="AO474">
        <v>0.84286833601437061</v>
      </c>
      <c r="AP474">
        <v>1.090627004762881</v>
      </c>
      <c r="AQ474">
        <v>0.95996127725597324</v>
      </c>
      <c r="AR474">
        <v>0.81864810912209929</v>
      </c>
      <c r="AS474">
        <v>0.85480949743167611</v>
      </c>
      <c r="AT474">
        <v>1.018136192237366</v>
      </c>
      <c r="AU474">
        <v>1.0147856462937701</v>
      </c>
      <c r="AV474">
        <v>0.96164338527883919</v>
      </c>
      <c r="AW474">
        <v>0.93753648630920017</v>
      </c>
      <c r="AX474">
        <v>0.9426106525282919</v>
      </c>
      <c r="AY474">
        <v>0.81951262675745129</v>
      </c>
      <c r="AZ474">
        <v>0.87800050824699261</v>
      </c>
      <c r="BA474">
        <v>0.97142174272973003</v>
      </c>
      <c r="BB474">
        <v>0.93318426230288787</v>
      </c>
      <c r="BC474">
        <v>1.0030562848485809</v>
      </c>
      <c r="BD474">
        <v>0.86586800472816894</v>
      </c>
      <c r="BE474">
        <v>0.85927403865988594</v>
      </c>
      <c r="BF474">
        <v>0.80948949829240158</v>
      </c>
      <c r="BG474">
        <v>0.89090547426892697</v>
      </c>
      <c r="BH474">
        <v>0.7133249743851966</v>
      </c>
      <c r="BI474">
        <v>0.87411764382764756</v>
      </c>
      <c r="BJ474">
        <v>0.85387268538313688</v>
      </c>
      <c r="BK474">
        <v>1.01118970961495</v>
      </c>
      <c r="BL474">
        <v>1.074177126336066</v>
      </c>
      <c r="BM474">
        <v>0.83782241300528693</v>
      </c>
      <c r="BN474">
        <v>0.9487800351332264</v>
      </c>
      <c r="BO474">
        <v>0.96286407385842598</v>
      </c>
      <c r="BP474">
        <v>0.95683869068498162</v>
      </c>
      <c r="BQ474">
        <v>0.9312725374172578</v>
      </c>
      <c r="BR474">
        <v>0.84589441206575111</v>
      </c>
      <c r="BS474">
        <v>0.94744228908305084</v>
      </c>
      <c r="BT474">
        <v>1.014422567557506</v>
      </c>
      <c r="BU474">
        <v>0.92804641868464688</v>
      </c>
      <c r="BV474">
        <v>0.95607372025931037</v>
      </c>
      <c r="BW474">
        <v>1.0270116479526581</v>
      </c>
      <c r="BX474">
        <v>0.86736866039130078</v>
      </c>
      <c r="BY474">
        <v>1.0034129721232401</v>
      </c>
      <c r="BZ474">
        <v>1.0269272874971671</v>
      </c>
      <c r="CA474">
        <v>0.91514423264721922</v>
      </c>
      <c r="CB474">
        <v>1.069887030067012</v>
      </c>
      <c r="CC474">
        <v>0.83004358862673977</v>
      </c>
      <c r="CD474">
        <v>0.90519144952655817</v>
      </c>
      <c r="CE474">
        <v>0.96126187895698456</v>
      </c>
      <c r="CF474">
        <v>0.93128291474208402</v>
      </c>
      <c r="CG474">
        <v>0.98078976832329356</v>
      </c>
      <c r="CH474">
        <v>0.81036595288457203</v>
      </c>
      <c r="CI474">
        <v>0.96445408351994721</v>
      </c>
      <c r="CJ474">
        <v>0.98275466413506685</v>
      </c>
      <c r="CK474">
        <v>0.90572195915457843</v>
      </c>
      <c r="CL474">
        <v>0.84082156038915545</v>
      </c>
      <c r="CM474">
        <v>0.97926563840865199</v>
      </c>
      <c r="CN474">
        <v>0.8704447465267382</v>
      </c>
      <c r="CO474">
        <v>0.93356622806082878</v>
      </c>
      <c r="CP474">
        <v>0.93486297086957437</v>
      </c>
      <c r="CQ474">
        <v>0.93733382119200115</v>
      </c>
      <c r="CR474">
        <v>0.89070736114721594</v>
      </c>
      <c r="CS474">
        <v>0.8932460572356643</v>
      </c>
      <c r="CT474">
        <v>0.97702681942273284</v>
      </c>
      <c r="CU474">
        <v>0.83837857760386747</v>
      </c>
      <c r="CV474">
        <v>0.99326189618563943</v>
      </c>
      <c r="CW474">
        <v>0.98799862125221238</v>
      </c>
      <c r="CX474">
        <v>1.0997016899570591</v>
      </c>
      <c r="CY474">
        <v>0.79441031308769361</v>
      </c>
      <c r="CZ474">
        <v>0.94511907750356716</v>
      </c>
      <c r="DA474">
        <v>0.83731912277411125</v>
      </c>
      <c r="DB474">
        <v>0.95807704836946739</v>
      </c>
      <c r="DC474">
        <v>1.0094881957606521</v>
      </c>
      <c r="DD474">
        <v>1.0633172674825759</v>
      </c>
      <c r="DE474">
        <v>0.99572604348828597</v>
      </c>
      <c r="DF474">
        <v>0.9843861990690842</v>
      </c>
      <c r="DG474">
        <v>0.95761302638158119</v>
      </c>
      <c r="DH474">
        <v>0.98667206943104757</v>
      </c>
      <c r="DI474">
        <v>0.99604613847487</v>
      </c>
      <c r="DJ474">
        <v>0.96060658897462903</v>
      </c>
      <c r="DK474">
        <v>0.93416515479758877</v>
      </c>
      <c r="DL474">
        <v>0.97189661405645644</v>
      </c>
      <c r="DM474">
        <v>0.89655254120599281</v>
      </c>
      <c r="DN474">
        <v>0.94037471319316701</v>
      </c>
      <c r="DO474">
        <v>0.94608983752078557</v>
      </c>
      <c r="DP474">
        <v>1.027808143809821</v>
      </c>
      <c r="DQ474">
        <v>0.90779451211505802</v>
      </c>
      <c r="DR474">
        <v>0.89584384013410856</v>
      </c>
      <c r="DS474">
        <v>0.87802271801421694</v>
      </c>
      <c r="DT474">
        <v>0.8715416564297479</v>
      </c>
      <c r="DU474">
        <v>0.86831399836772272</v>
      </c>
      <c r="DV474">
        <v>0.92570727241230621</v>
      </c>
      <c r="DW474">
        <v>1.0168525717615919</v>
      </c>
      <c r="DX474">
        <v>1.041893025068428</v>
      </c>
      <c r="DY474">
        <v>1.014126388205179</v>
      </c>
      <c r="DZ474">
        <v>1.0326775652163109</v>
      </c>
      <c r="EA474">
        <v>1.068957569275897</v>
      </c>
      <c r="EB474">
        <v>1.0237559711460289</v>
      </c>
      <c r="EC474">
        <v>0.93304659381702759</v>
      </c>
      <c r="ED474">
        <v>1.025630052748405</v>
      </c>
      <c r="EE474">
        <v>0.95300134806482439</v>
      </c>
      <c r="EF474">
        <v>0.98466663844450164</v>
      </c>
      <c r="EG474">
        <v>0.84560609121268737</v>
      </c>
      <c r="EH474">
        <v>0.88003211503371315</v>
      </c>
      <c r="EI474">
        <v>0.98301881901649135</v>
      </c>
      <c r="EJ474">
        <v>0.83786878690580313</v>
      </c>
      <c r="EK474">
        <v>0.94665234596075276</v>
      </c>
      <c r="EL474">
        <v>0.90556040185360942</v>
      </c>
      <c r="EM474">
        <v>0.98057343834483002</v>
      </c>
      <c r="EN474">
        <v>0.94343702476016655</v>
      </c>
      <c r="EO474">
        <v>0.86095669214182824</v>
      </c>
      <c r="EP474">
        <v>1.032793057083224</v>
      </c>
      <c r="EQ474">
        <v>0.89200296271227508</v>
      </c>
      <c r="ER474">
        <v>0.93438280447202637</v>
      </c>
      <c r="ES474">
        <v>0.94166621769638637</v>
      </c>
      <c r="ET474">
        <v>0.89070382928280289</v>
      </c>
      <c r="EU474">
        <v>0.96062490873020279</v>
      </c>
      <c r="EV474">
        <v>0.91925859554307976</v>
      </c>
      <c r="EW474">
        <v>0.96130332732180679</v>
      </c>
      <c r="EX474">
        <v>0.95329959864493719</v>
      </c>
      <c r="EY474">
        <v>1.060376754069617</v>
      </c>
      <c r="EZ474">
        <v>1.019680690296237</v>
      </c>
      <c r="FA474">
        <v>0.80123609713301702</v>
      </c>
      <c r="FB474">
        <v>1.0195994818155369</v>
      </c>
      <c r="FC474">
        <v>0.85934035826130906</v>
      </c>
      <c r="FD474">
        <v>0.96667754938509165</v>
      </c>
      <c r="FE474">
        <v>1.0684144387463039</v>
      </c>
      <c r="FF474">
        <v>0.89843894736716656</v>
      </c>
      <c r="FG474">
        <v>0.99201282118982281</v>
      </c>
      <c r="FH474">
        <v>0.99731967472197758</v>
      </c>
      <c r="FI474">
        <v>0.99452540845734017</v>
      </c>
      <c r="FJ474">
        <v>0.89340442795652342</v>
      </c>
      <c r="FK474">
        <v>0.79983420155127882</v>
      </c>
      <c r="FL474">
        <v>0.98168242480704759</v>
      </c>
      <c r="FM474">
        <v>0.98160037290878843</v>
      </c>
      <c r="FN474">
        <v>0.96182879188485437</v>
      </c>
      <c r="FO474">
        <v>1.071391499849137</v>
      </c>
    </row>
    <row r="475" spans="1:171" x14ac:dyDescent="0.25">
      <c r="A475" s="1">
        <v>473</v>
      </c>
      <c r="B475" t="s">
        <v>177</v>
      </c>
      <c r="C475">
        <v>0.93767127241060599</v>
      </c>
      <c r="D475">
        <v>0.9783704510704696</v>
      </c>
      <c r="E475">
        <v>1.0160500724487</v>
      </c>
      <c r="F475">
        <v>1.0053678639852599</v>
      </c>
      <c r="G475">
        <v>0.9437024223181516</v>
      </c>
      <c r="H475">
        <v>0.99914144904560998</v>
      </c>
      <c r="I475">
        <v>1.100788899020356</v>
      </c>
      <c r="J475">
        <v>0.98598216367148483</v>
      </c>
      <c r="K475">
        <v>1.0150025684829891</v>
      </c>
      <c r="L475">
        <v>0.94416385435569039</v>
      </c>
      <c r="M475">
        <v>1.050000770602842</v>
      </c>
      <c r="N475">
        <v>0.96142736030993137</v>
      </c>
      <c r="O475">
        <v>1.072532455742417</v>
      </c>
      <c r="P475">
        <v>1.1747462548556939</v>
      </c>
      <c r="Q475">
        <v>1.0917405687269151</v>
      </c>
      <c r="R475">
        <v>1.0087442382918079</v>
      </c>
      <c r="S475">
        <v>1.040437249319123</v>
      </c>
      <c r="T475">
        <v>1.094867846537473</v>
      </c>
      <c r="U475">
        <v>1.044289039851144</v>
      </c>
      <c r="V475">
        <v>1.137190788582586</v>
      </c>
      <c r="W475">
        <v>0.95765458974620965</v>
      </c>
      <c r="X475">
        <v>1.04635066139968</v>
      </c>
      <c r="Y475">
        <v>1.0999713821240911</v>
      </c>
      <c r="Z475">
        <v>0.96900541901848725</v>
      </c>
      <c r="AA475">
        <v>1.0274019400918699</v>
      </c>
      <c r="AB475">
        <v>0.96987869678268157</v>
      </c>
      <c r="AC475">
        <v>0.97286740463588595</v>
      </c>
      <c r="AD475">
        <v>0.93446902577131841</v>
      </c>
      <c r="AE475">
        <v>0.94642226342118196</v>
      </c>
      <c r="AF475">
        <v>1.0438852259661979</v>
      </c>
      <c r="AG475">
        <v>1.021702865321618</v>
      </c>
      <c r="AH475">
        <v>0.92240720425040279</v>
      </c>
      <c r="AI475">
        <v>1.0845964195762019</v>
      </c>
      <c r="AJ475">
        <v>0.92740083631742642</v>
      </c>
      <c r="AK475">
        <v>1.0001486124812029</v>
      </c>
      <c r="AL475">
        <v>1.0538119109494051</v>
      </c>
      <c r="AM475">
        <v>1.0046634367570131</v>
      </c>
      <c r="AN475">
        <v>1.005319459389268</v>
      </c>
      <c r="AO475">
        <v>1.042659977982421</v>
      </c>
      <c r="AP475">
        <v>1.0458078863567439</v>
      </c>
      <c r="AQ475">
        <v>0.97719343905162881</v>
      </c>
      <c r="AR475">
        <v>1.0309929113575189</v>
      </c>
      <c r="AS475">
        <v>1.151625421668848</v>
      </c>
      <c r="AT475">
        <v>1.031600517368451</v>
      </c>
      <c r="AU475">
        <v>0.99740407120824282</v>
      </c>
      <c r="AV475">
        <v>1.073325994768392</v>
      </c>
      <c r="AW475">
        <v>0.86045408230647125</v>
      </c>
      <c r="AX475">
        <v>0.99456763870511222</v>
      </c>
      <c r="AY475">
        <v>0.99897473731480024</v>
      </c>
      <c r="AZ475">
        <v>0.91393563751201023</v>
      </c>
      <c r="BA475">
        <v>0.96306315380858476</v>
      </c>
      <c r="BB475">
        <v>1.026638945089819</v>
      </c>
      <c r="BC475">
        <v>1.1277741324535511</v>
      </c>
      <c r="BD475">
        <v>0.94485102670483379</v>
      </c>
      <c r="BE475">
        <v>1.178045649403521</v>
      </c>
      <c r="BF475">
        <v>0.86794484407627459</v>
      </c>
      <c r="BG475">
        <v>0.96983797761694202</v>
      </c>
      <c r="BH475">
        <v>1.2456076837252079</v>
      </c>
      <c r="BI475">
        <v>0.89834408219149076</v>
      </c>
      <c r="BJ475">
        <v>1.0613557235917599</v>
      </c>
      <c r="BK475">
        <v>1.1524175595241071</v>
      </c>
      <c r="BL475">
        <v>1.0973581680478099</v>
      </c>
      <c r="BM475">
        <v>1.017752409339554</v>
      </c>
      <c r="BN475">
        <v>1.005774792256775</v>
      </c>
      <c r="BO475">
        <v>1.021491950019348</v>
      </c>
      <c r="BP475">
        <v>1.0351625258982879</v>
      </c>
      <c r="BQ475">
        <v>1.088197174921121</v>
      </c>
      <c r="BR475">
        <v>0.98754696805125564</v>
      </c>
      <c r="BS475">
        <v>1.076808290107667</v>
      </c>
      <c r="BT475">
        <v>1.0355450340504091</v>
      </c>
      <c r="BU475">
        <v>0.98785530212798878</v>
      </c>
      <c r="BV475">
        <v>1.001333505637938</v>
      </c>
      <c r="BW475">
        <v>0.98098023891990416</v>
      </c>
      <c r="BX475">
        <v>1.027722746628992</v>
      </c>
      <c r="BY475">
        <v>1.0080943021184141</v>
      </c>
      <c r="BZ475">
        <v>0.89880180458975267</v>
      </c>
      <c r="CA475">
        <v>0.9991184321498644</v>
      </c>
      <c r="CB475">
        <v>1.1140136151315121</v>
      </c>
      <c r="CC475">
        <v>1.063769408566801</v>
      </c>
      <c r="CD475">
        <v>1.092312824373741</v>
      </c>
      <c r="CE475">
        <v>1.050954651179963</v>
      </c>
      <c r="CF475">
        <v>0.95726234946898503</v>
      </c>
      <c r="CG475">
        <v>1.0078808450322561</v>
      </c>
      <c r="CH475">
        <v>0.9771845891812756</v>
      </c>
      <c r="CI475">
        <v>1.0840240715095699</v>
      </c>
      <c r="CJ475">
        <v>0.99379345815158238</v>
      </c>
      <c r="CK475">
        <v>0.96512876982297602</v>
      </c>
      <c r="CL475">
        <v>1.064730266586424</v>
      </c>
      <c r="CM475">
        <v>1.007356215345101</v>
      </c>
      <c r="CN475">
        <v>1.050051320716112</v>
      </c>
      <c r="CO475">
        <v>1.019268540820534</v>
      </c>
      <c r="CP475">
        <v>1.0853505391522611</v>
      </c>
      <c r="CQ475">
        <v>1.0271721225261761</v>
      </c>
      <c r="CR475">
        <v>1.0218009525531171</v>
      </c>
      <c r="CS475">
        <v>1.0256527675411791</v>
      </c>
      <c r="CT475">
        <v>1.0707041036578391</v>
      </c>
      <c r="CU475">
        <v>1.004746803546541</v>
      </c>
      <c r="CV475">
        <v>1.1327480952134701</v>
      </c>
      <c r="CW475">
        <v>0.99331994933819412</v>
      </c>
      <c r="CX475">
        <v>1.080463263693108</v>
      </c>
      <c r="CY475">
        <v>0.96834016955843083</v>
      </c>
      <c r="CZ475">
        <v>0.91865672592569592</v>
      </c>
      <c r="DA475">
        <v>1.099837338627347</v>
      </c>
      <c r="DB475">
        <v>1.034731106585181</v>
      </c>
      <c r="DC475">
        <v>1.137534934295068</v>
      </c>
      <c r="DD475">
        <v>1.085829387560209</v>
      </c>
      <c r="DE475">
        <v>0.96692123032821176</v>
      </c>
      <c r="DF475">
        <v>0.97869971576873438</v>
      </c>
      <c r="DG475">
        <v>1.1194086285096061</v>
      </c>
      <c r="DH475">
        <v>1.1293811339997779</v>
      </c>
      <c r="DI475">
        <v>1.0843079037824519</v>
      </c>
      <c r="DJ475">
        <v>1.047285844626979</v>
      </c>
      <c r="DK475">
        <v>0.96988088403861161</v>
      </c>
      <c r="DL475">
        <v>1.013178554052439</v>
      </c>
      <c r="DM475">
        <v>0.9401713916000376</v>
      </c>
      <c r="DN475">
        <v>1.0863181345125681</v>
      </c>
      <c r="DO475">
        <v>1.087266551146395</v>
      </c>
      <c r="DP475">
        <v>1.040852970291712</v>
      </c>
      <c r="DQ475">
        <v>1.084590858451165</v>
      </c>
      <c r="DR475">
        <v>0.94158624843010441</v>
      </c>
      <c r="DS475">
        <v>1.1083034490732631</v>
      </c>
      <c r="DT475">
        <v>0.97120257948499722</v>
      </c>
      <c r="DU475">
        <v>0.97640417864051476</v>
      </c>
      <c r="DV475">
        <v>1.0450603773828899</v>
      </c>
      <c r="DW475">
        <v>0.9895186247295914</v>
      </c>
      <c r="DX475">
        <v>1.0354563546075339</v>
      </c>
      <c r="DY475">
        <v>1.174126271740088</v>
      </c>
      <c r="DZ475">
        <v>1.056995707533215</v>
      </c>
      <c r="EA475">
        <v>1.0837053977550419</v>
      </c>
      <c r="EB475">
        <v>1.0554977272487389</v>
      </c>
      <c r="EC475">
        <v>1.003020051037856</v>
      </c>
      <c r="ED475">
        <v>1.035983414403393</v>
      </c>
      <c r="EE475">
        <v>1.0912243998873949</v>
      </c>
      <c r="EF475">
        <v>1.0641892439587699</v>
      </c>
      <c r="EG475">
        <v>1.052007482937199</v>
      </c>
      <c r="EH475">
        <v>0.97267541179651085</v>
      </c>
      <c r="EI475">
        <v>0.96775574073228721</v>
      </c>
      <c r="EJ475">
        <v>0.95475037577507316</v>
      </c>
      <c r="EK475">
        <v>0.99161688685665716</v>
      </c>
      <c r="EL475">
        <v>1.065750653862054</v>
      </c>
      <c r="EM475">
        <v>0.96811617724330079</v>
      </c>
      <c r="EN475">
        <v>1.0089758607411059</v>
      </c>
      <c r="EO475">
        <v>1.031869745141476</v>
      </c>
      <c r="EP475">
        <v>1.06001718911127</v>
      </c>
      <c r="EQ475">
        <v>1.015405434535346</v>
      </c>
      <c r="ER475">
        <v>0.94438891563745675</v>
      </c>
      <c r="ES475">
        <v>1.0627448978587</v>
      </c>
      <c r="ET475">
        <v>1.000857636302025</v>
      </c>
      <c r="EU475">
        <v>1.0531736789016319</v>
      </c>
      <c r="EV475">
        <v>0.96223254646696565</v>
      </c>
      <c r="EW475">
        <v>0.93207264281730184</v>
      </c>
      <c r="EX475">
        <v>1.0514945886585929</v>
      </c>
      <c r="EY475">
        <v>1.040109332432291</v>
      </c>
      <c r="EZ475">
        <v>1.0511777787627681</v>
      </c>
      <c r="FA475">
        <v>1.0487729780050929</v>
      </c>
      <c r="FB475">
        <v>1.0408711319109809</v>
      </c>
      <c r="FC475">
        <v>0.93396376754377075</v>
      </c>
      <c r="FD475">
        <v>0.95518544886714907</v>
      </c>
      <c r="FE475">
        <v>1.0354096666525141</v>
      </c>
      <c r="FF475">
        <v>0.85341631018744801</v>
      </c>
      <c r="FG475">
        <v>0.94464472642918118</v>
      </c>
      <c r="FH475">
        <v>0.96304478865383636</v>
      </c>
      <c r="FI475">
        <v>1.018585658606358</v>
      </c>
      <c r="FJ475">
        <v>0.92751566054544343</v>
      </c>
      <c r="FK475">
        <v>1.10001981099151</v>
      </c>
      <c r="FL475">
        <v>1.095169431431509</v>
      </c>
      <c r="FM475">
        <v>1.024199611846236</v>
      </c>
      <c r="FN475">
        <v>1.0347712249400609</v>
      </c>
      <c r="FO475">
        <v>1.0414810195467461</v>
      </c>
    </row>
    <row r="476" spans="1:171" x14ac:dyDescent="0.25">
      <c r="A476" s="1">
        <v>474</v>
      </c>
      <c r="B476" t="s">
        <v>182</v>
      </c>
      <c r="C476">
        <v>0.94977145242543037</v>
      </c>
      <c r="D476">
        <v>0.99608210582523038</v>
      </c>
      <c r="E476">
        <v>0.99479402089768565</v>
      </c>
      <c r="F476">
        <v>0.91756200780821739</v>
      </c>
      <c r="G476">
        <v>0.95620534857035777</v>
      </c>
      <c r="H476">
        <v>0.93588424929126557</v>
      </c>
      <c r="I476">
        <v>0.90957851302595039</v>
      </c>
      <c r="J476">
        <v>0.87583290561309768</v>
      </c>
      <c r="K476">
        <v>1.0052366915668141</v>
      </c>
      <c r="L476">
        <v>0.91073734409717921</v>
      </c>
      <c r="M476">
        <v>1.060940392784266</v>
      </c>
      <c r="N476">
        <v>1.00871331749149</v>
      </c>
      <c r="O476">
        <v>0.97816368408177701</v>
      </c>
      <c r="P476">
        <v>1.1019451508062279</v>
      </c>
      <c r="Q476">
        <v>1.0094944208585219</v>
      </c>
      <c r="R476">
        <v>0.86414134791023289</v>
      </c>
      <c r="S476">
        <v>1.0738393093529479</v>
      </c>
      <c r="T476">
        <v>1.0300851436612151</v>
      </c>
      <c r="U476">
        <v>0.94336297772481637</v>
      </c>
      <c r="V476">
        <v>1.001596150982061</v>
      </c>
      <c r="W476">
        <v>0.9004717929879904</v>
      </c>
      <c r="X476">
        <v>0.90900904546993322</v>
      </c>
      <c r="Y476">
        <v>1.0412269849140741</v>
      </c>
      <c r="Z476">
        <v>0.92903705740990195</v>
      </c>
      <c r="AA476">
        <v>0.98304880386683235</v>
      </c>
      <c r="AB476">
        <v>0.94523534893008643</v>
      </c>
      <c r="AC476">
        <v>0.98914366064800907</v>
      </c>
      <c r="AD476">
        <v>1.033062058945772</v>
      </c>
      <c r="AE476">
        <v>0.93920895245908975</v>
      </c>
      <c r="AF476">
        <v>1.0483874528252111</v>
      </c>
      <c r="AG476">
        <v>1.053725216944956</v>
      </c>
      <c r="AH476">
        <v>0.86776119319728506</v>
      </c>
      <c r="AI476">
        <v>0.95075915453436521</v>
      </c>
      <c r="AJ476">
        <v>0.85965275539881236</v>
      </c>
      <c r="AK476">
        <v>1.035726874737819</v>
      </c>
      <c r="AL476">
        <v>0.94524110180741816</v>
      </c>
      <c r="AM476">
        <v>0.9459657688613452</v>
      </c>
      <c r="AN476">
        <v>1.001567798437385</v>
      </c>
      <c r="AO476">
        <v>0.97343524287404803</v>
      </c>
      <c r="AP476">
        <v>0.90680821024263836</v>
      </c>
      <c r="AQ476">
        <v>0.95713844893664157</v>
      </c>
      <c r="AR476">
        <v>0.98792917678816039</v>
      </c>
      <c r="AS476">
        <v>1.0457798697360801</v>
      </c>
      <c r="AT476">
        <v>0.94849302645708544</v>
      </c>
      <c r="AU476">
        <v>0.90391554820581987</v>
      </c>
      <c r="AV476">
        <v>0.83688497563198094</v>
      </c>
      <c r="AW476">
        <v>0.84125946581837174</v>
      </c>
      <c r="AX476">
        <v>0.9692098498546684</v>
      </c>
      <c r="AY476">
        <v>0.9431243504035336</v>
      </c>
      <c r="AZ476">
        <v>0.93838817706261823</v>
      </c>
      <c r="BA476">
        <v>0.90153818889133563</v>
      </c>
      <c r="BB476">
        <v>0.92947638507002162</v>
      </c>
      <c r="BC476">
        <v>1.0474069634727661</v>
      </c>
      <c r="BD476">
        <v>0.95184503552703681</v>
      </c>
      <c r="BE476">
        <v>1.0614893780856689</v>
      </c>
      <c r="BF476">
        <v>0.74635378536569075</v>
      </c>
      <c r="BG476">
        <v>0.94961189627030596</v>
      </c>
      <c r="BH476">
        <v>0.99305192396611996</v>
      </c>
      <c r="BI476">
        <v>0.86278094771290659</v>
      </c>
      <c r="BJ476">
        <v>1.0198327266583931</v>
      </c>
      <c r="BK476">
        <v>1.076320882007076</v>
      </c>
      <c r="BL476">
        <v>0.97306989140300093</v>
      </c>
      <c r="BM476">
        <v>0.98122111777713084</v>
      </c>
      <c r="BN476">
        <v>0.98494214879149222</v>
      </c>
      <c r="BO476">
        <v>1.019271078170511</v>
      </c>
      <c r="BP476">
        <v>1.032322192715202</v>
      </c>
      <c r="BQ476">
        <v>1.027150851308456</v>
      </c>
      <c r="BR476">
        <v>0.98722732029344284</v>
      </c>
      <c r="BS476">
        <v>1.0662573469605749</v>
      </c>
      <c r="BT476">
        <v>1.029905678688481</v>
      </c>
      <c r="BU476">
        <v>0.91441967582158279</v>
      </c>
      <c r="BV476">
        <v>0.94049904170139642</v>
      </c>
      <c r="BW476">
        <v>1.031197022955548</v>
      </c>
      <c r="BX476">
        <v>0.98077625050401041</v>
      </c>
      <c r="BY476">
        <v>0.95967111539106298</v>
      </c>
      <c r="BZ476">
        <v>0.84582471048918206</v>
      </c>
      <c r="CA476">
        <v>1.0187726943413109</v>
      </c>
      <c r="CB476">
        <v>1.0383785631758891</v>
      </c>
      <c r="CC476">
        <v>1.0216083318720941</v>
      </c>
      <c r="CD476">
        <v>0.9958412782508228</v>
      </c>
      <c r="CE476">
        <v>0.95679740983773776</v>
      </c>
      <c r="CF476">
        <v>0.94369346984115365</v>
      </c>
      <c r="CG476">
        <v>0.93239032211093398</v>
      </c>
      <c r="CH476">
        <v>0.94020546450796438</v>
      </c>
      <c r="CI476">
        <v>1.0496407126156051</v>
      </c>
      <c r="CJ476">
        <v>0.94126832252930381</v>
      </c>
      <c r="CK476">
        <v>0.95475733039526378</v>
      </c>
      <c r="CL476">
        <v>0.96526629377439777</v>
      </c>
      <c r="CM476">
        <v>0.98215456191598283</v>
      </c>
      <c r="CN476">
        <v>0.97549899755351199</v>
      </c>
      <c r="CO476">
        <v>1.039839879339211</v>
      </c>
      <c r="CP476">
        <v>0.98045399371413344</v>
      </c>
      <c r="CQ476">
        <v>0.91553766693123884</v>
      </c>
      <c r="CR476">
        <v>0.96257736392189219</v>
      </c>
      <c r="CS476">
        <v>0.95699645172103776</v>
      </c>
      <c r="CT476">
        <v>0.9501638742285724</v>
      </c>
      <c r="CU476">
        <v>0.96109823606642009</v>
      </c>
      <c r="CV476">
        <v>1.0090919809732519</v>
      </c>
      <c r="CW476">
        <v>0.96740544044445098</v>
      </c>
      <c r="CX476">
        <v>0.93835092598417802</v>
      </c>
      <c r="CY476">
        <v>0.86820692456033888</v>
      </c>
      <c r="CZ476">
        <v>0.88425965849653065</v>
      </c>
      <c r="DA476">
        <v>1.022654923799025</v>
      </c>
      <c r="DB476">
        <v>0.98214823147904595</v>
      </c>
      <c r="DC476">
        <v>1.0128313654858481</v>
      </c>
      <c r="DD476">
        <v>1.089785844356508</v>
      </c>
      <c r="DE476">
        <v>1.000783210607034</v>
      </c>
      <c r="DF476">
        <v>0.87699123254327294</v>
      </c>
      <c r="DG476">
        <v>1.0589013534394389</v>
      </c>
      <c r="DH476">
        <v>1.054207885707545</v>
      </c>
      <c r="DI476">
        <v>0.98777703382614579</v>
      </c>
      <c r="DJ476">
        <v>0.98353920688655239</v>
      </c>
      <c r="DK476">
        <v>0.87021287972128958</v>
      </c>
      <c r="DL476">
        <v>0.97537215816700262</v>
      </c>
      <c r="DM476">
        <v>0.97904811884338017</v>
      </c>
      <c r="DN476">
        <v>0.91499316749351722</v>
      </c>
      <c r="DO476">
        <v>1.0624338503665709</v>
      </c>
      <c r="DP476">
        <v>0.91115682435700118</v>
      </c>
      <c r="DQ476">
        <v>0.97165492501130002</v>
      </c>
      <c r="DR476">
        <v>0.90546464697388518</v>
      </c>
      <c r="DS476">
        <v>1.040892228016012</v>
      </c>
      <c r="DT476">
        <v>0.89345160430153714</v>
      </c>
      <c r="DU476">
        <v>0.99302556135039677</v>
      </c>
      <c r="DV476">
        <v>0.94735906212958376</v>
      </c>
      <c r="DW476">
        <v>1.052306896879194</v>
      </c>
      <c r="DX476">
        <v>0.91315138390937722</v>
      </c>
      <c r="DY476">
        <v>1.1435186478854891</v>
      </c>
      <c r="DZ476">
        <v>0.98679362563936002</v>
      </c>
      <c r="EA476">
        <v>0.96184905752943717</v>
      </c>
      <c r="EB476">
        <v>0.95226966211138597</v>
      </c>
      <c r="EC476">
        <v>0.92552849786180835</v>
      </c>
      <c r="ED476">
        <v>1.0035171726357841</v>
      </c>
      <c r="EE476">
        <v>0.98369644295829362</v>
      </c>
      <c r="EF476">
        <v>0.95720493866912482</v>
      </c>
      <c r="EG476">
        <v>0.98183626696219239</v>
      </c>
      <c r="EH476">
        <v>0.90547690674433845</v>
      </c>
      <c r="EI476">
        <v>0.94506227671962317</v>
      </c>
      <c r="EJ476">
        <v>0.82770102882466301</v>
      </c>
      <c r="EK476">
        <v>0.8452492181863408</v>
      </c>
      <c r="EL476">
        <v>1.069407520104706</v>
      </c>
      <c r="EM476">
        <v>0.88967736523698615</v>
      </c>
      <c r="EN476">
        <v>0.94842938281037958</v>
      </c>
      <c r="EO476">
        <v>0.94557488991967475</v>
      </c>
      <c r="EP476">
        <v>0.94072490832475841</v>
      </c>
      <c r="EQ476">
        <v>0.9347773498619244</v>
      </c>
      <c r="ER476">
        <v>0.86229869709992413</v>
      </c>
      <c r="ES476">
        <v>0.98465995459892008</v>
      </c>
      <c r="ET476">
        <v>0.95729884131318721</v>
      </c>
      <c r="EU476">
        <v>0.96593143129842485</v>
      </c>
      <c r="EV476">
        <v>0.95172494491658677</v>
      </c>
      <c r="EW476">
        <v>0.9141418452884712</v>
      </c>
      <c r="EX476">
        <v>0.99063991053008082</v>
      </c>
      <c r="EY476">
        <v>0.98906550472518007</v>
      </c>
      <c r="EZ476">
        <v>0.91976625648049637</v>
      </c>
      <c r="FA476">
        <v>0.93537125016069278</v>
      </c>
      <c r="FB476">
        <v>0.93858879067241796</v>
      </c>
      <c r="FC476">
        <v>0.82499424924505071</v>
      </c>
      <c r="FD476">
        <v>0.87326012118722929</v>
      </c>
      <c r="FE476">
        <v>0.97822646778258504</v>
      </c>
      <c r="FF476">
        <v>0.84595240625312551</v>
      </c>
      <c r="FG476">
        <v>0.89897322520686818</v>
      </c>
      <c r="FH476">
        <v>0.84294130998082473</v>
      </c>
      <c r="FI476">
        <v>0.96940675796124598</v>
      </c>
      <c r="FJ476">
        <v>0.91632161512280919</v>
      </c>
      <c r="FK476">
        <v>1.072673488516064</v>
      </c>
      <c r="FL476">
        <v>0.95734542584356008</v>
      </c>
      <c r="FM476">
        <v>0.94401169848493638</v>
      </c>
      <c r="FN476">
        <v>0.93587603641172556</v>
      </c>
      <c r="FO476">
        <v>0.91152741473994825</v>
      </c>
    </row>
    <row r="477" spans="1:171" x14ac:dyDescent="0.25">
      <c r="A477" s="1">
        <v>475</v>
      </c>
      <c r="B477" t="s">
        <v>184</v>
      </c>
      <c r="C477">
        <v>0.92932867179291589</v>
      </c>
      <c r="D477">
        <v>0.95543359440395281</v>
      </c>
      <c r="E477">
        <v>0.96415544059773362</v>
      </c>
      <c r="F477">
        <v>0.97591648635849204</v>
      </c>
      <c r="G477">
        <v>1.0211868359607501</v>
      </c>
      <c r="H477">
        <v>0.93390079798654158</v>
      </c>
      <c r="I477">
        <v>0.87785245980722948</v>
      </c>
      <c r="J477">
        <v>0.80272153190508078</v>
      </c>
      <c r="K477">
        <v>0.91722273967719281</v>
      </c>
      <c r="L477">
        <v>0.9278518374133492</v>
      </c>
      <c r="M477">
        <v>0.98860453129477321</v>
      </c>
      <c r="N477">
        <v>0.87573589731613788</v>
      </c>
      <c r="O477">
        <v>0.86911008009287682</v>
      </c>
      <c r="P477">
        <v>1.043568393536378</v>
      </c>
      <c r="Q477">
        <v>0.86908540685606717</v>
      </c>
      <c r="R477">
        <v>0.88198661201697137</v>
      </c>
      <c r="S477">
        <v>1.026048233084226</v>
      </c>
      <c r="T477">
        <v>0.92462487394038317</v>
      </c>
      <c r="U477">
        <v>0.88725148497792483</v>
      </c>
      <c r="V477">
        <v>0.95061354958150923</v>
      </c>
      <c r="W477">
        <v>0.89107387070668775</v>
      </c>
      <c r="X477">
        <v>0.80491265615951291</v>
      </c>
      <c r="Y477">
        <v>1.0172888096066841</v>
      </c>
      <c r="Z477">
        <v>0.90443347506341198</v>
      </c>
      <c r="AA477">
        <v>0.9026376968262636</v>
      </c>
      <c r="AB477">
        <v>0.89561877419246994</v>
      </c>
      <c r="AC477">
        <v>0.92193358078310761</v>
      </c>
      <c r="AD477">
        <v>0.94526881118211437</v>
      </c>
      <c r="AE477">
        <v>0.91101693142519924</v>
      </c>
      <c r="AF477">
        <v>1.0154885098955799</v>
      </c>
      <c r="AG477">
        <v>1.042115590975077</v>
      </c>
      <c r="AH477">
        <v>0.83021461253323814</v>
      </c>
      <c r="AI477">
        <v>0.89055134640360223</v>
      </c>
      <c r="AJ477">
        <v>0.86877011939142934</v>
      </c>
      <c r="AK477">
        <v>0.96276675379048438</v>
      </c>
      <c r="AL477">
        <v>0.90472144252567999</v>
      </c>
      <c r="AM477">
        <v>0.94905754857635438</v>
      </c>
      <c r="AN477">
        <v>0.97640615172166789</v>
      </c>
      <c r="AO477">
        <v>0.849302223774966</v>
      </c>
      <c r="AP477">
        <v>0.7774123591673644</v>
      </c>
      <c r="AQ477">
        <v>0.99962883574749439</v>
      </c>
      <c r="AR477">
        <v>0.91989954639120119</v>
      </c>
      <c r="AS477">
        <v>0.99570916613353544</v>
      </c>
      <c r="AT477">
        <v>0.88286141652097072</v>
      </c>
      <c r="AU477">
        <v>0.90381759971292475</v>
      </c>
      <c r="AV477">
        <v>0.83738209315025791</v>
      </c>
      <c r="AW477">
        <v>0.84556292863017013</v>
      </c>
      <c r="AX477">
        <v>0.93635268018906803</v>
      </c>
      <c r="AY477">
        <v>0.85994286656013175</v>
      </c>
      <c r="AZ477">
        <v>0.9635818038601176</v>
      </c>
      <c r="BA477">
        <v>0.96801005253960093</v>
      </c>
      <c r="BB477">
        <v>0.94243571989451524</v>
      </c>
      <c r="BC477">
        <v>0.91529313158546521</v>
      </c>
      <c r="BD477">
        <v>0.98284450008039503</v>
      </c>
      <c r="BE477">
        <v>0.97783878183914619</v>
      </c>
      <c r="BF477">
        <v>0.68994330970942375</v>
      </c>
      <c r="BG477">
        <v>0.90687648756001182</v>
      </c>
      <c r="BH477">
        <v>0.90273243800188796</v>
      </c>
      <c r="BI477">
        <v>0.90758001237955677</v>
      </c>
      <c r="BJ477">
        <v>0.90882876135811164</v>
      </c>
      <c r="BK477">
        <v>1.025999693188971</v>
      </c>
      <c r="BL477">
        <v>0.98593504727197412</v>
      </c>
      <c r="BM477">
        <v>0.98839246261462776</v>
      </c>
      <c r="BN477">
        <v>0.89167669985495479</v>
      </c>
      <c r="BO477">
        <v>1.019491528165656</v>
      </c>
      <c r="BP477">
        <v>0.99613836134820699</v>
      </c>
      <c r="BQ477">
        <v>1.065526632932948</v>
      </c>
      <c r="BR477">
        <v>0.92830447894374879</v>
      </c>
      <c r="BS477">
        <v>1.0770571790536989</v>
      </c>
      <c r="BT477">
        <v>0.91606441967716679</v>
      </c>
      <c r="BU477">
        <v>0.84260152222700913</v>
      </c>
      <c r="BV477">
        <v>0.83555685323546458</v>
      </c>
      <c r="BW477">
        <v>0.9595093652602108</v>
      </c>
      <c r="BX477">
        <v>0.88783150275610367</v>
      </c>
      <c r="BY477">
        <v>1.000530302150064</v>
      </c>
      <c r="BZ477">
        <v>0.83056985934830074</v>
      </c>
      <c r="CA477">
        <v>0.99802062060596719</v>
      </c>
      <c r="CB477">
        <v>0.92587134949521643</v>
      </c>
      <c r="CC477">
        <v>0.96080647452651424</v>
      </c>
      <c r="CD477">
        <v>0.94156734497751104</v>
      </c>
      <c r="CE477">
        <v>0.96504964449762876</v>
      </c>
      <c r="CF477">
        <v>0.91253026684354643</v>
      </c>
      <c r="CG477">
        <v>0.92419497489724256</v>
      </c>
      <c r="CH477">
        <v>0.96569568138331041</v>
      </c>
      <c r="CI477">
        <v>1.0036696493276791</v>
      </c>
      <c r="CJ477">
        <v>0.92102613987165283</v>
      </c>
      <c r="CK477">
        <v>0.93590527673554424</v>
      </c>
      <c r="CL477">
        <v>0.8870160076859106</v>
      </c>
      <c r="CM477">
        <v>0.99932863931850757</v>
      </c>
      <c r="CN477">
        <v>0.99229958453941924</v>
      </c>
      <c r="CO477">
        <v>1.003280204216408</v>
      </c>
      <c r="CP477">
        <v>0.95924916931290161</v>
      </c>
      <c r="CQ477">
        <v>0.84602048802946206</v>
      </c>
      <c r="CR477">
        <v>0.92567427201665597</v>
      </c>
      <c r="CS477">
        <v>0.89921185915811497</v>
      </c>
      <c r="CT477">
        <v>0.87361008705514742</v>
      </c>
      <c r="CU477">
        <v>0.99686327128183483</v>
      </c>
      <c r="CV477">
        <v>0.91229479417955206</v>
      </c>
      <c r="CW477">
        <v>0.96295923556607721</v>
      </c>
      <c r="CX477">
        <v>0.83682379987807709</v>
      </c>
      <c r="CY477">
        <v>0.81449910349432564</v>
      </c>
      <c r="CZ477">
        <v>0.89554797667325126</v>
      </c>
      <c r="DA477">
        <v>0.84422424296370069</v>
      </c>
      <c r="DB477">
        <v>0.94066772776845964</v>
      </c>
      <c r="DC477">
        <v>0.86303021326783569</v>
      </c>
      <c r="DD477">
        <v>0.93660053294731638</v>
      </c>
      <c r="DE477">
        <v>0.93454148202340159</v>
      </c>
      <c r="DF477">
        <v>0.8528624919632205</v>
      </c>
      <c r="DG477">
        <v>0.92422739391419861</v>
      </c>
      <c r="DH477">
        <v>0.93065159983130563</v>
      </c>
      <c r="DI477">
        <v>0.86272366584756988</v>
      </c>
      <c r="DJ477">
        <v>0.97931946838454176</v>
      </c>
      <c r="DK477">
        <v>0.8636353029295859</v>
      </c>
      <c r="DL477">
        <v>0.91519546410180297</v>
      </c>
      <c r="DM477">
        <v>1.0291429872140021</v>
      </c>
      <c r="DN477">
        <v>0.87812208627166533</v>
      </c>
      <c r="DO477">
        <v>0.90369972842239243</v>
      </c>
      <c r="DP477">
        <v>0.90791484959821156</v>
      </c>
      <c r="DQ477">
        <v>0.95070506901179641</v>
      </c>
      <c r="DR477">
        <v>0.95538639767760436</v>
      </c>
      <c r="DS477">
        <v>0.94568038305728241</v>
      </c>
      <c r="DT477">
        <v>0.89116619826138421</v>
      </c>
      <c r="DU477">
        <v>0.87151648505567447</v>
      </c>
      <c r="DV477">
        <v>0.85817496258113268</v>
      </c>
      <c r="DW477">
        <v>0.99857800056929502</v>
      </c>
      <c r="DX477">
        <v>0.85147763783953512</v>
      </c>
      <c r="DY477">
        <v>0.95214579166414282</v>
      </c>
      <c r="DZ477">
        <v>0.96504947015200715</v>
      </c>
      <c r="EA477">
        <v>0.90305605286204738</v>
      </c>
      <c r="EB477">
        <v>0.94572461447652523</v>
      </c>
      <c r="EC477">
        <v>0.86003018308562529</v>
      </c>
      <c r="ED477">
        <v>0.89584580065027808</v>
      </c>
      <c r="EE477">
        <v>0.87059423127787794</v>
      </c>
      <c r="EF477">
        <v>0.89747946680601043</v>
      </c>
      <c r="EG477">
        <v>0.8850855008319356</v>
      </c>
      <c r="EH477">
        <v>0.9118582277378452</v>
      </c>
      <c r="EI477">
        <v>0.87959675383584723</v>
      </c>
      <c r="EJ477">
        <v>0.78166722469710592</v>
      </c>
      <c r="EK477">
        <v>0.90832675096355964</v>
      </c>
      <c r="EL477">
        <v>0.93681643093356759</v>
      </c>
      <c r="EM477">
        <v>0.87966624364054746</v>
      </c>
      <c r="EN477">
        <v>0.82036066767636484</v>
      </c>
      <c r="EO477">
        <v>0.87937403794442215</v>
      </c>
      <c r="EP477">
        <v>0.85298690019807444</v>
      </c>
      <c r="EQ477">
        <v>0.9428776075017602</v>
      </c>
      <c r="ER477">
        <v>0.84051128686738252</v>
      </c>
      <c r="ES477">
        <v>0.9230239264813328</v>
      </c>
      <c r="ET477">
        <v>0.90472643924681739</v>
      </c>
      <c r="EU477">
        <v>0.87211378142556806</v>
      </c>
      <c r="EV477">
        <v>0.87664905627839484</v>
      </c>
      <c r="EW477">
        <v>0.90836400857270005</v>
      </c>
      <c r="EX477">
        <v>0.93179029077701581</v>
      </c>
      <c r="EY477">
        <v>0.85761931328462282</v>
      </c>
      <c r="EZ477">
        <v>0.86364336709496792</v>
      </c>
      <c r="FA477">
        <v>0.84485790742424738</v>
      </c>
      <c r="FB477">
        <v>0.87260034588330615</v>
      </c>
      <c r="FC477">
        <v>0.80948689687054287</v>
      </c>
      <c r="FD477">
        <v>0.79347932382607633</v>
      </c>
      <c r="FE477">
        <v>0.87823376815731879</v>
      </c>
      <c r="FF477">
        <v>0.76633217811413223</v>
      </c>
      <c r="FG477">
        <v>0.77589067546889512</v>
      </c>
      <c r="FH477">
        <v>0.8615013797372818</v>
      </c>
      <c r="FI477">
        <v>0.87037556838642194</v>
      </c>
      <c r="FJ477">
        <v>0.93381999900479706</v>
      </c>
      <c r="FK477">
        <v>0.96027102368209583</v>
      </c>
      <c r="FL477">
        <v>0.91653628079318017</v>
      </c>
      <c r="FM477">
        <v>0.95906982639927918</v>
      </c>
      <c r="FN477">
        <v>0.81768639866233406</v>
      </c>
      <c r="FO477">
        <v>0.85682085176450473</v>
      </c>
    </row>
    <row r="478" spans="1:171" x14ac:dyDescent="0.25">
      <c r="A478" s="1">
        <v>476</v>
      </c>
      <c r="B478" t="s">
        <v>176</v>
      </c>
      <c r="C478">
        <v>0.88546438532928151</v>
      </c>
      <c r="D478">
        <v>0.86454063376054913</v>
      </c>
      <c r="E478">
        <v>0.95269258772877685</v>
      </c>
      <c r="F478">
        <v>1.1113299860220649</v>
      </c>
      <c r="G478">
        <v>1.1504629194754989</v>
      </c>
      <c r="H478">
        <v>1.0549573144892821</v>
      </c>
      <c r="I478">
        <v>0.96218184207207724</v>
      </c>
      <c r="J478">
        <v>0.71621154209193649</v>
      </c>
      <c r="K478">
        <v>1.0715460376600361</v>
      </c>
      <c r="L478">
        <v>1.013903528130542</v>
      </c>
      <c r="M478">
        <v>1.412908180983399</v>
      </c>
      <c r="N478">
        <v>0.95410292478394243</v>
      </c>
      <c r="O478">
        <v>0.7965839720931237</v>
      </c>
      <c r="P478">
        <v>0.99320178086892563</v>
      </c>
      <c r="Q478">
        <v>1.0050183731524029</v>
      </c>
      <c r="R478">
        <v>0.97513192549838579</v>
      </c>
      <c r="S478">
        <v>1.1255500131819871</v>
      </c>
      <c r="T478">
        <v>0.77651437273946733</v>
      </c>
      <c r="U478">
        <v>0.99252446026737218</v>
      </c>
      <c r="V478">
        <v>0.88914755302546633</v>
      </c>
      <c r="W478">
        <v>0.9449060042213564</v>
      </c>
      <c r="X478">
        <v>0.90762326859716591</v>
      </c>
      <c r="Y478">
        <v>0.96369883021531144</v>
      </c>
      <c r="Z478">
        <v>1.113717330244091</v>
      </c>
      <c r="AA478">
        <v>0.75708212065854108</v>
      </c>
      <c r="AB478">
        <v>0.95651057497681757</v>
      </c>
      <c r="AC478">
        <v>0.92153505468654018</v>
      </c>
      <c r="AD478">
        <v>0.88591805662912593</v>
      </c>
      <c r="AE478">
        <v>1.0611651084503111</v>
      </c>
      <c r="AF478">
        <v>0.81294743711792228</v>
      </c>
      <c r="AG478">
        <v>0.9269397991249152</v>
      </c>
      <c r="AH478">
        <v>0.96170895779811705</v>
      </c>
      <c r="AI478">
        <v>0.96101890866839002</v>
      </c>
      <c r="AJ478">
        <v>0.99540293599297758</v>
      </c>
      <c r="AK478">
        <v>0.92107265597156618</v>
      </c>
      <c r="AL478">
        <v>0.80171328863089875</v>
      </c>
      <c r="AM478">
        <v>1.0377584230606931</v>
      </c>
      <c r="AN478">
        <v>0.92022719440891998</v>
      </c>
      <c r="AO478">
        <v>0.83196431292054074</v>
      </c>
      <c r="AP478">
        <v>0.90155692981837077</v>
      </c>
      <c r="AQ478">
        <v>1.2621146444367619</v>
      </c>
      <c r="AR478">
        <v>0.92513232591552841</v>
      </c>
      <c r="AS478">
        <v>1.072013819930004</v>
      </c>
      <c r="AT478">
        <v>0.99176426089618241</v>
      </c>
      <c r="AU478">
        <v>0.80699515560901647</v>
      </c>
      <c r="AV478">
        <v>0.83930567518052845</v>
      </c>
      <c r="AW478">
        <v>0.85740636884504917</v>
      </c>
      <c r="AX478">
        <v>1.1419448457188319</v>
      </c>
      <c r="AY478">
        <v>0.94909992799334475</v>
      </c>
      <c r="AZ478">
        <v>1.051807398943245</v>
      </c>
      <c r="BA478">
        <v>0.93443729810814358</v>
      </c>
      <c r="BB478">
        <v>1.0723565632281471</v>
      </c>
      <c r="BC478">
        <v>0.84881245075588929</v>
      </c>
      <c r="BD478">
        <v>0.95877103249090001</v>
      </c>
      <c r="BE478">
        <v>1.366760406325874</v>
      </c>
      <c r="BF478">
        <v>0.84995690197457974</v>
      </c>
      <c r="BG478">
        <v>0.84664107487022067</v>
      </c>
      <c r="BH478">
        <v>1.176309104002174</v>
      </c>
      <c r="BI478">
        <v>0.86202731508659403</v>
      </c>
      <c r="BJ478">
        <v>0.86397076071157586</v>
      </c>
      <c r="BK478">
        <v>0.9796669624940908</v>
      </c>
      <c r="BL478">
        <v>1.001365905701934</v>
      </c>
      <c r="BM478">
        <v>1.083425480512638</v>
      </c>
      <c r="BN478">
        <v>0.919276727032596</v>
      </c>
      <c r="BO478">
        <v>1.110954884915323</v>
      </c>
      <c r="BP478">
        <v>0.9524861816545116</v>
      </c>
      <c r="BQ478">
        <v>1.0116571660121749</v>
      </c>
      <c r="BR478">
        <v>0.93082862562066238</v>
      </c>
      <c r="BS478">
        <v>0.89799604197281779</v>
      </c>
      <c r="BT478">
        <v>0.92822242670809763</v>
      </c>
      <c r="BU478">
        <v>0.83223337081387372</v>
      </c>
      <c r="BV478">
        <v>0.87188783680724902</v>
      </c>
      <c r="BW478">
        <v>1.0841189514942109</v>
      </c>
      <c r="BX478">
        <v>0.87461002151082534</v>
      </c>
      <c r="BY478">
        <v>1.075785909932411</v>
      </c>
      <c r="BZ478">
        <v>0.84425397438491701</v>
      </c>
      <c r="CA478">
        <v>1.053184423213539</v>
      </c>
      <c r="CB478">
        <v>0.86065301283583295</v>
      </c>
      <c r="CC478">
        <v>1.0492988450378471</v>
      </c>
      <c r="CD478">
        <v>1.129560872126284</v>
      </c>
      <c r="CE478">
        <v>0.83953612956226598</v>
      </c>
      <c r="CF478">
        <v>0.99200945071207924</v>
      </c>
      <c r="CG478">
        <v>1.013190840945277</v>
      </c>
      <c r="CH478">
        <v>0.97736451765992405</v>
      </c>
      <c r="CI478">
        <v>1.0488447815070521</v>
      </c>
      <c r="CJ478">
        <v>1.0423994708864179</v>
      </c>
      <c r="CK478">
        <v>0.84385255222258915</v>
      </c>
      <c r="CL478">
        <v>0.97160582093529879</v>
      </c>
      <c r="CM478">
        <v>0.99993060492631081</v>
      </c>
      <c r="CN478">
        <v>0.91448122215420635</v>
      </c>
      <c r="CO478">
        <v>1.077436839992731</v>
      </c>
      <c r="CP478">
        <v>1.0374783911222629</v>
      </c>
      <c r="CQ478">
        <v>0.94889027060468445</v>
      </c>
      <c r="CR478">
        <v>0.9554099458964328</v>
      </c>
      <c r="CS478">
        <v>1.074482085691884</v>
      </c>
      <c r="CT478">
        <v>1.02383234042502</v>
      </c>
      <c r="CU478">
        <v>0.97673602821491157</v>
      </c>
      <c r="CV478">
        <v>0.8667395270623296</v>
      </c>
      <c r="CW478">
        <v>1.0410044191203589</v>
      </c>
      <c r="CX478">
        <v>0.75700856672387573</v>
      </c>
      <c r="CY478">
        <v>0.72301096138887766</v>
      </c>
      <c r="CZ478">
        <v>0.84145134810382283</v>
      </c>
      <c r="DA478">
        <v>0.84511467708030852</v>
      </c>
      <c r="DB478">
        <v>1.1479378961675599</v>
      </c>
      <c r="DC478">
        <v>1.006535072436793</v>
      </c>
      <c r="DD478">
        <v>1.033574682059305</v>
      </c>
      <c r="DE478">
        <v>0.92831626050678417</v>
      </c>
      <c r="DF478">
        <v>0.85096224602665949</v>
      </c>
      <c r="DG478">
        <v>1.031191885504056</v>
      </c>
      <c r="DH478">
        <v>1.156453743102227</v>
      </c>
      <c r="DI478">
        <v>0.95570536628748282</v>
      </c>
      <c r="DJ478">
        <v>0.76690762931920708</v>
      </c>
      <c r="DK478">
        <v>0.84503517310391529</v>
      </c>
      <c r="DL478">
        <v>1.194687751209073</v>
      </c>
      <c r="DM478">
        <v>1.128863487370704</v>
      </c>
      <c r="DN478">
        <v>0.83673328221051158</v>
      </c>
      <c r="DO478">
        <v>0.88343548751195977</v>
      </c>
      <c r="DP478">
        <v>1.0026189339388889</v>
      </c>
      <c r="DQ478">
        <v>0.90415014680891037</v>
      </c>
      <c r="DR478">
        <v>1.27753622413075</v>
      </c>
      <c r="DS478">
        <v>0.91448832728511198</v>
      </c>
      <c r="DT478">
        <v>0.87378150671923749</v>
      </c>
      <c r="DU478">
        <v>0.9781364455441508</v>
      </c>
      <c r="DV478">
        <v>0.96382329743431083</v>
      </c>
      <c r="DW478">
        <v>1.1643157543199609</v>
      </c>
      <c r="DX478">
        <v>0.97223484021479922</v>
      </c>
      <c r="DY478">
        <v>1.0432801753804859</v>
      </c>
      <c r="DZ478">
        <v>0.86891421055570428</v>
      </c>
      <c r="EA478">
        <v>0.97285478219499555</v>
      </c>
      <c r="EB478">
        <v>1.087875517691441</v>
      </c>
      <c r="EC478">
        <v>0.92192984888354557</v>
      </c>
      <c r="ED478">
        <v>0.8647112740448718</v>
      </c>
      <c r="EE478">
        <v>0.96980344301517918</v>
      </c>
      <c r="EF478">
        <v>0.91616411945783205</v>
      </c>
      <c r="EG478">
        <v>1.0812942390098359</v>
      </c>
      <c r="EH478">
        <v>0.99932662148730278</v>
      </c>
      <c r="EI478">
        <v>0.89152105423931738</v>
      </c>
      <c r="EJ478">
        <v>0.77940343808358115</v>
      </c>
      <c r="EK478">
        <v>0.99737846491579418</v>
      </c>
      <c r="EL478">
        <v>0.90526060200115799</v>
      </c>
      <c r="EM478">
        <v>1.1694897382482541</v>
      </c>
      <c r="EN478">
        <v>0.82717012271261181</v>
      </c>
      <c r="EO478">
        <v>0.98847824530043404</v>
      </c>
      <c r="EP478">
        <v>0.82671474797627997</v>
      </c>
      <c r="EQ478">
        <v>1.0824945056509421</v>
      </c>
      <c r="ER478">
        <v>0.96886220829310821</v>
      </c>
      <c r="ES478">
        <v>0.94825024142831604</v>
      </c>
      <c r="ET478">
        <v>1.03374150540618</v>
      </c>
      <c r="EU478">
        <v>0.77860932760503554</v>
      </c>
      <c r="EV478">
        <v>1.0234884457061471</v>
      </c>
      <c r="EW478">
        <v>0.93335068752597194</v>
      </c>
      <c r="EX478">
        <v>0.93116502461946637</v>
      </c>
      <c r="EY478">
        <v>1.077748785490531</v>
      </c>
      <c r="EZ478">
        <v>0.93175730057389983</v>
      </c>
      <c r="FA478">
        <v>0.95111296027000825</v>
      </c>
      <c r="FB478">
        <v>0.87173835297483582</v>
      </c>
      <c r="FC478">
        <v>0.95127528888341084</v>
      </c>
      <c r="FD478">
        <v>0.97901771862072662</v>
      </c>
      <c r="FE478">
        <v>0.91037314456021823</v>
      </c>
      <c r="FF478">
        <v>0.74714749858237128</v>
      </c>
      <c r="FG478">
        <v>0.92046543399826963</v>
      </c>
      <c r="FH478">
        <v>0.92489083885500678</v>
      </c>
      <c r="FI478">
        <v>0.7820553726183016</v>
      </c>
      <c r="FJ478">
        <v>1.025703523721641</v>
      </c>
      <c r="FK478">
        <v>0.87533377845671412</v>
      </c>
      <c r="FL478">
        <v>1.056590296614861</v>
      </c>
      <c r="FM478">
        <v>0.89607046953011815</v>
      </c>
      <c r="FN478">
        <v>0.95052735755687356</v>
      </c>
      <c r="FO478">
        <v>1.0315191147953069</v>
      </c>
    </row>
    <row r="479" spans="1:171" x14ac:dyDescent="0.25">
      <c r="A479" s="1">
        <v>477</v>
      </c>
      <c r="B479" t="s">
        <v>180</v>
      </c>
      <c r="C479">
        <v>0.91564100341303523</v>
      </c>
      <c r="D479">
        <v>0.9073578114286146</v>
      </c>
      <c r="E479">
        <v>0.98776247927226857</v>
      </c>
      <c r="F479">
        <v>1.059753751365341</v>
      </c>
      <c r="G479">
        <v>1.0418088998678621</v>
      </c>
      <c r="H479">
        <v>1.0247789674194769</v>
      </c>
      <c r="I479">
        <v>1.0822164503795031</v>
      </c>
      <c r="J479">
        <v>0.73571543324364852</v>
      </c>
      <c r="K479">
        <v>1.0974239686341369</v>
      </c>
      <c r="L479">
        <v>1.084090872473618</v>
      </c>
      <c r="M479">
        <v>1.3934599797577241</v>
      </c>
      <c r="N479">
        <v>0.84573989022381191</v>
      </c>
      <c r="O479">
        <v>0.77219518749308413</v>
      </c>
      <c r="P479">
        <v>0.88089928820326568</v>
      </c>
      <c r="Q479">
        <v>0.98944743840214178</v>
      </c>
      <c r="R479">
        <v>1.0805119630141899</v>
      </c>
      <c r="S479">
        <v>1.1742477730284611</v>
      </c>
      <c r="T479">
        <v>0.8046219882459783</v>
      </c>
      <c r="U479">
        <v>1.023188537296019</v>
      </c>
      <c r="V479">
        <v>0.88070346159529522</v>
      </c>
      <c r="W479">
        <v>0.89028379672253044</v>
      </c>
      <c r="X479">
        <v>0.92494485081386157</v>
      </c>
      <c r="Y479">
        <v>0.88527585734909986</v>
      </c>
      <c r="Z479">
        <v>0.96218975913444482</v>
      </c>
      <c r="AA479">
        <v>0.78313228665216783</v>
      </c>
      <c r="AB479">
        <v>1.021545995859495</v>
      </c>
      <c r="AC479">
        <v>0.96849471155107925</v>
      </c>
      <c r="AD479">
        <v>0.88741837964124193</v>
      </c>
      <c r="AE479">
        <v>1.046906769464238</v>
      </c>
      <c r="AF479">
        <v>0.83357529166472355</v>
      </c>
      <c r="AG479">
        <v>0.91976906045375439</v>
      </c>
      <c r="AH479">
        <v>0.97772339520433205</v>
      </c>
      <c r="AI479">
        <v>1.0410100392316159</v>
      </c>
      <c r="AJ479">
        <v>1.012087522226182</v>
      </c>
      <c r="AK479">
        <v>0.8806510652156937</v>
      </c>
      <c r="AL479">
        <v>0.87176320460789825</v>
      </c>
      <c r="AM479">
        <v>1.0090247762868241</v>
      </c>
      <c r="AN479">
        <v>0.84425877736243715</v>
      </c>
      <c r="AO479">
        <v>0.89366824895438979</v>
      </c>
      <c r="AP479">
        <v>0.98594629599602224</v>
      </c>
      <c r="AQ479">
        <v>1.3199794859279079</v>
      </c>
      <c r="AR479">
        <v>0.9670255497572624</v>
      </c>
      <c r="AS479">
        <v>1.0626147734314391</v>
      </c>
      <c r="AT479">
        <v>1.0149080064680209</v>
      </c>
      <c r="AU479">
        <v>0.87511937449682609</v>
      </c>
      <c r="AV479">
        <v>0.85510551489144493</v>
      </c>
      <c r="AW479">
        <v>0.96459482994143586</v>
      </c>
      <c r="AX479">
        <v>1.1944540175715701</v>
      </c>
      <c r="AY479">
        <v>1.00184994923047</v>
      </c>
      <c r="AZ479">
        <v>1.0839974880650221</v>
      </c>
      <c r="BA479">
        <v>0.95254430854669359</v>
      </c>
      <c r="BB479">
        <v>1.0944025195697771</v>
      </c>
      <c r="BC479">
        <v>0.93011925005527285</v>
      </c>
      <c r="BD479">
        <v>1.0008891381119569</v>
      </c>
      <c r="BE479">
        <v>1.347725083477378</v>
      </c>
      <c r="BF479">
        <v>1.102500024270969</v>
      </c>
      <c r="BG479">
        <v>0.82000851358202109</v>
      </c>
      <c r="BH479">
        <v>1.297084519926063</v>
      </c>
      <c r="BI479">
        <v>0.8575306726971238</v>
      </c>
      <c r="BJ479">
        <v>0.89252944678574231</v>
      </c>
      <c r="BK479">
        <v>0.97772990010596839</v>
      </c>
      <c r="BL479">
        <v>1.0594701107004421</v>
      </c>
      <c r="BM479">
        <v>1.0503994420781579</v>
      </c>
      <c r="BN479">
        <v>0.9696942441063604</v>
      </c>
      <c r="BO479">
        <v>1.0574969184024059</v>
      </c>
      <c r="BP479">
        <v>1.002844108773735</v>
      </c>
      <c r="BQ479">
        <v>1.0479202546938331</v>
      </c>
      <c r="BR479">
        <v>0.92077456605388397</v>
      </c>
      <c r="BS479">
        <v>0.84076148926794281</v>
      </c>
      <c r="BT479">
        <v>0.90026922429517231</v>
      </c>
      <c r="BU479">
        <v>0.88649206555180815</v>
      </c>
      <c r="BV479">
        <v>0.85654599578195734</v>
      </c>
      <c r="BW479">
        <v>1.0185508087937301</v>
      </c>
      <c r="BX479">
        <v>0.92641044864469324</v>
      </c>
      <c r="BY479">
        <v>1.066893664733954</v>
      </c>
      <c r="BZ479">
        <v>0.89126864528901584</v>
      </c>
      <c r="CA479">
        <v>0.98475982427944642</v>
      </c>
      <c r="CB479">
        <v>0.88692187071798934</v>
      </c>
      <c r="CC479">
        <v>1.1183942260391211</v>
      </c>
      <c r="CD479">
        <v>1.111435100106779</v>
      </c>
      <c r="CE479">
        <v>0.78762997779166743</v>
      </c>
      <c r="CF479">
        <v>0.97541009668156342</v>
      </c>
      <c r="CG479">
        <v>1.004219959750599</v>
      </c>
      <c r="CH479">
        <v>0.96653967827789478</v>
      </c>
      <c r="CI479">
        <v>1.0602862450283981</v>
      </c>
      <c r="CJ479">
        <v>1.02497785410005</v>
      </c>
      <c r="CK479">
        <v>0.82178695622030307</v>
      </c>
      <c r="CL479">
        <v>1.0247983535145639</v>
      </c>
      <c r="CM479">
        <v>1.068869829999562</v>
      </c>
      <c r="CN479">
        <v>0.88235200282474635</v>
      </c>
      <c r="CO479">
        <v>1.104095244295936</v>
      </c>
      <c r="CP479">
        <v>1.07648282677217</v>
      </c>
      <c r="CQ479">
        <v>0.98355059375134402</v>
      </c>
      <c r="CR479">
        <v>0.94493645926230163</v>
      </c>
      <c r="CS479">
        <v>1.1066314014857681</v>
      </c>
      <c r="CT479">
        <v>0.97964689909300018</v>
      </c>
      <c r="CU479">
        <v>0.98120354317277458</v>
      </c>
      <c r="CV479">
        <v>0.87510304761542235</v>
      </c>
      <c r="CW479">
        <v>0.98886035832992636</v>
      </c>
      <c r="CX479">
        <v>0.86036587566551004</v>
      </c>
      <c r="CY479">
        <v>0.77102563014985359</v>
      </c>
      <c r="CZ479">
        <v>0.81544914819743786</v>
      </c>
      <c r="DA479">
        <v>0.83012170372127636</v>
      </c>
      <c r="DB479">
        <v>1.0972695133978909</v>
      </c>
      <c r="DC479">
        <v>1.040503050226516</v>
      </c>
      <c r="DD479">
        <v>1.036575303283801</v>
      </c>
      <c r="DE479">
        <v>0.86763163053731451</v>
      </c>
      <c r="DF479">
        <v>0.96128553272002681</v>
      </c>
      <c r="DG479">
        <v>0.99301166567289656</v>
      </c>
      <c r="DH479">
        <v>1.1278414718752301</v>
      </c>
      <c r="DI479">
        <v>1.0855814462322451</v>
      </c>
      <c r="DJ479">
        <v>0.71006675369661032</v>
      </c>
      <c r="DK479">
        <v>1.041983446880496</v>
      </c>
      <c r="DL479">
        <v>1.1954543430317091</v>
      </c>
      <c r="DM479">
        <v>1.0773110815923539</v>
      </c>
      <c r="DN479">
        <v>0.89624224110860984</v>
      </c>
      <c r="DO479">
        <v>0.86293778625918904</v>
      </c>
      <c r="DP479">
        <v>1.142423910737161</v>
      </c>
      <c r="DQ479">
        <v>0.89283322830562428</v>
      </c>
      <c r="DR479">
        <v>1.253078686048998</v>
      </c>
      <c r="DS479">
        <v>0.97709787601606479</v>
      </c>
      <c r="DT479">
        <v>0.916344893691318</v>
      </c>
      <c r="DU479">
        <v>0.97894503213725137</v>
      </c>
      <c r="DV479">
        <v>1.050269495575302</v>
      </c>
      <c r="DW479">
        <v>1.131037855049001</v>
      </c>
      <c r="DX479">
        <v>0.99783040938732803</v>
      </c>
      <c r="DY479">
        <v>1.0702173223360321</v>
      </c>
      <c r="DZ479">
        <v>0.79347443454069566</v>
      </c>
      <c r="EA479">
        <v>0.96414808093522264</v>
      </c>
      <c r="EB479">
        <v>1.042231094870409</v>
      </c>
      <c r="EC479">
        <v>0.89849261977013184</v>
      </c>
      <c r="ED479">
        <v>0.85077128882381414</v>
      </c>
      <c r="EE479">
        <v>1.0498166848461581</v>
      </c>
      <c r="EF479">
        <v>0.91824890000240078</v>
      </c>
      <c r="EG479">
        <v>1.009523539250196</v>
      </c>
      <c r="EH479">
        <v>1.0799388516300581</v>
      </c>
      <c r="EI479">
        <v>0.88633998403423409</v>
      </c>
      <c r="EJ479">
        <v>0.84237277507024222</v>
      </c>
      <c r="EK479">
        <v>1.0189265729510459</v>
      </c>
      <c r="EL479">
        <v>0.79229764674864633</v>
      </c>
      <c r="EM479">
        <v>1.182709287203155</v>
      </c>
      <c r="EN479">
        <v>0.87099825015542764</v>
      </c>
      <c r="EO479">
        <v>0.97784192730108221</v>
      </c>
      <c r="EP479">
        <v>0.90263217913897764</v>
      </c>
      <c r="EQ479">
        <v>1.0333464014811169</v>
      </c>
      <c r="ER479">
        <v>1.0209043435334839</v>
      </c>
      <c r="ES479">
        <v>0.89648230958107566</v>
      </c>
      <c r="ET479">
        <v>1.0056930366433621</v>
      </c>
      <c r="EU479">
        <v>0.75983963628612827</v>
      </c>
      <c r="EV479">
        <v>1.0422810766265</v>
      </c>
      <c r="EW479">
        <v>0.89982434030797231</v>
      </c>
      <c r="EX479">
        <v>0.95325386168758763</v>
      </c>
      <c r="EY479">
        <v>1.0593449456915629</v>
      </c>
      <c r="EZ479">
        <v>0.86657325160568544</v>
      </c>
      <c r="FA479">
        <v>0.98096261020879905</v>
      </c>
      <c r="FB479">
        <v>0.83566971380402411</v>
      </c>
      <c r="FC479">
        <v>0.98776454234427558</v>
      </c>
      <c r="FD479">
        <v>0.97492993641143399</v>
      </c>
      <c r="FE479">
        <v>0.8975652378116431</v>
      </c>
      <c r="FF479">
        <v>0.79314664221884057</v>
      </c>
      <c r="FG479">
        <v>0.96360415761788565</v>
      </c>
      <c r="FH479">
        <v>0.84032678235512037</v>
      </c>
      <c r="FI479">
        <v>0.80701532550435517</v>
      </c>
      <c r="FJ479">
        <v>1.0605087832570119</v>
      </c>
      <c r="FK479">
        <v>0.86408880908795094</v>
      </c>
      <c r="FL479">
        <v>1.139991016811061</v>
      </c>
      <c r="FM479">
        <v>0.92966417968170278</v>
      </c>
      <c r="FN479">
        <v>0.91533505867198761</v>
      </c>
      <c r="FO479">
        <v>1.080800372808524</v>
      </c>
    </row>
    <row r="480" spans="1:171" x14ac:dyDescent="0.25">
      <c r="A480" s="1">
        <v>478</v>
      </c>
      <c r="B480" t="s">
        <v>175</v>
      </c>
      <c r="C480">
        <v>0.92249756365760804</v>
      </c>
      <c r="D480">
        <v>0.80747311512398523</v>
      </c>
      <c r="E480">
        <v>0.96577460014127636</v>
      </c>
      <c r="F480">
        <v>1.029249775935974</v>
      </c>
      <c r="G480">
        <v>0.96141756991474281</v>
      </c>
      <c r="H480">
        <v>1.04129752861486</v>
      </c>
      <c r="I480">
        <v>1.017474109561517</v>
      </c>
      <c r="J480">
        <v>0.75056039186455081</v>
      </c>
      <c r="K480">
        <v>1.082708729522279</v>
      </c>
      <c r="L480">
        <v>1.070885549048582</v>
      </c>
      <c r="M480">
        <v>1.3873402956457761</v>
      </c>
      <c r="N480">
        <v>0.86159900013216018</v>
      </c>
      <c r="O480">
        <v>0.78241158362784013</v>
      </c>
      <c r="P480">
        <v>0.88634472730685732</v>
      </c>
      <c r="Q480">
        <v>1.041125354410581</v>
      </c>
      <c r="R480">
        <v>1.0388408537391749</v>
      </c>
      <c r="S480">
        <v>1.2170312763274671</v>
      </c>
      <c r="T480">
        <v>0.8970416043989079</v>
      </c>
      <c r="U480">
        <v>1.015911761855752</v>
      </c>
      <c r="V480">
        <v>0.92158108065220523</v>
      </c>
      <c r="W480">
        <v>0.82519835127173258</v>
      </c>
      <c r="X480">
        <v>0.90341322544558178</v>
      </c>
      <c r="Y480">
        <v>0.83752063637789276</v>
      </c>
      <c r="Z480">
        <v>0.95499516162901121</v>
      </c>
      <c r="AA480">
        <v>0.75887962166773459</v>
      </c>
      <c r="AB480">
        <v>0.95375110733464208</v>
      </c>
      <c r="AC480">
        <v>0.96346117053680436</v>
      </c>
      <c r="AD480">
        <v>0.95975644201173838</v>
      </c>
      <c r="AE480">
        <v>1.0525460055962259</v>
      </c>
      <c r="AF480">
        <v>0.81331089768123488</v>
      </c>
      <c r="AG480">
        <v>0.90541720746658683</v>
      </c>
      <c r="AH480">
        <v>0.94005656745541677</v>
      </c>
      <c r="AI480">
        <v>1.0325222080231029</v>
      </c>
      <c r="AJ480">
        <v>0.92221667911041516</v>
      </c>
      <c r="AK480">
        <v>0.88516582397717214</v>
      </c>
      <c r="AL480">
        <v>0.86856306098052671</v>
      </c>
      <c r="AM480">
        <v>0.9356612334791008</v>
      </c>
      <c r="AN480">
        <v>0.79972914333620115</v>
      </c>
      <c r="AO480">
        <v>0.88076533158236214</v>
      </c>
      <c r="AP480">
        <v>1.06479132969088</v>
      </c>
      <c r="AQ480">
        <v>1.281562528563754</v>
      </c>
      <c r="AR480">
        <v>0.96560670243346203</v>
      </c>
      <c r="AS480">
        <v>1.0109268742955071</v>
      </c>
      <c r="AT480">
        <v>1.141243209478388</v>
      </c>
      <c r="AU480">
        <v>0.87808694040525193</v>
      </c>
      <c r="AV480">
        <v>0.9107269213543836</v>
      </c>
      <c r="AW480">
        <v>0.86331141907939346</v>
      </c>
      <c r="AX480">
        <v>1.148710085805698</v>
      </c>
      <c r="AY480">
        <v>0.99320591623287058</v>
      </c>
      <c r="AZ480">
        <v>1.09898174755788</v>
      </c>
      <c r="BA480">
        <v>0.93813969886935356</v>
      </c>
      <c r="BB480">
        <v>1.0665290429942911</v>
      </c>
      <c r="BC480">
        <v>0.97995042989783676</v>
      </c>
      <c r="BD480">
        <v>0.96722177880640803</v>
      </c>
      <c r="BE480">
        <v>1.3785879816869111</v>
      </c>
      <c r="BF480">
        <v>1.186884144634103</v>
      </c>
      <c r="BG480">
        <v>0.77523770087177046</v>
      </c>
      <c r="BH480">
        <v>1.3774581692048271</v>
      </c>
      <c r="BI480">
        <v>0.96122809147819244</v>
      </c>
      <c r="BJ480">
        <v>0.87600867285402106</v>
      </c>
      <c r="BK480">
        <v>1.063804590168123</v>
      </c>
      <c r="BL480">
        <v>1.0291075409348229</v>
      </c>
      <c r="BM480">
        <v>1.1278188213310221</v>
      </c>
      <c r="BN480">
        <v>1.047688276838574</v>
      </c>
      <c r="BO480">
        <v>1.016924578781349</v>
      </c>
      <c r="BP480">
        <v>0.98021116018691201</v>
      </c>
      <c r="BQ480">
        <v>0.87213503644578649</v>
      </c>
      <c r="BR480">
        <v>1.015482092542167</v>
      </c>
      <c r="BS480">
        <v>0.75248835398517633</v>
      </c>
      <c r="BT480">
        <v>0.91920327260217283</v>
      </c>
      <c r="BU480">
        <v>0.9182664058985488</v>
      </c>
      <c r="BV480">
        <v>0.86160522839410414</v>
      </c>
      <c r="BW480">
        <v>1.1098076238585839</v>
      </c>
      <c r="BX480">
        <v>1.0013720957047001</v>
      </c>
      <c r="BY480">
        <v>0.99683279251419943</v>
      </c>
      <c r="BZ480">
        <v>0.93705367007534002</v>
      </c>
      <c r="CA480">
        <v>0.93646302288067984</v>
      </c>
      <c r="CB480">
        <v>0.92478256794133717</v>
      </c>
      <c r="CC480">
        <v>1.1585462013015471</v>
      </c>
      <c r="CD480">
        <v>1.0785381049412901</v>
      </c>
      <c r="CE480">
        <v>0.75965453959926565</v>
      </c>
      <c r="CF480">
        <v>0.96142550023173035</v>
      </c>
      <c r="CG480">
        <v>0.97218617003132801</v>
      </c>
      <c r="CH480">
        <v>0.90083043568930643</v>
      </c>
      <c r="CI480">
        <v>1.0573713690568309</v>
      </c>
      <c r="CJ480">
        <v>1.0042222425758991</v>
      </c>
      <c r="CK480">
        <v>0.79001215566411587</v>
      </c>
      <c r="CL480">
        <v>1.013675256688962</v>
      </c>
      <c r="CM480">
        <v>0.99773778799002677</v>
      </c>
      <c r="CN480">
        <v>0.81881399395469312</v>
      </c>
      <c r="CO480">
        <v>1.0740126395809539</v>
      </c>
      <c r="CP480">
        <v>1.016475840623716</v>
      </c>
      <c r="CQ480">
        <v>1.008146694653492</v>
      </c>
      <c r="CR480">
        <v>0.93560612954780042</v>
      </c>
      <c r="CS480">
        <v>1.071114670487076</v>
      </c>
      <c r="CT480">
        <v>0.9720091438878492</v>
      </c>
      <c r="CU480">
        <v>0.87098513176180836</v>
      </c>
      <c r="CV480">
        <v>0.90065394297573775</v>
      </c>
      <c r="CW480">
        <v>0.90959563746619976</v>
      </c>
      <c r="CX480">
        <v>0.86572647678771508</v>
      </c>
      <c r="CY480">
        <v>0.83680025938470382</v>
      </c>
      <c r="CZ480">
        <v>0.83118713394918986</v>
      </c>
      <c r="DA480">
        <v>0.8830572342177998</v>
      </c>
      <c r="DB480">
        <v>1.098919551651192</v>
      </c>
      <c r="DC480">
        <v>1.040495974330822</v>
      </c>
      <c r="DD480">
        <v>1.0629047195694761</v>
      </c>
      <c r="DE480">
        <v>0.93456945918755396</v>
      </c>
      <c r="DF480">
        <v>0.85546400372909248</v>
      </c>
      <c r="DG480">
        <v>1.035455760525178</v>
      </c>
      <c r="DH480">
        <v>1.2334185785767771</v>
      </c>
      <c r="DI480">
        <v>1.0744631801211899</v>
      </c>
      <c r="DJ480">
        <v>0.64102388902475116</v>
      </c>
      <c r="DK480">
        <v>1.033266345798598</v>
      </c>
      <c r="DL480">
        <v>1.237127533873579</v>
      </c>
      <c r="DM480">
        <v>1.0481248708807409</v>
      </c>
      <c r="DN480">
        <v>0.80672568241184439</v>
      </c>
      <c r="DO480">
        <v>0.92837514479214356</v>
      </c>
      <c r="DP480">
        <v>1.0692410618685491</v>
      </c>
      <c r="DQ480">
        <v>0.88580856607939118</v>
      </c>
      <c r="DR480">
        <v>1.2358456414402339</v>
      </c>
      <c r="DS480">
        <v>0.96589268653259364</v>
      </c>
      <c r="DT480">
        <v>0.87849686114347714</v>
      </c>
      <c r="DU480">
        <v>1.0488723323689291</v>
      </c>
      <c r="DV480">
        <v>1.0629460571684799</v>
      </c>
      <c r="DW480">
        <v>1.107366683652425</v>
      </c>
      <c r="DX480">
        <v>1.0638673023102689</v>
      </c>
      <c r="DY480">
        <v>1.2216614072017129</v>
      </c>
      <c r="DZ480">
        <v>0.78498112014114463</v>
      </c>
      <c r="EA480">
        <v>0.99628064531934124</v>
      </c>
      <c r="EB480">
        <v>1.035794750786829</v>
      </c>
      <c r="EC480">
        <v>0.8299899460172796</v>
      </c>
      <c r="ED480">
        <v>0.88299717730000571</v>
      </c>
      <c r="EE480">
        <v>1.059742869168107</v>
      </c>
      <c r="EF480">
        <v>0.84194294617307508</v>
      </c>
      <c r="EG480">
        <v>0.96848806660140796</v>
      </c>
      <c r="EH480">
        <v>1.00532397514307</v>
      </c>
      <c r="EI480">
        <v>0.91469775180046997</v>
      </c>
      <c r="EJ480">
        <v>0.81784855750801</v>
      </c>
      <c r="EK480">
        <v>0.9832403952602502</v>
      </c>
      <c r="EL480">
        <v>0.78502413807960769</v>
      </c>
      <c r="EM480">
        <v>1.132948024221593</v>
      </c>
      <c r="EN480">
        <v>0.91839310209030245</v>
      </c>
      <c r="EO480">
        <v>0.97001037402374957</v>
      </c>
      <c r="EP480">
        <v>0.85718538310288983</v>
      </c>
      <c r="EQ480">
        <v>0.99645602406183797</v>
      </c>
      <c r="ER480">
        <v>1.036250254176547</v>
      </c>
      <c r="ES480">
        <v>0.86379210057994393</v>
      </c>
      <c r="ET480">
        <v>0.94176998533424339</v>
      </c>
      <c r="EU480">
        <v>0.82570905038769338</v>
      </c>
      <c r="EV480">
        <v>1.0320008590012679</v>
      </c>
      <c r="EW480">
        <v>0.7790965735428893</v>
      </c>
      <c r="EX480">
        <v>0.85941369351811758</v>
      </c>
      <c r="EY480">
        <v>1.135834847977671</v>
      </c>
      <c r="EZ480">
        <v>0.87632052159700446</v>
      </c>
      <c r="FA480">
        <v>0.95787650330989282</v>
      </c>
      <c r="FB480">
        <v>0.82702877530007701</v>
      </c>
      <c r="FC480">
        <v>0.98969614185789245</v>
      </c>
      <c r="FD480">
        <v>1.0347682668591669</v>
      </c>
      <c r="FE480">
        <v>0.8799655225382782</v>
      </c>
      <c r="FF480">
        <v>0.8693313971175689</v>
      </c>
      <c r="FG480">
        <v>0.99594942998109903</v>
      </c>
      <c r="FH480">
        <v>0.85095091823823088</v>
      </c>
      <c r="FI480">
        <v>0.80016272583427916</v>
      </c>
      <c r="FJ480">
        <v>1.0565490949945009</v>
      </c>
      <c r="FK480">
        <v>0.84553414607276467</v>
      </c>
      <c r="FL480">
        <v>1.0444671746734631</v>
      </c>
      <c r="FM480">
        <v>0.81544602431597724</v>
      </c>
      <c r="FN480">
        <v>0.93819303545913024</v>
      </c>
      <c r="FO480">
        <v>1.0407242748287171</v>
      </c>
    </row>
    <row r="481" spans="1:171" x14ac:dyDescent="0.25">
      <c r="A481" s="1">
        <v>479</v>
      </c>
      <c r="B481" t="s">
        <v>178</v>
      </c>
      <c r="C481">
        <v>0.91473407880657076</v>
      </c>
      <c r="D481">
        <v>0.81231364394559158</v>
      </c>
      <c r="E481">
        <v>0.66996415391621922</v>
      </c>
      <c r="F481">
        <v>0.80006585933361096</v>
      </c>
      <c r="G481">
        <v>0.58424511808164548</v>
      </c>
      <c r="H481">
        <v>0.7211287509076606</v>
      </c>
      <c r="I481">
        <v>0.88489838935057996</v>
      </c>
      <c r="J481">
        <v>0.65528532576279253</v>
      </c>
      <c r="K481">
        <v>0.82861678934794425</v>
      </c>
      <c r="L481">
        <v>0.62987073901528712</v>
      </c>
      <c r="M481">
        <v>0.91405188931268178</v>
      </c>
      <c r="N481">
        <v>0.7906479129424695</v>
      </c>
      <c r="O481">
        <v>0.80113582313560505</v>
      </c>
      <c r="P481">
        <v>0.88282998888001851</v>
      </c>
      <c r="Q481">
        <v>0.85630116843092186</v>
      </c>
      <c r="R481">
        <v>0.906456450733645</v>
      </c>
      <c r="S481">
        <v>0.73346778654207923</v>
      </c>
      <c r="T481">
        <v>0.97493025322252724</v>
      </c>
      <c r="U481">
        <v>0.58224274529260134</v>
      </c>
      <c r="V481">
        <v>0.83813646353759841</v>
      </c>
      <c r="W481">
        <v>0.84553904505556499</v>
      </c>
      <c r="X481">
        <v>0.67042030137440189</v>
      </c>
      <c r="Y481">
        <v>0.78672237017853897</v>
      </c>
      <c r="Z481">
        <v>0.71804613044954291</v>
      </c>
      <c r="AA481">
        <v>0.7376142939083522</v>
      </c>
      <c r="AB481">
        <v>0.94953225909529415</v>
      </c>
      <c r="AC481">
        <v>0.85361919164205968</v>
      </c>
      <c r="AD481">
        <v>0.75690940957365527</v>
      </c>
      <c r="AE481">
        <v>0.60294085038129219</v>
      </c>
      <c r="AF481">
        <v>0.68901920230691882</v>
      </c>
      <c r="AG481">
        <v>0.76017276375077236</v>
      </c>
      <c r="AH481">
        <v>0.85819359507282822</v>
      </c>
      <c r="AI481">
        <v>0.6808626720675498</v>
      </c>
      <c r="AJ481">
        <v>0.8722080941874536</v>
      </c>
      <c r="AK481">
        <v>0.8499701926419756</v>
      </c>
      <c r="AL481">
        <v>0.64184001105145583</v>
      </c>
      <c r="AM481">
        <v>0.92237337467178682</v>
      </c>
      <c r="AN481">
        <v>0.80976922997258749</v>
      </c>
      <c r="AO481">
        <v>0.72538443191292201</v>
      </c>
      <c r="AP481">
        <v>0.69180065466528806</v>
      </c>
      <c r="AQ481">
        <v>0.67725608287650407</v>
      </c>
      <c r="AR481">
        <v>0.73196036280102861</v>
      </c>
      <c r="AS481">
        <v>0.80849878407125642</v>
      </c>
      <c r="AT481">
        <v>0.81963347681659438</v>
      </c>
      <c r="AU481">
        <v>0.59177517568988713</v>
      </c>
      <c r="AV481">
        <v>0.93179915612597763</v>
      </c>
      <c r="AW481">
        <v>0.76656854806697694</v>
      </c>
      <c r="AX481">
        <v>0.88765909113969155</v>
      </c>
      <c r="AY481">
        <v>0.70903005136456654</v>
      </c>
      <c r="AZ481">
        <v>0.81820348135367915</v>
      </c>
      <c r="BA481">
        <v>0.69866393195882859</v>
      </c>
      <c r="BB481">
        <v>0.76755134072166553</v>
      </c>
      <c r="BC481">
        <v>0.61244649560868858</v>
      </c>
      <c r="BD481">
        <v>0.92748805247063804</v>
      </c>
      <c r="BE481">
        <v>0.76404969649050358</v>
      </c>
      <c r="BF481">
        <v>0.78550495483179406</v>
      </c>
      <c r="BG481">
        <v>0.80400394795681451</v>
      </c>
      <c r="BH481">
        <v>0.79558440303766909</v>
      </c>
      <c r="BI481">
        <v>0.77508015168872058</v>
      </c>
      <c r="BJ481">
        <v>0.91152651036090238</v>
      </c>
      <c r="BK481">
        <v>0.75881247466406532</v>
      </c>
      <c r="BL481">
        <v>0.88241026195498884</v>
      </c>
      <c r="BM481">
        <v>0.80070361321469274</v>
      </c>
      <c r="BN481">
        <v>0.83306255407085039</v>
      </c>
      <c r="BO481">
        <v>0.65711526590980662</v>
      </c>
      <c r="BP481">
        <v>0.71830526441335607</v>
      </c>
      <c r="BQ481">
        <v>0.74544307262882181</v>
      </c>
      <c r="BR481">
        <v>0.91502918514800979</v>
      </c>
      <c r="BS481">
        <v>0.75264715864060128</v>
      </c>
      <c r="BT481">
        <v>0.82065410378025661</v>
      </c>
      <c r="BU481">
        <v>0.9667260499333088</v>
      </c>
      <c r="BV481">
        <v>0.73083756498611796</v>
      </c>
      <c r="BW481">
        <v>0.82235834782974493</v>
      </c>
      <c r="BX481">
        <v>0.93722602646939079</v>
      </c>
      <c r="BY481">
        <v>0.77290022949399884</v>
      </c>
      <c r="BZ481">
        <v>0.67372756833696867</v>
      </c>
      <c r="CA481">
        <v>0.73242243552023956</v>
      </c>
      <c r="CB481">
        <v>0.69095863363231513</v>
      </c>
      <c r="CC481">
        <v>0.67123445270268922</v>
      </c>
      <c r="CD481">
        <v>0.80161762515035306</v>
      </c>
      <c r="CE481">
        <v>0.81870249278031892</v>
      </c>
      <c r="CF481">
        <v>0.79639420643967451</v>
      </c>
      <c r="CG481">
        <v>0.912314916181999</v>
      </c>
      <c r="CH481">
        <v>0.75541816540532769</v>
      </c>
      <c r="CI481">
        <v>0.65006721775015031</v>
      </c>
      <c r="CJ481">
        <v>0.5167449066036981</v>
      </c>
      <c r="CK481">
        <v>0.77325455644366137</v>
      </c>
      <c r="CL481">
        <v>0.78459287363967911</v>
      </c>
      <c r="CM481">
        <v>0.81840111419692585</v>
      </c>
      <c r="CN481">
        <v>0.81077141038473499</v>
      </c>
      <c r="CO481">
        <v>0.59440192447571139</v>
      </c>
      <c r="CP481">
        <v>0.69515857295644967</v>
      </c>
      <c r="CQ481">
        <v>0.79000797086537489</v>
      </c>
      <c r="CR481">
        <v>0.65994099478257018</v>
      </c>
      <c r="CS481">
        <v>0.6823197996130137</v>
      </c>
      <c r="CT481">
        <v>0.68578721753357241</v>
      </c>
      <c r="CU481">
        <v>0.79118781137372463</v>
      </c>
      <c r="CV481">
        <v>0.6787434771605042</v>
      </c>
      <c r="CW481">
        <v>0.79587589480224741</v>
      </c>
      <c r="CX481">
        <v>0.78707370597866166</v>
      </c>
      <c r="CY481">
        <v>0.80776155814388106</v>
      </c>
      <c r="CZ481">
        <v>0.82866493667484065</v>
      </c>
      <c r="DA481">
        <v>0.8692315610654946</v>
      </c>
      <c r="DB481">
        <v>0.84769281274113728</v>
      </c>
      <c r="DC481">
        <v>0.68287453260405206</v>
      </c>
      <c r="DD481">
        <v>0.84845937587460918</v>
      </c>
      <c r="DE481">
        <v>0.79678387442623932</v>
      </c>
      <c r="DF481">
        <v>0.68523988512694123</v>
      </c>
      <c r="DG481">
        <v>0.72629168314057457</v>
      </c>
      <c r="DH481">
        <v>0.64619140544379827</v>
      </c>
      <c r="DI481">
        <v>0.64234585008448264</v>
      </c>
      <c r="DJ481">
        <v>0.73295272055271055</v>
      </c>
      <c r="DK481">
        <v>0.74261417087857839</v>
      </c>
      <c r="DL481">
        <v>0.74651384748916738</v>
      </c>
      <c r="DM481">
        <v>0.83186154278841817</v>
      </c>
      <c r="DN481">
        <v>0.74682917303082474</v>
      </c>
      <c r="DO481">
        <v>0.84039773741306911</v>
      </c>
      <c r="DP481">
        <v>0.74816789699557129</v>
      </c>
      <c r="DQ481">
        <v>0.82647043066918757</v>
      </c>
      <c r="DR481">
        <v>0.60769626015328326</v>
      </c>
      <c r="DS481">
        <v>0.72140462382218196</v>
      </c>
      <c r="DT481">
        <v>0.76623987725536924</v>
      </c>
      <c r="DU481">
        <v>0.68680776913581609</v>
      </c>
      <c r="DV481">
        <v>0.92124867851933701</v>
      </c>
      <c r="DW481">
        <v>0.914825136876245</v>
      </c>
      <c r="DX481">
        <v>0.74511018868957724</v>
      </c>
      <c r="DY481">
        <v>0.91201316162859358</v>
      </c>
      <c r="DZ481">
        <v>0.90995129536060138</v>
      </c>
      <c r="EA481">
        <v>0.69496195160454366</v>
      </c>
      <c r="EB481">
        <v>0.81596321504359748</v>
      </c>
      <c r="EC481">
        <v>0.67735788622216209</v>
      </c>
      <c r="ED481">
        <v>0.7854878125246666</v>
      </c>
      <c r="EE481">
        <v>0.66128883228406676</v>
      </c>
      <c r="EF481">
        <v>0.60236896240960913</v>
      </c>
      <c r="EG481">
        <v>0.67970370352204457</v>
      </c>
      <c r="EH481">
        <v>0.81475233515873191</v>
      </c>
      <c r="EI481">
        <v>0.70193014634458395</v>
      </c>
      <c r="EJ481">
        <v>0.69310899287696393</v>
      </c>
      <c r="EK481">
        <v>0.76783354361207501</v>
      </c>
      <c r="EL481">
        <v>0.81149056054924706</v>
      </c>
      <c r="EM481">
        <v>0.80235156375594707</v>
      </c>
      <c r="EN481">
        <v>0.67840963623593142</v>
      </c>
      <c r="EO481">
        <v>0.84468012352069854</v>
      </c>
      <c r="EP481">
        <v>0.71101453523903091</v>
      </c>
      <c r="EQ481">
        <v>0.78355508717153255</v>
      </c>
      <c r="ER481">
        <v>0.6236451211112507</v>
      </c>
      <c r="ES481">
        <v>0.82469594831955462</v>
      </c>
      <c r="ET481">
        <v>0.74441721620108914</v>
      </c>
      <c r="EU481">
        <v>0.76398299600868869</v>
      </c>
      <c r="EV481">
        <v>0.83909935162371563</v>
      </c>
      <c r="EW481">
        <v>0.68878655942867539</v>
      </c>
      <c r="EX481">
        <v>0.80758333908970392</v>
      </c>
      <c r="EY481">
        <v>0.75806907306709148</v>
      </c>
      <c r="EZ481">
        <v>0.82108428199423467</v>
      </c>
      <c r="FA481">
        <v>0.66432727178116269</v>
      </c>
      <c r="FB481">
        <v>0.77640579614495875</v>
      </c>
      <c r="FC481">
        <v>0.90643128300748221</v>
      </c>
      <c r="FD481">
        <v>0.75664448998484435</v>
      </c>
      <c r="FE481">
        <v>0.75439940896281943</v>
      </c>
      <c r="FF481">
        <v>0.92281297703052001</v>
      </c>
      <c r="FG481">
        <v>0.61667505264871392</v>
      </c>
      <c r="FH481">
        <v>0.74963010459102175</v>
      </c>
      <c r="FI481">
        <v>0.63839953434279417</v>
      </c>
      <c r="FJ481">
        <v>0.62415544826474012</v>
      </c>
      <c r="FK481">
        <v>0.80648731575260513</v>
      </c>
      <c r="FL481">
        <v>0.89298278456423807</v>
      </c>
      <c r="FM481">
        <v>0.64305977213765064</v>
      </c>
      <c r="FN481">
        <v>0.80112921053164843</v>
      </c>
      <c r="FO481">
        <v>0.81652116797937679</v>
      </c>
    </row>
    <row r="482" spans="1:171" x14ac:dyDescent="0.25">
      <c r="A482" s="1">
        <v>480</v>
      </c>
      <c r="B482" t="s">
        <v>179</v>
      </c>
      <c r="C482">
        <v>0.73425831190368507</v>
      </c>
      <c r="D482">
        <v>0.7332119909210858</v>
      </c>
      <c r="E482">
        <v>0.79914147395501922</v>
      </c>
      <c r="F482">
        <v>0.78547214674625454</v>
      </c>
      <c r="G482">
        <v>0.52772118588898231</v>
      </c>
      <c r="H482">
        <v>0.6615829498537843</v>
      </c>
      <c r="I482">
        <v>0.81067501833764999</v>
      </c>
      <c r="J482">
        <v>0.7586689803586949</v>
      </c>
      <c r="K482">
        <v>0.7769665138500913</v>
      </c>
      <c r="L482">
        <v>0.70594743560118789</v>
      </c>
      <c r="M482">
        <v>0.92903868809352519</v>
      </c>
      <c r="N482">
        <v>0.81232675958751754</v>
      </c>
      <c r="O482">
        <v>0.82989927564901045</v>
      </c>
      <c r="P482">
        <v>0.84205846434063381</v>
      </c>
      <c r="Q482">
        <v>0.76614131124470086</v>
      </c>
      <c r="R482">
        <v>0.88709126727490728</v>
      </c>
      <c r="S482">
        <v>0.75334610471203478</v>
      </c>
      <c r="T482">
        <v>0.9379118569803504</v>
      </c>
      <c r="U482">
        <v>0.6082117692905985</v>
      </c>
      <c r="V482">
        <v>0.90700139598196117</v>
      </c>
      <c r="W482">
        <v>0.90412236287767278</v>
      </c>
      <c r="X482">
        <v>0.78003379459786615</v>
      </c>
      <c r="Y482">
        <v>0.74565703829607888</v>
      </c>
      <c r="Z482">
        <v>0.77086909889107558</v>
      </c>
      <c r="AA482">
        <v>0.85026843326228363</v>
      </c>
      <c r="AB482">
        <v>1.03867244990323</v>
      </c>
      <c r="AC482">
        <v>0.87122196211647707</v>
      </c>
      <c r="AD482">
        <v>0.92290089597062164</v>
      </c>
      <c r="AE482">
        <v>0.63136887593275393</v>
      </c>
      <c r="AF482">
        <v>0.79077497045617962</v>
      </c>
      <c r="AG482">
        <v>0.75712558226490279</v>
      </c>
      <c r="AH482">
        <v>0.7856938231895999</v>
      </c>
      <c r="AI482">
        <v>0.65539184705629561</v>
      </c>
      <c r="AJ482">
        <v>0.88545327904318893</v>
      </c>
      <c r="AK482">
        <v>0.823627870967373</v>
      </c>
      <c r="AL482">
        <v>0.88462070878322852</v>
      </c>
      <c r="AM482">
        <v>0.90478563557172142</v>
      </c>
      <c r="AN482">
        <v>0.80802210833388222</v>
      </c>
      <c r="AO482">
        <v>0.64654684131546258</v>
      </c>
      <c r="AP482">
        <v>0.74249220252371018</v>
      </c>
      <c r="AQ482">
        <v>0.80440799109108851</v>
      </c>
      <c r="AR482">
        <v>0.8923756914915405</v>
      </c>
      <c r="AS482">
        <v>0.80037056302290077</v>
      </c>
      <c r="AT482">
        <v>0.81704107661120251</v>
      </c>
      <c r="AU482">
        <v>0.69628838522826264</v>
      </c>
      <c r="AV482">
        <v>0.94114691565026976</v>
      </c>
      <c r="AW482">
        <v>0.69175724054693122</v>
      </c>
      <c r="AX482">
        <v>0.8062033287400111</v>
      </c>
      <c r="AY482">
        <v>0.70999160763090952</v>
      </c>
      <c r="AZ482">
        <v>0.84362672454411347</v>
      </c>
      <c r="BA482">
        <v>0.65694613953924164</v>
      </c>
      <c r="BB482">
        <v>0.71700959553042443</v>
      </c>
      <c r="BC482">
        <v>0.75314510690608183</v>
      </c>
      <c r="BD482">
        <v>0.86182997319467658</v>
      </c>
      <c r="BE482">
        <v>0.82195164777684326</v>
      </c>
      <c r="BF482">
        <v>0.70288102228985172</v>
      </c>
      <c r="BG482">
        <v>0.72017706519609659</v>
      </c>
      <c r="BH482">
        <v>0.64119949486274441</v>
      </c>
      <c r="BI482">
        <v>1.0070431709409069</v>
      </c>
      <c r="BJ482">
        <v>0.89026250785747774</v>
      </c>
      <c r="BK482">
        <v>0.88637047170343541</v>
      </c>
      <c r="BL482">
        <v>0.8841360775488859</v>
      </c>
      <c r="BM482">
        <v>0.90086784984668755</v>
      </c>
      <c r="BN482">
        <v>0.80219787142706689</v>
      </c>
      <c r="BO482">
        <v>0.67391381021043106</v>
      </c>
      <c r="BP482">
        <v>0.77813014886180254</v>
      </c>
      <c r="BQ482">
        <v>0.75265637665693108</v>
      </c>
      <c r="BR482">
        <v>0.79776350270771079</v>
      </c>
      <c r="BS482">
        <v>0.80559435194088191</v>
      </c>
      <c r="BT482">
        <v>0.84681663006903007</v>
      </c>
      <c r="BU482">
        <v>0.84779073244866587</v>
      </c>
      <c r="BV482">
        <v>0.65522020595828334</v>
      </c>
      <c r="BW482">
        <v>0.75298834561487726</v>
      </c>
      <c r="BX482">
        <v>0.87467191761363949</v>
      </c>
      <c r="BY482">
        <v>0.67223630123805955</v>
      </c>
      <c r="BZ482">
        <v>0.76651356722193176</v>
      </c>
      <c r="CA482">
        <v>0.75523704969140326</v>
      </c>
      <c r="CB482">
        <v>0.78245019509590452</v>
      </c>
      <c r="CC482">
        <v>0.57759135511906168</v>
      </c>
      <c r="CD482">
        <v>0.8615135157935051</v>
      </c>
      <c r="CE482">
        <v>0.79132229290213918</v>
      </c>
      <c r="CF482">
        <v>0.85236671523337249</v>
      </c>
      <c r="CG482">
        <v>0.89497168558670992</v>
      </c>
      <c r="CH482">
        <v>0.86276152284923446</v>
      </c>
      <c r="CI482">
        <v>0.67160590669646503</v>
      </c>
      <c r="CJ482">
        <v>0.47791858211395172</v>
      </c>
      <c r="CK482">
        <v>0.73363460110953971</v>
      </c>
      <c r="CL482">
        <v>0.84451544099711173</v>
      </c>
      <c r="CM482">
        <v>0.82344374990343583</v>
      </c>
      <c r="CN482">
        <v>0.8819223034880026</v>
      </c>
      <c r="CO482">
        <v>0.62047377539624649</v>
      </c>
      <c r="CP482">
        <v>0.64644980339193581</v>
      </c>
      <c r="CQ482">
        <v>0.85220441717385953</v>
      </c>
      <c r="CR482">
        <v>0.74700127738109712</v>
      </c>
      <c r="CS482">
        <v>0.6708082981472997</v>
      </c>
      <c r="CT482">
        <v>0.68269925265321252</v>
      </c>
      <c r="CU482">
        <v>0.70312847353757502</v>
      </c>
      <c r="CV482">
        <v>0.86474015645923263</v>
      </c>
      <c r="CW482">
        <v>0.80905390350270523</v>
      </c>
      <c r="CX482">
        <v>0.67277821304637619</v>
      </c>
      <c r="CY482">
        <v>0.82233005607785792</v>
      </c>
      <c r="CZ482">
        <v>0.72509823039515797</v>
      </c>
      <c r="DA482">
        <v>0.86900450875808188</v>
      </c>
      <c r="DB482">
        <v>0.90729486735503562</v>
      </c>
      <c r="DC482">
        <v>0.78962871082339603</v>
      </c>
      <c r="DD482">
        <v>0.91123799053181276</v>
      </c>
      <c r="DE482">
        <v>0.84148846350913986</v>
      </c>
      <c r="DF482">
        <v>0.75648007583799715</v>
      </c>
      <c r="DG482">
        <v>0.79179920847996288</v>
      </c>
      <c r="DH482">
        <v>0.57267703815263826</v>
      </c>
      <c r="DI482">
        <v>0.67578154106878008</v>
      </c>
      <c r="DJ482">
        <v>0.7903325243153948</v>
      </c>
      <c r="DK482">
        <v>0.5862624964530343</v>
      </c>
      <c r="DL482">
        <v>0.69944583629145152</v>
      </c>
      <c r="DM482">
        <v>0.85356459661459416</v>
      </c>
      <c r="DN482">
        <v>0.66933895516541853</v>
      </c>
      <c r="DO482">
        <v>0.83509656746281369</v>
      </c>
      <c r="DP482">
        <v>0.74922506535478162</v>
      </c>
      <c r="DQ482">
        <v>0.78733471335345673</v>
      </c>
      <c r="DR482">
        <v>0.47688557338262882</v>
      </c>
      <c r="DS482">
        <v>0.65667072810715155</v>
      </c>
      <c r="DT482">
        <v>0.73153487343306756</v>
      </c>
      <c r="DU482">
        <v>0.78949598042840508</v>
      </c>
      <c r="DV482">
        <v>0.88225650458115024</v>
      </c>
      <c r="DW482">
        <v>1.002928401345561</v>
      </c>
      <c r="DX482">
        <v>0.69908489174706168</v>
      </c>
      <c r="DY482">
        <v>0.81979922102790725</v>
      </c>
      <c r="DZ482">
        <v>0.9378823586445868</v>
      </c>
      <c r="EA482">
        <v>0.75195829594268615</v>
      </c>
      <c r="EB482">
        <v>0.79191488791712528</v>
      </c>
      <c r="EC482">
        <v>0.70630195244196292</v>
      </c>
      <c r="ED482">
        <v>0.76741365857186816</v>
      </c>
      <c r="EE482">
        <v>0.60799992155019067</v>
      </c>
      <c r="EF482">
        <v>0.76993136719933342</v>
      </c>
      <c r="EG482">
        <v>0.72075912175813317</v>
      </c>
      <c r="EH482">
        <v>0.75746892920147813</v>
      </c>
      <c r="EI482">
        <v>0.75774467322835692</v>
      </c>
      <c r="EJ482">
        <v>0.59561515298743117</v>
      </c>
      <c r="EK482">
        <v>0.87636678346483887</v>
      </c>
      <c r="EL482">
        <v>0.84674257875854664</v>
      </c>
      <c r="EM482">
        <v>0.75272021999484062</v>
      </c>
      <c r="EN482">
        <v>0.7364021413122509</v>
      </c>
      <c r="EO482">
        <v>0.75158343763212265</v>
      </c>
      <c r="EP482">
        <v>0.70580173146282676</v>
      </c>
      <c r="EQ482">
        <v>0.92938676590559122</v>
      </c>
      <c r="ER482">
        <v>0.68914174935650274</v>
      </c>
      <c r="ES482">
        <v>0.83115886731857047</v>
      </c>
      <c r="ET482">
        <v>0.80094570294312784</v>
      </c>
      <c r="EU482">
        <v>0.67774460283941551</v>
      </c>
      <c r="EV482">
        <v>0.83885210896550744</v>
      </c>
      <c r="EW482">
        <v>0.71755339620182357</v>
      </c>
      <c r="EX482">
        <v>0.84768379745905964</v>
      </c>
      <c r="EY482">
        <v>0.66450988387101961</v>
      </c>
      <c r="EZ482">
        <v>0.84948139036248094</v>
      </c>
      <c r="FA482">
        <v>0.71390068856063593</v>
      </c>
      <c r="FB482">
        <v>0.71762767417918505</v>
      </c>
      <c r="FC482">
        <v>0.82192365904631404</v>
      </c>
      <c r="FD482">
        <v>0.87693000714453151</v>
      </c>
      <c r="FE482">
        <v>0.70188044851135578</v>
      </c>
      <c r="FF482">
        <v>0.85052407661026752</v>
      </c>
      <c r="FG482">
        <v>0.74430284961226578</v>
      </c>
      <c r="FH482">
        <v>0.75863006359235452</v>
      </c>
      <c r="FI482">
        <v>0.67757685836440507</v>
      </c>
      <c r="FJ482">
        <v>0.67704989553193951</v>
      </c>
      <c r="FK482">
        <v>0.80123967294890408</v>
      </c>
      <c r="FL482">
        <v>0.79748109210428286</v>
      </c>
      <c r="FM482">
        <v>0.66494585694734998</v>
      </c>
      <c r="FN482">
        <v>0.89996575141857671</v>
      </c>
      <c r="FO482">
        <v>0.69897435260936991</v>
      </c>
    </row>
    <row r="483" spans="1:171" x14ac:dyDescent="0.25">
      <c r="A483" s="1">
        <v>481</v>
      </c>
      <c r="B483" t="s">
        <v>184</v>
      </c>
      <c r="C483">
        <v>0.73531545353568595</v>
      </c>
      <c r="D483">
        <v>0.78296905557691165</v>
      </c>
      <c r="E483">
        <v>0.82292675224771683</v>
      </c>
      <c r="F483">
        <v>0.74173868557414158</v>
      </c>
      <c r="G483">
        <v>0.78226387013037568</v>
      </c>
      <c r="H483">
        <v>0.95570360355681261</v>
      </c>
      <c r="I483">
        <v>0.78936050243188782</v>
      </c>
      <c r="J483">
        <v>0.79969504380604217</v>
      </c>
      <c r="K483">
        <v>0.7059958933117495</v>
      </c>
      <c r="L483">
        <v>0.93487150277586561</v>
      </c>
      <c r="M483">
        <v>0.86325905343747011</v>
      </c>
      <c r="N483">
        <v>0.7685637018384307</v>
      </c>
      <c r="O483">
        <v>0.76789484789197571</v>
      </c>
      <c r="P483">
        <v>0.84009904641337341</v>
      </c>
      <c r="Q483">
        <v>0.80987135875651417</v>
      </c>
      <c r="R483">
        <v>0.74684295271009116</v>
      </c>
      <c r="S483">
        <v>0.864497264607341</v>
      </c>
      <c r="T483">
        <v>0.87717922463072029</v>
      </c>
      <c r="U483">
        <v>0.77614076686950961</v>
      </c>
      <c r="V483">
        <v>0.81438336267363243</v>
      </c>
      <c r="W483">
        <v>0.83245026025522229</v>
      </c>
      <c r="X483">
        <v>0.75623030276646219</v>
      </c>
      <c r="Y483">
        <v>0.68420551667480456</v>
      </c>
      <c r="Z483">
        <v>0.63652998414124451</v>
      </c>
      <c r="AA483">
        <v>0.82069218459952742</v>
      </c>
      <c r="AB483">
        <v>0.85089924087458912</v>
      </c>
      <c r="AC483">
        <v>0.88612582595933542</v>
      </c>
      <c r="AD483">
        <v>0.75593887944392957</v>
      </c>
      <c r="AE483">
        <v>0.72860935492382117</v>
      </c>
      <c r="AF483">
        <v>0.7576302605226527</v>
      </c>
      <c r="AG483">
        <v>0.86131135441228912</v>
      </c>
      <c r="AH483">
        <v>0.88579025048054449</v>
      </c>
      <c r="AI483">
        <v>0.74724204677318717</v>
      </c>
      <c r="AJ483">
        <v>0.93066029868522016</v>
      </c>
      <c r="AK483">
        <v>0.7722434021527782</v>
      </c>
      <c r="AL483">
        <v>0.88289760918182036</v>
      </c>
      <c r="AM483">
        <v>0.86442009617638982</v>
      </c>
      <c r="AN483">
        <v>0.80669841684468191</v>
      </c>
      <c r="AO483">
        <v>0.92612889483993444</v>
      </c>
      <c r="AP483">
        <v>0.76563246457122436</v>
      </c>
      <c r="AQ483">
        <v>0.83813928846263241</v>
      </c>
      <c r="AR483">
        <v>0.87343539835366679</v>
      </c>
      <c r="AS483">
        <v>0.74421147065585014</v>
      </c>
      <c r="AT483">
        <v>0.84013263580251707</v>
      </c>
      <c r="AU483">
        <v>0.91461577691137919</v>
      </c>
      <c r="AV483">
        <v>0.87775980359213657</v>
      </c>
      <c r="AW483">
        <v>0.69892786367788595</v>
      </c>
      <c r="AX483">
        <v>0.7285489379384843</v>
      </c>
      <c r="AY483">
        <v>0.78035421759685908</v>
      </c>
      <c r="AZ483">
        <v>0.88711038237953765</v>
      </c>
      <c r="BA483">
        <v>0.80960156228929847</v>
      </c>
      <c r="BB483">
        <v>0.96941560198313315</v>
      </c>
      <c r="BC483">
        <v>0.83196720377074751</v>
      </c>
      <c r="BD483">
        <v>0.91054432453765244</v>
      </c>
      <c r="BE483">
        <v>0.78937776015658911</v>
      </c>
      <c r="BF483">
        <v>0.6758925477279516</v>
      </c>
      <c r="BG483">
        <v>0.81180582755042374</v>
      </c>
      <c r="BH483">
        <v>0.69243149838650586</v>
      </c>
      <c r="BI483">
        <v>0.83853663156318692</v>
      </c>
      <c r="BJ483">
        <v>0.85461854212987476</v>
      </c>
      <c r="BK483">
        <v>0.89819579805403438</v>
      </c>
      <c r="BL483">
        <v>0.89575644844326741</v>
      </c>
      <c r="BM483">
        <v>0.82768114613739063</v>
      </c>
      <c r="BN483">
        <v>0.78068006627035691</v>
      </c>
      <c r="BO483">
        <v>0.67537491886247192</v>
      </c>
      <c r="BP483">
        <v>0.77464709017910849</v>
      </c>
      <c r="BQ483">
        <v>0.76982466628510904</v>
      </c>
      <c r="BR483">
        <v>0.66955451768474894</v>
      </c>
      <c r="BS483">
        <v>0.83088874470556029</v>
      </c>
      <c r="BT483">
        <v>0.95002131873827522</v>
      </c>
      <c r="BU483">
        <v>0.80103544247654623</v>
      </c>
      <c r="BV483">
        <v>0.72571408610315591</v>
      </c>
      <c r="BW483">
        <v>0.83567607351172857</v>
      </c>
      <c r="BX483">
        <v>0.7859340059045764</v>
      </c>
      <c r="BY483">
        <v>0.74747038645130948</v>
      </c>
      <c r="BZ483">
        <v>0.93036675890031195</v>
      </c>
      <c r="CA483">
        <v>0.72387471571958029</v>
      </c>
      <c r="CB483">
        <v>0.90542693092805804</v>
      </c>
      <c r="CC483">
        <v>0.68248917972963863</v>
      </c>
      <c r="CD483">
        <v>0.83308027310481381</v>
      </c>
      <c r="CE483">
        <v>0.73509908349249098</v>
      </c>
      <c r="CF483">
        <v>0.84987026591864911</v>
      </c>
      <c r="CG483">
        <v>0.82210656583520059</v>
      </c>
      <c r="CH483">
        <v>0.88131495673248106</v>
      </c>
      <c r="CI483">
        <v>0.78677672769121365</v>
      </c>
      <c r="CJ483">
        <v>0.69986367573185593</v>
      </c>
      <c r="CK483">
        <v>0.69059625582560658</v>
      </c>
      <c r="CL483">
        <v>0.80695615642958929</v>
      </c>
      <c r="CM483">
        <v>0.74347495711887379</v>
      </c>
      <c r="CN483">
        <v>0.93621973216822518</v>
      </c>
      <c r="CO483">
        <v>0.78896038612755459</v>
      </c>
      <c r="CP483">
        <v>0.82046617145667833</v>
      </c>
      <c r="CQ483">
        <v>0.81500624768717378</v>
      </c>
      <c r="CR483">
        <v>0.81133714905044918</v>
      </c>
      <c r="CS483">
        <v>0.73777967514327025</v>
      </c>
      <c r="CT483">
        <v>0.77131185424309467</v>
      </c>
      <c r="CU483">
        <v>0.64999142612315197</v>
      </c>
      <c r="CV483">
        <v>0.71019275754537226</v>
      </c>
      <c r="CW483">
        <v>0.83080715814021733</v>
      </c>
      <c r="CX483">
        <v>0.84862068622869147</v>
      </c>
      <c r="CY483">
        <v>0.71897944493971522</v>
      </c>
      <c r="CZ483">
        <v>0.78706422690947608</v>
      </c>
      <c r="DA483">
        <v>0.79310628066650635</v>
      </c>
      <c r="DB483">
        <v>0.79563644408295486</v>
      </c>
      <c r="DC483">
        <v>0.75788919014992262</v>
      </c>
      <c r="DD483">
        <v>0.84073245535721763</v>
      </c>
      <c r="DE483">
        <v>0.88604261860963363</v>
      </c>
      <c r="DF483">
        <v>0.74481775989671972</v>
      </c>
      <c r="DG483">
        <v>0.81205531697875877</v>
      </c>
      <c r="DH483">
        <v>0.84695463643956348</v>
      </c>
      <c r="DI483">
        <v>0.80913140421113405</v>
      </c>
      <c r="DJ483">
        <v>0.7498290999653161</v>
      </c>
      <c r="DK483">
        <v>0.75465625260728719</v>
      </c>
      <c r="DL483">
        <v>0.76713485694931904</v>
      </c>
      <c r="DM483">
        <v>0.87533806213871479</v>
      </c>
      <c r="DN483">
        <v>0.80417576173273975</v>
      </c>
      <c r="DO483">
        <v>0.7681778912367937</v>
      </c>
      <c r="DP483">
        <v>0.79105911269678364</v>
      </c>
      <c r="DQ483">
        <v>0.69951568602218817</v>
      </c>
      <c r="DR483">
        <v>0.77619537375998637</v>
      </c>
      <c r="DS483">
        <v>0.79376302200378512</v>
      </c>
      <c r="DT483">
        <v>0.6652678112452195</v>
      </c>
      <c r="DU483">
        <v>0.89846776891100799</v>
      </c>
      <c r="DV483">
        <v>0.82001571901995918</v>
      </c>
      <c r="DW483">
        <v>0.9403818056933656</v>
      </c>
      <c r="DX483">
        <v>0.87768064588418915</v>
      </c>
      <c r="DY483">
        <v>0.68915894861872873</v>
      </c>
      <c r="DZ483">
        <v>0.84223383022694431</v>
      </c>
      <c r="EA483">
        <v>0.85565531117386417</v>
      </c>
      <c r="EB483">
        <v>0.6878322577427074</v>
      </c>
      <c r="EC483">
        <v>0.79690143414095094</v>
      </c>
      <c r="ED483">
        <v>0.70535044892465082</v>
      </c>
      <c r="EE483">
        <v>0.80353445469582019</v>
      </c>
      <c r="EF483">
        <v>0.81316906349740015</v>
      </c>
      <c r="EG483">
        <v>0.69108062376502255</v>
      </c>
      <c r="EH483">
        <v>0.71943551610630097</v>
      </c>
      <c r="EI483">
        <v>0.85968840332248064</v>
      </c>
      <c r="EJ483">
        <v>0.81308218149219569</v>
      </c>
      <c r="EK483">
        <v>0.86550646506961215</v>
      </c>
      <c r="EL483">
        <v>0.77370524750401659</v>
      </c>
      <c r="EM483">
        <v>0.67261159734102038</v>
      </c>
      <c r="EN483">
        <v>0.80835831278613723</v>
      </c>
      <c r="EO483">
        <v>0.78725520185267195</v>
      </c>
      <c r="EP483">
        <v>0.65796356284745616</v>
      </c>
      <c r="EQ483">
        <v>0.85517930564411293</v>
      </c>
      <c r="ER483">
        <v>0.7498555704897546</v>
      </c>
      <c r="ES483">
        <v>0.79715455799519741</v>
      </c>
      <c r="ET483">
        <v>0.77516646228100361</v>
      </c>
      <c r="EU483">
        <v>0.71858812454899101</v>
      </c>
      <c r="EV483">
        <v>0.79431564243327157</v>
      </c>
      <c r="EW483">
        <v>0.68431489658125966</v>
      </c>
      <c r="EX483">
        <v>0.83694874549417353</v>
      </c>
      <c r="EY483">
        <v>0.90987318130452943</v>
      </c>
      <c r="EZ483">
        <v>0.88704146523861471</v>
      </c>
      <c r="FA483">
        <v>0.76408438920880439</v>
      </c>
      <c r="FB483">
        <v>0.82943765144342352</v>
      </c>
      <c r="FC483">
        <v>0.8189615305501331</v>
      </c>
      <c r="FD483">
        <v>0.7357067310344837</v>
      </c>
      <c r="FE483">
        <v>0.86275750731215994</v>
      </c>
      <c r="FF483">
        <v>0.71777981554269943</v>
      </c>
      <c r="FG483">
        <v>0.86398482034372293</v>
      </c>
      <c r="FH483">
        <v>0.648526716569369</v>
      </c>
      <c r="FI483">
        <v>0.84286872786396083</v>
      </c>
      <c r="FJ483">
        <v>0.85314733792043418</v>
      </c>
      <c r="FK483">
        <v>0.76228744653819014</v>
      </c>
      <c r="FL483">
        <v>0.78029998428206182</v>
      </c>
      <c r="FM483">
        <v>0.68601991681111729</v>
      </c>
      <c r="FN483">
        <v>0.84622085665549251</v>
      </c>
      <c r="FO483">
        <v>0.72871919364709081</v>
      </c>
    </row>
    <row r="484" spans="1:171" x14ac:dyDescent="0.25">
      <c r="A484" s="1">
        <v>482</v>
      </c>
      <c r="B484" t="s">
        <v>173</v>
      </c>
      <c r="C484">
        <v>0.66905773533827728</v>
      </c>
      <c r="D484">
        <v>0.83266427165736667</v>
      </c>
      <c r="E484">
        <v>0.8016935349023161</v>
      </c>
      <c r="F484">
        <v>0.7481497459729668</v>
      </c>
      <c r="G484">
        <v>0.71079389116351732</v>
      </c>
      <c r="H484">
        <v>0.91174733696968635</v>
      </c>
      <c r="I484">
        <v>0.8079037629258311</v>
      </c>
      <c r="J484">
        <v>0.77920282867722646</v>
      </c>
      <c r="K484">
        <v>0.70464029431064878</v>
      </c>
      <c r="L484">
        <v>0.97524070400609209</v>
      </c>
      <c r="M484">
        <v>0.88248543656278333</v>
      </c>
      <c r="N484">
        <v>0.75281275277239601</v>
      </c>
      <c r="O484">
        <v>0.79562270402229152</v>
      </c>
      <c r="P484">
        <v>0.90903903415865417</v>
      </c>
      <c r="Q484">
        <v>0.78959532775937225</v>
      </c>
      <c r="R484">
        <v>0.72200768720630915</v>
      </c>
      <c r="S484">
        <v>0.90579094177947839</v>
      </c>
      <c r="T484">
        <v>0.91517794682888143</v>
      </c>
      <c r="U484">
        <v>0.79658500670903809</v>
      </c>
      <c r="V484">
        <v>0.70477813275944123</v>
      </c>
      <c r="W484">
        <v>0.86014178968735966</v>
      </c>
      <c r="X484">
        <v>0.70179803813937569</v>
      </c>
      <c r="Y484">
        <v>0.6787420939532226</v>
      </c>
      <c r="Z484">
        <v>0.71308174610609554</v>
      </c>
      <c r="AA484">
        <v>0.89900871134491267</v>
      </c>
      <c r="AB484">
        <v>0.97903614191505439</v>
      </c>
      <c r="AC484">
        <v>0.84414582360949819</v>
      </c>
      <c r="AD484">
        <v>0.71270969028683939</v>
      </c>
      <c r="AE484">
        <v>0.75446234122386491</v>
      </c>
      <c r="AF484">
        <v>0.82460057416255861</v>
      </c>
      <c r="AG484">
        <v>0.7838791552164337</v>
      </c>
      <c r="AH484">
        <v>0.82089676133694311</v>
      </c>
      <c r="AI484">
        <v>0.82241311602676814</v>
      </c>
      <c r="AJ484">
        <v>0.82271906522730465</v>
      </c>
      <c r="AK484">
        <v>0.79707238314499429</v>
      </c>
      <c r="AL484">
        <v>0.90755331698276998</v>
      </c>
      <c r="AM484">
        <v>0.78790857603895192</v>
      </c>
      <c r="AN484">
        <v>0.85246351257223107</v>
      </c>
      <c r="AO484">
        <v>0.77926864539520935</v>
      </c>
      <c r="AP484">
        <v>0.78443445860637551</v>
      </c>
      <c r="AQ484">
        <v>0.82830847293771337</v>
      </c>
      <c r="AR484">
        <v>0.8125922542550823</v>
      </c>
      <c r="AS484">
        <v>0.81963973002704904</v>
      </c>
      <c r="AT484">
        <v>0.80745332658937352</v>
      </c>
      <c r="AU484">
        <v>0.78349869406979022</v>
      </c>
      <c r="AV484">
        <v>0.8276655362873121</v>
      </c>
      <c r="AW484">
        <v>0.79016958267197268</v>
      </c>
      <c r="AX484">
        <v>0.81044202348936389</v>
      </c>
      <c r="AY484">
        <v>0.78949746545788213</v>
      </c>
      <c r="AZ484">
        <v>0.89067279074381123</v>
      </c>
      <c r="BA484">
        <v>0.86354065584209427</v>
      </c>
      <c r="BB484">
        <v>0.95697957407741319</v>
      </c>
      <c r="BC484">
        <v>0.75227031060274019</v>
      </c>
      <c r="BD484">
        <v>0.87527800327176164</v>
      </c>
      <c r="BE484">
        <v>0.77187597402944619</v>
      </c>
      <c r="BF484">
        <v>0.73339563436232968</v>
      </c>
      <c r="BG484">
        <v>0.83491089844195343</v>
      </c>
      <c r="BH484">
        <v>0.77134345789382885</v>
      </c>
      <c r="BI484">
        <v>0.80942244887621173</v>
      </c>
      <c r="BJ484">
        <v>0.84417018444652447</v>
      </c>
      <c r="BK484">
        <v>0.80147273110343875</v>
      </c>
      <c r="BL484">
        <v>0.83507632685726385</v>
      </c>
      <c r="BM484">
        <v>0.86422210779455799</v>
      </c>
      <c r="BN484">
        <v>0.87341852659766761</v>
      </c>
      <c r="BO484">
        <v>0.69187151297969951</v>
      </c>
      <c r="BP484">
        <v>0.8159969442455236</v>
      </c>
      <c r="BQ484">
        <v>0.74612213448187603</v>
      </c>
      <c r="BR484">
        <v>0.66644917569690665</v>
      </c>
      <c r="BS484">
        <v>0.87795223125159494</v>
      </c>
      <c r="BT484">
        <v>0.94380925769039115</v>
      </c>
      <c r="BU484">
        <v>0.7968313622919001</v>
      </c>
      <c r="BV484">
        <v>0.7184232242529528</v>
      </c>
      <c r="BW484">
        <v>0.79550435678679288</v>
      </c>
      <c r="BX484">
        <v>0.75721921798652092</v>
      </c>
      <c r="BY484">
        <v>0.61622514750901913</v>
      </c>
      <c r="BZ484">
        <v>0.89868869122827766</v>
      </c>
      <c r="CA484">
        <v>0.73696600012216207</v>
      </c>
      <c r="CB484">
        <v>0.87013253044272643</v>
      </c>
      <c r="CC484">
        <v>0.74353958972957923</v>
      </c>
      <c r="CD484">
        <v>0.91154785616143585</v>
      </c>
      <c r="CE484">
        <v>0.69990424965375908</v>
      </c>
      <c r="CF484">
        <v>0.93142139524614864</v>
      </c>
      <c r="CG484">
        <v>0.77884449740582251</v>
      </c>
      <c r="CH484">
        <v>0.88915496683966866</v>
      </c>
      <c r="CI484">
        <v>0.73769905802354585</v>
      </c>
      <c r="CJ484">
        <v>0.82373842393679375</v>
      </c>
      <c r="CK484">
        <v>0.75331796957148212</v>
      </c>
      <c r="CL484">
        <v>0.797674418900717</v>
      </c>
      <c r="CM484">
        <v>0.77572996181972231</v>
      </c>
      <c r="CN484">
        <v>0.91728213661517999</v>
      </c>
      <c r="CO484">
        <v>0.78104008253957014</v>
      </c>
      <c r="CP484">
        <v>0.78071801607637925</v>
      </c>
      <c r="CQ484">
        <v>0.78618111464543805</v>
      </c>
      <c r="CR484">
        <v>0.84287588875714992</v>
      </c>
      <c r="CS484">
        <v>0.7314264284960168</v>
      </c>
      <c r="CT484">
        <v>0.85087329036544279</v>
      </c>
      <c r="CU484">
        <v>0.75388474293275409</v>
      </c>
      <c r="CV484">
        <v>0.68754829184356347</v>
      </c>
      <c r="CW484">
        <v>0.73979531040030333</v>
      </c>
      <c r="CX484">
        <v>0.81474034316387334</v>
      </c>
      <c r="CY484">
        <v>0.80099625919984474</v>
      </c>
      <c r="CZ484">
        <v>0.80176818500146219</v>
      </c>
      <c r="DA484">
        <v>0.72018606327500045</v>
      </c>
      <c r="DB484">
        <v>0.82947384739868368</v>
      </c>
      <c r="DC484">
        <v>0.68677628575586269</v>
      </c>
      <c r="DD484">
        <v>0.7938118036011107</v>
      </c>
      <c r="DE484">
        <v>0.94261240128327162</v>
      </c>
      <c r="DF484">
        <v>0.75610293769710202</v>
      </c>
      <c r="DG484">
        <v>0.82509866568133672</v>
      </c>
      <c r="DH484">
        <v>0.84493673132553992</v>
      </c>
      <c r="DI484">
        <v>0.85970287403857137</v>
      </c>
      <c r="DJ484">
        <v>0.77756324544389077</v>
      </c>
      <c r="DK484">
        <v>0.70223788984553082</v>
      </c>
      <c r="DL484">
        <v>0.75630100539358824</v>
      </c>
      <c r="DM484">
        <v>0.91567276720745117</v>
      </c>
      <c r="DN484">
        <v>0.77478787732388366</v>
      </c>
      <c r="DO484">
        <v>0.74933500630833139</v>
      </c>
      <c r="DP484">
        <v>0.8078999391895797</v>
      </c>
      <c r="DQ484">
        <v>0.7207497940501949</v>
      </c>
      <c r="DR484">
        <v>0.79816032639781298</v>
      </c>
      <c r="DS484">
        <v>0.80478340654134384</v>
      </c>
      <c r="DT484">
        <v>0.69733802154366453</v>
      </c>
      <c r="DU484">
        <v>0.86515104042743574</v>
      </c>
      <c r="DV484">
        <v>0.81829452995302943</v>
      </c>
      <c r="DW484">
        <v>0.91497282535173796</v>
      </c>
      <c r="DX484">
        <v>0.88582626784316731</v>
      </c>
      <c r="DY484">
        <v>0.64702627171598481</v>
      </c>
      <c r="DZ484">
        <v>0.7942042316974115</v>
      </c>
      <c r="EA484">
        <v>0.83407745550302159</v>
      </c>
      <c r="EB484">
        <v>0.7424567659244351</v>
      </c>
      <c r="EC484">
        <v>0.79561027785317551</v>
      </c>
      <c r="ED484">
        <v>0.76683670503352552</v>
      </c>
      <c r="EE484">
        <v>0.79142699165078667</v>
      </c>
      <c r="EF484">
        <v>0.78064616500324047</v>
      </c>
      <c r="EG484">
        <v>0.73464565390051861</v>
      </c>
      <c r="EH484">
        <v>0.71917307397213615</v>
      </c>
      <c r="EI484">
        <v>0.83915676366151626</v>
      </c>
      <c r="EJ484">
        <v>0.79311590922043163</v>
      </c>
      <c r="EK484">
        <v>0.84809826367800789</v>
      </c>
      <c r="EL484">
        <v>0.71332601500497139</v>
      </c>
      <c r="EM484">
        <v>0.63304723498409621</v>
      </c>
      <c r="EN484">
        <v>0.8121429667261264</v>
      </c>
      <c r="EO484">
        <v>0.79369492321774471</v>
      </c>
      <c r="EP484">
        <v>0.70270768086275248</v>
      </c>
      <c r="EQ484">
        <v>0.85903546385050555</v>
      </c>
      <c r="ER484">
        <v>0.76240214183771526</v>
      </c>
      <c r="ES484">
        <v>0.75488727491117191</v>
      </c>
      <c r="ET484">
        <v>0.7586615624024301</v>
      </c>
      <c r="EU484">
        <v>0.77059364811607411</v>
      </c>
      <c r="EV484">
        <v>0.77544258533868005</v>
      </c>
      <c r="EW484">
        <v>0.65925052555188746</v>
      </c>
      <c r="EX484">
        <v>0.80969239876747345</v>
      </c>
      <c r="EY484">
        <v>0.85396897177754649</v>
      </c>
      <c r="EZ484">
        <v>0.82387047174502925</v>
      </c>
      <c r="FA484">
        <v>0.72992655434794995</v>
      </c>
      <c r="FB484">
        <v>0.72303053927986694</v>
      </c>
      <c r="FC484">
        <v>0.78616628912537412</v>
      </c>
      <c r="FD484">
        <v>0.67993743879041446</v>
      </c>
      <c r="FE484">
        <v>0.81387400599531645</v>
      </c>
      <c r="FF484">
        <v>0.74242937794624775</v>
      </c>
      <c r="FG484">
        <v>0.77670865505014275</v>
      </c>
      <c r="FH484">
        <v>0.67618472586794054</v>
      </c>
      <c r="FI484">
        <v>0.79202261800382623</v>
      </c>
      <c r="FJ484">
        <v>0.8888109355724817</v>
      </c>
      <c r="FK484">
        <v>0.8776574163122608</v>
      </c>
      <c r="FL484">
        <v>0.7156338029685142</v>
      </c>
      <c r="FM484">
        <v>0.74516984335027081</v>
      </c>
      <c r="FN484">
        <v>0.86150073720844522</v>
      </c>
      <c r="FO484">
        <v>0.70683306246959299</v>
      </c>
    </row>
    <row r="485" spans="1:171" x14ac:dyDescent="0.25">
      <c r="A485" s="1">
        <v>483</v>
      </c>
      <c r="B485" t="s">
        <v>190</v>
      </c>
      <c r="C485">
        <v>0.78443110478905143</v>
      </c>
      <c r="D485">
        <v>0.78121322186992526</v>
      </c>
      <c r="E485">
        <v>0.85239678411506858</v>
      </c>
      <c r="F485">
        <v>0.7846917007718458</v>
      </c>
      <c r="G485">
        <v>0.75647403493356535</v>
      </c>
      <c r="H485">
        <v>0.85714348827912057</v>
      </c>
      <c r="I485">
        <v>0.78818731531456721</v>
      </c>
      <c r="J485">
        <v>0.74876882124683386</v>
      </c>
      <c r="K485">
        <v>0.79979256833188372</v>
      </c>
      <c r="L485">
        <v>0.93192847492164566</v>
      </c>
      <c r="M485">
        <v>0.85072938357753192</v>
      </c>
      <c r="N485">
        <v>0.75427505806493667</v>
      </c>
      <c r="O485">
        <v>0.8436777267060368</v>
      </c>
      <c r="P485">
        <v>0.86208911523636289</v>
      </c>
      <c r="Q485">
        <v>0.78752552948568388</v>
      </c>
      <c r="R485">
        <v>0.7406026488077716</v>
      </c>
      <c r="S485">
        <v>0.84053900509340007</v>
      </c>
      <c r="T485">
        <v>0.87732611153464379</v>
      </c>
      <c r="U485">
        <v>0.70424878734946417</v>
      </c>
      <c r="V485">
        <v>0.81586985455543959</v>
      </c>
      <c r="W485">
        <v>0.90811603797882035</v>
      </c>
      <c r="X485">
        <v>0.76686131201880281</v>
      </c>
      <c r="Y485">
        <v>0.71575151237810353</v>
      </c>
      <c r="Z485">
        <v>0.74564987325036114</v>
      </c>
      <c r="AA485">
        <v>0.83451618167982489</v>
      </c>
      <c r="AB485">
        <v>0.78632641071842058</v>
      </c>
      <c r="AC485">
        <v>0.79453969870881291</v>
      </c>
      <c r="AD485">
        <v>0.72185170345554006</v>
      </c>
      <c r="AE485">
        <v>0.77950657583205929</v>
      </c>
      <c r="AF485">
        <v>0.85040727120074067</v>
      </c>
      <c r="AG485">
        <v>0.79817485878523575</v>
      </c>
      <c r="AH485">
        <v>0.79115648974436947</v>
      </c>
      <c r="AI485">
        <v>0.84780612008398271</v>
      </c>
      <c r="AJ485">
        <v>0.78074961646421615</v>
      </c>
      <c r="AK485">
        <v>0.74723332905547946</v>
      </c>
      <c r="AL485">
        <v>0.77990008645208719</v>
      </c>
      <c r="AM485">
        <v>0.86579152725349429</v>
      </c>
      <c r="AN485">
        <v>0.9070075622121172</v>
      </c>
      <c r="AO485">
        <v>0.85890873590478145</v>
      </c>
      <c r="AP485">
        <v>0.78245063686897609</v>
      </c>
      <c r="AQ485">
        <v>0.90892097235044178</v>
      </c>
      <c r="AR485">
        <v>0.75060952247563539</v>
      </c>
      <c r="AS485">
        <v>0.82666806909635782</v>
      </c>
      <c r="AT485">
        <v>0.76324039886231143</v>
      </c>
      <c r="AU485">
        <v>0.72665044246553334</v>
      </c>
      <c r="AV485">
        <v>0.8525303674750665</v>
      </c>
      <c r="AW485">
        <v>0.76023537970963317</v>
      </c>
      <c r="AX485">
        <v>0.79135287577694113</v>
      </c>
      <c r="AY485">
        <v>0.66786095666561629</v>
      </c>
      <c r="AZ485">
        <v>0.8414942983673761</v>
      </c>
      <c r="BA485">
        <v>0.78850370202392595</v>
      </c>
      <c r="BB485">
        <v>0.97570159646671506</v>
      </c>
      <c r="BC485">
        <v>0.82361171693742985</v>
      </c>
      <c r="BD485">
        <v>0.83268280956143814</v>
      </c>
      <c r="BE485">
        <v>0.82007389100541317</v>
      </c>
      <c r="BF485">
        <v>0.75484080424118727</v>
      </c>
      <c r="BG485">
        <v>0.76003677607802189</v>
      </c>
      <c r="BH485">
        <v>0.7791683326372526</v>
      </c>
      <c r="BI485">
        <v>0.73943177998969178</v>
      </c>
      <c r="BJ485">
        <v>0.82612593951749969</v>
      </c>
      <c r="BK485">
        <v>0.86470968984776242</v>
      </c>
      <c r="BL485">
        <v>0.82515900385121066</v>
      </c>
      <c r="BM485">
        <v>0.84369233074352679</v>
      </c>
      <c r="BN485">
        <v>0.81386222471875291</v>
      </c>
      <c r="BO485">
        <v>0.82790069080007622</v>
      </c>
      <c r="BP485">
        <v>0.80938383156822924</v>
      </c>
      <c r="BQ485">
        <v>0.76676088465736847</v>
      </c>
      <c r="BR485">
        <v>0.73912144693322601</v>
      </c>
      <c r="BS485">
        <v>0.91807620096782994</v>
      </c>
      <c r="BT485">
        <v>0.95006192516477761</v>
      </c>
      <c r="BU485">
        <v>0.89172429588677116</v>
      </c>
      <c r="BV485">
        <v>0.83305485697035619</v>
      </c>
      <c r="BW485">
        <v>0.81036512331687394</v>
      </c>
      <c r="BX485">
        <v>0.76002389033526319</v>
      </c>
      <c r="BY485">
        <v>0.73167306281093347</v>
      </c>
      <c r="BZ485">
        <v>0.84450639520223236</v>
      </c>
      <c r="CA485">
        <v>0.77063099101126464</v>
      </c>
      <c r="CB485">
        <v>0.88039464219238772</v>
      </c>
      <c r="CC485">
        <v>0.8267969437383651</v>
      </c>
      <c r="CD485">
        <v>0.91625102241287437</v>
      </c>
      <c r="CE485">
        <v>0.8478370006108582</v>
      </c>
      <c r="CF485">
        <v>0.93310079747892494</v>
      </c>
      <c r="CG485">
        <v>0.80738639251679289</v>
      </c>
      <c r="CH485">
        <v>0.85879342557401461</v>
      </c>
      <c r="CI485">
        <v>0.80177746115825776</v>
      </c>
      <c r="CJ485">
        <v>0.80880769045248491</v>
      </c>
      <c r="CK485">
        <v>0.82769314680485506</v>
      </c>
      <c r="CL485">
        <v>0.82286054442433543</v>
      </c>
      <c r="CM485">
        <v>0.77905076255529748</v>
      </c>
      <c r="CN485">
        <v>0.81870323843551718</v>
      </c>
      <c r="CO485">
        <v>0.88603462345825124</v>
      </c>
      <c r="CP485">
        <v>0.82729212971249133</v>
      </c>
      <c r="CQ485">
        <v>0.82192293208303668</v>
      </c>
      <c r="CR485">
        <v>0.74364324175202823</v>
      </c>
      <c r="CS485">
        <v>0.75745177452700529</v>
      </c>
      <c r="CT485">
        <v>0.86181441283990579</v>
      </c>
      <c r="CU485">
        <v>0.84667911824358288</v>
      </c>
      <c r="CV485">
        <v>0.72516562502432425</v>
      </c>
      <c r="CW485">
        <v>0.84778130594923407</v>
      </c>
      <c r="CX485">
        <v>0.9027283861482448</v>
      </c>
      <c r="CY485">
        <v>0.8507294737010721</v>
      </c>
      <c r="CZ485">
        <v>0.73069205869722709</v>
      </c>
      <c r="DA485">
        <v>0.77246362138548408</v>
      </c>
      <c r="DB485">
        <v>0.76470428855097783</v>
      </c>
      <c r="DC485">
        <v>0.71519849258860491</v>
      </c>
      <c r="DD485">
        <v>0.77038935124679908</v>
      </c>
      <c r="DE485">
        <v>0.8560919862501456</v>
      </c>
      <c r="DF485">
        <v>0.82453521245491457</v>
      </c>
      <c r="DG485">
        <v>0.72798575383394182</v>
      </c>
      <c r="DH485">
        <v>0.79210896761431693</v>
      </c>
      <c r="DI485">
        <v>0.85501688966135869</v>
      </c>
      <c r="DJ485">
        <v>0.78056441018230516</v>
      </c>
      <c r="DK485">
        <v>0.77031421403334122</v>
      </c>
      <c r="DL485">
        <v>0.80230797479306437</v>
      </c>
      <c r="DM485">
        <v>0.91414490105372881</v>
      </c>
      <c r="DN485">
        <v>0.79930216397842935</v>
      </c>
      <c r="DO485">
        <v>0.78556805960094522</v>
      </c>
      <c r="DP485">
        <v>0.83714101805735563</v>
      </c>
      <c r="DQ485">
        <v>0.79484187385766381</v>
      </c>
      <c r="DR485">
        <v>0.848679720887484</v>
      </c>
      <c r="DS485">
        <v>0.82438782997848881</v>
      </c>
      <c r="DT485">
        <v>0.78017884952103589</v>
      </c>
      <c r="DU485">
        <v>0.74514535418040906</v>
      </c>
      <c r="DV485">
        <v>0.79562776405539737</v>
      </c>
      <c r="DW485">
        <v>0.82285815697620635</v>
      </c>
      <c r="DX485">
        <v>0.83298989353892117</v>
      </c>
      <c r="DY485">
        <v>0.70582389364419063</v>
      </c>
      <c r="DZ485">
        <v>0.78701692507470555</v>
      </c>
      <c r="EA485">
        <v>0.81771466631957834</v>
      </c>
      <c r="EB485">
        <v>0.78509623143820051</v>
      </c>
      <c r="EC485">
        <v>0.74280039396732978</v>
      </c>
      <c r="ED485">
        <v>0.85545313277811896</v>
      </c>
      <c r="EE485">
        <v>0.79245309406067521</v>
      </c>
      <c r="EF485">
        <v>0.72301835130375069</v>
      </c>
      <c r="EG485">
        <v>0.73544926149341494</v>
      </c>
      <c r="EH485">
        <v>0.72121627321054016</v>
      </c>
      <c r="EI485">
        <v>0.71235825044552736</v>
      </c>
      <c r="EJ485">
        <v>0.74349831171819314</v>
      </c>
      <c r="EK485">
        <v>0.83519065620461908</v>
      </c>
      <c r="EL485">
        <v>0.78642141372431917</v>
      </c>
      <c r="EM485">
        <v>0.71421660594974323</v>
      </c>
      <c r="EN485">
        <v>0.83033067231977786</v>
      </c>
      <c r="EO485">
        <v>0.83434663333809256</v>
      </c>
      <c r="EP485">
        <v>0.77401718516498708</v>
      </c>
      <c r="EQ485">
        <v>0.8059602411106499</v>
      </c>
      <c r="ER485">
        <v>0.73497987076207039</v>
      </c>
      <c r="ES485">
        <v>0.84129345479673834</v>
      </c>
      <c r="ET485">
        <v>0.76733907305944749</v>
      </c>
      <c r="EU485">
        <v>0.81086789654844471</v>
      </c>
      <c r="EV485">
        <v>0.70177113681452263</v>
      </c>
      <c r="EW485">
        <v>0.63158466559819104</v>
      </c>
      <c r="EX485">
        <v>0.79725316292724357</v>
      </c>
      <c r="EY485">
        <v>0.81369929181883871</v>
      </c>
      <c r="EZ485">
        <v>0.73738280709151793</v>
      </c>
      <c r="FA485">
        <v>0.74900115292457892</v>
      </c>
      <c r="FB485">
        <v>0.72185511350116505</v>
      </c>
      <c r="FC485">
        <v>0.73668244386500092</v>
      </c>
      <c r="FD485">
        <v>0.64109030498973729</v>
      </c>
      <c r="FE485">
        <v>0.82857992690628191</v>
      </c>
      <c r="FF485">
        <v>0.7355760701084838</v>
      </c>
      <c r="FG485">
        <v>0.71160227986069546</v>
      </c>
      <c r="FH485">
        <v>0.69177158478688383</v>
      </c>
      <c r="FI485">
        <v>0.7843043245601965</v>
      </c>
      <c r="FJ485">
        <v>0.77406942948464275</v>
      </c>
      <c r="FK485">
        <v>0.86841200615223835</v>
      </c>
      <c r="FL485">
        <v>0.79126867595138406</v>
      </c>
      <c r="FM485">
        <v>0.81696646125789163</v>
      </c>
      <c r="FN485">
        <v>0.8480555315268461</v>
      </c>
      <c r="FO485">
        <v>0.75779493162903844</v>
      </c>
    </row>
    <row r="486" spans="1:171" x14ac:dyDescent="0.25">
      <c r="A486" s="1">
        <v>484</v>
      </c>
      <c r="B486" t="s">
        <v>184</v>
      </c>
      <c r="C486">
        <v>0.93922560182589399</v>
      </c>
      <c r="D486">
        <v>0.82946590314744217</v>
      </c>
      <c r="E486">
        <v>0.95203703005577678</v>
      </c>
      <c r="F486">
        <v>0.86562475192484412</v>
      </c>
      <c r="G486">
        <v>0.81473078018808909</v>
      </c>
      <c r="H486">
        <v>0.85605437736439483</v>
      </c>
      <c r="I486">
        <v>0.85747553597402637</v>
      </c>
      <c r="J486">
        <v>0.90030378480122142</v>
      </c>
      <c r="K486">
        <v>0.8780943911209409</v>
      </c>
      <c r="L486">
        <v>1.031884522612726</v>
      </c>
      <c r="M486">
        <v>0.87237822709435076</v>
      </c>
      <c r="N486">
        <v>0.86874285297232523</v>
      </c>
      <c r="O486">
        <v>0.85537600436653627</v>
      </c>
      <c r="P486">
        <v>0.88915248494696508</v>
      </c>
      <c r="Q486">
        <v>0.91762202802614556</v>
      </c>
      <c r="R486">
        <v>0.89912920497044324</v>
      </c>
      <c r="S486">
        <v>0.7675766395454765</v>
      </c>
      <c r="T486">
        <v>0.97856964652204637</v>
      </c>
      <c r="U486">
        <v>0.95782251554587883</v>
      </c>
      <c r="V486">
        <v>0.8433200334572365</v>
      </c>
      <c r="W486">
        <v>1.013673451547493</v>
      </c>
      <c r="X486">
        <v>0.83865197330733354</v>
      </c>
      <c r="Y486">
        <v>0.87321711912290478</v>
      </c>
      <c r="Z486">
        <v>0.82955166154988991</v>
      </c>
      <c r="AA486">
        <v>0.8841520276751913</v>
      </c>
      <c r="AB486">
        <v>0.79388522113767113</v>
      </c>
      <c r="AC486">
        <v>0.87249328377963931</v>
      </c>
      <c r="AD486">
        <v>0.85114097322989402</v>
      </c>
      <c r="AE486">
        <v>0.88119252823919192</v>
      </c>
      <c r="AF486">
        <v>0.8625663174741115</v>
      </c>
      <c r="AG486">
        <v>0.90966923887434881</v>
      </c>
      <c r="AH486">
        <v>0.88896141434987097</v>
      </c>
      <c r="AI486">
        <v>0.85243115223252908</v>
      </c>
      <c r="AJ486">
        <v>0.81562171764218483</v>
      </c>
      <c r="AK486">
        <v>0.77855396630809948</v>
      </c>
      <c r="AL486">
        <v>0.89382650683488352</v>
      </c>
      <c r="AM486">
        <v>0.85843390320080426</v>
      </c>
      <c r="AN486">
        <v>0.89896212978578161</v>
      </c>
      <c r="AO486">
        <v>0.85966038480968754</v>
      </c>
      <c r="AP486">
        <v>0.85909133059764964</v>
      </c>
      <c r="AQ486">
        <v>0.90834408305575021</v>
      </c>
      <c r="AR486">
        <v>0.82800613484765062</v>
      </c>
      <c r="AS486">
        <v>0.9011937106274962</v>
      </c>
      <c r="AT486">
        <v>0.80508439910815122</v>
      </c>
      <c r="AU486">
        <v>0.82245097020881575</v>
      </c>
      <c r="AV486">
        <v>0.95123490036215264</v>
      </c>
      <c r="AW486">
        <v>0.94110550675359883</v>
      </c>
      <c r="AX486">
        <v>0.8494911427807591</v>
      </c>
      <c r="AY486">
        <v>0.80549280848522109</v>
      </c>
      <c r="AZ486">
        <v>0.93695210615552882</v>
      </c>
      <c r="BA486">
        <v>0.86954141588638867</v>
      </c>
      <c r="BB486">
        <v>0.96418482589625842</v>
      </c>
      <c r="BC486">
        <v>0.86155496435178847</v>
      </c>
      <c r="BD486">
        <v>0.82274389295009831</v>
      </c>
      <c r="BE486">
        <v>0.93699605763010663</v>
      </c>
      <c r="BF486">
        <v>0.89094681051475921</v>
      </c>
      <c r="BG486">
        <v>0.75578003363967927</v>
      </c>
      <c r="BH486">
        <v>0.8313928073160789</v>
      </c>
      <c r="BI486">
        <v>0.82405197607724556</v>
      </c>
      <c r="BJ486">
        <v>0.98245012744620364</v>
      </c>
      <c r="BK486">
        <v>1.0177480312514831</v>
      </c>
      <c r="BL486">
        <v>0.93753606466639683</v>
      </c>
      <c r="BM486">
        <v>0.7720472500016996</v>
      </c>
      <c r="BN486">
        <v>0.84984717609292149</v>
      </c>
      <c r="BO486">
        <v>0.87337634950807885</v>
      </c>
      <c r="BP486">
        <v>0.92978441566167902</v>
      </c>
      <c r="BQ486">
        <v>0.90624892912629518</v>
      </c>
      <c r="BR486">
        <v>0.81638556474877666</v>
      </c>
      <c r="BS486">
        <v>0.97774326617873597</v>
      </c>
      <c r="BT486">
        <v>0.98548426264609446</v>
      </c>
      <c r="BU486">
        <v>0.87192185274870349</v>
      </c>
      <c r="BV486">
        <v>0.94495172131593563</v>
      </c>
      <c r="BW486">
        <v>0.82272979354516351</v>
      </c>
      <c r="BX486">
        <v>0.82351370324113693</v>
      </c>
      <c r="BY486">
        <v>0.70991006436793791</v>
      </c>
      <c r="BZ486">
        <v>0.7974419121171491</v>
      </c>
      <c r="CA486">
        <v>0.83730152031596317</v>
      </c>
      <c r="CB486">
        <v>0.97390491111208677</v>
      </c>
      <c r="CC486">
        <v>0.93860226787093282</v>
      </c>
      <c r="CD486">
        <v>1.0098372285147299</v>
      </c>
      <c r="CE486">
        <v>0.98084694698655339</v>
      </c>
      <c r="CF486">
        <v>0.98160559034761075</v>
      </c>
      <c r="CG486">
        <v>0.88975534916566945</v>
      </c>
      <c r="CH486">
        <v>0.89061321424956363</v>
      </c>
      <c r="CI486">
        <v>0.92060935332954363</v>
      </c>
      <c r="CJ486">
        <v>0.88365047599820723</v>
      </c>
      <c r="CK486">
        <v>0.89495415598884975</v>
      </c>
      <c r="CL486">
        <v>0.85644007969193492</v>
      </c>
      <c r="CM486">
        <v>0.86263941285321932</v>
      </c>
      <c r="CN486">
        <v>0.87954452103595893</v>
      </c>
      <c r="CO486">
        <v>0.94690268109489162</v>
      </c>
      <c r="CP486">
        <v>0.93973514871410524</v>
      </c>
      <c r="CQ486">
        <v>0.82846671357882462</v>
      </c>
      <c r="CR486">
        <v>0.95756613028214277</v>
      </c>
      <c r="CS486">
        <v>0.90297102518892003</v>
      </c>
      <c r="CT486">
        <v>0.95961102763938921</v>
      </c>
      <c r="CU486">
        <v>0.93681577205051481</v>
      </c>
      <c r="CV486">
        <v>0.7332146760804269</v>
      </c>
      <c r="CW486">
        <v>0.85275922100000423</v>
      </c>
      <c r="CX486">
        <v>0.84303609075880448</v>
      </c>
      <c r="CY486">
        <v>0.90019064709703878</v>
      </c>
      <c r="CZ486">
        <v>0.85478171784734636</v>
      </c>
      <c r="DA486">
        <v>0.89904324273112923</v>
      </c>
      <c r="DB486">
        <v>0.92600582033548584</v>
      </c>
      <c r="DC486">
        <v>0.90350790496080602</v>
      </c>
      <c r="DD486">
        <v>0.87051303010496761</v>
      </c>
      <c r="DE486">
        <v>0.92174873231883037</v>
      </c>
      <c r="DF486">
        <v>1.004115304442208</v>
      </c>
      <c r="DG486">
        <v>0.8128644892824729</v>
      </c>
      <c r="DH486">
        <v>0.89485912624676356</v>
      </c>
      <c r="DI486">
        <v>0.93813799854184021</v>
      </c>
      <c r="DJ486">
        <v>0.89061303997503316</v>
      </c>
      <c r="DK486">
        <v>0.84809349671489509</v>
      </c>
      <c r="DL486">
        <v>0.89034330784326521</v>
      </c>
      <c r="DM486">
        <v>0.91808851171100636</v>
      </c>
      <c r="DN486">
        <v>0.81260033398422704</v>
      </c>
      <c r="DO486">
        <v>0.84820977621199445</v>
      </c>
      <c r="DP486">
        <v>0.88369134754521761</v>
      </c>
      <c r="DQ486">
        <v>0.91728398199119798</v>
      </c>
      <c r="DR486">
        <v>0.82484675615805003</v>
      </c>
      <c r="DS486">
        <v>0.89074722024750541</v>
      </c>
      <c r="DT486">
        <v>0.94433182970237795</v>
      </c>
      <c r="DU486">
        <v>0.83457347371408963</v>
      </c>
      <c r="DV486">
        <v>0.94786278769679877</v>
      </c>
      <c r="DW486">
        <v>0.94076847444271805</v>
      </c>
      <c r="DX486">
        <v>0.96800220118998315</v>
      </c>
      <c r="DY486">
        <v>0.86475814438909637</v>
      </c>
      <c r="DZ486">
        <v>0.89174505971015039</v>
      </c>
      <c r="EA486">
        <v>0.90592598383710277</v>
      </c>
      <c r="EB486">
        <v>0.80015887484142745</v>
      </c>
      <c r="EC486">
        <v>0.84828674912435442</v>
      </c>
      <c r="ED486">
        <v>0.86516977774885206</v>
      </c>
      <c r="EE486">
        <v>0.83429183134199825</v>
      </c>
      <c r="EF486">
        <v>0.82496427403535522</v>
      </c>
      <c r="EG486">
        <v>0.87850922999201531</v>
      </c>
      <c r="EH486">
        <v>0.79664970442767269</v>
      </c>
      <c r="EI486">
        <v>0.85933489669719176</v>
      </c>
      <c r="EJ486">
        <v>0.82266982937690492</v>
      </c>
      <c r="EK486">
        <v>0.95712484855725322</v>
      </c>
      <c r="EL486">
        <v>0.87043471698547714</v>
      </c>
      <c r="EM486">
        <v>0.84475774552698979</v>
      </c>
      <c r="EN486">
        <v>0.83556312839937819</v>
      </c>
      <c r="EO486">
        <v>0.81192905026704132</v>
      </c>
      <c r="EP486">
        <v>0.94212508435136599</v>
      </c>
      <c r="EQ486">
        <v>0.87985536776257989</v>
      </c>
      <c r="ER486">
        <v>0.86698724644187164</v>
      </c>
      <c r="ES486">
        <v>0.81182169005647409</v>
      </c>
      <c r="ET486">
        <v>0.81045880012825633</v>
      </c>
      <c r="EU486">
        <v>0.78392914021575066</v>
      </c>
      <c r="EV486">
        <v>0.84703095121959737</v>
      </c>
      <c r="EW486">
        <v>0.75000010998500777</v>
      </c>
      <c r="EX486">
        <v>0.84250235770709969</v>
      </c>
      <c r="EY486">
        <v>0.87484864747954727</v>
      </c>
      <c r="EZ486">
        <v>0.86395464844089587</v>
      </c>
      <c r="FA486">
        <v>0.87061848671534514</v>
      </c>
      <c r="FB486">
        <v>0.89643017143066794</v>
      </c>
      <c r="FC486">
        <v>0.67934840883414516</v>
      </c>
      <c r="FD486">
        <v>0.8063363074548815</v>
      </c>
      <c r="FE486">
        <v>0.85024574816059406</v>
      </c>
      <c r="FF486">
        <v>0.8748375571276128</v>
      </c>
      <c r="FG486">
        <v>0.76168170576974836</v>
      </c>
      <c r="FH486">
        <v>0.7858257465619255</v>
      </c>
      <c r="FI486">
        <v>0.85272796338285151</v>
      </c>
      <c r="FJ486">
        <v>0.83328174770254948</v>
      </c>
      <c r="FK486">
        <v>0.9482872777875524</v>
      </c>
      <c r="FL486">
        <v>0.88393070174532418</v>
      </c>
      <c r="FM486">
        <v>0.89064423637402079</v>
      </c>
      <c r="FN486">
        <v>0.90258908564448359</v>
      </c>
      <c r="FO486">
        <v>0.8445881863208391</v>
      </c>
    </row>
    <row r="487" spans="1:171" x14ac:dyDescent="0.25">
      <c r="A487" s="1">
        <v>485</v>
      </c>
      <c r="B487" t="s">
        <v>172</v>
      </c>
      <c r="C487">
        <v>0.9137059137654836</v>
      </c>
      <c r="D487">
        <v>0.9332260750413216</v>
      </c>
      <c r="E487">
        <v>0.99119701154972839</v>
      </c>
      <c r="F487">
        <v>0.90473510249818645</v>
      </c>
      <c r="G487">
        <v>0.92370078661273158</v>
      </c>
      <c r="H487">
        <v>0.8822773437067486</v>
      </c>
      <c r="I487">
        <v>0.94446075848189714</v>
      </c>
      <c r="J487">
        <v>0.91771920459043921</v>
      </c>
      <c r="K487">
        <v>0.92269065265257444</v>
      </c>
      <c r="L487">
        <v>1.008122752026954</v>
      </c>
      <c r="M487">
        <v>0.88572501423622885</v>
      </c>
      <c r="N487">
        <v>0.93811003210682464</v>
      </c>
      <c r="O487">
        <v>0.88938082678394792</v>
      </c>
      <c r="P487">
        <v>0.9211965308060952</v>
      </c>
      <c r="Q487">
        <v>0.95612136864986041</v>
      </c>
      <c r="R487">
        <v>0.94237315061563476</v>
      </c>
      <c r="S487">
        <v>0.70842573148581478</v>
      </c>
      <c r="T487">
        <v>0.99154784013267261</v>
      </c>
      <c r="U487">
        <v>0.91109318070101797</v>
      </c>
      <c r="V487">
        <v>0.95477322470720016</v>
      </c>
      <c r="W487">
        <v>0.70730582544780185</v>
      </c>
      <c r="X487">
        <v>0.95057718608932396</v>
      </c>
      <c r="Y487">
        <v>0.9457050054149112</v>
      </c>
      <c r="Z487">
        <v>0.84692192613293693</v>
      </c>
      <c r="AA487">
        <v>0.92608619963394523</v>
      </c>
      <c r="AB487">
        <v>0.92004791619337656</v>
      </c>
      <c r="AC487">
        <v>0.88407819990987413</v>
      </c>
      <c r="AD487">
        <v>0.92770341255896716</v>
      </c>
      <c r="AE487">
        <v>0.89129012030183574</v>
      </c>
      <c r="AF487">
        <v>0.92119861107237977</v>
      </c>
      <c r="AG487">
        <v>1.0055889610532709</v>
      </c>
      <c r="AH487">
        <v>0.95189790646493677</v>
      </c>
      <c r="AI487">
        <v>0.86279541447607677</v>
      </c>
      <c r="AJ487">
        <v>0.90791695334423983</v>
      </c>
      <c r="AK487">
        <v>0.84775430097524385</v>
      </c>
      <c r="AL487">
        <v>0.8669751241155671</v>
      </c>
      <c r="AM487">
        <v>0.91491810158352882</v>
      </c>
      <c r="AN487">
        <v>0.91315301768062718</v>
      </c>
      <c r="AO487">
        <v>0.94798278804374236</v>
      </c>
      <c r="AP487">
        <v>0.90524361854723079</v>
      </c>
      <c r="AQ487">
        <v>0.94902193612396091</v>
      </c>
      <c r="AR487">
        <v>0.92202749273724438</v>
      </c>
      <c r="AS487">
        <v>0.96057799162000679</v>
      </c>
      <c r="AT487">
        <v>0.90741931392002562</v>
      </c>
      <c r="AU487">
        <v>0.90121415493657275</v>
      </c>
      <c r="AV487">
        <v>0.95984912797406996</v>
      </c>
      <c r="AW487">
        <v>1.00185365765371</v>
      </c>
      <c r="AX487">
        <v>0.84112462084454531</v>
      </c>
      <c r="AY487">
        <v>0.88749121741539982</v>
      </c>
      <c r="AZ487">
        <v>0.99164970507469807</v>
      </c>
      <c r="BA487">
        <v>0.90641453182100318</v>
      </c>
      <c r="BB487">
        <v>0.97812953848379758</v>
      </c>
      <c r="BC487">
        <v>0.93601805236572444</v>
      </c>
      <c r="BD487">
        <v>0.78714550779723214</v>
      </c>
      <c r="BE487">
        <v>1.064726593196069</v>
      </c>
      <c r="BF487">
        <v>0.93183313295721282</v>
      </c>
      <c r="BG487">
        <v>0.93976939174277441</v>
      </c>
      <c r="BH487">
        <v>0.83244768240338851</v>
      </c>
      <c r="BI487">
        <v>0.93778720904164359</v>
      </c>
      <c r="BJ487">
        <v>1.008647006459052</v>
      </c>
      <c r="BK487">
        <v>1.0208279519599091</v>
      </c>
      <c r="BL487">
        <v>1.063629759667083</v>
      </c>
      <c r="BM487">
        <v>0.90818157321757642</v>
      </c>
      <c r="BN487">
        <v>0.84662038750572532</v>
      </c>
      <c r="BO487">
        <v>0.8898132633395831</v>
      </c>
      <c r="BP487">
        <v>0.96543415718623082</v>
      </c>
      <c r="BQ487">
        <v>0.97242771397513861</v>
      </c>
      <c r="BR487">
        <v>0.96207223876925918</v>
      </c>
      <c r="BS487">
        <v>0.9485425863424336</v>
      </c>
      <c r="BT487">
        <v>1.017559985591026</v>
      </c>
      <c r="BU487">
        <v>0.88542362076763625</v>
      </c>
      <c r="BV487">
        <v>0.97975340696558277</v>
      </c>
      <c r="BW487">
        <v>0.84414791464957573</v>
      </c>
      <c r="BX487">
        <v>0.87587346871808813</v>
      </c>
      <c r="BY487">
        <v>0.88353767227734814</v>
      </c>
      <c r="BZ487">
        <v>0.79190807074627212</v>
      </c>
      <c r="CA487">
        <v>0.94214842711297564</v>
      </c>
      <c r="CB487">
        <v>0.97846526429312097</v>
      </c>
      <c r="CC487">
        <v>0.99305971954255401</v>
      </c>
      <c r="CD487">
        <v>1.011846215995255</v>
      </c>
      <c r="CE487">
        <v>1.045467381949603</v>
      </c>
      <c r="CF487">
        <v>1.0151909226161859</v>
      </c>
      <c r="CG487">
        <v>0.91920259212305755</v>
      </c>
      <c r="CH487">
        <v>0.94212596848997521</v>
      </c>
      <c r="CI487">
        <v>0.93889714717565242</v>
      </c>
      <c r="CJ487">
        <v>0.8704595615981624</v>
      </c>
      <c r="CK487">
        <v>0.891894708772769</v>
      </c>
      <c r="CL487">
        <v>0.91164745247347923</v>
      </c>
      <c r="CM487">
        <v>0.92246407757389759</v>
      </c>
      <c r="CN487">
        <v>0.91178642163110957</v>
      </c>
      <c r="CO487">
        <v>0.95542807653728845</v>
      </c>
      <c r="CP487">
        <v>1.0042200137418189</v>
      </c>
      <c r="CQ487">
        <v>0.88489434181034232</v>
      </c>
      <c r="CR487">
        <v>1.041951964626564</v>
      </c>
      <c r="CS487">
        <v>0.98453400486716836</v>
      </c>
      <c r="CT487">
        <v>1.026407639504644</v>
      </c>
      <c r="CU487">
        <v>0.96190112973104092</v>
      </c>
      <c r="CV487">
        <v>0.84785340840501455</v>
      </c>
      <c r="CW487">
        <v>0.93086178670707809</v>
      </c>
      <c r="CX487">
        <v>0.997741620918426</v>
      </c>
      <c r="CY487">
        <v>1.038265903606906</v>
      </c>
      <c r="CZ487">
        <v>0.90793527823639075</v>
      </c>
      <c r="DA487">
        <v>0.92897216343828792</v>
      </c>
      <c r="DB487">
        <v>0.98889798782413396</v>
      </c>
      <c r="DC487">
        <v>1.0364952701904899</v>
      </c>
      <c r="DD487">
        <v>0.91665333915808</v>
      </c>
      <c r="DE487">
        <v>0.89617355191612003</v>
      </c>
      <c r="DF487">
        <v>1.0237388059980621</v>
      </c>
      <c r="DG487">
        <v>0.86954798782857434</v>
      </c>
      <c r="DH487">
        <v>1.0160416134258909</v>
      </c>
      <c r="DI487">
        <v>0.91730714990334716</v>
      </c>
      <c r="DJ487">
        <v>0.99671015898896165</v>
      </c>
      <c r="DK487">
        <v>0.95133437587873282</v>
      </c>
      <c r="DL487">
        <v>1.0114466174161429</v>
      </c>
      <c r="DM487">
        <v>0.96943257429349139</v>
      </c>
      <c r="DN487">
        <v>0.82272998083164373</v>
      </c>
      <c r="DO487">
        <v>0.90541174930537061</v>
      </c>
      <c r="DP487">
        <v>0.95363822366548023</v>
      </c>
      <c r="DQ487">
        <v>0.99389603013586481</v>
      </c>
      <c r="DR487">
        <v>0.87804379901310503</v>
      </c>
      <c r="DS487">
        <v>0.90932969200915958</v>
      </c>
      <c r="DT487">
        <v>0.97093007093751715</v>
      </c>
      <c r="DU487">
        <v>0.90741401557635015</v>
      </c>
      <c r="DV487">
        <v>0.98056597694914438</v>
      </c>
      <c r="DW487">
        <v>0.99966657308008211</v>
      </c>
      <c r="DX487">
        <v>1.0355026255045829</v>
      </c>
      <c r="DY487">
        <v>0.93078635527991593</v>
      </c>
      <c r="DZ487">
        <v>0.97886233930393463</v>
      </c>
      <c r="EA487">
        <v>0.96703190476620959</v>
      </c>
      <c r="EB487">
        <v>0.78112591933658548</v>
      </c>
      <c r="EC487">
        <v>0.75836567469207294</v>
      </c>
      <c r="ED487">
        <v>1.0034368173943919</v>
      </c>
      <c r="EE487">
        <v>0.83162929927543505</v>
      </c>
      <c r="EF487">
        <v>0.90757530058852975</v>
      </c>
      <c r="EG487">
        <v>0.94839595497448159</v>
      </c>
      <c r="EH487">
        <v>0.83807372927674506</v>
      </c>
      <c r="EI487">
        <v>0.91210232330898089</v>
      </c>
      <c r="EJ487">
        <v>0.91123116670767257</v>
      </c>
      <c r="EK487">
        <v>1.031102278384421</v>
      </c>
      <c r="EL487">
        <v>0.96137180678101641</v>
      </c>
      <c r="EM487">
        <v>0.91553208979445555</v>
      </c>
      <c r="EN487">
        <v>0.90886557978484284</v>
      </c>
      <c r="EO487">
        <v>0.86274519712100972</v>
      </c>
      <c r="EP487">
        <v>0.97202825441418916</v>
      </c>
      <c r="EQ487">
        <v>0.96608317635909002</v>
      </c>
      <c r="ER487">
        <v>0.92726674374847884</v>
      </c>
      <c r="ES487">
        <v>0.95606609359923356</v>
      </c>
      <c r="ET487">
        <v>0.93761143234939681</v>
      </c>
      <c r="EU487">
        <v>0.88310999366684939</v>
      </c>
      <c r="EV487">
        <v>0.90383785338095757</v>
      </c>
      <c r="EW487">
        <v>0.90102733489827602</v>
      </c>
      <c r="EX487">
        <v>0.9745542714216574</v>
      </c>
      <c r="EY487">
        <v>0.91343414537666479</v>
      </c>
      <c r="EZ487">
        <v>0.92466182333200042</v>
      </c>
      <c r="FA487">
        <v>0.99327920245292689</v>
      </c>
      <c r="FB487">
        <v>1.0182352579427481</v>
      </c>
      <c r="FC487">
        <v>0.86040426648164781</v>
      </c>
      <c r="FD487">
        <v>0.93198763175538135</v>
      </c>
      <c r="FE487">
        <v>0.93577800557666357</v>
      </c>
      <c r="FF487">
        <v>0.91828494678251915</v>
      </c>
      <c r="FG487">
        <v>0.80527110132114876</v>
      </c>
      <c r="FH487">
        <v>0.88697145688364776</v>
      </c>
      <c r="FI487">
        <v>0.87738068236711275</v>
      </c>
      <c r="FJ487">
        <v>0.8769281581903573</v>
      </c>
      <c r="FK487">
        <v>0.90334019317212144</v>
      </c>
      <c r="FL487">
        <v>0.96730581221405176</v>
      </c>
      <c r="FM487">
        <v>0.95246524506860497</v>
      </c>
      <c r="FN487">
        <v>0.83499675061359691</v>
      </c>
      <c r="FO487">
        <v>0.88239674917952182</v>
      </c>
    </row>
    <row r="488" spans="1:171" x14ac:dyDescent="0.25">
      <c r="A488" s="1">
        <v>486</v>
      </c>
      <c r="B488" t="s">
        <v>179</v>
      </c>
      <c r="C488">
        <v>0.96137320044910957</v>
      </c>
      <c r="D488">
        <v>0.96434552278552355</v>
      </c>
      <c r="E488">
        <v>0.99595315613166158</v>
      </c>
      <c r="F488">
        <v>0.86507373229743811</v>
      </c>
      <c r="G488">
        <v>0.89038031370001836</v>
      </c>
      <c r="H488">
        <v>0.93656294836615539</v>
      </c>
      <c r="I488">
        <v>0.91644369913466639</v>
      </c>
      <c r="J488">
        <v>0.94261717285511082</v>
      </c>
      <c r="K488">
        <v>1.036097875675231</v>
      </c>
      <c r="L488">
        <v>0.96251736265285481</v>
      </c>
      <c r="M488">
        <v>0.840800748634427</v>
      </c>
      <c r="N488">
        <v>0.95032520480471738</v>
      </c>
      <c r="O488">
        <v>0.86803328862767737</v>
      </c>
      <c r="P488">
        <v>0.95841575451757244</v>
      </c>
      <c r="Q488">
        <v>1.03313289727528</v>
      </c>
      <c r="R488">
        <v>0.96276605373631441</v>
      </c>
      <c r="S488">
        <v>0.68130603017146374</v>
      </c>
      <c r="T488">
        <v>1.0726903276692381</v>
      </c>
      <c r="U488">
        <v>0.96367440817581596</v>
      </c>
      <c r="V488">
        <v>0.96250729631906484</v>
      </c>
      <c r="W488">
        <v>0.72417161190327306</v>
      </c>
      <c r="X488">
        <v>0.98720337773131062</v>
      </c>
      <c r="Y488">
        <v>0.98494326156661316</v>
      </c>
      <c r="Z488">
        <v>0.8503534484065014</v>
      </c>
      <c r="AA488">
        <v>0.95542509038206525</v>
      </c>
      <c r="AB488">
        <v>0.89102442456300734</v>
      </c>
      <c r="AC488">
        <v>0.88998500774314915</v>
      </c>
      <c r="AD488">
        <v>0.99633950966481644</v>
      </c>
      <c r="AE488">
        <v>0.91458051970943821</v>
      </c>
      <c r="AF488">
        <v>0.92519314657424279</v>
      </c>
      <c r="AG488">
        <v>1.0695456985353089</v>
      </c>
      <c r="AH488">
        <v>0.95338311655115981</v>
      </c>
      <c r="AI488">
        <v>0.76254092892390801</v>
      </c>
      <c r="AJ488">
        <v>0.93654490443163285</v>
      </c>
      <c r="AK488">
        <v>0.91652855168376224</v>
      </c>
      <c r="AL488">
        <v>0.91899824962489041</v>
      </c>
      <c r="AM488">
        <v>0.93216645244631235</v>
      </c>
      <c r="AN488">
        <v>0.9380700704556828</v>
      </c>
      <c r="AO488">
        <v>1.01135947880309</v>
      </c>
      <c r="AP488">
        <v>0.9785538120248396</v>
      </c>
      <c r="AQ488">
        <v>0.98293618450367315</v>
      </c>
      <c r="AR488">
        <v>0.98635017247577783</v>
      </c>
      <c r="AS488">
        <v>1.0130927298528321</v>
      </c>
      <c r="AT488">
        <v>0.96029555571168723</v>
      </c>
      <c r="AU488">
        <v>0.88387738538996341</v>
      </c>
      <c r="AV488">
        <v>0.94356655495100916</v>
      </c>
      <c r="AW488">
        <v>1.044926614182029</v>
      </c>
      <c r="AX488">
        <v>0.90753021837231485</v>
      </c>
      <c r="AY488">
        <v>1.0477052797091451</v>
      </c>
      <c r="AZ488">
        <v>0.98084436655514717</v>
      </c>
      <c r="BA488">
        <v>0.94690272595537639</v>
      </c>
      <c r="BB488">
        <v>0.96080127195666665</v>
      </c>
      <c r="BC488">
        <v>1.028287857063052</v>
      </c>
      <c r="BD488">
        <v>0.83666801923694811</v>
      </c>
      <c r="BE488">
        <v>1.0395488300203459</v>
      </c>
      <c r="BF488">
        <v>0.9407688781616188</v>
      </c>
      <c r="BG488">
        <v>1.020203510591875</v>
      </c>
      <c r="BH488">
        <v>0.95524956067645483</v>
      </c>
      <c r="BI488">
        <v>1.0083986402802501</v>
      </c>
      <c r="BJ488">
        <v>1.057198189741509</v>
      </c>
      <c r="BK488">
        <v>1.2344836300750599</v>
      </c>
      <c r="BL488">
        <v>1.1218823769664521</v>
      </c>
      <c r="BM488">
        <v>0.93811096581229281</v>
      </c>
      <c r="BN488">
        <v>0.91988469010424578</v>
      </c>
      <c r="BO488">
        <v>0.83975198095575843</v>
      </c>
      <c r="BP488">
        <v>1.010141721457166</v>
      </c>
      <c r="BQ488">
        <v>0.9970371363232684</v>
      </c>
      <c r="BR488">
        <v>1.071694060520163</v>
      </c>
      <c r="BS488">
        <v>0.93222485028535862</v>
      </c>
      <c r="BT488">
        <v>1.0227393224523389</v>
      </c>
      <c r="BU488">
        <v>0.91838750281510961</v>
      </c>
      <c r="BV488">
        <v>0.97681074461648598</v>
      </c>
      <c r="BW488">
        <v>0.95297598757112201</v>
      </c>
      <c r="BX488">
        <v>0.92547904695246275</v>
      </c>
      <c r="BY488">
        <v>0.93003289095706798</v>
      </c>
      <c r="BZ488">
        <v>0.98959150259162076</v>
      </c>
      <c r="CA488">
        <v>0.9723563490443341</v>
      </c>
      <c r="CB488">
        <v>0.9624634089672538</v>
      </c>
      <c r="CC488">
        <v>0.90301909799321944</v>
      </c>
      <c r="CD488">
        <v>0.99711741509063057</v>
      </c>
      <c r="CE488">
        <v>1.091352729817834</v>
      </c>
      <c r="CF488">
        <v>1.045879923793416</v>
      </c>
      <c r="CG488">
        <v>0.98828947739959982</v>
      </c>
      <c r="CH488">
        <v>0.95674979046188202</v>
      </c>
      <c r="CI488">
        <v>0.91648182929387756</v>
      </c>
      <c r="CJ488">
        <v>0.91464169414962415</v>
      </c>
      <c r="CK488">
        <v>0.94307362666627792</v>
      </c>
      <c r="CL488">
        <v>0.93467679346800603</v>
      </c>
      <c r="CM488">
        <v>0.96116686780340521</v>
      </c>
      <c r="CN488">
        <v>1.0115486620756311</v>
      </c>
      <c r="CO488">
        <v>0.97020799361166377</v>
      </c>
      <c r="CP488">
        <v>1.020611445352597</v>
      </c>
      <c r="CQ488">
        <v>0.9188151437449612</v>
      </c>
      <c r="CR488">
        <v>1.0915230300778409</v>
      </c>
      <c r="CS488">
        <v>1.011332562786178</v>
      </c>
      <c r="CT488">
        <v>1.0389064587286869</v>
      </c>
      <c r="CU488">
        <v>1.065897085785495</v>
      </c>
      <c r="CV488">
        <v>0.88566666605604139</v>
      </c>
      <c r="CW488">
        <v>0.96529430397401705</v>
      </c>
      <c r="CX488">
        <v>0.93134530319286257</v>
      </c>
      <c r="CY488">
        <v>1.0289472799103689</v>
      </c>
      <c r="CZ488">
        <v>0.95907447520112521</v>
      </c>
      <c r="DA488">
        <v>1.0020425418158261</v>
      </c>
      <c r="DB488">
        <v>1.0236611637197011</v>
      </c>
      <c r="DC488">
        <v>1.0809258108991691</v>
      </c>
      <c r="DD488">
        <v>1.0187642523036009</v>
      </c>
      <c r="DE488">
        <v>0.91919618842283279</v>
      </c>
      <c r="DF488">
        <v>1.006361713479859</v>
      </c>
      <c r="DG488">
        <v>0.93420837388025124</v>
      </c>
      <c r="DH488">
        <v>1.0313568978779331</v>
      </c>
      <c r="DI488">
        <v>1.045098137673145</v>
      </c>
      <c r="DJ488">
        <v>1.019558720586174</v>
      </c>
      <c r="DK488">
        <v>0.939701739742964</v>
      </c>
      <c r="DL488">
        <v>1.00946602829629</v>
      </c>
      <c r="DM488">
        <v>0.94294545798199003</v>
      </c>
      <c r="DN488">
        <v>0.92155195984916816</v>
      </c>
      <c r="DO488">
        <v>0.78918432052761789</v>
      </c>
      <c r="DP488">
        <v>0.96682171752561397</v>
      </c>
      <c r="DQ488">
        <v>0.94669689974889559</v>
      </c>
      <c r="DR488">
        <v>0.96325275474177641</v>
      </c>
      <c r="DS488">
        <v>0.89402629332411498</v>
      </c>
      <c r="DT488">
        <v>1.0034762883647681</v>
      </c>
      <c r="DU488">
        <v>0.96876332053529135</v>
      </c>
      <c r="DV488">
        <v>0.9021828402711346</v>
      </c>
      <c r="DW488">
        <v>1.079103365171538</v>
      </c>
      <c r="DX488">
        <v>1.0250857427914379</v>
      </c>
      <c r="DY488">
        <v>1.009327812476764</v>
      </c>
      <c r="DZ488">
        <v>0.99428781337210759</v>
      </c>
      <c r="EA488">
        <v>1.006414002570629</v>
      </c>
      <c r="EB488">
        <v>0.86168906771332698</v>
      </c>
      <c r="EC488">
        <v>0.75876195987730333</v>
      </c>
      <c r="ED488">
        <v>0.99409946214965939</v>
      </c>
      <c r="EE488">
        <v>0.79878805600785796</v>
      </c>
      <c r="EF488">
        <v>0.97118347790455917</v>
      </c>
      <c r="EG488">
        <v>0.98059588855528679</v>
      </c>
      <c r="EH488">
        <v>0.91078246371138638</v>
      </c>
      <c r="EI488">
        <v>0.97426808773529083</v>
      </c>
      <c r="EJ488">
        <v>1.00394004816119</v>
      </c>
      <c r="EK488">
        <v>1.0028266332891229</v>
      </c>
      <c r="EL488">
        <v>0.98852942735854199</v>
      </c>
      <c r="EM488">
        <v>0.88488372164039308</v>
      </c>
      <c r="EN488">
        <v>0.98581011001597096</v>
      </c>
      <c r="EO488">
        <v>0.96748682393974816</v>
      </c>
      <c r="EP488">
        <v>1.029044857043693</v>
      </c>
      <c r="EQ488">
        <v>0.93659851290012142</v>
      </c>
      <c r="ER488">
        <v>0.90089456522741085</v>
      </c>
      <c r="ES488">
        <v>0.96005525530203883</v>
      </c>
      <c r="ET488">
        <v>0.91061271940785682</v>
      </c>
      <c r="EU488">
        <v>0.88741448765441522</v>
      </c>
      <c r="EV488">
        <v>0.86923110684230576</v>
      </c>
      <c r="EW488">
        <v>0.96231931578920316</v>
      </c>
      <c r="EX488">
        <v>1.0109844823152401</v>
      </c>
      <c r="EY488">
        <v>0.91077350954071956</v>
      </c>
      <c r="EZ488">
        <v>0.97053809952511683</v>
      </c>
      <c r="FA488">
        <v>0.986267397631997</v>
      </c>
      <c r="FB488">
        <v>1.087286576746586</v>
      </c>
      <c r="FC488">
        <v>1.007662347151395</v>
      </c>
      <c r="FD488">
        <v>0.99146434190539123</v>
      </c>
      <c r="FE488">
        <v>0.98262780452145637</v>
      </c>
      <c r="FF488">
        <v>0.90735408033894205</v>
      </c>
      <c r="FG488">
        <v>0.93610166975944997</v>
      </c>
      <c r="FH488">
        <v>0.95201965096319541</v>
      </c>
      <c r="FI488">
        <v>0.9637721800313318</v>
      </c>
      <c r="FJ488">
        <v>0.94565782230256523</v>
      </c>
      <c r="FK488">
        <v>0.89228511809454558</v>
      </c>
      <c r="FL488">
        <v>0.96570716489660224</v>
      </c>
      <c r="FM488">
        <v>1.0483526344675951</v>
      </c>
      <c r="FN488">
        <v>0.93767067765039425</v>
      </c>
      <c r="FO488">
        <v>0.93822789311823906</v>
      </c>
    </row>
    <row r="489" spans="1:171" x14ac:dyDescent="0.25">
      <c r="A489" s="1">
        <v>487</v>
      </c>
      <c r="B489" t="s">
        <v>178</v>
      </c>
      <c r="C489">
        <v>0.96618997518999761</v>
      </c>
      <c r="D489">
        <v>1.075038126575921</v>
      </c>
      <c r="E489">
        <v>1.0350113056555199</v>
      </c>
      <c r="F489">
        <v>0.98255884979019559</v>
      </c>
      <c r="G489">
        <v>0.98002263136739476</v>
      </c>
      <c r="H489">
        <v>0.94954788762451037</v>
      </c>
      <c r="I489">
        <v>0.94853609838791841</v>
      </c>
      <c r="J489">
        <v>0.91691171098158597</v>
      </c>
      <c r="K489">
        <v>0.9379697019446388</v>
      </c>
      <c r="L489">
        <v>0.97824335330086942</v>
      </c>
      <c r="M489">
        <v>0.76789850679299443</v>
      </c>
      <c r="N489">
        <v>0.96126484807250678</v>
      </c>
      <c r="O489">
        <v>0.8203236483027635</v>
      </c>
      <c r="P489">
        <v>1.020699055464424</v>
      </c>
      <c r="Q489">
        <v>1.0240311463409459</v>
      </c>
      <c r="R489">
        <v>0.81147342995046856</v>
      </c>
      <c r="S489">
        <v>0.83312472851347685</v>
      </c>
      <c r="T489">
        <v>1.0226862274382631</v>
      </c>
      <c r="U489">
        <v>0.82992199771651309</v>
      </c>
      <c r="V489">
        <v>0.98722707552181399</v>
      </c>
      <c r="W489">
        <v>0.93426773755839077</v>
      </c>
      <c r="X489">
        <v>0.79403045118510784</v>
      </c>
      <c r="Y489">
        <v>0.9714837610961532</v>
      </c>
      <c r="Z489">
        <v>0.92781726330846559</v>
      </c>
      <c r="AA489">
        <v>1.048460937895755</v>
      </c>
      <c r="AB489">
        <v>0.89134875420970738</v>
      </c>
      <c r="AC489">
        <v>0.91289769257653919</v>
      </c>
      <c r="AD489">
        <v>0.8746716121422855</v>
      </c>
      <c r="AE489">
        <v>1.001140113279928</v>
      </c>
      <c r="AF489">
        <v>0.9735720171779948</v>
      </c>
      <c r="AG489">
        <v>1.1125939891875249</v>
      </c>
      <c r="AH489">
        <v>0.97068405184378992</v>
      </c>
      <c r="AI489">
        <v>0.78174729215639116</v>
      </c>
      <c r="AJ489">
        <v>0.9120093721681809</v>
      </c>
      <c r="AK489">
        <v>0.99356916867698475</v>
      </c>
      <c r="AL489">
        <v>0.90160028318222718</v>
      </c>
      <c r="AM489">
        <v>0.94413953090076963</v>
      </c>
      <c r="AN489">
        <v>0.96252598134299761</v>
      </c>
      <c r="AO489">
        <v>0.89586926048003923</v>
      </c>
      <c r="AP489">
        <v>1.042411307602523</v>
      </c>
      <c r="AQ489">
        <v>0.9710771084290476</v>
      </c>
      <c r="AR489">
        <v>1.018440957194986</v>
      </c>
      <c r="AS489">
        <v>0.83611069906429591</v>
      </c>
      <c r="AT489">
        <v>1.2661417374561701</v>
      </c>
      <c r="AU489">
        <v>0.98771481658916438</v>
      </c>
      <c r="AV489">
        <v>0.93524854783497224</v>
      </c>
      <c r="AW489">
        <v>1.003067623622659</v>
      </c>
      <c r="AX489">
        <v>0.99460018855134713</v>
      </c>
      <c r="AY489">
        <v>1.07795115915999</v>
      </c>
      <c r="AZ489">
        <v>0.93078498853979263</v>
      </c>
      <c r="BA489">
        <v>0.92029781432473623</v>
      </c>
      <c r="BB489">
        <v>0.95507000799330122</v>
      </c>
      <c r="BC489">
        <v>1.0615041068743689</v>
      </c>
      <c r="BD489">
        <v>1.073465770714839</v>
      </c>
      <c r="BE489">
        <v>0.97714216492456363</v>
      </c>
      <c r="BF489">
        <v>0.82016261163705728</v>
      </c>
      <c r="BG489">
        <v>1.047117716338406</v>
      </c>
      <c r="BH489">
        <v>1.085675318427888</v>
      </c>
      <c r="BI489">
        <v>1.195615944278748</v>
      </c>
      <c r="BJ489">
        <v>0.98266106850769241</v>
      </c>
      <c r="BK489">
        <v>1.2062937636342801</v>
      </c>
      <c r="BL489">
        <v>1.1740795892692131</v>
      </c>
      <c r="BM489">
        <v>0.95668459059056843</v>
      </c>
      <c r="BN489">
        <v>1.030617141897181</v>
      </c>
      <c r="BO489">
        <v>0.92966772833058375</v>
      </c>
      <c r="BP489">
        <v>1.012609931087205</v>
      </c>
      <c r="BQ489">
        <v>1.061087595774213</v>
      </c>
      <c r="BR489">
        <v>1.0622931649827729</v>
      </c>
      <c r="BS489">
        <v>0.96635041791179277</v>
      </c>
      <c r="BT489">
        <v>0.97957403120019082</v>
      </c>
      <c r="BU489">
        <v>0.87312652244692002</v>
      </c>
      <c r="BV489">
        <v>1.0536581692777081</v>
      </c>
      <c r="BW489">
        <v>0.96399698816154922</v>
      </c>
      <c r="BX489">
        <v>1.0313290306339999</v>
      </c>
      <c r="BY489">
        <v>0.97641823975730957</v>
      </c>
      <c r="BZ489">
        <v>0.89122423202580625</v>
      </c>
      <c r="CA489">
        <v>0.96067077244297361</v>
      </c>
      <c r="CB489">
        <v>0.93645371128903476</v>
      </c>
      <c r="CC489">
        <v>0.92594885341155475</v>
      </c>
      <c r="CD489">
        <v>0.83417644998609008</v>
      </c>
      <c r="CE489">
        <v>1.092561582388158</v>
      </c>
      <c r="CF489">
        <v>0.93929716819745723</v>
      </c>
      <c r="CG489">
        <v>1.0430601173014971</v>
      </c>
      <c r="CH489">
        <v>0.98394980699199419</v>
      </c>
      <c r="CI489">
        <v>0.89905517622745634</v>
      </c>
      <c r="CJ489">
        <v>0.97118494577282644</v>
      </c>
      <c r="CK489">
        <v>0.98380986499307443</v>
      </c>
      <c r="CL489">
        <v>0.96315963192434562</v>
      </c>
      <c r="CM489">
        <v>0.8399328295218691</v>
      </c>
      <c r="CN489">
        <v>1.114864484643165</v>
      </c>
      <c r="CO489">
        <v>0.89947866454592973</v>
      </c>
      <c r="CP489">
        <v>1.0850583190182581</v>
      </c>
      <c r="CQ489">
        <v>0.96370142329307418</v>
      </c>
      <c r="CR489">
        <v>0.97159990061238011</v>
      </c>
      <c r="CS489">
        <v>0.99426563050875483</v>
      </c>
      <c r="CT489">
        <v>1.0585710396461101</v>
      </c>
      <c r="CU489">
        <v>1.1567776187833101</v>
      </c>
      <c r="CV489">
        <v>0.93600347074124479</v>
      </c>
      <c r="CW489">
        <v>1.0003706509781829</v>
      </c>
      <c r="CX489">
        <v>0.91406013255671137</v>
      </c>
      <c r="CY489">
        <v>0.99224223576963622</v>
      </c>
      <c r="CZ489">
        <v>0.96355840115962421</v>
      </c>
      <c r="DA489">
        <v>1.0308389209492901</v>
      </c>
      <c r="DB489">
        <v>0.93896443013350739</v>
      </c>
      <c r="DC489">
        <v>0.97675077417409517</v>
      </c>
      <c r="DD489">
        <v>0.96303630240484517</v>
      </c>
      <c r="DE489">
        <v>0.9955055297031421</v>
      </c>
      <c r="DF489">
        <v>0.93312232561351682</v>
      </c>
      <c r="DG489">
        <v>0.94410977808399377</v>
      </c>
      <c r="DH489">
        <v>1.0018095980423181</v>
      </c>
      <c r="DI489">
        <v>1.0986839691042181</v>
      </c>
      <c r="DJ489">
        <v>0.94296276927961642</v>
      </c>
      <c r="DK489">
        <v>1.035669941660686</v>
      </c>
      <c r="DL489">
        <v>1.028441033724365</v>
      </c>
      <c r="DM489">
        <v>1.043087410253194</v>
      </c>
      <c r="DN489">
        <v>1.0005239103407899</v>
      </c>
      <c r="DO489">
        <v>1.0259828490253551</v>
      </c>
      <c r="DP489">
        <v>0.97594033707908601</v>
      </c>
      <c r="DQ489">
        <v>0.96785844845059765</v>
      </c>
      <c r="DR489">
        <v>1.0551219157155001</v>
      </c>
      <c r="DS489">
        <v>0.83159009645135529</v>
      </c>
      <c r="DT489">
        <v>1.0463009074039471</v>
      </c>
      <c r="DU489">
        <v>0.95052096721621204</v>
      </c>
      <c r="DV489">
        <v>0.96772392031181842</v>
      </c>
      <c r="DW489">
        <v>1.0616522026913919</v>
      </c>
      <c r="DX489">
        <v>1.018696274861596</v>
      </c>
      <c r="DY489">
        <v>1.0155085736148211</v>
      </c>
      <c r="DZ489">
        <v>0.98803360709279964</v>
      </c>
      <c r="EA489">
        <v>1.069053089246113</v>
      </c>
      <c r="EB489">
        <v>0.97330198586899597</v>
      </c>
      <c r="EC489">
        <v>0.75806641578094192</v>
      </c>
      <c r="ED489">
        <v>0.97583254531474917</v>
      </c>
      <c r="EE489">
        <v>0.82248930455566638</v>
      </c>
      <c r="EF489">
        <v>1.03208129580651</v>
      </c>
      <c r="EG489">
        <v>0.84104935276479365</v>
      </c>
      <c r="EH489">
        <v>0.98283815692037979</v>
      </c>
      <c r="EI489">
        <v>0.94321636743348825</v>
      </c>
      <c r="EJ489">
        <v>1.0401735924300859</v>
      </c>
      <c r="EK489">
        <v>1.0066227185192189</v>
      </c>
      <c r="EL489">
        <v>1.0254847742577919</v>
      </c>
      <c r="EM489">
        <v>0.86829119345527872</v>
      </c>
      <c r="EN489">
        <v>1.044223364733178</v>
      </c>
      <c r="EO489">
        <v>1.0179659094770901</v>
      </c>
      <c r="EP489">
        <v>0.93584308961436879</v>
      </c>
      <c r="EQ489">
        <v>1.0419653028439919</v>
      </c>
      <c r="ER489">
        <v>0.88258673786045272</v>
      </c>
      <c r="ES489">
        <v>0.89517692409567406</v>
      </c>
      <c r="ET489">
        <v>0.82780684369044277</v>
      </c>
      <c r="EU489">
        <v>0.95056062249034357</v>
      </c>
      <c r="EV489">
        <v>0.92480905850562078</v>
      </c>
      <c r="EW489">
        <v>0.99688278015892784</v>
      </c>
      <c r="EX489">
        <v>0.92044957771003399</v>
      </c>
      <c r="EY489">
        <v>0.91773492921578737</v>
      </c>
      <c r="EZ489">
        <v>0.90368965778693777</v>
      </c>
      <c r="FA489">
        <v>0.96001284640678042</v>
      </c>
      <c r="FB489">
        <v>1.097783270646197</v>
      </c>
      <c r="FC489">
        <v>1.094238746568865</v>
      </c>
      <c r="FD489">
        <v>1.0377772871941691</v>
      </c>
      <c r="FE489">
        <v>1.0002579987724121</v>
      </c>
      <c r="FF489">
        <v>0.94340649299549817</v>
      </c>
      <c r="FG489">
        <v>1.041332803676448</v>
      </c>
      <c r="FH489">
        <v>0.95452710282493125</v>
      </c>
      <c r="FI489">
        <v>0.97870558360124882</v>
      </c>
      <c r="FJ489">
        <v>1.0112462988147051</v>
      </c>
      <c r="FK489">
        <v>0.96434750084607879</v>
      </c>
      <c r="FL489">
        <v>1.010707312235994</v>
      </c>
      <c r="FM489">
        <v>1.1397577450221099</v>
      </c>
      <c r="FN489">
        <v>0.95931059076285363</v>
      </c>
      <c r="FO489">
        <v>0.77343003283107048</v>
      </c>
    </row>
    <row r="490" spans="1:171" x14ac:dyDescent="0.25">
      <c r="A490" s="1">
        <v>488</v>
      </c>
      <c r="B490" t="s">
        <v>183</v>
      </c>
      <c r="C490">
        <v>0.99782098445352485</v>
      </c>
      <c r="D490">
        <v>1.1022403923193911</v>
      </c>
      <c r="E490">
        <v>1.0577135375620439</v>
      </c>
      <c r="F490">
        <v>0.98994817097621224</v>
      </c>
      <c r="G490">
        <v>1.002523628205348</v>
      </c>
      <c r="H490">
        <v>0.96454042983263077</v>
      </c>
      <c r="I490">
        <v>0.94358748321818364</v>
      </c>
      <c r="J490">
        <v>1.0041890975604291</v>
      </c>
      <c r="K490">
        <v>0.91898295050834122</v>
      </c>
      <c r="L490">
        <v>0.98897897138456925</v>
      </c>
      <c r="M490">
        <v>0.97127166944283483</v>
      </c>
      <c r="N490">
        <v>0.94900382124347982</v>
      </c>
      <c r="O490">
        <v>0.88591397699988417</v>
      </c>
      <c r="P490">
        <v>1.019918189389541</v>
      </c>
      <c r="Q490">
        <v>0.94563430981693697</v>
      </c>
      <c r="R490">
        <v>0.84153234360832274</v>
      </c>
      <c r="S490">
        <v>1.05767353086004</v>
      </c>
      <c r="T490">
        <v>1.0346542169705499</v>
      </c>
      <c r="U490">
        <v>0.94450053239942122</v>
      </c>
      <c r="V490">
        <v>0.76738876382372412</v>
      </c>
      <c r="W490">
        <v>1.1034195078185129</v>
      </c>
      <c r="X490">
        <v>0.72694132585627391</v>
      </c>
      <c r="Y490">
        <v>0.98231206715578556</v>
      </c>
      <c r="Z490">
        <v>0.97512878665308744</v>
      </c>
      <c r="AA490">
        <v>1.039810930942155</v>
      </c>
      <c r="AB490">
        <v>0.83484807163793151</v>
      </c>
      <c r="AC490">
        <v>1.0087571381527309</v>
      </c>
      <c r="AD490">
        <v>1.0306503005691241</v>
      </c>
      <c r="AE490">
        <v>1.05888502084858</v>
      </c>
      <c r="AF490">
        <v>0.983610948598452</v>
      </c>
      <c r="AG490">
        <v>1.0283778323995609</v>
      </c>
      <c r="AH490">
        <v>1.0929789882878289</v>
      </c>
      <c r="AI490">
        <v>0.94266450173221916</v>
      </c>
      <c r="AJ490">
        <v>0.91059837356076079</v>
      </c>
      <c r="AK490">
        <v>1.0228274342153609</v>
      </c>
      <c r="AL490">
        <v>1.0119165089105751</v>
      </c>
      <c r="AM490">
        <v>0.9484225761475652</v>
      </c>
      <c r="AN490">
        <v>1.022667719361932</v>
      </c>
      <c r="AO490">
        <v>0.84733775175148207</v>
      </c>
      <c r="AP490">
        <v>1.0110240956906471</v>
      </c>
      <c r="AQ490">
        <v>1.0314401320463029</v>
      </c>
      <c r="AR490">
        <v>1.0111061574403779</v>
      </c>
      <c r="AS490">
        <v>0.89445722219130752</v>
      </c>
      <c r="AT490">
        <v>1.380891625270525</v>
      </c>
      <c r="AU490">
        <v>1.0732007153311449</v>
      </c>
      <c r="AV490">
        <v>1.0660179056254451</v>
      </c>
      <c r="AW490">
        <v>0.95708729794828662</v>
      </c>
      <c r="AX490">
        <v>0.98073961769327078</v>
      </c>
      <c r="AY490">
        <v>1.104424101646484</v>
      </c>
      <c r="AZ490">
        <v>0.8588970485935844</v>
      </c>
      <c r="BA490">
        <v>0.81616453369630093</v>
      </c>
      <c r="BB490">
        <v>0.99292468520369981</v>
      </c>
      <c r="BC490">
        <v>1.270651513802171</v>
      </c>
      <c r="BD490">
        <v>1.0283577849493539</v>
      </c>
      <c r="BE490">
        <v>0.96751611233365997</v>
      </c>
      <c r="BF490">
        <v>0.59853645542520606</v>
      </c>
      <c r="BG490">
        <v>1.131496723132811</v>
      </c>
      <c r="BH490">
        <v>1.0489659942167771</v>
      </c>
      <c r="BI490">
        <v>1.076622255713372</v>
      </c>
      <c r="BJ490">
        <v>0.90331611223845321</v>
      </c>
      <c r="BK490">
        <v>1.2100921028760709</v>
      </c>
      <c r="BL490">
        <v>1.075410818906875</v>
      </c>
      <c r="BM490">
        <v>1.000756350190396</v>
      </c>
      <c r="BN490">
        <v>1.1422021852569599</v>
      </c>
      <c r="BO490">
        <v>1.021781232203232</v>
      </c>
      <c r="BP490">
        <v>1.019657305121271</v>
      </c>
      <c r="BQ490">
        <v>1.0894312346777051</v>
      </c>
      <c r="BR490">
        <v>1.0003373916457099</v>
      </c>
      <c r="BS490">
        <v>0.97041263300288583</v>
      </c>
      <c r="BT490">
        <v>1.040715443909493</v>
      </c>
      <c r="BU490">
        <v>0.95155933896988876</v>
      </c>
      <c r="BV490">
        <v>1.1565151062063621</v>
      </c>
      <c r="BW490">
        <v>0.9415210664172714</v>
      </c>
      <c r="BX490">
        <v>1.174796568526338</v>
      </c>
      <c r="BY490">
        <v>1.031513437918105</v>
      </c>
      <c r="BZ490">
        <v>0.96191952778783563</v>
      </c>
      <c r="CA490">
        <v>0.96210915231663596</v>
      </c>
      <c r="CB490">
        <v>0.99143017818028278</v>
      </c>
      <c r="CC490">
        <v>0.83848547294403908</v>
      </c>
      <c r="CD490">
        <v>1.078764914577105</v>
      </c>
      <c r="CE490">
        <v>1.1838450558867999</v>
      </c>
      <c r="CF490">
        <v>1.0741358430432779</v>
      </c>
      <c r="CG490">
        <v>0.95503903203069163</v>
      </c>
      <c r="CH490">
        <v>0.9049289499421479</v>
      </c>
      <c r="CI490">
        <v>1.0124329459678629</v>
      </c>
      <c r="CJ490">
        <v>0.99543347417487738</v>
      </c>
      <c r="CK490">
        <v>1.0087760327048709</v>
      </c>
      <c r="CL490">
        <v>1.051954437729504</v>
      </c>
      <c r="CM490">
        <v>0.95750339621000136</v>
      </c>
      <c r="CN490">
        <v>1.090664803470589</v>
      </c>
      <c r="CO490">
        <v>0.90525791581456738</v>
      </c>
      <c r="CP490">
        <v>1.0664856203623121</v>
      </c>
      <c r="CQ490">
        <v>0.98311453459256359</v>
      </c>
      <c r="CR490">
        <v>0.97578300523476158</v>
      </c>
      <c r="CS490">
        <v>0.94492044403718678</v>
      </c>
      <c r="CT490">
        <v>1.038722513900846</v>
      </c>
      <c r="CU490">
        <v>1.16301523318545</v>
      </c>
      <c r="CV490">
        <v>0.91754078632693559</v>
      </c>
      <c r="CW490">
        <v>0.9515791337775108</v>
      </c>
      <c r="CX490">
        <v>0.64738458365459006</v>
      </c>
      <c r="CY490">
        <v>0.96011586495284063</v>
      </c>
      <c r="CZ490">
        <v>1.1171020951620689</v>
      </c>
      <c r="DA490">
        <v>1.0380212770080759</v>
      </c>
      <c r="DB490">
        <v>0.85250856829937904</v>
      </c>
      <c r="DC490">
        <v>1.1193550283700391</v>
      </c>
      <c r="DD490">
        <v>0.96906190575140438</v>
      </c>
      <c r="DE490">
        <v>1.125811933423065</v>
      </c>
      <c r="DF490">
        <v>0.91790085743381677</v>
      </c>
      <c r="DG490">
        <v>0.95075429340398643</v>
      </c>
      <c r="DH490">
        <v>0.9070095538084364</v>
      </c>
      <c r="DI490">
        <v>1.099884386884143</v>
      </c>
      <c r="DJ490">
        <v>0.97045041210097815</v>
      </c>
      <c r="DK490">
        <v>0.96958861336054758</v>
      </c>
      <c r="DL490">
        <v>0.99063738856656836</v>
      </c>
      <c r="DM490">
        <v>1.091258777121328</v>
      </c>
      <c r="DN490">
        <v>1.1101241501376149</v>
      </c>
      <c r="DO490">
        <v>1.046999179473032</v>
      </c>
      <c r="DP490">
        <v>0.98425923173968677</v>
      </c>
      <c r="DQ490">
        <v>0.90869398546235181</v>
      </c>
      <c r="DR490">
        <v>0.92747650823710281</v>
      </c>
      <c r="DS490">
        <v>0.80062215321445596</v>
      </c>
      <c r="DT490">
        <v>1.0996671380968399</v>
      </c>
      <c r="DU490">
        <v>0.84195588964017132</v>
      </c>
      <c r="DV490">
        <v>1.0583696962031499</v>
      </c>
      <c r="DW490">
        <v>1.0751421824304259</v>
      </c>
      <c r="DX490">
        <v>1.0535823321175319</v>
      </c>
      <c r="DY490">
        <v>0.96449268353166717</v>
      </c>
      <c r="DZ490">
        <v>0.87732317680754146</v>
      </c>
      <c r="EA490">
        <v>0.98639460185692363</v>
      </c>
      <c r="EB490">
        <v>1.0556615766964801</v>
      </c>
      <c r="EC490">
        <v>0.9651583734064304</v>
      </c>
      <c r="ED490">
        <v>0.97406151415423725</v>
      </c>
      <c r="EE490">
        <v>0.95389848759550278</v>
      </c>
      <c r="EF490">
        <v>0.96967902981696275</v>
      </c>
      <c r="EG490">
        <v>0.87480809568329321</v>
      </c>
      <c r="EH490">
        <v>0.96145541487253416</v>
      </c>
      <c r="EI490">
        <v>1.007204755308778</v>
      </c>
      <c r="EJ490">
        <v>1.097926619029298</v>
      </c>
      <c r="EK490">
        <v>0.88322367493402931</v>
      </c>
      <c r="EL490">
        <v>1.0197409147997369</v>
      </c>
      <c r="EM490">
        <v>0.92812765489075</v>
      </c>
      <c r="EN490">
        <v>1.0702984835897831</v>
      </c>
      <c r="EO490">
        <v>0.99574951300269798</v>
      </c>
      <c r="EP490">
        <v>1.155483620948951</v>
      </c>
      <c r="EQ490">
        <v>0.82197675418835991</v>
      </c>
      <c r="ER490">
        <v>0.89691853022336365</v>
      </c>
      <c r="ES490">
        <v>0.98457925827301718</v>
      </c>
      <c r="ET490">
        <v>1.002999074987706</v>
      </c>
      <c r="EU490">
        <v>1.0050788267129489</v>
      </c>
      <c r="EV490">
        <v>1.078325812844837</v>
      </c>
      <c r="EW490">
        <v>0.96861830668528803</v>
      </c>
      <c r="EX490">
        <v>0.93514385486227558</v>
      </c>
      <c r="EY490">
        <v>0.96715512916283297</v>
      </c>
      <c r="EZ490">
        <v>0.88594323972452482</v>
      </c>
      <c r="FA490">
        <v>0.84175907187530052</v>
      </c>
      <c r="FB490">
        <v>0.94036099566740639</v>
      </c>
      <c r="FC490">
        <v>1.0227970801247379</v>
      </c>
      <c r="FD490">
        <v>1.0842111155270671</v>
      </c>
      <c r="FE490">
        <v>0.95088187558949044</v>
      </c>
      <c r="FF490">
        <v>1.014822035916868</v>
      </c>
      <c r="FG490">
        <v>1.1066034400272731</v>
      </c>
      <c r="FH490">
        <v>0.68950764065653403</v>
      </c>
      <c r="FI490">
        <v>0.98896132802105796</v>
      </c>
      <c r="FJ490">
        <v>1.027352613627351</v>
      </c>
      <c r="FK490">
        <v>0.92502790237396515</v>
      </c>
      <c r="FL490">
        <v>1.0921695434705281</v>
      </c>
      <c r="FM490">
        <v>1.076873738040337</v>
      </c>
      <c r="FN490">
        <v>1.125306063988998</v>
      </c>
      <c r="FO490">
        <v>0.63586679965040205</v>
      </c>
    </row>
    <row r="491" spans="1:171" x14ac:dyDescent="0.25">
      <c r="A491" s="1">
        <v>489</v>
      </c>
      <c r="B491" t="s">
        <v>172</v>
      </c>
      <c r="C491">
        <v>1.0022305057529171</v>
      </c>
      <c r="D491">
        <v>1.070902514025859</v>
      </c>
      <c r="E491">
        <v>1.077093274672102</v>
      </c>
      <c r="F491">
        <v>1.005933570790235</v>
      </c>
      <c r="G491">
        <v>0.91473200636761842</v>
      </c>
      <c r="H491">
        <v>0.96976608152271193</v>
      </c>
      <c r="I491">
        <v>1.0458288454730711</v>
      </c>
      <c r="J491">
        <v>1.061589929206475</v>
      </c>
      <c r="K491">
        <v>0.87901496620124231</v>
      </c>
      <c r="L491">
        <v>1.07238425099094</v>
      </c>
      <c r="M491">
        <v>1.0620635124330191</v>
      </c>
      <c r="N491">
        <v>1.101652607440335</v>
      </c>
      <c r="O491">
        <v>1.0471712884777331</v>
      </c>
      <c r="P491">
        <v>1.0275890248506481</v>
      </c>
      <c r="Q491">
        <v>0.89496870347140867</v>
      </c>
      <c r="R491">
        <v>1.005456820163144</v>
      </c>
      <c r="S491">
        <v>1.005172977037655</v>
      </c>
      <c r="T491">
        <v>0.99848722637667042</v>
      </c>
      <c r="U491">
        <v>1.012116558079464</v>
      </c>
      <c r="V491">
        <v>0.68293305403099358</v>
      </c>
      <c r="W491">
        <v>1.0444092798091671</v>
      </c>
      <c r="X491">
        <v>0.64152738276785581</v>
      </c>
      <c r="Y491">
        <v>0.99701764940137616</v>
      </c>
      <c r="Z491">
        <v>1.0754780199257921</v>
      </c>
      <c r="AA491">
        <v>1.062355699633535</v>
      </c>
      <c r="AB491">
        <v>0.97130923718372997</v>
      </c>
      <c r="AC491">
        <v>1.1235930259913429</v>
      </c>
      <c r="AD491">
        <v>0.99844323156094139</v>
      </c>
      <c r="AE491">
        <v>1.15184756714209</v>
      </c>
      <c r="AF491">
        <v>1.064535058601529</v>
      </c>
      <c r="AG491">
        <v>1.020523944449466</v>
      </c>
      <c r="AH491">
        <v>1.1625553949810561</v>
      </c>
      <c r="AI491">
        <v>0.96710812280877401</v>
      </c>
      <c r="AJ491">
        <v>0.94376342778962163</v>
      </c>
      <c r="AK491">
        <v>1.0336290506978449</v>
      </c>
      <c r="AL491">
        <v>1.0031904230361179</v>
      </c>
      <c r="AM491">
        <v>0.97240497891451483</v>
      </c>
      <c r="AN491">
        <v>1.0412337331104371</v>
      </c>
      <c r="AO491">
        <v>0.85861525470513234</v>
      </c>
      <c r="AP491">
        <v>1.0460005057703159</v>
      </c>
      <c r="AQ491">
        <v>0.9416606331456876</v>
      </c>
      <c r="AR491">
        <v>1.0651925396048241</v>
      </c>
      <c r="AS491">
        <v>0.86266752954810899</v>
      </c>
      <c r="AT491">
        <v>1.502061826843119</v>
      </c>
      <c r="AU491">
        <v>1.116339923093624</v>
      </c>
      <c r="AV491">
        <v>1.1272873405053909</v>
      </c>
      <c r="AW491">
        <v>0.92628484904515962</v>
      </c>
      <c r="AX491">
        <v>0.98942316003552444</v>
      </c>
      <c r="AY491">
        <v>1.1593678370936089</v>
      </c>
      <c r="AZ491">
        <v>0.95774591670344589</v>
      </c>
      <c r="BA491">
        <v>0.74652440920687979</v>
      </c>
      <c r="BB491">
        <v>1.034207468909238</v>
      </c>
      <c r="BC491">
        <v>1.279498887057763</v>
      </c>
      <c r="BD491">
        <v>1.027499722350951</v>
      </c>
      <c r="BE491">
        <v>1.044348595488547</v>
      </c>
      <c r="BF491">
        <v>0.59586333251436852</v>
      </c>
      <c r="BG491">
        <v>1.049426096537907</v>
      </c>
      <c r="BH491">
        <v>1.010096050604977</v>
      </c>
      <c r="BI491">
        <v>0.91273725837031638</v>
      </c>
      <c r="BJ491">
        <v>0.95790783411133018</v>
      </c>
      <c r="BK491">
        <v>1.0727474891366591</v>
      </c>
      <c r="BL491">
        <v>1.011197150228639</v>
      </c>
      <c r="BM491">
        <v>1.0533505487316881</v>
      </c>
      <c r="BN491">
        <v>1.20607901410833</v>
      </c>
      <c r="BO491">
        <v>1.116834784380822</v>
      </c>
      <c r="BP491">
        <v>1.0481337753555411</v>
      </c>
      <c r="BQ491">
        <v>1.128844866937045</v>
      </c>
      <c r="BR491">
        <v>0.95089280207192362</v>
      </c>
      <c r="BS491">
        <v>1.0036535095370289</v>
      </c>
      <c r="BT491">
        <v>1.0895841795173269</v>
      </c>
      <c r="BU491">
        <v>0.99447154651510794</v>
      </c>
      <c r="BV491">
        <v>1.294834567906467</v>
      </c>
      <c r="BW491">
        <v>1.0052605169391391</v>
      </c>
      <c r="BX491">
        <v>1.0940900220865659</v>
      </c>
      <c r="BY491">
        <v>1.1488948465284849</v>
      </c>
      <c r="BZ491">
        <v>1.0727506657678281</v>
      </c>
      <c r="CA491">
        <v>1.004894126366517</v>
      </c>
      <c r="CB491">
        <v>1.09217593675243</v>
      </c>
      <c r="CC491">
        <v>0.94539681264698361</v>
      </c>
      <c r="CD491">
        <v>1.0628876476119029</v>
      </c>
      <c r="CE491">
        <v>1.1782421060589561</v>
      </c>
      <c r="CF491">
        <v>1.0942092245962309</v>
      </c>
      <c r="CG491">
        <v>0.96348811849797455</v>
      </c>
      <c r="CH491">
        <v>0.85169000108268589</v>
      </c>
      <c r="CI491">
        <v>1.125783057011942</v>
      </c>
      <c r="CJ491">
        <v>1.128063263964225</v>
      </c>
      <c r="CK491">
        <v>1.036217322718999</v>
      </c>
      <c r="CL491">
        <v>1.1711146306029849</v>
      </c>
      <c r="CM491">
        <v>1.0454575879136161</v>
      </c>
      <c r="CN491">
        <v>1.0420037811265019</v>
      </c>
      <c r="CO491">
        <v>0.96229336688143485</v>
      </c>
      <c r="CP491">
        <v>1.074879536239262</v>
      </c>
      <c r="CQ491">
        <v>0.97866272157670797</v>
      </c>
      <c r="CR491">
        <v>1.03634238122539</v>
      </c>
      <c r="CS491">
        <v>1.0007126925748471</v>
      </c>
      <c r="CT491">
        <v>1.1262329064178049</v>
      </c>
      <c r="CU491">
        <v>1.206977484654423</v>
      </c>
      <c r="CV491">
        <v>1.0152066183849131</v>
      </c>
      <c r="CW491">
        <v>1.034437793510754</v>
      </c>
      <c r="CX491">
        <v>0.76831441957612923</v>
      </c>
      <c r="CY491">
        <v>1.0606171639924511</v>
      </c>
      <c r="CZ491">
        <v>1.1949043787057261</v>
      </c>
      <c r="DA491">
        <v>1.082710356566714</v>
      </c>
      <c r="DB491">
        <v>0.84660207154255673</v>
      </c>
      <c r="DC491">
        <v>1.0931770384388999</v>
      </c>
      <c r="DD491">
        <v>0.98122209738234589</v>
      </c>
      <c r="DE491">
        <v>1.1194568637562461</v>
      </c>
      <c r="DF491">
        <v>0.92212344574264204</v>
      </c>
      <c r="DG491">
        <v>1.0285457917800831</v>
      </c>
      <c r="DH491">
        <v>1.0187399302292131</v>
      </c>
      <c r="DI491">
        <v>1.150655855683409</v>
      </c>
      <c r="DJ491">
        <v>0.94467407069684362</v>
      </c>
      <c r="DK491">
        <v>1.1078951345558521</v>
      </c>
      <c r="DL491">
        <v>1.1140494780884671</v>
      </c>
      <c r="DM491">
        <v>1.0723803514131911</v>
      </c>
      <c r="DN491">
        <v>1.1367422518593719</v>
      </c>
      <c r="DO491">
        <v>1.0907008382946639</v>
      </c>
      <c r="DP491">
        <v>0.99707817884788419</v>
      </c>
      <c r="DQ491">
        <v>1.0077777167406481</v>
      </c>
      <c r="DR491">
        <v>0.92406190691416878</v>
      </c>
      <c r="DS491">
        <v>0.91172129713948458</v>
      </c>
      <c r="DT491">
        <v>1.204957082363729</v>
      </c>
      <c r="DU491">
        <v>0.60104574787727427</v>
      </c>
      <c r="DV491">
        <v>0.79412997274702735</v>
      </c>
      <c r="DW491">
        <v>1.0621481866920841</v>
      </c>
      <c r="DX491">
        <v>1.0759767337501209</v>
      </c>
      <c r="DY491">
        <v>1.017228593981597</v>
      </c>
      <c r="DZ491">
        <v>0.90235968303833303</v>
      </c>
      <c r="EA491">
        <v>0.98000292526120036</v>
      </c>
      <c r="EB491">
        <v>1.097463559131169</v>
      </c>
      <c r="EC491">
        <v>1.017215038899032</v>
      </c>
      <c r="ED491">
        <v>1.038509792923008</v>
      </c>
      <c r="EE491">
        <v>1.0041782407357041</v>
      </c>
      <c r="EF491">
        <v>1.0290152548617491</v>
      </c>
      <c r="EG491">
        <v>0.94140770729272916</v>
      </c>
      <c r="EH491">
        <v>0.83328571710210841</v>
      </c>
      <c r="EI491">
        <v>1.0304897706779861</v>
      </c>
      <c r="EJ491">
        <v>1.164793495041478</v>
      </c>
      <c r="EK491">
        <v>0.95465985195807646</v>
      </c>
      <c r="EL491">
        <v>1.0363160369185229</v>
      </c>
      <c r="EM491">
        <v>1.0702794639109321</v>
      </c>
      <c r="EN491">
        <v>1.0975367258715729</v>
      </c>
      <c r="EO491">
        <v>0.97991325207207358</v>
      </c>
      <c r="EP491">
        <v>1.181141316737002</v>
      </c>
      <c r="EQ491">
        <v>0.80288115482159761</v>
      </c>
      <c r="ER491">
        <v>1.0982867330487831</v>
      </c>
      <c r="ES491">
        <v>1.037709749446756</v>
      </c>
      <c r="ET491">
        <v>1.0490275529970019</v>
      </c>
      <c r="EU491">
        <v>1.182723014472056</v>
      </c>
      <c r="EV491">
        <v>1.118610164350142</v>
      </c>
      <c r="EW491">
        <v>1.039677249908235</v>
      </c>
      <c r="EX491">
        <v>0.9819427767363772</v>
      </c>
      <c r="EY491">
        <v>1.086917312451686</v>
      </c>
      <c r="EZ491">
        <v>1.0326579895612371</v>
      </c>
      <c r="FA491">
        <v>0.80100928252462966</v>
      </c>
      <c r="FB491">
        <v>0.94551884706968758</v>
      </c>
      <c r="FC491">
        <v>1.1704954754929831</v>
      </c>
      <c r="FD491">
        <v>1.2056200783776569</v>
      </c>
      <c r="FE491">
        <v>1.0617404126705301</v>
      </c>
      <c r="FF491">
        <v>1.2345965525549909</v>
      </c>
      <c r="FG491">
        <v>1.1391736910250061</v>
      </c>
      <c r="FH491">
        <v>0.62225810944841753</v>
      </c>
      <c r="FI491">
        <v>1.068811243087475</v>
      </c>
      <c r="FJ491">
        <v>1.0405307644159669</v>
      </c>
      <c r="FK491">
        <v>0.9397384600476868</v>
      </c>
      <c r="FL491">
        <v>1.2152255907167711</v>
      </c>
      <c r="FM491">
        <v>1.1135172962595481</v>
      </c>
      <c r="FN491">
        <v>1.277668462966121</v>
      </c>
      <c r="FO491">
        <v>0.63071467974459028</v>
      </c>
    </row>
    <row r="492" spans="1:171" x14ac:dyDescent="0.25">
      <c r="A492" s="1">
        <v>490</v>
      </c>
      <c r="B492" t="s">
        <v>175</v>
      </c>
      <c r="C492">
        <v>0.89631805241061213</v>
      </c>
      <c r="D492">
        <v>1.025725276508394</v>
      </c>
      <c r="E492">
        <v>0.919493288772398</v>
      </c>
      <c r="F492">
        <v>1.033842281393901</v>
      </c>
      <c r="G492">
        <v>0.92817947398791301</v>
      </c>
      <c r="H492">
        <v>1.1231025844739779</v>
      </c>
      <c r="I492">
        <v>0.9918847279198979</v>
      </c>
      <c r="J492">
        <v>1.0780453479758321</v>
      </c>
      <c r="K492">
        <v>1.022502338328076</v>
      </c>
      <c r="L492">
        <v>1.0383712500012141</v>
      </c>
      <c r="M492">
        <v>1.0537119010331839</v>
      </c>
      <c r="N492">
        <v>0.99013529559275359</v>
      </c>
      <c r="O492">
        <v>1.045709275261248</v>
      </c>
      <c r="P492">
        <v>0.95100782899661485</v>
      </c>
      <c r="Q492">
        <v>0.89298611169473485</v>
      </c>
      <c r="R492">
        <v>1.026756971072315</v>
      </c>
      <c r="S492">
        <v>0.93795656667537841</v>
      </c>
      <c r="T492">
        <v>0.93290183409262883</v>
      </c>
      <c r="U492">
        <v>1.111178581680158</v>
      </c>
      <c r="V492">
        <v>0.85787298101409837</v>
      </c>
      <c r="W492">
        <v>1.0222888135531749</v>
      </c>
      <c r="X492">
        <v>0.94325312999891198</v>
      </c>
      <c r="Y492">
        <v>0.98878106847726555</v>
      </c>
      <c r="Z492">
        <v>1.078969857559825</v>
      </c>
      <c r="AA492">
        <v>0.97860860062635124</v>
      </c>
      <c r="AB492">
        <v>1.009516263045297</v>
      </c>
      <c r="AC492">
        <v>0.96539033520275441</v>
      </c>
      <c r="AD492">
        <v>0.8998833962315328</v>
      </c>
      <c r="AE492">
        <v>1.1180572448640751</v>
      </c>
      <c r="AF492">
        <v>1.0403167357380769</v>
      </c>
      <c r="AG492">
        <v>0.92661989197119721</v>
      </c>
      <c r="AH492">
        <v>1.0836888376629961</v>
      </c>
      <c r="AI492">
        <v>1.0169550887048111</v>
      </c>
      <c r="AJ492">
        <v>1.045020744793016</v>
      </c>
      <c r="AK492">
        <v>1.0662128068529679</v>
      </c>
      <c r="AL492">
        <v>0.97656674675408095</v>
      </c>
      <c r="AM492">
        <v>1.0107552616349771</v>
      </c>
      <c r="AN492">
        <v>1.1257699340791609</v>
      </c>
      <c r="AO492">
        <v>1.0729145309711781</v>
      </c>
      <c r="AP492">
        <v>0.96551574925521455</v>
      </c>
      <c r="AQ492">
        <v>1.0637114932047129</v>
      </c>
      <c r="AR492">
        <v>1.0060022326549489</v>
      </c>
      <c r="AS492">
        <v>1.0978616690796981</v>
      </c>
      <c r="AT492">
        <v>1.2915005316847139</v>
      </c>
      <c r="AU492">
        <v>1.0717565293450859</v>
      </c>
      <c r="AV492">
        <v>0.94774694229341383</v>
      </c>
      <c r="AW492">
        <v>0.98442941578125842</v>
      </c>
      <c r="AX492">
        <v>0.92801478755904976</v>
      </c>
      <c r="AY492">
        <v>1.07552840202839</v>
      </c>
      <c r="AZ492">
        <v>0.92200446965337435</v>
      </c>
      <c r="BA492">
        <v>0.84253356517308975</v>
      </c>
      <c r="BB492">
        <v>0.98721428555636581</v>
      </c>
      <c r="BC492">
        <v>1.2557655450836069</v>
      </c>
      <c r="BD492">
        <v>0.93875066138879681</v>
      </c>
      <c r="BE492">
        <v>1.0998728310310539</v>
      </c>
      <c r="BF492">
        <v>0.95426206803718805</v>
      </c>
      <c r="BG492">
        <v>0.94770838047385242</v>
      </c>
      <c r="BH492">
        <v>1.0050598111688891</v>
      </c>
      <c r="BI492">
        <v>0.83129941892944581</v>
      </c>
      <c r="BJ492">
        <v>0.89215997281884085</v>
      </c>
      <c r="BK492">
        <v>1.022542961436619</v>
      </c>
      <c r="BL492">
        <v>1.049334223767445</v>
      </c>
      <c r="BM492">
        <v>1.079424423273043</v>
      </c>
      <c r="BN492">
        <v>1.117553292854939</v>
      </c>
      <c r="BO492">
        <v>0.995079394850654</v>
      </c>
      <c r="BP492">
        <v>1.0106438440934249</v>
      </c>
      <c r="BQ492">
        <v>0.99202651169757516</v>
      </c>
      <c r="BR492">
        <v>0.90517816633449255</v>
      </c>
      <c r="BS492">
        <v>0.97117447690426795</v>
      </c>
      <c r="BT492">
        <v>1.134903139433322</v>
      </c>
      <c r="BU492">
        <v>1.006112149954828</v>
      </c>
      <c r="BV492">
        <v>1.227142442985109</v>
      </c>
      <c r="BW492">
        <v>1.0494043632856429</v>
      </c>
      <c r="BX492">
        <v>1.0172247564996559</v>
      </c>
      <c r="BY492">
        <v>1.076652052559522</v>
      </c>
      <c r="BZ492">
        <v>1.112908693269008</v>
      </c>
      <c r="CA492">
        <v>0.96965247006038002</v>
      </c>
      <c r="CB492">
        <v>0.94416194547835863</v>
      </c>
      <c r="CC492">
        <v>0.96635427934873475</v>
      </c>
      <c r="CD492">
        <v>0.89842373694452782</v>
      </c>
      <c r="CE492">
        <v>1.12609733744675</v>
      </c>
      <c r="CF492">
        <v>1.051833721097343</v>
      </c>
      <c r="CG492">
        <v>0.97887229362724437</v>
      </c>
      <c r="CH492">
        <v>0.86046008549220721</v>
      </c>
      <c r="CI492">
        <v>1.1355802479662751</v>
      </c>
      <c r="CJ492">
        <v>0.99389898850380121</v>
      </c>
      <c r="CK492">
        <v>1.048818372064158</v>
      </c>
      <c r="CL492">
        <v>1.136734195490799</v>
      </c>
      <c r="CM492">
        <v>1.0008930428910869</v>
      </c>
      <c r="CN492">
        <v>1.046138362148834</v>
      </c>
      <c r="CO492">
        <v>0.9626519914338052</v>
      </c>
      <c r="CP492">
        <v>1.0184481066021269</v>
      </c>
      <c r="CQ492">
        <v>0.94948614968311684</v>
      </c>
      <c r="CR492">
        <v>1.041107956543412</v>
      </c>
      <c r="CS492">
        <v>0.95841863214450118</v>
      </c>
      <c r="CT492">
        <v>0.98022023285079707</v>
      </c>
      <c r="CU492">
        <v>1.113764544159666</v>
      </c>
      <c r="CV492">
        <v>1.0232834227186469</v>
      </c>
      <c r="CW492">
        <v>1.066424962260432</v>
      </c>
      <c r="CX492">
        <v>1.009932098261408</v>
      </c>
      <c r="CY492">
        <v>1.0542759714668291</v>
      </c>
      <c r="CZ492">
        <v>1.087448753842861</v>
      </c>
      <c r="DA492">
        <v>0.96512613135566316</v>
      </c>
      <c r="DB492">
        <v>0.90146205805677082</v>
      </c>
      <c r="DC492">
        <v>1.1545996506047249</v>
      </c>
      <c r="DD492">
        <v>1.077093056129806</v>
      </c>
      <c r="DE492">
        <v>0.90575951444388036</v>
      </c>
      <c r="DF492">
        <v>1.012525791958909</v>
      </c>
      <c r="DG492">
        <v>0.79609757165621742</v>
      </c>
      <c r="DH492">
        <v>1.1252990284812381</v>
      </c>
      <c r="DI492">
        <v>1.089580194339794</v>
      </c>
      <c r="DJ492">
        <v>0.95964190029959662</v>
      </c>
      <c r="DK492">
        <v>1.0239693401060099</v>
      </c>
      <c r="DL492">
        <v>1.076318494116935</v>
      </c>
      <c r="DM492">
        <v>1.0027140592962041</v>
      </c>
      <c r="DN492">
        <v>1.045077315604596</v>
      </c>
      <c r="DO492">
        <v>0.98561647500786476</v>
      </c>
      <c r="DP492">
        <v>0.93449297520710617</v>
      </c>
      <c r="DQ492">
        <v>0.81235367864608499</v>
      </c>
      <c r="DR492">
        <v>0.89195693167475787</v>
      </c>
      <c r="DS492">
        <v>1.0051792154413599</v>
      </c>
      <c r="DT492">
        <v>1.095440630121129</v>
      </c>
      <c r="DU492">
        <v>0.79409992140609431</v>
      </c>
      <c r="DV492">
        <v>0.91553802951507679</v>
      </c>
      <c r="DW492">
        <v>0.98310002526940243</v>
      </c>
      <c r="DX492">
        <v>0.9612618961250059</v>
      </c>
      <c r="DY492">
        <v>0.97998400608587122</v>
      </c>
      <c r="DZ492">
        <v>0.84148473421815861</v>
      </c>
      <c r="EA492">
        <v>0.91560892101421698</v>
      </c>
      <c r="EB492">
        <v>1.078534230649943</v>
      </c>
      <c r="EC492">
        <v>0.9163392735729764</v>
      </c>
      <c r="ED492">
        <v>1.040971235329488</v>
      </c>
      <c r="EE492">
        <v>1.0061410715042109</v>
      </c>
      <c r="EF492">
        <v>1.0205272919001189</v>
      </c>
      <c r="EG492">
        <v>1.013709195835991</v>
      </c>
      <c r="EH492">
        <v>0.6938600986648199</v>
      </c>
      <c r="EI492">
        <v>1.146054311271266</v>
      </c>
      <c r="EJ492">
        <v>1.1658002005784269</v>
      </c>
      <c r="EK492">
        <v>0.92474302949637543</v>
      </c>
      <c r="EL492">
        <v>0.90608657704687401</v>
      </c>
      <c r="EM492">
        <v>1.0712029285375519</v>
      </c>
      <c r="EN492">
        <v>1.033847189451917</v>
      </c>
      <c r="EO492">
        <v>1.0631863524737679</v>
      </c>
      <c r="EP492">
        <v>1.118312297839275</v>
      </c>
      <c r="EQ492">
        <v>1.064448288745605</v>
      </c>
      <c r="ER492">
        <v>1.1594889554813339</v>
      </c>
      <c r="ES492">
        <v>0.95355797544853216</v>
      </c>
      <c r="ET492">
        <v>1.0812673153550421</v>
      </c>
      <c r="EU492">
        <v>1.0677869926871879</v>
      </c>
      <c r="EV492">
        <v>1.096279454551556</v>
      </c>
      <c r="EW492">
        <v>0.98780812144154684</v>
      </c>
      <c r="EX492">
        <v>0.99673820719370076</v>
      </c>
      <c r="EY492">
        <v>1.10317393795034</v>
      </c>
      <c r="EZ492">
        <v>1.033984420941368</v>
      </c>
      <c r="FA492">
        <v>0.81416836181172769</v>
      </c>
      <c r="FB492">
        <v>0.79623756637564913</v>
      </c>
      <c r="FC492">
        <v>1.108712303261598</v>
      </c>
      <c r="FD492">
        <v>1.186793698496712</v>
      </c>
      <c r="FE492">
        <v>1.063356365758152</v>
      </c>
      <c r="FF492">
        <v>1.1831856036712609</v>
      </c>
      <c r="FG492">
        <v>1.082005298473566</v>
      </c>
      <c r="FH492">
        <v>0.72677273520951235</v>
      </c>
      <c r="FI492">
        <v>1.0597703703749051</v>
      </c>
      <c r="FJ492">
        <v>1.0641442159005161</v>
      </c>
      <c r="FK492">
        <v>1.0064763308250739</v>
      </c>
      <c r="FL492">
        <v>1.153642711227969</v>
      </c>
      <c r="FM492">
        <v>0.98252338970025177</v>
      </c>
      <c r="FN492">
        <v>1.2121596935957559</v>
      </c>
      <c r="FO492">
        <v>0.77161993546921415</v>
      </c>
    </row>
    <row r="493" spans="1:171" x14ac:dyDescent="0.25">
      <c r="A493" s="1">
        <v>491</v>
      </c>
      <c r="B493" t="s">
        <v>174</v>
      </c>
      <c r="C493">
        <v>0.89391037026385733</v>
      </c>
      <c r="D493">
        <v>0.92956246356525896</v>
      </c>
      <c r="E493">
        <v>1.067544761327669</v>
      </c>
      <c r="F493">
        <v>1.0902977755672489</v>
      </c>
      <c r="G493">
        <v>0.99220474241363799</v>
      </c>
      <c r="H493">
        <v>0.97804426398870159</v>
      </c>
      <c r="I493">
        <v>0.93240172697807078</v>
      </c>
      <c r="J493">
        <v>1.0309531493752531</v>
      </c>
      <c r="K493">
        <v>1.015800427198482</v>
      </c>
      <c r="L493">
        <v>1.0589577570808879</v>
      </c>
      <c r="M493">
        <v>0.99854785097462639</v>
      </c>
      <c r="N493">
        <v>0.99782653282397493</v>
      </c>
      <c r="O493">
        <v>0.96510565612988064</v>
      </c>
      <c r="P493">
        <v>0.96247246725784885</v>
      </c>
      <c r="Q493">
        <v>0.94930573879088243</v>
      </c>
      <c r="R493">
        <v>0.92941756039020484</v>
      </c>
      <c r="S493">
        <v>0.83469320007098846</v>
      </c>
      <c r="T493">
        <v>1.0046765118452849</v>
      </c>
      <c r="U493">
        <v>1.0378356047531041</v>
      </c>
      <c r="V493">
        <v>0.95852858388063256</v>
      </c>
      <c r="W493">
        <v>0.94875406280908303</v>
      </c>
      <c r="X493">
        <v>0.97190545232767145</v>
      </c>
      <c r="Y493">
        <v>0.98684721527446118</v>
      </c>
      <c r="Z493">
        <v>1.009573144023618</v>
      </c>
      <c r="AA493">
        <v>0.90334803695249544</v>
      </c>
      <c r="AB493">
        <v>0.99169756336429038</v>
      </c>
      <c r="AC493">
        <v>0.9559340231498632</v>
      </c>
      <c r="AD493">
        <v>0.83103052776648045</v>
      </c>
      <c r="AE493">
        <v>1.0855426832046959</v>
      </c>
      <c r="AF493">
        <v>0.99321777456118843</v>
      </c>
      <c r="AG493">
        <v>0.86314727076718112</v>
      </c>
      <c r="AH493">
        <v>0.93466521801473157</v>
      </c>
      <c r="AI493">
        <v>0.91886227224440564</v>
      </c>
      <c r="AJ493">
        <v>1.017326220697065</v>
      </c>
      <c r="AK493">
        <v>0.95746156249614822</v>
      </c>
      <c r="AL493">
        <v>0.90439483980544955</v>
      </c>
      <c r="AM493">
        <v>0.92522924295997344</v>
      </c>
      <c r="AN493">
        <v>0.92601054733568156</v>
      </c>
      <c r="AO493">
        <v>0.9332088962345656</v>
      </c>
      <c r="AP493">
        <v>0.9158702202533654</v>
      </c>
      <c r="AQ493">
        <v>1.075098318538166</v>
      </c>
      <c r="AR493">
        <v>0.94171257154341459</v>
      </c>
      <c r="AS493">
        <v>1.025437432445812</v>
      </c>
      <c r="AT493">
        <v>1.286705508713369</v>
      </c>
      <c r="AU493">
        <v>0.93625585088626506</v>
      </c>
      <c r="AV493">
        <v>0.89976837119668207</v>
      </c>
      <c r="AW493">
        <v>0.87348693444243297</v>
      </c>
      <c r="AX493">
        <v>0.95552328576273959</v>
      </c>
      <c r="AY493">
        <v>1.014840893859174</v>
      </c>
      <c r="AZ493">
        <v>0.99375939965192006</v>
      </c>
      <c r="BA493">
        <v>1.0001784996277261</v>
      </c>
      <c r="BB493">
        <v>0.9262002047938368</v>
      </c>
      <c r="BC493">
        <v>1.13826950828588</v>
      </c>
      <c r="BD493">
        <v>0.86127976562157382</v>
      </c>
      <c r="BE493">
        <v>1.1270067353988391</v>
      </c>
      <c r="BF493">
        <v>1.033004325327324</v>
      </c>
      <c r="BG493">
        <v>0.88314665051331209</v>
      </c>
      <c r="BH493">
        <v>0.95379593517176642</v>
      </c>
      <c r="BI493">
        <v>0.92226687344357883</v>
      </c>
      <c r="BJ493">
        <v>0.87823305069392077</v>
      </c>
      <c r="BK493">
        <v>0.98635103537479563</v>
      </c>
      <c r="BL493">
        <v>0.95785300757347336</v>
      </c>
      <c r="BM493">
        <v>0.91343083898221722</v>
      </c>
      <c r="BN493">
        <v>1.0297876045887531</v>
      </c>
      <c r="BO493">
        <v>0.9072133347035316</v>
      </c>
      <c r="BP493">
        <v>0.89024095920309076</v>
      </c>
      <c r="BQ493">
        <v>0.98990175944761083</v>
      </c>
      <c r="BR493">
        <v>0.95687961615265582</v>
      </c>
      <c r="BS493">
        <v>0.96520100400579878</v>
      </c>
      <c r="BT493">
        <v>1.0769827723212611</v>
      </c>
      <c r="BU493">
        <v>1.0554011109733159</v>
      </c>
      <c r="BV493">
        <v>1.1737980749329029</v>
      </c>
      <c r="BW493">
        <v>0.99426488156142356</v>
      </c>
      <c r="BX493">
        <v>0.92405630443303199</v>
      </c>
      <c r="BY493">
        <v>1.0195689895568181</v>
      </c>
      <c r="BZ493">
        <v>0.99714229778892916</v>
      </c>
      <c r="CA493">
        <v>0.97257764234417321</v>
      </c>
      <c r="CB493">
        <v>1.057048885444668</v>
      </c>
      <c r="CC493">
        <v>0.96173240114321357</v>
      </c>
      <c r="CD493">
        <v>0.93029060138149944</v>
      </c>
      <c r="CE493">
        <v>0.92614411957995857</v>
      </c>
      <c r="CF493">
        <v>0.97214361896809542</v>
      </c>
      <c r="CG493">
        <v>1.0285160707569641</v>
      </c>
      <c r="CH493">
        <v>0.89237132006755504</v>
      </c>
      <c r="CI493">
        <v>1.0294122871169931</v>
      </c>
      <c r="CJ493">
        <v>0.92480566728178681</v>
      </c>
      <c r="CK493">
        <v>1.0654488928202259</v>
      </c>
      <c r="CL493">
        <v>1.036866113554471</v>
      </c>
      <c r="CM493">
        <v>0.93403171107758542</v>
      </c>
      <c r="CN493">
        <v>0.96438630870922637</v>
      </c>
      <c r="CO493">
        <v>0.88291115637557338</v>
      </c>
      <c r="CP493">
        <v>0.95800367127294161</v>
      </c>
      <c r="CQ493">
        <v>1.0053382329170319</v>
      </c>
      <c r="CR493">
        <v>0.99319805614654522</v>
      </c>
      <c r="CS493">
        <v>0.97647612709037324</v>
      </c>
      <c r="CT493">
        <v>0.91695114696648361</v>
      </c>
      <c r="CU493">
        <v>1.015521626679091</v>
      </c>
      <c r="CV493">
        <v>1.007406811401655</v>
      </c>
      <c r="CW493">
        <v>1.023014606461673</v>
      </c>
      <c r="CX493">
        <v>1.0715500656561681</v>
      </c>
      <c r="CY493">
        <v>1.0555214540597391</v>
      </c>
      <c r="CZ493">
        <v>0.8961967497320743</v>
      </c>
      <c r="DA493">
        <v>0.9581171129023992</v>
      </c>
      <c r="DB493">
        <v>0.9255572396340328</v>
      </c>
      <c r="DC493">
        <v>1.062655438529251</v>
      </c>
      <c r="DD493">
        <v>1.0350805876023379</v>
      </c>
      <c r="DE493">
        <v>0.93343592094127137</v>
      </c>
      <c r="DF493">
        <v>0.88831080491154191</v>
      </c>
      <c r="DG493">
        <v>0.94464742386927558</v>
      </c>
      <c r="DH493">
        <v>1.198785646730619</v>
      </c>
      <c r="DI493">
        <v>0.88545315981831729</v>
      </c>
      <c r="DJ493">
        <v>0.88700551832596097</v>
      </c>
      <c r="DK493">
        <v>1.050318491147763</v>
      </c>
      <c r="DL493">
        <v>1.057967796634</v>
      </c>
      <c r="DM493">
        <v>0.83632645245095416</v>
      </c>
      <c r="DN493">
        <v>0.88951193122491257</v>
      </c>
      <c r="DO493">
        <v>0.93568325654117401</v>
      </c>
      <c r="DP493">
        <v>0.90916430848527818</v>
      </c>
      <c r="DQ493">
        <v>0.85601331343894849</v>
      </c>
      <c r="DR493">
        <v>0.99820690475281459</v>
      </c>
      <c r="DS493">
        <v>1.032254784003976</v>
      </c>
      <c r="DT493">
        <v>1.0319981318522371</v>
      </c>
      <c r="DU493">
        <v>1.023852720007254</v>
      </c>
      <c r="DV493">
        <v>1.076974669392337</v>
      </c>
      <c r="DW493">
        <v>0.96656032628461686</v>
      </c>
      <c r="DX493">
        <v>0.87238617602311586</v>
      </c>
      <c r="DY493">
        <v>1.0200858603977081</v>
      </c>
      <c r="DZ493">
        <v>0.83202796869294549</v>
      </c>
      <c r="EA493">
        <v>0.92737558631287764</v>
      </c>
      <c r="EB493">
        <v>1.029114353218439</v>
      </c>
      <c r="EC493">
        <v>0.92787023023955195</v>
      </c>
      <c r="ED493">
        <v>0.92940913263248759</v>
      </c>
      <c r="EE493">
        <v>0.99335839744533383</v>
      </c>
      <c r="EF493">
        <v>1.0137973437340499</v>
      </c>
      <c r="EG493">
        <v>1.066767771341862</v>
      </c>
      <c r="EH493">
        <v>0.83490993427678317</v>
      </c>
      <c r="EI493">
        <v>0.98468615792815684</v>
      </c>
      <c r="EJ493">
        <v>1.0633900107386589</v>
      </c>
      <c r="EK493">
        <v>0.93381427751339918</v>
      </c>
      <c r="EL493">
        <v>0.93864057668490675</v>
      </c>
      <c r="EM493">
        <v>0.99911484612257961</v>
      </c>
      <c r="EN493">
        <v>0.99690897753866115</v>
      </c>
      <c r="EO493">
        <v>1.1325318557273349</v>
      </c>
      <c r="EP493">
        <v>0.98420744102299718</v>
      </c>
      <c r="EQ493">
        <v>0.92194220790601877</v>
      </c>
      <c r="ER493">
        <v>1.1602044451264699</v>
      </c>
      <c r="ES493">
        <v>0.92041158644011289</v>
      </c>
      <c r="ET493">
        <v>0.95913603753770282</v>
      </c>
      <c r="EU493">
        <v>0.95362976448630676</v>
      </c>
      <c r="EV493">
        <v>1.0451745187610531</v>
      </c>
      <c r="EW493">
        <v>0.85624689973220891</v>
      </c>
      <c r="EX493">
        <v>1.086878541060402</v>
      </c>
      <c r="EY493">
        <v>1.005894425059574</v>
      </c>
      <c r="EZ493">
        <v>1.029140529907874</v>
      </c>
      <c r="FA493">
        <v>1.040411069748544</v>
      </c>
      <c r="FB493">
        <v>0.87007348407367135</v>
      </c>
      <c r="FC493">
        <v>1.029941877047905</v>
      </c>
      <c r="FD493">
        <v>1.0506279331477131</v>
      </c>
      <c r="FE493">
        <v>1.08378010880567</v>
      </c>
      <c r="FF493">
        <v>1.0875279938171909</v>
      </c>
      <c r="FG493">
        <v>0.99821352304100408</v>
      </c>
      <c r="FH493">
        <v>1.0796551420093661</v>
      </c>
      <c r="FI493">
        <v>1.034305466780477</v>
      </c>
      <c r="FJ493">
        <v>1.030991971869188</v>
      </c>
      <c r="FK493">
        <v>0.9919755989752802</v>
      </c>
      <c r="FL493">
        <v>1.1162878835564729</v>
      </c>
      <c r="FM493">
        <v>0.91895624847986479</v>
      </c>
      <c r="FN493">
        <v>1.0998750833038331</v>
      </c>
      <c r="FO493">
        <v>0.95721463635227999</v>
      </c>
    </row>
    <row r="494" spans="1:171" x14ac:dyDescent="0.25">
      <c r="A494" s="1">
        <v>492</v>
      </c>
      <c r="B494" t="s">
        <v>177</v>
      </c>
      <c r="C494">
        <v>0.92059089166403885</v>
      </c>
      <c r="D494">
        <v>0.89992412950114231</v>
      </c>
      <c r="E494">
        <v>0.99494445270285004</v>
      </c>
      <c r="F494">
        <v>1.1337201344450469</v>
      </c>
      <c r="G494">
        <v>0.96342810828279679</v>
      </c>
      <c r="H494">
        <v>0.97803596172134721</v>
      </c>
      <c r="I494">
        <v>0.9948691839897762</v>
      </c>
      <c r="J494">
        <v>0.98398932292277319</v>
      </c>
      <c r="K494">
        <v>1.0054277721061331</v>
      </c>
      <c r="L494">
        <v>0.99100947054332478</v>
      </c>
      <c r="M494">
        <v>0.91567634470171677</v>
      </c>
      <c r="N494">
        <v>1.041809579125839</v>
      </c>
      <c r="O494">
        <v>0.84778774381960476</v>
      </c>
      <c r="P494">
        <v>0.94429021049278539</v>
      </c>
      <c r="Q494">
        <v>0.91359575347508493</v>
      </c>
      <c r="R494">
        <v>0.9896496752418722</v>
      </c>
      <c r="S494">
        <v>0.83293268718172075</v>
      </c>
      <c r="T494">
        <v>1.0248606697161149</v>
      </c>
      <c r="U494">
        <v>1.0266080255944221</v>
      </c>
      <c r="V494">
        <v>0.89284683502068141</v>
      </c>
      <c r="W494">
        <v>0.93279748722539957</v>
      </c>
      <c r="X494">
        <v>0.93482045553785786</v>
      </c>
      <c r="Y494">
        <v>0.94177642502517223</v>
      </c>
      <c r="Z494">
        <v>1.082913606447653</v>
      </c>
      <c r="AA494">
        <v>0.9700270681903076</v>
      </c>
      <c r="AB494">
        <v>0.96902289669266961</v>
      </c>
      <c r="AC494">
        <v>0.86848819390589993</v>
      </c>
      <c r="AD494">
        <v>0.87629229538264319</v>
      </c>
      <c r="AE494">
        <v>1.0294239028618899</v>
      </c>
      <c r="AF494">
        <v>1.118209227879984</v>
      </c>
      <c r="AG494">
        <v>0.90812499705068184</v>
      </c>
      <c r="AH494">
        <v>0.8695792586576897</v>
      </c>
      <c r="AI494">
        <v>0.96363472556602758</v>
      </c>
      <c r="AJ494">
        <v>1.08336218589773</v>
      </c>
      <c r="AK494">
        <v>0.99561738004662004</v>
      </c>
      <c r="AL494">
        <v>0.9704762273796036</v>
      </c>
      <c r="AM494">
        <v>0.8812985426010943</v>
      </c>
      <c r="AN494">
        <v>0.9872391373990318</v>
      </c>
      <c r="AO494">
        <v>0.9555528276500812</v>
      </c>
      <c r="AP494">
        <v>0.81832605462558661</v>
      </c>
      <c r="AQ494">
        <v>1.0826052130882711</v>
      </c>
      <c r="AR494">
        <v>0.88524714204130117</v>
      </c>
      <c r="AS494">
        <v>0.97356655108410517</v>
      </c>
      <c r="AT494">
        <v>1.161571699009742</v>
      </c>
      <c r="AU494">
        <v>0.96639183603714196</v>
      </c>
      <c r="AV494">
        <v>0.84044313536300042</v>
      </c>
      <c r="AW494">
        <v>0.86572201237599355</v>
      </c>
      <c r="AX494">
        <v>0.92323873225668918</v>
      </c>
      <c r="AY494">
        <v>0.99801623306552001</v>
      </c>
      <c r="AZ494">
        <v>1.0040587149411011</v>
      </c>
      <c r="BA494">
        <v>1.0848010658638481</v>
      </c>
      <c r="BB494">
        <v>0.9315346855444816</v>
      </c>
      <c r="BC494">
        <v>1.001934890369919</v>
      </c>
      <c r="BD494">
        <v>0.97494521725951788</v>
      </c>
      <c r="BE494">
        <v>1.2003662557112289</v>
      </c>
      <c r="BF494">
        <v>0.95602550499132477</v>
      </c>
      <c r="BG494">
        <v>0.96798349004480377</v>
      </c>
      <c r="BH494">
        <v>0.83961182113482158</v>
      </c>
      <c r="BI494">
        <v>0.9753902822050442</v>
      </c>
      <c r="BJ494">
        <v>0.83747645146011485</v>
      </c>
      <c r="BK494">
        <v>1.0737426586000629</v>
      </c>
      <c r="BL494">
        <v>0.86782366238050734</v>
      </c>
      <c r="BM494">
        <v>0.94775110742463664</v>
      </c>
      <c r="BN494">
        <v>1.003471857246742</v>
      </c>
      <c r="BO494">
        <v>0.91065122808739407</v>
      </c>
      <c r="BP494">
        <v>0.82851355467175036</v>
      </c>
      <c r="BQ494">
        <v>0.94881614607601916</v>
      </c>
      <c r="BR494">
        <v>0.96410980992191619</v>
      </c>
      <c r="BS494">
        <v>0.95600226288677581</v>
      </c>
      <c r="BT494">
        <v>1.00707951680823</v>
      </c>
      <c r="BU494">
        <v>1.0373333443597279</v>
      </c>
      <c r="BV494">
        <v>1.02338187341913</v>
      </c>
      <c r="BW494">
        <v>0.90518465239794199</v>
      </c>
      <c r="BX494">
        <v>0.91702241483015201</v>
      </c>
      <c r="BY494">
        <v>0.95745899179368721</v>
      </c>
      <c r="BZ494">
        <v>0.93206797587260182</v>
      </c>
      <c r="CA494">
        <v>0.85601692175332478</v>
      </c>
      <c r="CB494">
        <v>0.95488142083100924</v>
      </c>
      <c r="CC494">
        <v>0.89987430956792736</v>
      </c>
      <c r="CD494">
        <v>0.78806458795054946</v>
      </c>
      <c r="CE494">
        <v>0.90386538065288413</v>
      </c>
      <c r="CF494">
        <v>0.90220722208644599</v>
      </c>
      <c r="CG494">
        <v>1.067405359917402</v>
      </c>
      <c r="CH494">
        <v>0.96833072437184198</v>
      </c>
      <c r="CI494">
        <v>0.9366305969564952</v>
      </c>
      <c r="CJ494">
        <v>0.91878287569271644</v>
      </c>
      <c r="CK494">
        <v>1.098496338550532</v>
      </c>
      <c r="CL494">
        <v>0.92710420576207475</v>
      </c>
      <c r="CM494">
        <v>0.88019970605422893</v>
      </c>
      <c r="CN494">
        <v>0.88849660486362758</v>
      </c>
      <c r="CO494">
        <v>0.89048918847946823</v>
      </c>
      <c r="CP494">
        <v>0.97853382349093987</v>
      </c>
      <c r="CQ494">
        <v>1.0241728333122559</v>
      </c>
      <c r="CR494">
        <v>0.98977905707468516</v>
      </c>
      <c r="CS494">
        <v>0.94973536625276722</v>
      </c>
      <c r="CT494">
        <v>0.83412622360768462</v>
      </c>
      <c r="CU494">
        <v>0.91850394025705839</v>
      </c>
      <c r="CV494">
        <v>1.0459770262514989</v>
      </c>
      <c r="CW494">
        <v>1.031531928027791</v>
      </c>
      <c r="CX494">
        <v>0.93038650392027877</v>
      </c>
      <c r="CY494">
        <v>0.94131110968898724</v>
      </c>
      <c r="CZ494">
        <v>0.83911637344426759</v>
      </c>
      <c r="DA494">
        <v>0.98516953991923439</v>
      </c>
      <c r="DB494">
        <v>0.82811050570578182</v>
      </c>
      <c r="DC494">
        <v>1.1053558362059359</v>
      </c>
      <c r="DD494">
        <v>1.0293988525582349</v>
      </c>
      <c r="DE494">
        <v>0.90072714140239241</v>
      </c>
      <c r="DF494">
        <v>0.86259357466221964</v>
      </c>
      <c r="DG494">
        <v>0.95790771973612243</v>
      </c>
      <c r="DH494">
        <v>1.1306984930178869</v>
      </c>
      <c r="DI494">
        <v>0.94408873147091044</v>
      </c>
      <c r="DJ494">
        <v>0.79666931892934589</v>
      </c>
      <c r="DK494">
        <v>0.98861033250866681</v>
      </c>
      <c r="DL494">
        <v>0.97492691580845836</v>
      </c>
      <c r="DM494">
        <v>0.86524178551671294</v>
      </c>
      <c r="DN494">
        <v>0.86271550820318998</v>
      </c>
      <c r="DO494">
        <v>0.89059867973339346</v>
      </c>
      <c r="DP494">
        <v>0.92504810105583402</v>
      </c>
      <c r="DQ494">
        <v>0.83825253322293936</v>
      </c>
      <c r="DR494">
        <v>1.0489703732610891</v>
      </c>
      <c r="DS494">
        <v>0.94426942073303755</v>
      </c>
      <c r="DT494">
        <v>1.0075281927804789</v>
      </c>
      <c r="DU494">
        <v>0.85714159048034422</v>
      </c>
      <c r="DV494">
        <v>1.0449949428972081</v>
      </c>
      <c r="DW494">
        <v>0.93477909492883215</v>
      </c>
      <c r="DX494">
        <v>0.91347867502819324</v>
      </c>
      <c r="DY494">
        <v>0.92208829248445678</v>
      </c>
      <c r="DZ494">
        <v>0.83399840483275245</v>
      </c>
      <c r="EA494">
        <v>0.94116370692091544</v>
      </c>
      <c r="EB494">
        <v>0.99843415890834297</v>
      </c>
      <c r="EC494">
        <v>0.94589506221289521</v>
      </c>
      <c r="ED494">
        <v>0.8654637657289429</v>
      </c>
      <c r="EE494">
        <v>0.88761597885144283</v>
      </c>
      <c r="EF494">
        <v>0.94306085857135358</v>
      </c>
      <c r="EG494">
        <v>0.97263123987466238</v>
      </c>
      <c r="EH494">
        <v>0.88873104267966907</v>
      </c>
      <c r="EI494">
        <v>1.0683687300026321</v>
      </c>
      <c r="EJ494">
        <v>0.95052525520109843</v>
      </c>
      <c r="EK494">
        <v>0.95562418252475856</v>
      </c>
      <c r="EL494">
        <v>0.91444016208887058</v>
      </c>
      <c r="EM494">
        <v>0.91278933545793239</v>
      </c>
      <c r="EN494">
        <v>0.93481075168910177</v>
      </c>
      <c r="EO494">
        <v>1.0569087019416319</v>
      </c>
      <c r="EP494">
        <v>0.8920384938351672</v>
      </c>
      <c r="EQ494">
        <v>0.84522123511862812</v>
      </c>
      <c r="ER494">
        <v>1.1088357913934841</v>
      </c>
      <c r="ES494">
        <v>0.96970359518385163</v>
      </c>
      <c r="ET494">
        <v>0.95780022076503757</v>
      </c>
      <c r="EU494">
        <v>0.93355218282843277</v>
      </c>
      <c r="EV494">
        <v>0.88824826580585547</v>
      </c>
      <c r="EW494">
        <v>0.76970828682080494</v>
      </c>
      <c r="EX494">
        <v>0.99223635549028755</v>
      </c>
      <c r="EY494">
        <v>0.97561926540775679</v>
      </c>
      <c r="EZ494">
        <v>0.97570487317435983</v>
      </c>
      <c r="FA494">
        <v>0.89251139169592708</v>
      </c>
      <c r="FB494">
        <v>0.86825502032603186</v>
      </c>
      <c r="FC494">
        <v>0.91552112886178039</v>
      </c>
      <c r="FD494">
        <v>0.9881998670515808</v>
      </c>
      <c r="FE494">
        <v>0.98592063658777196</v>
      </c>
      <c r="FF494">
        <v>0.949241331750458</v>
      </c>
      <c r="FG494">
        <v>0.93866725866439793</v>
      </c>
      <c r="FH494">
        <v>0.9409159467298972</v>
      </c>
      <c r="FI494">
        <v>0.89220556482121172</v>
      </c>
      <c r="FJ494">
        <v>1.0086143615330989</v>
      </c>
      <c r="FK494">
        <v>1.2375530201482341</v>
      </c>
      <c r="FL494">
        <v>1.001011281854314</v>
      </c>
      <c r="FM494">
        <v>0.81963832824181726</v>
      </c>
      <c r="FN494">
        <v>0.98763367717813255</v>
      </c>
      <c r="FO494">
        <v>0.95409708856685083</v>
      </c>
    </row>
    <row r="495" spans="1:171" x14ac:dyDescent="0.25">
      <c r="A495" s="1">
        <v>493</v>
      </c>
      <c r="B495" t="s">
        <v>176</v>
      </c>
      <c r="C495">
        <v>1.0115417772308331</v>
      </c>
      <c r="D495">
        <v>0.88194464280735885</v>
      </c>
      <c r="E495">
        <v>0.93862820570366678</v>
      </c>
      <c r="F495">
        <v>1.140686444279819</v>
      </c>
      <c r="G495">
        <v>0.88821239711718525</v>
      </c>
      <c r="H495">
        <v>0.96197295379350323</v>
      </c>
      <c r="I495">
        <v>0.98591072543103009</v>
      </c>
      <c r="J495">
        <v>0.90720297456291321</v>
      </c>
      <c r="K495">
        <v>0.8818110976464224</v>
      </c>
      <c r="L495">
        <v>0.94699885343539281</v>
      </c>
      <c r="M495">
        <v>0.94332762420454919</v>
      </c>
      <c r="N495">
        <v>0.93356536095818876</v>
      </c>
      <c r="O495">
        <v>1.0120543828820081</v>
      </c>
      <c r="P495">
        <v>1.0304086554961931</v>
      </c>
      <c r="Q495">
        <v>0.89578414707786391</v>
      </c>
      <c r="R495">
        <v>0.96524495222346485</v>
      </c>
      <c r="S495">
        <v>0.97472499628651399</v>
      </c>
      <c r="T495">
        <v>1.105474433931136</v>
      </c>
      <c r="U495">
        <v>0.91665329773298743</v>
      </c>
      <c r="V495">
        <v>0.91288465938651464</v>
      </c>
      <c r="W495">
        <v>0.83673193300391357</v>
      </c>
      <c r="X495">
        <v>0.90893302096916917</v>
      </c>
      <c r="Y495">
        <v>0.91387425121630417</v>
      </c>
      <c r="Z495">
        <v>1.002509889914849</v>
      </c>
      <c r="AA495">
        <v>1.0221889510686739</v>
      </c>
      <c r="AB495">
        <v>1.058672132965274</v>
      </c>
      <c r="AC495">
        <v>1.0194379312041939</v>
      </c>
      <c r="AD495">
        <v>0.90084259206780359</v>
      </c>
      <c r="AE495">
        <v>0.94753845342657683</v>
      </c>
      <c r="AF495">
        <v>1.1281917669644621</v>
      </c>
      <c r="AG495">
        <v>0.99314829873829635</v>
      </c>
      <c r="AH495">
        <v>0.96657525752345197</v>
      </c>
      <c r="AI495">
        <v>0.75819427892805891</v>
      </c>
      <c r="AJ495">
        <v>1.05437547813402</v>
      </c>
      <c r="AK495">
        <v>0.96747729819337724</v>
      </c>
      <c r="AL495">
        <v>0.91916367589185355</v>
      </c>
      <c r="AM495">
        <v>0.96121895942392721</v>
      </c>
      <c r="AN495">
        <v>0.97589686066643955</v>
      </c>
      <c r="AO495">
        <v>0.88416577297775845</v>
      </c>
      <c r="AP495">
        <v>0.90519242189968963</v>
      </c>
      <c r="AQ495">
        <v>1.0134878435753361</v>
      </c>
      <c r="AR495">
        <v>0.9262564865985512</v>
      </c>
      <c r="AS495">
        <v>1.04714330747505</v>
      </c>
      <c r="AT495">
        <v>1.117279336896982</v>
      </c>
      <c r="AU495">
        <v>1.007706615920708</v>
      </c>
      <c r="AV495">
        <v>0.8002251827231508</v>
      </c>
      <c r="AW495">
        <v>0.91847542591560716</v>
      </c>
      <c r="AX495">
        <v>0.9985335258083502</v>
      </c>
      <c r="AY495">
        <v>1.1591184955425271</v>
      </c>
      <c r="AZ495">
        <v>1.0631963358353651</v>
      </c>
      <c r="BA495">
        <v>1.135788809489356</v>
      </c>
      <c r="BB495">
        <v>1.025345949308013</v>
      </c>
      <c r="BC495">
        <v>1.064458899405085</v>
      </c>
      <c r="BD495">
        <v>0.96641719225916123</v>
      </c>
      <c r="BE495">
        <v>1.272957680803515</v>
      </c>
      <c r="BF495">
        <v>0.95455411044477056</v>
      </c>
      <c r="BG495">
        <v>1.041215539470552</v>
      </c>
      <c r="BH495">
        <v>0.91630184279839322</v>
      </c>
      <c r="BI495">
        <v>1.040355131821826</v>
      </c>
      <c r="BJ495">
        <v>0.91773468092463417</v>
      </c>
      <c r="BK495">
        <v>1.0557748785118439</v>
      </c>
      <c r="BL495">
        <v>1.035612691938776</v>
      </c>
      <c r="BM495">
        <v>0.90092024319909325</v>
      </c>
      <c r="BN495">
        <v>1.016708391918528</v>
      </c>
      <c r="BO495">
        <v>1.005815947977075</v>
      </c>
      <c r="BP495">
        <v>0.81002391011972641</v>
      </c>
      <c r="BQ495">
        <v>1.0249080431803019</v>
      </c>
      <c r="BR495">
        <v>0.99781521611303281</v>
      </c>
      <c r="BS495">
        <v>0.9588471548100812</v>
      </c>
      <c r="BT495">
        <v>0.95297249058406641</v>
      </c>
      <c r="BU495">
        <v>1.0882679749448401</v>
      </c>
      <c r="BV495">
        <v>0.967837683291914</v>
      </c>
      <c r="BW495">
        <v>0.93465535395951882</v>
      </c>
      <c r="BX495">
        <v>1.0107254650371369</v>
      </c>
      <c r="BY495">
        <v>0.86660864046309649</v>
      </c>
      <c r="BZ495">
        <v>0.84871463685118176</v>
      </c>
      <c r="CA495">
        <v>0.87881394910547894</v>
      </c>
      <c r="CB495">
        <v>1.0324319255572221</v>
      </c>
      <c r="CC495">
        <v>0.83359709282373062</v>
      </c>
      <c r="CD495">
        <v>0.91291822834628444</v>
      </c>
      <c r="CE495">
        <v>0.94981077520342938</v>
      </c>
      <c r="CF495">
        <v>0.91656555018117203</v>
      </c>
      <c r="CG495">
        <v>1.037564968056619</v>
      </c>
      <c r="CH495">
        <v>0.98317423640235535</v>
      </c>
      <c r="CI495">
        <v>0.9278222905287864</v>
      </c>
      <c r="CJ495">
        <v>1.0436754650003</v>
      </c>
      <c r="CK495">
        <v>1.1053223303488839</v>
      </c>
      <c r="CL495">
        <v>0.95196457997154782</v>
      </c>
      <c r="CM495">
        <v>0.90906474203800203</v>
      </c>
      <c r="CN495">
        <v>0.90355619918865804</v>
      </c>
      <c r="CO495">
        <v>0.98933365775190163</v>
      </c>
      <c r="CP495">
        <v>0.95578220895477317</v>
      </c>
      <c r="CQ495">
        <v>1.021102053525216</v>
      </c>
      <c r="CR495">
        <v>1.0382499741435891</v>
      </c>
      <c r="CS495">
        <v>0.97328615088160875</v>
      </c>
      <c r="CT495">
        <v>0.90567857582774636</v>
      </c>
      <c r="CU495">
        <v>0.85494689084319309</v>
      </c>
      <c r="CV495">
        <v>0.89220544231317411</v>
      </c>
      <c r="CW495">
        <v>1.0281461216390271</v>
      </c>
      <c r="CX495">
        <v>0.8921015153009203</v>
      </c>
      <c r="CY495">
        <v>0.88184136669769486</v>
      </c>
      <c r="CZ495">
        <v>0.88097935586815856</v>
      </c>
      <c r="DA495">
        <v>0.89490349897094412</v>
      </c>
      <c r="DB495">
        <v>0.92023789250858723</v>
      </c>
      <c r="DC495">
        <v>0.84951323342945306</v>
      </c>
      <c r="DD495">
        <v>0.90432151572481279</v>
      </c>
      <c r="DE495">
        <v>0.92305121103907684</v>
      </c>
      <c r="DF495">
        <v>0.92924945004544413</v>
      </c>
      <c r="DG495">
        <v>1.0594119857183999</v>
      </c>
      <c r="DH495">
        <v>1.1376426637136059</v>
      </c>
      <c r="DI495">
        <v>0.85197006810832498</v>
      </c>
      <c r="DJ495">
        <v>0.72018915613305912</v>
      </c>
      <c r="DK495">
        <v>0.98147610319400036</v>
      </c>
      <c r="DL495">
        <v>0.87834803003032136</v>
      </c>
      <c r="DM495">
        <v>0.90954514286685639</v>
      </c>
      <c r="DN495">
        <v>0.89243990644633941</v>
      </c>
      <c r="DO495">
        <v>0.95886239819323216</v>
      </c>
      <c r="DP495">
        <v>1.0993955743402899</v>
      </c>
      <c r="DQ495">
        <v>0.94502056319819217</v>
      </c>
      <c r="DR495">
        <v>1.005185006850394</v>
      </c>
      <c r="DS495">
        <v>0.96183132387423198</v>
      </c>
      <c r="DT495">
        <v>0.99415295386405644</v>
      </c>
      <c r="DU495">
        <v>0.91096195819621317</v>
      </c>
      <c r="DV495">
        <v>1.0168496768885089</v>
      </c>
      <c r="DW495">
        <v>0.93821698221773842</v>
      </c>
      <c r="DX495">
        <v>0.98628580126402843</v>
      </c>
      <c r="DY495">
        <v>1.0023322673248829</v>
      </c>
      <c r="DZ495">
        <v>0.85733250317729415</v>
      </c>
      <c r="EA495">
        <v>0.85893258451930909</v>
      </c>
      <c r="EB495">
        <v>0.98167011163940521</v>
      </c>
      <c r="EC495">
        <v>0.95467269548654921</v>
      </c>
      <c r="ED495">
        <v>0.90381632521468724</v>
      </c>
      <c r="EE495">
        <v>0.85768212991956905</v>
      </c>
      <c r="EF495">
        <v>0.86270563569130465</v>
      </c>
      <c r="EG495">
        <v>1.0715931165250721</v>
      </c>
      <c r="EH495">
        <v>0.96759339298621438</v>
      </c>
      <c r="EI495">
        <v>0.89936394366062766</v>
      </c>
      <c r="EJ495">
        <v>0.87705187878441004</v>
      </c>
      <c r="EK495">
        <v>0.8801534780648882</v>
      </c>
      <c r="EL495">
        <v>1.0667887095638571</v>
      </c>
      <c r="EM495">
        <v>0.95580189311016761</v>
      </c>
      <c r="EN495">
        <v>0.89643632668147732</v>
      </c>
      <c r="EO495">
        <v>1.0339134570695649</v>
      </c>
      <c r="EP495">
        <v>0.90337679836150819</v>
      </c>
      <c r="EQ495">
        <v>0.85338640076098826</v>
      </c>
      <c r="ER495">
        <v>1.0669058991062621</v>
      </c>
      <c r="ES495">
        <v>0.91880222106663945</v>
      </c>
      <c r="ET495">
        <v>0.98326643589600282</v>
      </c>
      <c r="EU495">
        <v>0.93204125972654561</v>
      </c>
      <c r="EV495">
        <v>0.92796605372074559</v>
      </c>
      <c r="EW495">
        <v>0.91232683775706302</v>
      </c>
      <c r="EX495">
        <v>1.163332560299331</v>
      </c>
      <c r="EY495">
        <v>0.94962850984676017</v>
      </c>
      <c r="EZ495">
        <v>1.0451728044210979</v>
      </c>
      <c r="FA495">
        <v>0.81851507073845831</v>
      </c>
      <c r="FB495">
        <v>0.96373709746748737</v>
      </c>
      <c r="FC495">
        <v>0.95628585799500965</v>
      </c>
      <c r="FD495">
        <v>0.95876878618058692</v>
      </c>
      <c r="FE495">
        <v>1.031711201388845</v>
      </c>
      <c r="FF495">
        <v>1.0197610670974619</v>
      </c>
      <c r="FG495">
        <v>0.99114099614065121</v>
      </c>
      <c r="FH495">
        <v>0.89317557406175496</v>
      </c>
      <c r="FI495">
        <v>0.86404401149941823</v>
      </c>
      <c r="FJ495">
        <v>0.92907607571157336</v>
      </c>
      <c r="FK495">
        <v>1.2331127695409041</v>
      </c>
      <c r="FL495">
        <v>1.070247678304552</v>
      </c>
      <c r="FM495">
        <v>0.858096835977188</v>
      </c>
      <c r="FN495">
        <v>0.95440728341584158</v>
      </c>
      <c r="FO495">
        <v>1.009010580240798</v>
      </c>
    </row>
    <row r="496" spans="1:171" x14ac:dyDescent="0.25">
      <c r="A496" s="1">
        <v>494</v>
      </c>
      <c r="B496" t="s">
        <v>183</v>
      </c>
      <c r="C496">
        <v>1.10187017733491</v>
      </c>
      <c r="D496">
        <v>0.95777695423654119</v>
      </c>
      <c r="E496">
        <v>0.93850127844833398</v>
      </c>
      <c r="F496">
        <v>0.97715413473470603</v>
      </c>
      <c r="G496">
        <v>0.95425558974619562</v>
      </c>
      <c r="H496">
        <v>1.018411817011794</v>
      </c>
      <c r="I496">
        <v>1.0196222041997161</v>
      </c>
      <c r="J496">
        <v>1.112539502333098</v>
      </c>
      <c r="K496">
        <v>0.86928085128421217</v>
      </c>
      <c r="L496">
        <v>0.99428657375782681</v>
      </c>
      <c r="M496">
        <v>0.98678393347278137</v>
      </c>
      <c r="N496">
        <v>1.110747580954131</v>
      </c>
      <c r="O496">
        <v>0.99117314794293276</v>
      </c>
      <c r="P496">
        <v>0.92870852771978041</v>
      </c>
      <c r="Q496">
        <v>0.97014893040566508</v>
      </c>
      <c r="R496">
        <v>1.062102570355725</v>
      </c>
      <c r="S496">
        <v>1.0341057791529971</v>
      </c>
      <c r="T496">
        <v>0.94028424303766645</v>
      </c>
      <c r="U496">
        <v>0.85925797006691085</v>
      </c>
      <c r="V496">
        <v>0.93931294926547215</v>
      </c>
      <c r="W496">
        <v>0.82366307823551888</v>
      </c>
      <c r="X496">
        <v>1.0648249049638181</v>
      </c>
      <c r="Y496">
        <v>0.89423556013391325</v>
      </c>
      <c r="Z496">
        <v>1.0115567994420831</v>
      </c>
      <c r="AA496">
        <v>1.104143488149304</v>
      </c>
      <c r="AB496">
        <v>0.93886893493711165</v>
      </c>
      <c r="AC496">
        <v>1.1168188206185721</v>
      </c>
      <c r="AD496">
        <v>1.0230762548786381</v>
      </c>
      <c r="AE496">
        <v>1.0151013510869851</v>
      </c>
      <c r="AF496">
        <v>1.051371280798274</v>
      </c>
      <c r="AG496">
        <v>0.99739224181762043</v>
      </c>
      <c r="AH496">
        <v>1.0398645446138499</v>
      </c>
      <c r="AI496">
        <v>0.98199602532087338</v>
      </c>
      <c r="AJ496">
        <v>1.030087013937409</v>
      </c>
      <c r="AK496">
        <v>0.99221387319202092</v>
      </c>
      <c r="AL496">
        <v>0.85037241748694636</v>
      </c>
      <c r="AM496">
        <v>1.107148528111296</v>
      </c>
      <c r="AN496">
        <v>0.95124849480080897</v>
      </c>
      <c r="AO496">
        <v>0.90387543044823038</v>
      </c>
      <c r="AP496">
        <v>0.88935375729441313</v>
      </c>
      <c r="AQ496">
        <v>0.91796724042845079</v>
      </c>
      <c r="AR496">
        <v>0.98470065739260759</v>
      </c>
      <c r="AS496">
        <v>0.99428371008875815</v>
      </c>
      <c r="AT496">
        <v>1.1106970028702401</v>
      </c>
      <c r="AU496">
        <v>1.024506385813186</v>
      </c>
      <c r="AV496">
        <v>0.80343272730449422</v>
      </c>
      <c r="AW496">
        <v>0.97255027779420811</v>
      </c>
      <c r="AX496">
        <v>1.0465334085881319</v>
      </c>
      <c r="AY496">
        <v>1.186836420908701</v>
      </c>
      <c r="AZ496">
        <v>1.08950322798321</v>
      </c>
      <c r="BA496">
        <v>1.075082055302873</v>
      </c>
      <c r="BB496">
        <v>1.0540681733638979</v>
      </c>
      <c r="BC496">
        <v>1.0636782127881881</v>
      </c>
      <c r="BD496">
        <v>1.039424396962995</v>
      </c>
      <c r="BE496">
        <v>1.1070083084467039</v>
      </c>
      <c r="BF496">
        <v>0.88542576240237147</v>
      </c>
      <c r="BG496">
        <v>1.0619484068178939</v>
      </c>
      <c r="BH496">
        <v>0.81773764588400433</v>
      </c>
      <c r="BI496">
        <v>1.0656818606772489</v>
      </c>
      <c r="BJ496">
        <v>0.95639294294123245</v>
      </c>
      <c r="BK496">
        <v>1.0442892106793871</v>
      </c>
      <c r="BL496">
        <v>1.005519496318606</v>
      </c>
      <c r="BM496">
        <v>1.0052731182897421</v>
      </c>
      <c r="BN496">
        <v>1.048678318944182</v>
      </c>
      <c r="BO496">
        <v>1.0063622521071121</v>
      </c>
      <c r="BP496">
        <v>0.85907568132441658</v>
      </c>
      <c r="BQ496">
        <v>1.033023318160794</v>
      </c>
      <c r="BR496">
        <v>0.99514100939588845</v>
      </c>
      <c r="BS496">
        <v>0.98462236839499795</v>
      </c>
      <c r="BT496">
        <v>1.0073101152935999</v>
      </c>
      <c r="BU496">
        <v>1.0227024786451779</v>
      </c>
      <c r="BV496">
        <v>0.95308582661296715</v>
      </c>
      <c r="BW496">
        <v>1.0006255357943989</v>
      </c>
      <c r="BX496">
        <v>1.0706405315195131</v>
      </c>
      <c r="BY496">
        <v>0.92920085777432637</v>
      </c>
      <c r="BZ496">
        <v>0.82251800654989493</v>
      </c>
      <c r="CA496">
        <v>0.95540914619356998</v>
      </c>
      <c r="CB496">
        <v>0.84452653246384202</v>
      </c>
      <c r="CC496">
        <v>0.90712972832829641</v>
      </c>
      <c r="CD496">
        <v>0.92815656474027197</v>
      </c>
      <c r="CE496">
        <v>1.026740822302177</v>
      </c>
      <c r="CF496">
        <v>0.95080866020347721</v>
      </c>
      <c r="CG496">
        <v>0.95469387679145079</v>
      </c>
      <c r="CH496">
        <v>0.98209533847255936</v>
      </c>
      <c r="CI496">
        <v>0.92708065420091879</v>
      </c>
      <c r="CJ496">
        <v>0.99209119895460518</v>
      </c>
      <c r="CK496">
        <v>1.0604610785995909</v>
      </c>
      <c r="CL496">
        <v>1.0313466907359361</v>
      </c>
      <c r="CM496">
        <v>0.93064830457667924</v>
      </c>
      <c r="CN496">
        <v>1.002754517176393</v>
      </c>
      <c r="CO496">
        <v>1.0415536322429479</v>
      </c>
      <c r="CP496">
        <v>1.0985012904983911</v>
      </c>
      <c r="CQ496">
        <v>1.008929398329794</v>
      </c>
      <c r="CR496">
        <v>1.00819093390934</v>
      </c>
      <c r="CS496">
        <v>1.0207285310838821</v>
      </c>
      <c r="CT496">
        <v>0.96264380619836698</v>
      </c>
      <c r="CU496">
        <v>1.0914918583527831</v>
      </c>
      <c r="CV496">
        <v>0.88836641446049069</v>
      </c>
      <c r="CW496">
        <v>1.0893266235082339</v>
      </c>
      <c r="CX496">
        <v>0.92972565636733917</v>
      </c>
      <c r="CY496">
        <v>0.96893860313687397</v>
      </c>
      <c r="CZ496">
        <v>0.92842854125248242</v>
      </c>
      <c r="DA496">
        <v>0.97083313605223043</v>
      </c>
      <c r="DB496">
        <v>1.0062357744387249</v>
      </c>
      <c r="DC496">
        <v>1.0157924260243849</v>
      </c>
      <c r="DD496">
        <v>1.069340582292486</v>
      </c>
      <c r="DE496">
        <v>0.86243605132565637</v>
      </c>
      <c r="DF496">
        <v>0.94311033227681118</v>
      </c>
      <c r="DG496">
        <v>1.0956660025827769</v>
      </c>
      <c r="DH496">
        <v>1.028500328878202</v>
      </c>
      <c r="DI496">
        <v>0.8954144664237349</v>
      </c>
      <c r="DJ496">
        <v>0.79926753747132329</v>
      </c>
      <c r="DK496">
        <v>0.98586601749919556</v>
      </c>
      <c r="DL496">
        <v>0.89204465309276237</v>
      </c>
      <c r="DM496">
        <v>0.9945324873434116</v>
      </c>
      <c r="DN496">
        <v>0.9258189072960864</v>
      </c>
      <c r="DO496">
        <v>0.97043432614561098</v>
      </c>
      <c r="DP496">
        <v>1.11788843710712</v>
      </c>
      <c r="DQ496">
        <v>0.99096487688775237</v>
      </c>
      <c r="DR496">
        <v>1.0540021059940721</v>
      </c>
      <c r="DS496">
        <v>1.0237276682669509</v>
      </c>
      <c r="DT496">
        <v>1.0026831554145701</v>
      </c>
      <c r="DU496">
        <v>1.011686721353743</v>
      </c>
      <c r="DV496">
        <v>0.98205724388624915</v>
      </c>
      <c r="DW496">
        <v>0.98347167516875045</v>
      </c>
      <c r="DX496">
        <v>1.012785304690484</v>
      </c>
      <c r="DY496">
        <v>1.0104882033426801</v>
      </c>
      <c r="DZ496">
        <v>0.96577965884272921</v>
      </c>
      <c r="EA496">
        <v>0.95037767138626705</v>
      </c>
      <c r="EB496">
        <v>1.048813751164114</v>
      </c>
      <c r="EC496">
        <v>1.0127070774861651</v>
      </c>
      <c r="ED496">
        <v>1.0058944997214909</v>
      </c>
      <c r="EE496">
        <v>0.85792388746510573</v>
      </c>
      <c r="EF496">
        <v>1.009351678113259</v>
      </c>
      <c r="EG496">
        <v>0.87824551128646211</v>
      </c>
      <c r="EH496">
        <v>1.020412337539774</v>
      </c>
      <c r="EI496">
        <v>1.0773636041749981</v>
      </c>
      <c r="EJ496">
        <v>0.92586246565005403</v>
      </c>
      <c r="EK496">
        <v>1.053833532508798</v>
      </c>
      <c r="EL496">
        <v>1.0892674541459111</v>
      </c>
      <c r="EM496">
        <v>0.98403306923840983</v>
      </c>
      <c r="EN496">
        <v>1.018550196782477</v>
      </c>
      <c r="EO496">
        <v>0.96515203356369017</v>
      </c>
      <c r="EP496">
        <v>0.92265976203803957</v>
      </c>
      <c r="EQ496">
        <v>0.98720905855427599</v>
      </c>
      <c r="ER496">
        <v>1.012327532101972</v>
      </c>
      <c r="ES496">
        <v>0.94059850797270161</v>
      </c>
      <c r="ET496">
        <v>1.0973557971513881</v>
      </c>
      <c r="EU496">
        <v>0.99463162599326316</v>
      </c>
      <c r="EV496">
        <v>0.90880827178162082</v>
      </c>
      <c r="EW496">
        <v>0.87209833865179698</v>
      </c>
      <c r="EX496">
        <v>1.0655273895872179</v>
      </c>
      <c r="EY496">
        <v>0.87816408361030884</v>
      </c>
      <c r="EZ496">
        <v>1.0371452003965409</v>
      </c>
      <c r="FA496">
        <v>0.80383430901057384</v>
      </c>
      <c r="FB496">
        <v>0.95989104409046799</v>
      </c>
      <c r="FC496">
        <v>1.052758770673109</v>
      </c>
      <c r="FD496">
        <v>1.0194528434376959</v>
      </c>
      <c r="FE496">
        <v>1.0152738400182471</v>
      </c>
      <c r="FF496">
        <v>1.1501583755844109</v>
      </c>
      <c r="FG496">
        <v>0.99956403954714457</v>
      </c>
      <c r="FH496">
        <v>0.95504440065777985</v>
      </c>
      <c r="FI496">
        <v>0.94100591466824379</v>
      </c>
      <c r="FJ496">
        <v>0.87953082853882092</v>
      </c>
      <c r="FK496">
        <v>1.327464375870159</v>
      </c>
      <c r="FL496">
        <v>1.0555375203476789</v>
      </c>
      <c r="FM496">
        <v>0.94736206505912823</v>
      </c>
      <c r="FN496">
        <v>1.038770113648718</v>
      </c>
      <c r="FO496">
        <v>1.0567961024960271</v>
      </c>
    </row>
    <row r="497" spans="1:171" x14ac:dyDescent="0.25">
      <c r="A497" s="1">
        <v>495</v>
      </c>
      <c r="B497" t="s">
        <v>184</v>
      </c>
      <c r="C497">
        <v>1.0475801331484389</v>
      </c>
      <c r="D497">
        <v>0.9805396803098958</v>
      </c>
      <c r="E497">
        <v>1.010115544577882</v>
      </c>
      <c r="F497">
        <v>1.0307122257522241</v>
      </c>
      <c r="G497">
        <v>0.96812120208721908</v>
      </c>
      <c r="H497">
        <v>1.022244524350723</v>
      </c>
      <c r="I497">
        <v>1.1584176874408301</v>
      </c>
      <c r="J497">
        <v>1.1059051912745039</v>
      </c>
      <c r="K497">
        <v>1.064282583821677</v>
      </c>
      <c r="L497">
        <v>1.1030171998153171</v>
      </c>
      <c r="M497">
        <v>1.1179880925207351</v>
      </c>
      <c r="N497">
        <v>1.04498775022586</v>
      </c>
      <c r="O497">
        <v>0.95028323201342435</v>
      </c>
      <c r="P497">
        <v>0.91353032789384458</v>
      </c>
      <c r="Q497">
        <v>1.0466495215599949</v>
      </c>
      <c r="R497">
        <v>1.05332880828513</v>
      </c>
      <c r="S497">
        <v>1.1470497282721499</v>
      </c>
      <c r="T497">
        <v>0.86153865688361531</v>
      </c>
      <c r="U497">
        <v>0.89910264722436839</v>
      </c>
      <c r="V497">
        <v>1.0098990307772651</v>
      </c>
      <c r="W497">
        <v>1.0251590657776879</v>
      </c>
      <c r="X497">
        <v>1.109103510664704</v>
      </c>
      <c r="Y497">
        <v>0.99173153038180439</v>
      </c>
      <c r="Z497">
        <v>1.0177605778968799</v>
      </c>
      <c r="AA497">
        <v>0.9404907717156874</v>
      </c>
      <c r="AB497">
        <v>1.092078612674134</v>
      </c>
      <c r="AC497">
        <v>1.1744610527189741</v>
      </c>
      <c r="AD497">
        <v>0.94894235016342998</v>
      </c>
      <c r="AE497">
        <v>1.057539546092902</v>
      </c>
      <c r="AF497">
        <v>1.0805810024497811</v>
      </c>
      <c r="AG497">
        <v>1.043441078546232</v>
      </c>
      <c r="AH497">
        <v>1.055757863750495</v>
      </c>
      <c r="AI497">
        <v>1.0071224677060431</v>
      </c>
      <c r="AJ497">
        <v>0.98962783672434407</v>
      </c>
      <c r="AK497">
        <v>0.8950487472572175</v>
      </c>
      <c r="AL497">
        <v>0.79543164703038993</v>
      </c>
      <c r="AM497">
        <v>1.1057912894841959</v>
      </c>
      <c r="AN497">
        <v>0.97206616248820976</v>
      </c>
      <c r="AO497">
        <v>0.88633357697520676</v>
      </c>
      <c r="AP497">
        <v>0.94070467409291925</v>
      </c>
      <c r="AQ497">
        <v>0.90099760353258762</v>
      </c>
      <c r="AR497">
        <v>1.0704049698413931</v>
      </c>
      <c r="AS497">
        <v>0.94934503632220835</v>
      </c>
      <c r="AT497">
        <v>1.0604933909843639</v>
      </c>
      <c r="AU497">
        <v>1.0499112274760269</v>
      </c>
      <c r="AV497">
        <v>0.93646456048262117</v>
      </c>
      <c r="AW497">
        <v>0.9962841213170841</v>
      </c>
      <c r="AX497">
        <v>0.98296708767898278</v>
      </c>
      <c r="AY497">
        <v>1.1566005883570101</v>
      </c>
      <c r="AZ497">
        <v>1.022092989209763</v>
      </c>
      <c r="BA497">
        <v>0.95132986021711075</v>
      </c>
      <c r="BB497">
        <v>1.0418914853022321</v>
      </c>
      <c r="BC497">
        <v>1.01595023547177</v>
      </c>
      <c r="BD497">
        <v>0.93766201907388558</v>
      </c>
      <c r="BE497">
        <v>1.042844895478289</v>
      </c>
      <c r="BF497">
        <v>1.012322079214834</v>
      </c>
      <c r="BG497">
        <v>0.96211494084841764</v>
      </c>
      <c r="BH497">
        <v>0.88602184063884482</v>
      </c>
      <c r="BI497">
        <v>1.1377458902543951</v>
      </c>
      <c r="BJ497">
        <v>0.95376261567161758</v>
      </c>
      <c r="BK497">
        <v>1.043151893751382</v>
      </c>
      <c r="BL497">
        <v>0.99535573015064982</v>
      </c>
      <c r="BM497">
        <v>1.0027673180497081</v>
      </c>
      <c r="BN497">
        <v>1.009019809605644</v>
      </c>
      <c r="BO497">
        <v>1.0197498236980209</v>
      </c>
      <c r="BP497">
        <v>0.88955490470148535</v>
      </c>
      <c r="BQ497">
        <v>1.031898832849834</v>
      </c>
      <c r="BR497">
        <v>0.99000291456141598</v>
      </c>
      <c r="BS497">
        <v>0.99189618623169784</v>
      </c>
      <c r="BT497">
        <v>1.0277140740974109</v>
      </c>
      <c r="BU497">
        <v>1.02980560608451</v>
      </c>
      <c r="BV497">
        <v>0.98994987935407319</v>
      </c>
      <c r="BW497">
        <v>1.1505163814242869</v>
      </c>
      <c r="BX497">
        <v>0.91517488848748318</v>
      </c>
      <c r="BY497">
        <v>0.95259401720807479</v>
      </c>
      <c r="BZ497">
        <v>1.0117769649027311</v>
      </c>
      <c r="CA497">
        <v>1.0195891585838479</v>
      </c>
      <c r="CB497">
        <v>1.0571731647152389</v>
      </c>
      <c r="CC497">
        <v>0.87628684893193365</v>
      </c>
      <c r="CD497">
        <v>1.084262533225931</v>
      </c>
      <c r="CE497">
        <v>1.0949256342726219</v>
      </c>
      <c r="CF497">
        <v>1.1461395678199009</v>
      </c>
      <c r="CG497">
        <v>0.82880004387333406</v>
      </c>
      <c r="CH497">
        <v>1.006873392015968</v>
      </c>
      <c r="CI497">
        <v>1.01173580965885</v>
      </c>
      <c r="CJ497">
        <v>0.97548657766354785</v>
      </c>
      <c r="CK497">
        <v>1.011321268834908</v>
      </c>
      <c r="CL497">
        <v>1.1019406582178519</v>
      </c>
      <c r="CM497">
        <v>0.96623305696935202</v>
      </c>
      <c r="CN497">
        <v>1.00119177825832</v>
      </c>
      <c r="CO497">
        <v>1.07460091266528</v>
      </c>
      <c r="CP497">
        <v>0.9990220410005044</v>
      </c>
      <c r="CQ497">
        <v>1.042699444641102</v>
      </c>
      <c r="CR497">
        <v>0.9810105029582884</v>
      </c>
      <c r="CS497">
        <v>0.92976722549056001</v>
      </c>
      <c r="CT497">
        <v>1.0225995876661791</v>
      </c>
      <c r="CU497">
        <v>1.132242502427782</v>
      </c>
      <c r="CV497">
        <v>0.95911712454961706</v>
      </c>
      <c r="CW497">
        <v>1.2189648297437741</v>
      </c>
      <c r="CX497">
        <v>1.070856682519733</v>
      </c>
      <c r="CY497">
        <v>0.97259869782700636</v>
      </c>
      <c r="CZ497">
        <v>1.0667043719829621</v>
      </c>
      <c r="DA497">
        <v>0.9171798871751794</v>
      </c>
      <c r="DB497">
        <v>1.0962387483951479</v>
      </c>
      <c r="DC497">
        <v>1.012740965096262</v>
      </c>
      <c r="DD497">
        <v>0.99377783546212684</v>
      </c>
      <c r="DE497">
        <v>0.93022801627970442</v>
      </c>
      <c r="DF497">
        <v>1.0260841916565551</v>
      </c>
      <c r="DG497">
        <v>0.94512696476657476</v>
      </c>
      <c r="DH497">
        <v>1.0074557703115581</v>
      </c>
      <c r="DI497">
        <v>1.0832485964842149</v>
      </c>
      <c r="DJ497">
        <v>0.98698770594388718</v>
      </c>
      <c r="DK497">
        <v>1.1044652661214689</v>
      </c>
      <c r="DL497">
        <v>1.045811074135959</v>
      </c>
      <c r="DM497">
        <v>0.94962163259318522</v>
      </c>
      <c r="DN497">
        <v>0.92135126411771284</v>
      </c>
      <c r="DO497">
        <v>0.90875172677058957</v>
      </c>
      <c r="DP497">
        <v>1.019153748760413</v>
      </c>
      <c r="DQ497">
        <v>1.0879078674296609</v>
      </c>
      <c r="DR497">
        <v>0.92432638820823143</v>
      </c>
      <c r="DS497">
        <v>1.126536637607819</v>
      </c>
      <c r="DT497">
        <v>1.00553911258745</v>
      </c>
      <c r="DU497">
        <v>1.101317411459001</v>
      </c>
      <c r="DV497">
        <v>0.92677061167636521</v>
      </c>
      <c r="DW497">
        <v>0.93906475387554078</v>
      </c>
      <c r="DX497">
        <v>1.022617574059876</v>
      </c>
      <c r="DY497">
        <v>1.0786917996710821</v>
      </c>
      <c r="DZ497">
        <v>0.94742260727346161</v>
      </c>
      <c r="EA497">
        <v>0.97816694475003119</v>
      </c>
      <c r="EB497">
        <v>0.97575434084832324</v>
      </c>
      <c r="EC497">
        <v>0.89047900097720201</v>
      </c>
      <c r="ED497">
        <v>1.0717403794887661</v>
      </c>
      <c r="EE497">
        <v>1.018886845686737</v>
      </c>
      <c r="EF497">
        <v>1.019898146004582</v>
      </c>
      <c r="EG497">
        <v>0.9647067632914792</v>
      </c>
      <c r="EH497">
        <v>0.98238678761328879</v>
      </c>
      <c r="EI497">
        <v>0.95539648358829243</v>
      </c>
      <c r="EJ497">
        <v>1.081779631513947</v>
      </c>
      <c r="EK497">
        <v>1.0826413218783051</v>
      </c>
      <c r="EL497">
        <v>1.0896926421389539</v>
      </c>
      <c r="EM497">
        <v>1.085326450825348</v>
      </c>
      <c r="EN497">
        <v>1.0761201066576429</v>
      </c>
      <c r="EO497">
        <v>1.010744657850404</v>
      </c>
      <c r="EP497">
        <v>1.009017376458611</v>
      </c>
      <c r="EQ497">
        <v>0.97889302258341238</v>
      </c>
      <c r="ER497">
        <v>0.93397171395119838</v>
      </c>
      <c r="ES497">
        <v>1.0926391184662629</v>
      </c>
      <c r="ET497">
        <v>1.111046417618279</v>
      </c>
      <c r="EU497">
        <v>1.056419492291879</v>
      </c>
      <c r="EV497">
        <v>1.1439986253690251</v>
      </c>
      <c r="EW497">
        <v>0.94158913087335006</v>
      </c>
      <c r="EX497">
        <v>1.11596482156551</v>
      </c>
      <c r="EY497">
        <v>0.94721756995965523</v>
      </c>
      <c r="EZ497">
        <v>0.97931920134074435</v>
      </c>
      <c r="FA497">
        <v>0.98256375138081575</v>
      </c>
      <c r="FB497">
        <v>0.98740740130193239</v>
      </c>
      <c r="FC497">
        <v>1.0302269017498169</v>
      </c>
      <c r="FD497">
        <v>1.0115904038949339</v>
      </c>
      <c r="FE497">
        <v>1.076291891643488</v>
      </c>
      <c r="FF497">
        <v>1.097543721019127</v>
      </c>
      <c r="FG497">
        <v>1.0501592692804691</v>
      </c>
      <c r="FH497">
        <v>1.104439015319101</v>
      </c>
      <c r="FI497">
        <v>1.168171353855562</v>
      </c>
      <c r="FJ497">
        <v>0.98018692724831125</v>
      </c>
      <c r="FK497">
        <v>1.075634391053899</v>
      </c>
      <c r="FL497">
        <v>1.0996236224368039</v>
      </c>
      <c r="FM497">
        <v>0.84168788575284248</v>
      </c>
      <c r="FN497">
        <v>1.1584294388558021</v>
      </c>
      <c r="FO497">
        <v>1.0579504909814861</v>
      </c>
    </row>
    <row r="498" spans="1:171" x14ac:dyDescent="0.25">
      <c r="A498" s="1">
        <v>496</v>
      </c>
      <c r="B498" t="s">
        <v>172</v>
      </c>
      <c r="C498">
        <v>0.93433592567011114</v>
      </c>
      <c r="D498">
        <v>1.0141135438939879</v>
      </c>
      <c r="E498">
        <v>1.029997271039967</v>
      </c>
      <c r="F498">
        <v>0.94407704509499879</v>
      </c>
      <c r="G498">
        <v>0.91956782897190525</v>
      </c>
      <c r="H498">
        <v>0.80061886070779043</v>
      </c>
      <c r="I498">
        <v>1.145641732981328</v>
      </c>
      <c r="J498">
        <v>0.94869474932504982</v>
      </c>
      <c r="K498">
        <v>1.1591241820726299</v>
      </c>
      <c r="L498">
        <v>1.0366460720620509</v>
      </c>
      <c r="M498">
        <v>1.1440499724043629</v>
      </c>
      <c r="N498">
        <v>1.0761084318960781</v>
      </c>
      <c r="O498">
        <v>0.88139615808894711</v>
      </c>
      <c r="P498">
        <v>0.86000298305644629</v>
      </c>
      <c r="Q498">
        <v>1.053362200902795</v>
      </c>
      <c r="R498">
        <v>0.98755059392890276</v>
      </c>
      <c r="S498">
        <v>1.0417060724197531</v>
      </c>
      <c r="T498">
        <v>0.89089895621045667</v>
      </c>
      <c r="U498">
        <v>0.90578551003825458</v>
      </c>
      <c r="V498">
        <v>0.95554833614272905</v>
      </c>
      <c r="W498">
        <v>1.0321450213405861</v>
      </c>
      <c r="X498">
        <v>1.0186635137238289</v>
      </c>
      <c r="Y498">
        <v>0.95620842884722757</v>
      </c>
      <c r="Z498">
        <v>1.0419609478374601</v>
      </c>
      <c r="AA498">
        <v>0.92990276044154885</v>
      </c>
      <c r="AB498">
        <v>1.0056743687962979</v>
      </c>
      <c r="AC498">
        <v>1.044772781716278</v>
      </c>
      <c r="AD498">
        <v>1.0458668824284769</v>
      </c>
      <c r="AE498">
        <v>1.0452922412527681</v>
      </c>
      <c r="AF498">
        <v>1.0047440889444279</v>
      </c>
      <c r="AG498">
        <v>0.98894709608723363</v>
      </c>
      <c r="AH498">
        <v>0.98309391919866862</v>
      </c>
      <c r="AI498">
        <v>1.082473036576056</v>
      </c>
      <c r="AJ498">
        <v>1.0090107304910649</v>
      </c>
      <c r="AK498">
        <v>0.91118236721007362</v>
      </c>
      <c r="AL498">
        <v>0.84629425209243192</v>
      </c>
      <c r="AM498">
        <v>0.99482232574328877</v>
      </c>
      <c r="AN498">
        <v>0.94323226736599719</v>
      </c>
      <c r="AO498">
        <v>0.87225361671004842</v>
      </c>
      <c r="AP498">
        <v>0.90036883513239696</v>
      </c>
      <c r="AQ498">
        <v>0.93890776623897276</v>
      </c>
      <c r="AR498">
        <v>1.0263139041049201</v>
      </c>
      <c r="AS498">
        <v>0.89117897923808587</v>
      </c>
      <c r="AT498">
        <v>0.98351805375290036</v>
      </c>
      <c r="AU498">
        <v>0.94699003172113005</v>
      </c>
      <c r="AV498">
        <v>1.102344618991278</v>
      </c>
      <c r="AW498">
        <v>1.039032536414406</v>
      </c>
      <c r="AX498">
        <v>0.95737231554398639</v>
      </c>
      <c r="AY498">
        <v>0.96747275972651803</v>
      </c>
      <c r="AZ498">
        <v>1.019462333562476</v>
      </c>
      <c r="BA498">
        <v>0.94319006702330155</v>
      </c>
      <c r="BB498">
        <v>0.93007259837798795</v>
      </c>
      <c r="BC498">
        <v>0.98185066286312506</v>
      </c>
      <c r="BD498">
        <v>0.91954957326698616</v>
      </c>
      <c r="BE498">
        <v>0.93719331520487681</v>
      </c>
      <c r="BF498">
        <v>0.99450330361145645</v>
      </c>
      <c r="BG498">
        <v>0.86423138940528943</v>
      </c>
      <c r="BH498">
        <v>0.9144795424963168</v>
      </c>
      <c r="BI498">
        <v>1.010262470983504</v>
      </c>
      <c r="BJ498">
        <v>0.92297313919847923</v>
      </c>
      <c r="BK498">
        <v>1.0398545128481089</v>
      </c>
      <c r="BL498">
        <v>1.0597072025681269</v>
      </c>
      <c r="BM498">
        <v>0.94624503708401519</v>
      </c>
      <c r="BN498">
        <v>0.97961250094835439</v>
      </c>
      <c r="BO498">
        <v>0.97833585946669965</v>
      </c>
      <c r="BP498">
        <v>0.95173129565025039</v>
      </c>
      <c r="BQ498">
        <v>0.98456991905424718</v>
      </c>
      <c r="BR498">
        <v>0.94322706863655881</v>
      </c>
      <c r="BS498">
        <v>0.96815601291246622</v>
      </c>
      <c r="BT498">
        <v>0.99945218880903897</v>
      </c>
      <c r="BU498">
        <v>1.0106853252941439</v>
      </c>
      <c r="BV498">
        <v>0.92606758321679816</v>
      </c>
      <c r="BW498">
        <v>1.0602276080183739</v>
      </c>
      <c r="BX498">
        <v>0.79232137059288121</v>
      </c>
      <c r="BY498">
        <v>0.85761261771718578</v>
      </c>
      <c r="BZ498">
        <v>1.0485147688850449</v>
      </c>
      <c r="CA498">
        <v>1.018896090577514</v>
      </c>
      <c r="CB498">
        <v>1.0537031888142401</v>
      </c>
      <c r="CC498">
        <v>0.90777173274491785</v>
      </c>
      <c r="CD498">
        <v>1.0341724573449751</v>
      </c>
      <c r="CE498">
        <v>1.1065007217571601</v>
      </c>
      <c r="CF498">
        <v>1.117876969950462</v>
      </c>
      <c r="CG498">
        <v>0.93920031308958962</v>
      </c>
      <c r="CH498">
        <v>0.99490490042794721</v>
      </c>
      <c r="CI498">
        <v>1.0197784378101431</v>
      </c>
      <c r="CJ498">
        <v>0.97453674598319218</v>
      </c>
      <c r="CK498">
        <v>0.96305996043727582</v>
      </c>
      <c r="CL498">
        <v>1.0262051458845669</v>
      </c>
      <c r="CM498">
        <v>0.91810866098789623</v>
      </c>
      <c r="CN498">
        <v>0.96886164687471477</v>
      </c>
      <c r="CO498">
        <v>1.034670770954359</v>
      </c>
      <c r="CP498">
        <v>1.006984509669862</v>
      </c>
      <c r="CQ498">
        <v>1.029102556867548</v>
      </c>
      <c r="CR498">
        <v>0.93196385220507239</v>
      </c>
      <c r="CS498">
        <v>0.89883627015051493</v>
      </c>
      <c r="CT498">
        <v>0.95728635402456086</v>
      </c>
      <c r="CU498">
        <v>1.082033841392545</v>
      </c>
      <c r="CV498">
        <v>0.91288306606490721</v>
      </c>
      <c r="CW498">
        <v>1.0661667293081749</v>
      </c>
      <c r="CX498">
        <v>1.049592119033067</v>
      </c>
      <c r="CY498">
        <v>0.94530489281963515</v>
      </c>
      <c r="CZ498">
        <v>1.0517537143477009</v>
      </c>
      <c r="DA498">
        <v>0.94410180508748198</v>
      </c>
      <c r="DB498">
        <v>1.0613708664228061</v>
      </c>
      <c r="DC498">
        <v>1.005063303861544</v>
      </c>
      <c r="DD498">
        <v>0.86616667159982574</v>
      </c>
      <c r="DE498">
        <v>0.93848988289324076</v>
      </c>
      <c r="DF498">
        <v>0.86715929012693527</v>
      </c>
      <c r="DG498">
        <v>0.84667334897211888</v>
      </c>
      <c r="DH498">
        <v>0.98426733404145095</v>
      </c>
      <c r="DI498">
        <v>1.1318497516302579</v>
      </c>
      <c r="DJ498">
        <v>1.0083744018885361</v>
      </c>
      <c r="DK498">
        <v>1.073901242486867</v>
      </c>
      <c r="DL498">
        <v>0.978190328107712</v>
      </c>
      <c r="DM498">
        <v>0.93210684832830015</v>
      </c>
      <c r="DN498">
        <v>0.934367284424372</v>
      </c>
      <c r="DO498">
        <v>0.86389550043396446</v>
      </c>
      <c r="DP498">
        <v>1.0040908764034111</v>
      </c>
      <c r="DQ498">
        <v>1.0806600607103209</v>
      </c>
      <c r="DR498">
        <v>0.98336436521869075</v>
      </c>
      <c r="DS498">
        <v>0.95749368496134624</v>
      </c>
      <c r="DT498">
        <v>0.9801332263326108</v>
      </c>
      <c r="DU498">
        <v>1.0211842592793909</v>
      </c>
      <c r="DV498">
        <v>0.88577983583344333</v>
      </c>
      <c r="DW498">
        <v>0.96587598710685085</v>
      </c>
      <c r="DX498">
        <v>0.90227938974437361</v>
      </c>
      <c r="DY498">
        <v>1.009470068839561</v>
      </c>
      <c r="DZ498">
        <v>0.96861203895675119</v>
      </c>
      <c r="EA498">
        <v>0.98573720955199362</v>
      </c>
      <c r="EB498">
        <v>0.94445371198428318</v>
      </c>
      <c r="EC498">
        <v>0.8466462667747866</v>
      </c>
      <c r="ED498">
        <v>1.0204173066308779</v>
      </c>
      <c r="EE498">
        <v>1.038801493821361</v>
      </c>
      <c r="EF498">
        <v>0.98624970724249383</v>
      </c>
      <c r="EG498">
        <v>1.018856030410024</v>
      </c>
      <c r="EH498">
        <v>0.83831833764628827</v>
      </c>
      <c r="EI498">
        <v>0.94489903171004563</v>
      </c>
      <c r="EJ498">
        <v>1.1240736129942981</v>
      </c>
      <c r="EK498">
        <v>0.98224161741120863</v>
      </c>
      <c r="EL498">
        <v>1.0474974822075129</v>
      </c>
      <c r="EM498">
        <v>1.030575135085817</v>
      </c>
      <c r="EN498">
        <v>1.0977119346605899</v>
      </c>
      <c r="EO498">
        <v>0.97102641654268762</v>
      </c>
      <c r="EP498">
        <v>0.97524983397161558</v>
      </c>
      <c r="EQ498">
        <v>1.0116164107303871</v>
      </c>
      <c r="ER498">
        <v>0.8614271110512397</v>
      </c>
      <c r="ES498">
        <v>1.121828855801015</v>
      </c>
      <c r="ET498">
        <v>1.0227920204777869</v>
      </c>
      <c r="EU498">
        <v>1.040429187589841</v>
      </c>
      <c r="EV498">
        <v>1.078865176618433</v>
      </c>
      <c r="EW498">
        <v>1.0794893039701321</v>
      </c>
      <c r="EX498">
        <v>0.93950351885048478</v>
      </c>
      <c r="EY498">
        <v>0.99577285916772162</v>
      </c>
      <c r="EZ498">
        <v>0.94348099029899957</v>
      </c>
      <c r="FA498">
        <v>0.98338852962589396</v>
      </c>
      <c r="FB498">
        <v>1.014323488197912</v>
      </c>
      <c r="FC498">
        <v>1.10403738050067</v>
      </c>
      <c r="FD498">
        <v>0.96505046774515557</v>
      </c>
      <c r="FE498">
        <v>1.016830408680431</v>
      </c>
      <c r="FF498">
        <v>1.0490729162456061</v>
      </c>
      <c r="FG498">
        <v>1.0084568005052801</v>
      </c>
      <c r="FH498">
        <v>1.181083309227166</v>
      </c>
      <c r="FI498">
        <v>1.238782065337642</v>
      </c>
      <c r="FJ498">
        <v>1.0160042174944519</v>
      </c>
      <c r="FK498">
        <v>0.9749493626082536</v>
      </c>
      <c r="FL498">
        <v>0.84059441829551862</v>
      </c>
      <c r="FM498">
        <v>0.94767184858312736</v>
      </c>
      <c r="FN498">
        <v>1.082642363847004</v>
      </c>
      <c r="FO498">
        <v>0.99709289676724955</v>
      </c>
    </row>
    <row r="499" spans="1:171" x14ac:dyDescent="0.25">
      <c r="A499" s="1">
        <v>497</v>
      </c>
      <c r="B499" t="s">
        <v>177</v>
      </c>
      <c r="C499">
        <v>1.0058177768684311</v>
      </c>
      <c r="D499">
        <v>0.94822829427803279</v>
      </c>
      <c r="E499">
        <v>1.090459211628559</v>
      </c>
      <c r="F499">
        <v>0.9463690221347536</v>
      </c>
      <c r="G499">
        <v>0.94787932834907862</v>
      </c>
      <c r="H499">
        <v>0.82593823411571288</v>
      </c>
      <c r="I499">
        <v>1.1176723111157529</v>
      </c>
      <c r="J499">
        <v>0.91156124593347521</v>
      </c>
      <c r="K499">
        <v>1.0723504831960371</v>
      </c>
      <c r="L499">
        <v>0.96750187173862179</v>
      </c>
      <c r="M499">
        <v>0.97229557210591322</v>
      </c>
      <c r="N499">
        <v>0.92493268002224682</v>
      </c>
      <c r="O499">
        <v>0.91706975386624601</v>
      </c>
      <c r="P499">
        <v>0.88906378919299711</v>
      </c>
      <c r="Q499">
        <v>1.0661488611266849</v>
      </c>
      <c r="R499">
        <v>0.99537181136882558</v>
      </c>
      <c r="S499">
        <v>1.051482749721856</v>
      </c>
      <c r="T499">
        <v>0.99967471619343917</v>
      </c>
      <c r="U499">
        <v>1.007369589245626</v>
      </c>
      <c r="V499">
        <v>0.8332232945657605</v>
      </c>
      <c r="W499">
        <v>1.100404934685876</v>
      </c>
      <c r="X499">
        <v>1.0682153254182229</v>
      </c>
      <c r="Y499">
        <v>1.0614416406509679</v>
      </c>
      <c r="Z499">
        <v>1.0073036979753109</v>
      </c>
      <c r="AA499">
        <v>0.95244417835265593</v>
      </c>
      <c r="AB499">
        <v>1.025867187627397</v>
      </c>
      <c r="AC499">
        <v>0.94302050785233993</v>
      </c>
      <c r="AD499">
        <v>1.086531116403866</v>
      </c>
      <c r="AE499">
        <v>1.0167238397850269</v>
      </c>
      <c r="AF499">
        <v>1.058712613874129</v>
      </c>
      <c r="AG499">
        <v>1.031176545676125</v>
      </c>
      <c r="AH499">
        <v>0.91071808110730057</v>
      </c>
      <c r="AI499">
        <v>0.92227941181695439</v>
      </c>
      <c r="AJ499">
        <v>0.97924489722117358</v>
      </c>
      <c r="AK499">
        <v>0.99115496254998126</v>
      </c>
      <c r="AL499">
        <v>1.036022708750967</v>
      </c>
      <c r="AM499">
        <v>0.98912661037592275</v>
      </c>
      <c r="AN499">
        <v>0.95756080491155082</v>
      </c>
      <c r="AO499">
        <v>0.93630292994617481</v>
      </c>
      <c r="AP499">
        <v>0.841235274081091</v>
      </c>
      <c r="AQ499">
        <v>0.99197103385389662</v>
      </c>
      <c r="AR499">
        <v>0.96911306212386361</v>
      </c>
      <c r="AS499">
        <v>0.96222305811214592</v>
      </c>
      <c r="AT499">
        <v>0.87155868616894316</v>
      </c>
      <c r="AU499">
        <v>0.96648551410901717</v>
      </c>
      <c r="AV499">
        <v>1.1034691178930589</v>
      </c>
      <c r="AW499">
        <v>1.0185898972861991</v>
      </c>
      <c r="AX499">
        <v>0.93066932475808084</v>
      </c>
      <c r="AY499">
        <v>0.97848974092772678</v>
      </c>
      <c r="AZ499">
        <v>0.99977145189965078</v>
      </c>
      <c r="BA499">
        <v>1.073981606990341</v>
      </c>
      <c r="BB499">
        <v>0.90501356241751241</v>
      </c>
      <c r="BC499">
        <v>0.88079229048859931</v>
      </c>
      <c r="BD499">
        <v>0.80174781415575858</v>
      </c>
      <c r="BE499">
        <v>1.03269852984105</v>
      </c>
      <c r="BF499">
        <v>1.0099625852081979</v>
      </c>
      <c r="BG499">
        <v>0.88635543446080112</v>
      </c>
      <c r="BH499">
        <v>0.90162386413109441</v>
      </c>
      <c r="BI499">
        <v>1.0288671064161341</v>
      </c>
      <c r="BJ499">
        <v>1.0268350578561249</v>
      </c>
      <c r="BK499">
        <v>0.96729157383883679</v>
      </c>
      <c r="BL499">
        <v>0.96077204083128898</v>
      </c>
      <c r="BM499">
        <v>0.94832484489741675</v>
      </c>
      <c r="BN499">
        <v>1.106659651942681</v>
      </c>
      <c r="BO499">
        <v>0.98570752840287079</v>
      </c>
      <c r="BP499">
        <v>1.063252316205874</v>
      </c>
      <c r="BQ499">
        <v>1.0163996425913771</v>
      </c>
      <c r="BR499">
        <v>0.97311655918355555</v>
      </c>
      <c r="BS499">
        <v>1.048059757189274</v>
      </c>
      <c r="BT499">
        <v>0.96413564171672883</v>
      </c>
      <c r="BU499">
        <v>1.0580076751436129</v>
      </c>
      <c r="BV499">
        <v>1.003021368920757</v>
      </c>
      <c r="BW499">
        <v>0.96385222487128563</v>
      </c>
      <c r="BX499">
        <v>0.82692138592051778</v>
      </c>
      <c r="BY499">
        <v>0.91750376165243563</v>
      </c>
      <c r="BZ499">
        <v>1.1246578667574021</v>
      </c>
      <c r="CA499">
        <v>0.92187453535916519</v>
      </c>
      <c r="CB499">
        <v>0.98972763692264942</v>
      </c>
      <c r="CC499">
        <v>0.99913261716236756</v>
      </c>
      <c r="CD499">
        <v>1.0473249146526991</v>
      </c>
      <c r="CE499">
        <v>0.97293682176774876</v>
      </c>
      <c r="CF499">
        <v>1.1364021836691891</v>
      </c>
      <c r="CG499">
        <v>0.86264605410213646</v>
      </c>
      <c r="CH499">
        <v>0.99576783468190522</v>
      </c>
      <c r="CI499">
        <v>0.94025899983577321</v>
      </c>
      <c r="CJ499">
        <v>0.95699816966288676</v>
      </c>
      <c r="CK499">
        <v>1.0291999597024819</v>
      </c>
      <c r="CL499">
        <v>1.011745907954015</v>
      </c>
      <c r="CM499">
        <v>0.92410204209602942</v>
      </c>
      <c r="CN499">
        <v>0.77056841555853206</v>
      </c>
      <c r="CO499">
        <v>1.0672792938134701</v>
      </c>
      <c r="CP499">
        <v>0.94710885526409683</v>
      </c>
      <c r="CQ499">
        <v>1.163174334025084</v>
      </c>
      <c r="CR499">
        <v>1.027570380462784</v>
      </c>
      <c r="CS499">
        <v>0.74596956413289384</v>
      </c>
      <c r="CT499">
        <v>0.88278196004701648</v>
      </c>
      <c r="CU499">
        <v>1.0009778224708441</v>
      </c>
      <c r="CV499">
        <v>0.80078572426021333</v>
      </c>
      <c r="CW499">
        <v>0.99147360135410079</v>
      </c>
      <c r="CX499">
        <v>0.94038697721050357</v>
      </c>
      <c r="CY499">
        <v>0.82779967707853619</v>
      </c>
      <c r="CZ499">
        <v>1.0817472591893069</v>
      </c>
      <c r="DA499">
        <v>1.053280695287347</v>
      </c>
      <c r="DB499">
        <v>1.0640596231264501</v>
      </c>
      <c r="DC499">
        <v>1.067513787426507</v>
      </c>
      <c r="DD499">
        <v>0.97263322700081878</v>
      </c>
      <c r="DE499">
        <v>0.97513978596160444</v>
      </c>
      <c r="DF499">
        <v>1.031359770128812</v>
      </c>
      <c r="DG499">
        <v>0.87266119300713685</v>
      </c>
      <c r="DH499">
        <v>1.041901216513637</v>
      </c>
      <c r="DI499">
        <v>1.085170167480848</v>
      </c>
      <c r="DJ499">
        <v>1.0242319194370131</v>
      </c>
      <c r="DK499">
        <v>1.055770457944329</v>
      </c>
      <c r="DL499">
        <v>1.070379245237139</v>
      </c>
      <c r="DM499">
        <v>1.011801136157227</v>
      </c>
      <c r="DN499">
        <v>0.9331625731676404</v>
      </c>
      <c r="DO499">
        <v>0.96159544353842463</v>
      </c>
      <c r="DP499">
        <v>1.0171013940011191</v>
      </c>
      <c r="DQ499">
        <v>1.0373290932844459</v>
      </c>
      <c r="DR499">
        <v>0.96303814402215282</v>
      </c>
      <c r="DS499">
        <v>0.87784046202056454</v>
      </c>
      <c r="DT499">
        <v>1.006153412037657</v>
      </c>
      <c r="DU499">
        <v>1.0177528607213691</v>
      </c>
      <c r="DV499">
        <v>0.9452087549183964</v>
      </c>
      <c r="DW499">
        <v>0.8450540572906311</v>
      </c>
      <c r="DX499">
        <v>0.95897158822101802</v>
      </c>
      <c r="DY499">
        <v>1.006548065568708</v>
      </c>
      <c r="DZ499">
        <v>0.99494775732286156</v>
      </c>
      <c r="EA499">
        <v>0.99086397705888718</v>
      </c>
      <c r="EB499">
        <v>0.94546686945573943</v>
      </c>
      <c r="EC499">
        <v>0.88501313179857333</v>
      </c>
      <c r="ED499">
        <v>0.97564636173082842</v>
      </c>
      <c r="EE499">
        <v>0.97775714627616883</v>
      </c>
      <c r="EF499">
        <v>0.97119070236956462</v>
      </c>
      <c r="EG499">
        <v>1.0009883188620261</v>
      </c>
      <c r="EH499">
        <v>1.0080282255501329</v>
      </c>
      <c r="EI499">
        <v>0.92117220816372081</v>
      </c>
      <c r="EJ499">
        <v>1.2356020784371129</v>
      </c>
      <c r="EK499">
        <v>1.026457901650162</v>
      </c>
      <c r="EL499">
        <v>1.1372153169324399</v>
      </c>
      <c r="EM499">
        <v>0.97987813478013397</v>
      </c>
      <c r="EN499">
        <v>0.99217384855502821</v>
      </c>
      <c r="EO499">
        <v>0.94824838320247984</v>
      </c>
      <c r="EP499">
        <v>1.056829541720725</v>
      </c>
      <c r="EQ499">
        <v>0.91607944455113322</v>
      </c>
      <c r="ER499">
        <v>0.95231552949561959</v>
      </c>
      <c r="ES499">
        <v>1.189728416026111</v>
      </c>
      <c r="ET499">
        <v>1.009995764892949</v>
      </c>
      <c r="EU499">
        <v>1.02533943597341</v>
      </c>
      <c r="EV499">
        <v>1.076036444353023</v>
      </c>
      <c r="EW499">
        <v>1.1152836751773221</v>
      </c>
      <c r="EX499">
        <v>0.99973891829586581</v>
      </c>
      <c r="EY499">
        <v>1.086120029770872</v>
      </c>
      <c r="EZ499">
        <v>0.93228277120713365</v>
      </c>
      <c r="FA499">
        <v>0.94108004600435224</v>
      </c>
      <c r="FB499">
        <v>1.0974049403700521</v>
      </c>
      <c r="FC499">
        <v>0.87572237724287183</v>
      </c>
      <c r="FD499">
        <v>0.93956324883712394</v>
      </c>
      <c r="FE499">
        <v>1.011678017087775</v>
      </c>
      <c r="FF499">
        <v>0.97486197731872004</v>
      </c>
      <c r="FG499">
        <v>1.005500627581337</v>
      </c>
      <c r="FH499">
        <v>1.050924282213394</v>
      </c>
      <c r="FI499">
        <v>1.139850161540201</v>
      </c>
      <c r="FJ499">
        <v>1.1605621423441479</v>
      </c>
      <c r="FK499">
        <v>0.95962461811464883</v>
      </c>
      <c r="FL499">
        <v>0.73267876715076952</v>
      </c>
      <c r="FM499">
        <v>0.92440810870633094</v>
      </c>
      <c r="FN499">
        <v>1.0565534144922879</v>
      </c>
      <c r="FO499">
        <v>0.98431333508014263</v>
      </c>
    </row>
    <row r="500" spans="1:171" x14ac:dyDescent="0.25">
      <c r="A500" s="1">
        <v>498</v>
      </c>
      <c r="B500" t="s">
        <v>175</v>
      </c>
      <c r="C500">
        <v>0.99700662631953285</v>
      </c>
      <c r="D500">
        <v>0.85860469296603037</v>
      </c>
      <c r="E500">
        <v>1.0259409371730239</v>
      </c>
      <c r="F500">
        <v>0.99213234197770439</v>
      </c>
      <c r="G500">
        <v>0.94929970599074942</v>
      </c>
      <c r="H500">
        <v>1.0171452979464</v>
      </c>
      <c r="I500">
        <v>1.0213453946089139</v>
      </c>
      <c r="J500">
        <v>0.9653818785592444</v>
      </c>
      <c r="K500">
        <v>1.0204546592097321</v>
      </c>
      <c r="L500">
        <v>0.85582852354282968</v>
      </c>
      <c r="M500">
        <v>0.8953384239402572</v>
      </c>
      <c r="N500">
        <v>0.95733735572403644</v>
      </c>
      <c r="O500">
        <v>1.034070758508369</v>
      </c>
      <c r="P500">
        <v>0.98618533961461219</v>
      </c>
      <c r="Q500">
        <v>0.98088122107228037</v>
      </c>
      <c r="R500">
        <v>0.94719124729057158</v>
      </c>
      <c r="S500">
        <v>0.8742594511991939</v>
      </c>
      <c r="T500">
        <v>0.960324829142289</v>
      </c>
      <c r="U500">
        <v>1.016022540123265</v>
      </c>
      <c r="V500">
        <v>0.82180948793200992</v>
      </c>
      <c r="W500">
        <v>1.070067218953519</v>
      </c>
      <c r="X500">
        <v>0.9465177397674096</v>
      </c>
      <c r="Y500">
        <v>1.0573754448462751</v>
      </c>
      <c r="Z500">
        <v>0.90168652992141496</v>
      </c>
      <c r="AA500">
        <v>1.060006214577168</v>
      </c>
      <c r="AB500">
        <v>1.005907416454946</v>
      </c>
      <c r="AC500">
        <v>0.93908039882916361</v>
      </c>
      <c r="AD500">
        <v>0.99667491351128878</v>
      </c>
      <c r="AE500">
        <v>0.94071051279971563</v>
      </c>
      <c r="AF500">
        <v>0.99629159358038355</v>
      </c>
      <c r="AG500">
        <v>0.97979702682344583</v>
      </c>
      <c r="AH500">
        <v>1.0352362880754979</v>
      </c>
      <c r="AI500">
        <v>0.94581935004038042</v>
      </c>
      <c r="AJ500">
        <v>0.94555247754855243</v>
      </c>
      <c r="AK500">
        <v>1.0602811735934701</v>
      </c>
      <c r="AL500">
        <v>1.059519341961954</v>
      </c>
      <c r="AM500">
        <v>0.94370931131300217</v>
      </c>
      <c r="AN500">
        <v>0.98952128706736264</v>
      </c>
      <c r="AO500">
        <v>0.90189404209386315</v>
      </c>
      <c r="AP500">
        <v>0.92183184149030584</v>
      </c>
      <c r="AQ500">
        <v>0.99250824412870875</v>
      </c>
      <c r="AR500">
        <v>0.90896761041389418</v>
      </c>
      <c r="AS500">
        <v>0.95014563802446783</v>
      </c>
      <c r="AT500">
        <v>0.73486250070161063</v>
      </c>
      <c r="AU500">
        <v>0.97924153176001505</v>
      </c>
      <c r="AV500">
        <v>1.0357095183904459</v>
      </c>
      <c r="AW500">
        <v>1.0278269809439311</v>
      </c>
      <c r="AX500">
        <v>1.0670572909047269</v>
      </c>
      <c r="AY500">
        <v>1.0617826099121701</v>
      </c>
      <c r="AZ500">
        <v>0.98578170699147138</v>
      </c>
      <c r="BA500">
        <v>1.0283075973976861</v>
      </c>
      <c r="BB500">
        <v>0.94657141248821519</v>
      </c>
      <c r="BC500">
        <v>0.88493763727800789</v>
      </c>
      <c r="BD500">
        <v>0.68052561533858402</v>
      </c>
      <c r="BE500">
        <v>0.95792290970757421</v>
      </c>
      <c r="BF500">
        <v>1.0180910587610159</v>
      </c>
      <c r="BG500">
        <v>0.99393533795424138</v>
      </c>
      <c r="BH500">
        <v>0.80975244629488097</v>
      </c>
      <c r="BI500">
        <v>0.97468175805079815</v>
      </c>
      <c r="BJ500">
        <v>1.061790782311699</v>
      </c>
      <c r="BK500">
        <v>0.98632552134466522</v>
      </c>
      <c r="BL500">
        <v>0.91867394280441361</v>
      </c>
      <c r="BM500">
        <v>0.9746473459190641</v>
      </c>
      <c r="BN500">
        <v>1.078095420990836</v>
      </c>
      <c r="BO500">
        <v>0.99733666075190364</v>
      </c>
      <c r="BP500">
        <v>0.95987850576303979</v>
      </c>
      <c r="BQ500">
        <v>1.0333979263886059</v>
      </c>
      <c r="BR500">
        <v>0.93847421664631236</v>
      </c>
      <c r="BS500">
        <v>1.05762656554187</v>
      </c>
      <c r="BT500">
        <v>1.0168097596402741</v>
      </c>
      <c r="BU500">
        <v>1.029034684217244</v>
      </c>
      <c r="BV500">
        <v>0.97797116690065122</v>
      </c>
      <c r="BW500">
        <v>0.98376211388429879</v>
      </c>
      <c r="BX500">
        <v>0.92977750021249916</v>
      </c>
      <c r="BY500">
        <v>0.86473340913721208</v>
      </c>
      <c r="BZ500">
        <v>0.99104670228875635</v>
      </c>
      <c r="CA500">
        <v>0.95883145904428779</v>
      </c>
      <c r="CB500">
        <v>1.0034000979528681</v>
      </c>
      <c r="CC500">
        <v>0.99380075757173925</v>
      </c>
      <c r="CD500">
        <v>0.97425375145325122</v>
      </c>
      <c r="CE500">
        <v>0.97110339814415081</v>
      </c>
      <c r="CF500">
        <v>1.0352638100899021</v>
      </c>
      <c r="CG500">
        <v>0.84334567844133446</v>
      </c>
      <c r="CH500">
        <v>0.99498678646065919</v>
      </c>
      <c r="CI500">
        <v>0.86050359891219141</v>
      </c>
      <c r="CJ500">
        <v>0.94539165554154159</v>
      </c>
      <c r="CK500">
        <v>0.98891122300983603</v>
      </c>
      <c r="CL500">
        <v>0.9829761282409214</v>
      </c>
      <c r="CM500">
        <v>0.85711978709310122</v>
      </c>
      <c r="CN500">
        <v>0.87843666426351419</v>
      </c>
      <c r="CO500">
        <v>0.96373733040709519</v>
      </c>
      <c r="CP500">
        <v>0.93573064341442036</v>
      </c>
      <c r="CQ500">
        <v>1.058688176850894</v>
      </c>
      <c r="CR500">
        <v>0.99057882602799685</v>
      </c>
      <c r="CS500">
        <v>0.77401599198621651</v>
      </c>
      <c r="CT500">
        <v>0.98932984797247825</v>
      </c>
      <c r="CU500">
        <v>0.97446015268424324</v>
      </c>
      <c r="CV500">
        <v>0.7634620104389791</v>
      </c>
      <c r="CW500">
        <v>0.91610592343128761</v>
      </c>
      <c r="CX500">
        <v>0.98619036527992421</v>
      </c>
      <c r="CY500">
        <v>1.0194956922137719</v>
      </c>
      <c r="CZ500">
        <v>0.89835663061503312</v>
      </c>
      <c r="DA500">
        <v>1.0004952568789121</v>
      </c>
      <c r="DB500">
        <v>1.0027855965085961</v>
      </c>
      <c r="DC500">
        <v>0.95372473260150636</v>
      </c>
      <c r="DD500">
        <v>0.95847835770609524</v>
      </c>
      <c r="DE500">
        <v>0.97170740235091524</v>
      </c>
      <c r="DF500">
        <v>0.95139534323261876</v>
      </c>
      <c r="DG500">
        <v>0.98309940876121438</v>
      </c>
      <c r="DH500">
        <v>1.034959016529946</v>
      </c>
      <c r="DI500">
        <v>0.97354135899550176</v>
      </c>
      <c r="DJ500">
        <v>0.83199247549378286</v>
      </c>
      <c r="DK500">
        <v>1.0458814890733681</v>
      </c>
      <c r="DL500">
        <v>1.0229025831129051</v>
      </c>
      <c r="DM500">
        <v>0.95416770209547241</v>
      </c>
      <c r="DN500">
        <v>0.97432301944235788</v>
      </c>
      <c r="DO500">
        <v>0.98345587211127583</v>
      </c>
      <c r="DP500">
        <v>0.98262497787707437</v>
      </c>
      <c r="DQ500">
        <v>1.01917758471273</v>
      </c>
      <c r="DR500">
        <v>0.95308942555655363</v>
      </c>
      <c r="DS500">
        <v>0.90996909376737722</v>
      </c>
      <c r="DT500">
        <v>0.96248210640130638</v>
      </c>
      <c r="DU500">
        <v>0.96388426278633799</v>
      </c>
      <c r="DV500">
        <v>0.94869447753982561</v>
      </c>
      <c r="DW500">
        <v>0.94050002913919517</v>
      </c>
      <c r="DX500">
        <v>0.983820867791252</v>
      </c>
      <c r="DY500">
        <v>0.97753545572791645</v>
      </c>
      <c r="DZ500">
        <v>0.96721369672842639</v>
      </c>
      <c r="EA500">
        <v>1.0189137877563901</v>
      </c>
      <c r="EB500">
        <v>0.95274944838207998</v>
      </c>
      <c r="EC500">
        <v>0.98005145666691396</v>
      </c>
      <c r="ED500">
        <v>0.98421654671546477</v>
      </c>
      <c r="EE500">
        <v>1.0385404890617831</v>
      </c>
      <c r="EF500">
        <v>0.94475637311063421</v>
      </c>
      <c r="EG500">
        <v>0.86417506403104427</v>
      </c>
      <c r="EH500">
        <v>1.062080764208132</v>
      </c>
      <c r="EI500">
        <v>0.93782601843531121</v>
      </c>
      <c r="EJ500">
        <v>1.055035500303187</v>
      </c>
      <c r="EK500">
        <v>0.97270241211642805</v>
      </c>
      <c r="EL500">
        <v>1.009049033765002</v>
      </c>
      <c r="EM500">
        <v>0.9112055833369036</v>
      </c>
      <c r="EN500">
        <v>0.98323701483416037</v>
      </c>
      <c r="EO500">
        <v>0.89602703335728984</v>
      </c>
      <c r="EP500">
        <v>0.98379263132897443</v>
      </c>
      <c r="EQ500">
        <v>0.96599226470379085</v>
      </c>
      <c r="ER500">
        <v>0.82530781156980859</v>
      </c>
      <c r="ES500">
        <v>1.061802488999082</v>
      </c>
      <c r="ET500">
        <v>0.89219743773570714</v>
      </c>
      <c r="EU500">
        <v>0.9673550310168636</v>
      </c>
      <c r="EV500">
        <v>0.97554348414444936</v>
      </c>
      <c r="EW500">
        <v>0.95777417537313236</v>
      </c>
      <c r="EX500">
        <v>1.032414846998067</v>
      </c>
      <c r="EY500">
        <v>1.0786937971499051</v>
      </c>
      <c r="EZ500">
        <v>1.08652629488098</v>
      </c>
      <c r="FA500">
        <v>0.94925962912161288</v>
      </c>
      <c r="FB500">
        <v>0.95160049955416437</v>
      </c>
      <c r="FC500">
        <v>0.92157142455579644</v>
      </c>
      <c r="FD500">
        <v>0.98316547217561279</v>
      </c>
      <c r="FE500">
        <v>0.96482872151038679</v>
      </c>
      <c r="FF500">
        <v>1.011450064989998</v>
      </c>
      <c r="FG500">
        <v>0.96470417459161339</v>
      </c>
      <c r="FH500">
        <v>1.0321309557762519</v>
      </c>
      <c r="FI500">
        <v>0.92646135268529561</v>
      </c>
      <c r="FJ500">
        <v>1.0915474148253721</v>
      </c>
      <c r="FK500">
        <v>1.0146729549681679</v>
      </c>
      <c r="FL500">
        <v>0.89264507028622775</v>
      </c>
      <c r="FM500">
        <v>0.93564806217741836</v>
      </c>
      <c r="FN500">
        <v>1.0172951279750571</v>
      </c>
      <c r="FO500">
        <v>0.98304037608100436</v>
      </c>
    </row>
    <row r="501" spans="1:171" x14ac:dyDescent="0.25">
      <c r="A501" s="1">
        <v>499</v>
      </c>
      <c r="B501" t="s">
        <v>180</v>
      </c>
      <c r="C501">
        <v>1.0725977336035999</v>
      </c>
      <c r="D501">
        <v>0.85192828228708806</v>
      </c>
      <c r="E501">
        <v>1.001518089925248</v>
      </c>
      <c r="F501">
        <v>0.92897787957281563</v>
      </c>
      <c r="G501">
        <v>0.93109499381493199</v>
      </c>
      <c r="H501">
        <v>1.069923331015755</v>
      </c>
      <c r="I501">
        <v>0.97954059709077002</v>
      </c>
      <c r="J501">
        <v>0.93724565697678763</v>
      </c>
      <c r="K501">
        <v>1.062341259623077</v>
      </c>
      <c r="L501">
        <v>0.92485320051115061</v>
      </c>
      <c r="M501">
        <v>0.65917384405129009</v>
      </c>
      <c r="N501">
        <v>0.88889054219472452</v>
      </c>
      <c r="O501">
        <v>0.93480810166527795</v>
      </c>
      <c r="P501">
        <v>1.008010468739591</v>
      </c>
      <c r="Q501">
        <v>0.83018586663395366</v>
      </c>
      <c r="R501">
        <v>0.89421211233933473</v>
      </c>
      <c r="S501">
        <v>0.85407545379932814</v>
      </c>
      <c r="T501">
        <v>0.90934754385449856</v>
      </c>
      <c r="U501">
        <v>0.96295189257111602</v>
      </c>
      <c r="V501">
        <v>1.0234082499287911</v>
      </c>
      <c r="W501">
        <v>0.88010284229989677</v>
      </c>
      <c r="X501">
        <v>0.86052616195276566</v>
      </c>
      <c r="Y501">
        <v>1.0346117496027889</v>
      </c>
      <c r="Z501">
        <v>0.91622057585359562</v>
      </c>
      <c r="AA501">
        <v>0.95811429428104078</v>
      </c>
      <c r="AB501">
        <v>1.0092327633521589</v>
      </c>
      <c r="AC501">
        <v>1.0334869446375179</v>
      </c>
      <c r="AD501">
        <v>1.095532064415049</v>
      </c>
      <c r="AE501">
        <v>0.85674055867971732</v>
      </c>
      <c r="AF501">
        <v>0.95110143798708024</v>
      </c>
      <c r="AG501">
        <v>0.97305358037855505</v>
      </c>
      <c r="AH501">
        <v>1.08778638398934</v>
      </c>
      <c r="AI501">
        <v>1.0144508731909481</v>
      </c>
      <c r="AJ501">
        <v>0.82186517752715449</v>
      </c>
      <c r="AK501">
        <v>1.006880214896736</v>
      </c>
      <c r="AL501">
        <v>0.91666249030697655</v>
      </c>
      <c r="AM501">
        <v>0.97903520128959665</v>
      </c>
      <c r="AN501">
        <v>1.0196997848595479</v>
      </c>
      <c r="AO501">
        <v>0.76859050760863312</v>
      </c>
      <c r="AP501">
        <v>0.83273382509659155</v>
      </c>
      <c r="AQ501">
        <v>0.96658616418319321</v>
      </c>
      <c r="AR501">
        <v>0.91825385502793522</v>
      </c>
      <c r="AS501">
        <v>0.94766779673163359</v>
      </c>
      <c r="AT501">
        <v>0.78123877379439044</v>
      </c>
      <c r="AU501">
        <v>0.95306640192931158</v>
      </c>
      <c r="AV501">
        <v>0.93780970055716639</v>
      </c>
      <c r="AW501">
        <v>1.008062793519453</v>
      </c>
      <c r="AX501">
        <v>1.039863392585159</v>
      </c>
      <c r="AY501">
        <v>1.0413429870551461</v>
      </c>
      <c r="AZ501">
        <v>0.97658452966523202</v>
      </c>
      <c r="BA501">
        <v>1.0415011346256871</v>
      </c>
      <c r="BB501">
        <v>0.92616372520820522</v>
      </c>
      <c r="BC501">
        <v>0.86131601231545363</v>
      </c>
      <c r="BD501">
        <v>0.77194864173081257</v>
      </c>
      <c r="BE501">
        <v>0.84393465859095629</v>
      </c>
      <c r="BF501">
        <v>1.0277062410499851</v>
      </c>
      <c r="BG501">
        <v>0.97923585903442878</v>
      </c>
      <c r="BH501">
        <v>0.91101986441442817</v>
      </c>
      <c r="BI501">
        <v>1.005962185149041</v>
      </c>
      <c r="BJ501">
        <v>1.0748820124034979</v>
      </c>
      <c r="BK501">
        <v>0.93020154272678002</v>
      </c>
      <c r="BL501">
        <v>1.006875835077075</v>
      </c>
      <c r="BM501">
        <v>0.97901471664548523</v>
      </c>
      <c r="BN501">
        <v>0.90981208841374162</v>
      </c>
      <c r="BO501">
        <v>0.98442987818317296</v>
      </c>
      <c r="BP501">
        <v>0.88246574777763043</v>
      </c>
      <c r="BQ501">
        <v>1.0781149347965919</v>
      </c>
      <c r="BR501">
        <v>0.95603137059228305</v>
      </c>
      <c r="BS501">
        <v>0.92400742440786721</v>
      </c>
      <c r="BT501">
        <v>0.96286852127433997</v>
      </c>
      <c r="BU501">
        <v>0.95816588065134045</v>
      </c>
      <c r="BV501">
        <v>0.944733847320264</v>
      </c>
      <c r="BW501">
        <v>0.93487725930294563</v>
      </c>
      <c r="BX501">
        <v>0.89401194606469991</v>
      </c>
      <c r="BY501">
        <v>0.91513695217859004</v>
      </c>
      <c r="BZ501">
        <v>1.064007048798091</v>
      </c>
      <c r="CA501">
        <v>0.98832159926715479</v>
      </c>
      <c r="CB501">
        <v>0.99337152209227675</v>
      </c>
      <c r="CC501">
        <v>0.963709273601149</v>
      </c>
      <c r="CD501">
        <v>0.92198661668178961</v>
      </c>
      <c r="CE501">
        <v>0.99490400200117879</v>
      </c>
      <c r="CF501">
        <v>1.0750497022432099</v>
      </c>
      <c r="CG501">
        <v>0.71547100296935451</v>
      </c>
      <c r="CH501">
        <v>0.97686833361730119</v>
      </c>
      <c r="CI501">
        <v>0.93437345161174079</v>
      </c>
      <c r="CJ501">
        <v>0.92868664609611762</v>
      </c>
      <c r="CK501">
        <v>1.0027712665268449</v>
      </c>
      <c r="CL501">
        <v>0.93286040250085445</v>
      </c>
      <c r="CM501">
        <v>0.93640330486922763</v>
      </c>
      <c r="CN501">
        <v>0.90107561412380721</v>
      </c>
      <c r="CO501">
        <v>1.023765896862219</v>
      </c>
      <c r="CP501">
        <v>0.85915945740949429</v>
      </c>
      <c r="CQ501">
        <v>0.8823833860461896</v>
      </c>
      <c r="CR501">
        <v>0.9661623570441179</v>
      </c>
      <c r="CS501">
        <v>0.85222322548192808</v>
      </c>
      <c r="CT501">
        <v>1.023000691729373</v>
      </c>
      <c r="CU501">
        <v>0.94970476466583564</v>
      </c>
      <c r="CV501">
        <v>0.66302969895829589</v>
      </c>
      <c r="CW501">
        <v>0.98583898420740679</v>
      </c>
      <c r="CX501">
        <v>0.94771424046156283</v>
      </c>
      <c r="CY501">
        <v>0.94607267312416443</v>
      </c>
      <c r="CZ501">
        <v>0.83349743465106929</v>
      </c>
      <c r="DA501">
        <v>0.97653462081979325</v>
      </c>
      <c r="DB501">
        <v>1.03195662748039</v>
      </c>
      <c r="DC501">
        <v>0.93038045663481217</v>
      </c>
      <c r="DD501">
        <v>0.9172437105957526</v>
      </c>
      <c r="DE501">
        <v>1.001640966826552</v>
      </c>
      <c r="DF501">
        <v>0.91744446699449789</v>
      </c>
      <c r="DG501">
        <v>0.96864478662706643</v>
      </c>
      <c r="DH501">
        <v>0.96826484055785556</v>
      </c>
      <c r="DI501">
        <v>0.94913529517489359</v>
      </c>
      <c r="DJ501">
        <v>0.83505642639286093</v>
      </c>
      <c r="DK501">
        <v>0.97853092205195036</v>
      </c>
      <c r="DL501">
        <v>0.8925280129412454</v>
      </c>
      <c r="DM501">
        <v>0.94054614130235792</v>
      </c>
      <c r="DN501">
        <v>0.8855701524398164</v>
      </c>
      <c r="DO501">
        <v>0.94139031328053635</v>
      </c>
      <c r="DP501">
        <v>0.90181439883892656</v>
      </c>
      <c r="DQ501">
        <v>1.000487946305185</v>
      </c>
      <c r="DR501">
        <v>0.92371825081447823</v>
      </c>
      <c r="DS501">
        <v>0.99673933719362084</v>
      </c>
      <c r="DT501">
        <v>0.92365444939037322</v>
      </c>
      <c r="DU501">
        <v>1.002432341094085</v>
      </c>
      <c r="DV501">
        <v>0.93817741488244322</v>
      </c>
      <c r="DW501">
        <v>0.84216589118009633</v>
      </c>
      <c r="DX501">
        <v>0.99571706588839859</v>
      </c>
      <c r="DY501">
        <v>0.93069709045968063</v>
      </c>
      <c r="DZ501">
        <v>0.91289846044478595</v>
      </c>
      <c r="EA501">
        <v>0.95262491810715921</v>
      </c>
      <c r="EB501">
        <v>0.92605640468317563</v>
      </c>
      <c r="EC501">
        <v>0.941424434023309</v>
      </c>
      <c r="ED501">
        <v>0.89287074206277106</v>
      </c>
      <c r="EE501">
        <v>1.020100677774751</v>
      </c>
      <c r="EF501">
        <v>0.91404439795950865</v>
      </c>
      <c r="EG501">
        <v>0.82031243698666689</v>
      </c>
      <c r="EH501">
        <v>0.97751269954206921</v>
      </c>
      <c r="EI501">
        <v>0.86178857631110473</v>
      </c>
      <c r="EJ501">
        <v>1.058102832072084</v>
      </c>
      <c r="EK501">
        <v>0.96482510613994565</v>
      </c>
      <c r="EL501">
        <v>0.92371001583991241</v>
      </c>
      <c r="EM501">
        <v>0.90275966271453845</v>
      </c>
      <c r="EN501">
        <v>0.93858007022145795</v>
      </c>
      <c r="EO501">
        <v>0.86461451991653682</v>
      </c>
      <c r="EP501">
        <v>0.95749945063544184</v>
      </c>
      <c r="EQ501">
        <v>0.89726209094639309</v>
      </c>
      <c r="ER501">
        <v>0.77600630166902407</v>
      </c>
      <c r="ES501">
        <v>0.95674186437379261</v>
      </c>
      <c r="ET501">
        <v>0.83323472933029386</v>
      </c>
      <c r="EU501">
        <v>0.96831524209462516</v>
      </c>
      <c r="EV501">
        <v>0.90941276939708204</v>
      </c>
      <c r="EW501">
        <v>0.91937312995495823</v>
      </c>
      <c r="EX501">
        <v>0.99251045217927236</v>
      </c>
      <c r="EY501">
        <v>0.909965673605866</v>
      </c>
      <c r="EZ501">
        <v>0.87767420754353875</v>
      </c>
      <c r="FA501">
        <v>0.89800397080540451</v>
      </c>
      <c r="FB501">
        <v>0.93282634342373083</v>
      </c>
      <c r="FC501">
        <v>0.82857803290475385</v>
      </c>
      <c r="FD501">
        <v>0.95543668508015878</v>
      </c>
      <c r="FE501">
        <v>0.98629193206053678</v>
      </c>
      <c r="FF501">
        <v>0.77720575966223893</v>
      </c>
      <c r="FG501">
        <v>0.94587893044832161</v>
      </c>
      <c r="FH501">
        <v>0.91356314922523818</v>
      </c>
      <c r="FI501">
        <v>0.77719465200544846</v>
      </c>
      <c r="FJ501">
        <v>0.95102203736747837</v>
      </c>
      <c r="FK501">
        <v>1.0031823552966499</v>
      </c>
      <c r="FL501">
        <v>0.89572404496643354</v>
      </c>
      <c r="FM501">
        <v>0.81075731031760834</v>
      </c>
      <c r="FN501">
        <v>0.94205974311999074</v>
      </c>
      <c r="FO501">
        <v>0.91052946837228477</v>
      </c>
    </row>
    <row r="502" spans="1:171" x14ac:dyDescent="0.25">
      <c r="A502" s="1">
        <v>500</v>
      </c>
      <c r="B502" t="s">
        <v>179</v>
      </c>
      <c r="C502">
        <v>0.83990162576629024</v>
      </c>
      <c r="D502">
        <v>0.89855462390845842</v>
      </c>
      <c r="E502">
        <v>0.91064547255435035</v>
      </c>
      <c r="F502">
        <v>1.0059251511470959</v>
      </c>
      <c r="G502">
        <v>0.89379085242558809</v>
      </c>
      <c r="H502">
        <v>0.94333545532583685</v>
      </c>
      <c r="I502">
        <v>0.80929791721029842</v>
      </c>
      <c r="J502">
        <v>0.93402469834301038</v>
      </c>
      <c r="K502">
        <v>1.002076820729952</v>
      </c>
      <c r="L502">
        <v>0.93377242153102402</v>
      </c>
      <c r="M502">
        <v>0.74188384785558947</v>
      </c>
      <c r="N502">
        <v>0.80278396586576684</v>
      </c>
      <c r="O502">
        <v>1.077650091806974</v>
      </c>
      <c r="P502">
        <v>0.9297499735093564</v>
      </c>
      <c r="Q502">
        <v>0.81875773215921654</v>
      </c>
      <c r="R502">
        <v>0.74656146869373041</v>
      </c>
      <c r="S502">
        <v>0.79985252519185235</v>
      </c>
      <c r="T502">
        <v>0.91941910421440276</v>
      </c>
      <c r="U502">
        <v>0.99546198161080757</v>
      </c>
      <c r="V502">
        <v>1.1352128931436529</v>
      </c>
      <c r="W502">
        <v>0.76846534370293518</v>
      </c>
      <c r="X502">
        <v>0.82191508519453382</v>
      </c>
      <c r="Y502">
        <v>0.87741579413327286</v>
      </c>
      <c r="Z502">
        <v>0.80779865631098513</v>
      </c>
      <c r="AA502">
        <v>0.77337455535229538</v>
      </c>
      <c r="AB502">
        <v>0.87438713439336624</v>
      </c>
      <c r="AC502">
        <v>0.96897918069301958</v>
      </c>
      <c r="AD502">
        <v>0.90738216144804484</v>
      </c>
      <c r="AE502">
        <v>0.77011442808971664</v>
      </c>
      <c r="AF502">
        <v>0.82217962205297257</v>
      </c>
      <c r="AG502">
        <v>0.85966119144288611</v>
      </c>
      <c r="AH502">
        <v>0.92396800516777677</v>
      </c>
      <c r="AI502">
        <v>1.0434130933102059</v>
      </c>
      <c r="AJ502">
        <v>0.86593278281207364</v>
      </c>
      <c r="AK502">
        <v>0.94516649642215078</v>
      </c>
      <c r="AL502">
        <v>0.8804109570077574</v>
      </c>
      <c r="AM502">
        <v>0.94438359932717997</v>
      </c>
      <c r="AN502">
        <v>0.95888766626283362</v>
      </c>
      <c r="AO502">
        <v>0.79535976862375468</v>
      </c>
      <c r="AP502">
        <v>0.88285767188985009</v>
      </c>
      <c r="AQ502">
        <v>0.87345449307303646</v>
      </c>
      <c r="AR502">
        <v>0.89967891462893412</v>
      </c>
      <c r="AS502">
        <v>0.97954954518540205</v>
      </c>
      <c r="AT502">
        <v>0.80632045965244192</v>
      </c>
      <c r="AU502">
        <v>0.89304863116032129</v>
      </c>
      <c r="AV502">
        <v>0.80739073521182292</v>
      </c>
      <c r="AW502">
        <v>0.88133886051972599</v>
      </c>
      <c r="AX502">
        <v>1.010957763240282</v>
      </c>
      <c r="AY502">
        <v>0.90785544421512165</v>
      </c>
      <c r="AZ502">
        <v>0.9366789748471388</v>
      </c>
      <c r="BA502">
        <v>0.87013394203415706</v>
      </c>
      <c r="BB502">
        <v>0.90327498247831406</v>
      </c>
      <c r="BC502">
        <v>0.8785393579850127</v>
      </c>
      <c r="BD502">
        <v>0.82897113166046077</v>
      </c>
      <c r="BE502">
        <v>0.90154266794070359</v>
      </c>
      <c r="BF502">
        <v>0.88583836257414317</v>
      </c>
      <c r="BG502">
        <v>0.87588860905450738</v>
      </c>
      <c r="BH502">
        <v>0.9114212454942392</v>
      </c>
      <c r="BI502">
        <v>0.92607288923759445</v>
      </c>
      <c r="BJ502">
        <v>0.94457831955447735</v>
      </c>
      <c r="BK502">
        <v>0.92774026022487543</v>
      </c>
      <c r="BL502">
        <v>0.94101318403488365</v>
      </c>
      <c r="BM502">
        <v>0.88075976705993753</v>
      </c>
      <c r="BN502">
        <v>0.84615417391039716</v>
      </c>
      <c r="BO502">
        <v>0.89364086789832997</v>
      </c>
      <c r="BP502">
        <v>0.8442977668463385</v>
      </c>
      <c r="BQ502">
        <v>0.95850223697282821</v>
      </c>
      <c r="BR502">
        <v>0.87654370049904839</v>
      </c>
      <c r="BS502">
        <v>0.91271409758923283</v>
      </c>
      <c r="BT502">
        <v>0.97448335646465356</v>
      </c>
      <c r="BU502">
        <v>0.96588631054894603</v>
      </c>
      <c r="BV502">
        <v>0.85932275588334461</v>
      </c>
      <c r="BW502">
        <v>0.85471315634531086</v>
      </c>
      <c r="BX502">
        <v>0.89034284354861859</v>
      </c>
      <c r="BY502">
        <v>0.81937505684841438</v>
      </c>
      <c r="BZ502">
        <v>0.8900837410368182</v>
      </c>
      <c r="CA502">
        <v>0.89444156105247175</v>
      </c>
      <c r="CB502">
        <v>0.98658880521922043</v>
      </c>
      <c r="CC502">
        <v>0.81274562388360161</v>
      </c>
      <c r="CD502">
        <v>0.89231146898500491</v>
      </c>
      <c r="CE502">
        <v>0.90566463046887025</v>
      </c>
      <c r="CF502">
        <v>0.93168266252163001</v>
      </c>
      <c r="CG502">
        <v>0.71321916072989</v>
      </c>
      <c r="CH502">
        <v>0.959535398463916</v>
      </c>
      <c r="CI502">
        <v>0.93000750181811365</v>
      </c>
      <c r="CJ502">
        <v>0.87904817309732641</v>
      </c>
      <c r="CK502">
        <v>0.88489280077011223</v>
      </c>
      <c r="CL502">
        <v>0.91150309836735099</v>
      </c>
      <c r="CM502">
        <v>0.93504860286119484</v>
      </c>
      <c r="CN502">
        <v>0.9220380423437734</v>
      </c>
      <c r="CO502">
        <v>0.93550349718445758</v>
      </c>
      <c r="CP502">
        <v>0.88048042722796627</v>
      </c>
      <c r="CQ502">
        <v>0.92990400865837719</v>
      </c>
      <c r="CR502">
        <v>0.88550355699947458</v>
      </c>
      <c r="CS502">
        <v>0.83487831845605565</v>
      </c>
      <c r="CT502">
        <v>0.99060437453434091</v>
      </c>
      <c r="CU502">
        <v>0.85531808915488894</v>
      </c>
      <c r="CV502">
        <v>0.61327568452387682</v>
      </c>
      <c r="CW502">
        <v>0.95951139170517208</v>
      </c>
      <c r="CX502">
        <v>0.84364507622670215</v>
      </c>
      <c r="CY502">
        <v>0.92451447602029957</v>
      </c>
      <c r="CZ502">
        <v>0.78199204807107725</v>
      </c>
      <c r="DA502">
        <v>0.8511466867618771</v>
      </c>
      <c r="DB502">
        <v>0.87170332924243421</v>
      </c>
      <c r="DC502">
        <v>0.82587602385584535</v>
      </c>
      <c r="DD502">
        <v>0.89108926011825862</v>
      </c>
      <c r="DE502">
        <v>0.91871159406749936</v>
      </c>
      <c r="DF502">
        <v>0.78976149813174878</v>
      </c>
      <c r="DG502">
        <v>0.89181696847051173</v>
      </c>
      <c r="DH502">
        <v>0.84270185716105106</v>
      </c>
      <c r="DI502">
        <v>0.84336044659232412</v>
      </c>
      <c r="DJ502">
        <v>0.76842052860782806</v>
      </c>
      <c r="DK502">
        <v>0.91706935654456023</v>
      </c>
      <c r="DL502">
        <v>0.85539236177125455</v>
      </c>
      <c r="DM502">
        <v>0.8469647380927301</v>
      </c>
      <c r="DN502">
        <v>0.83981059586646911</v>
      </c>
      <c r="DO502">
        <v>0.8278171433295699</v>
      </c>
      <c r="DP502">
        <v>0.81795357202242369</v>
      </c>
      <c r="DQ502">
        <v>1.002183416929991</v>
      </c>
      <c r="DR502">
        <v>0.99760009752062118</v>
      </c>
      <c r="DS502">
        <v>0.96123421111264484</v>
      </c>
      <c r="DT502">
        <v>0.8770006506205168</v>
      </c>
      <c r="DU502">
        <v>0.88219871576047793</v>
      </c>
      <c r="DV502">
        <v>0.78699528174592437</v>
      </c>
      <c r="DW502">
        <v>0.83286994920470792</v>
      </c>
      <c r="DX502">
        <v>0.90874657077121557</v>
      </c>
      <c r="DY502">
        <v>0.81449612600767995</v>
      </c>
      <c r="DZ502">
        <v>0.7745514656734519</v>
      </c>
      <c r="EA502">
        <v>0.80261132107056143</v>
      </c>
      <c r="EB502">
        <v>0.7789619898612532</v>
      </c>
      <c r="EC502">
        <v>0.89643650043110468</v>
      </c>
      <c r="ED502">
        <v>0.87839709717114756</v>
      </c>
      <c r="EE502">
        <v>0.8566859623462163</v>
      </c>
      <c r="EF502">
        <v>0.83670497633151231</v>
      </c>
      <c r="EG502">
        <v>0.86637288956116842</v>
      </c>
      <c r="EH502">
        <v>0.95202574883545543</v>
      </c>
      <c r="EI502">
        <v>0.9115870052287276</v>
      </c>
      <c r="EJ502">
        <v>0.90037798160891835</v>
      </c>
      <c r="EK502">
        <v>0.86366591744897903</v>
      </c>
      <c r="EL502">
        <v>0.70963209240542646</v>
      </c>
      <c r="EM502">
        <v>0.85741904008857228</v>
      </c>
      <c r="EN502">
        <v>0.84143076622666124</v>
      </c>
      <c r="EO502">
        <v>0.84840633106704066</v>
      </c>
      <c r="EP502">
        <v>0.85505676577187828</v>
      </c>
      <c r="EQ502">
        <v>0.83369743775540883</v>
      </c>
      <c r="ER502">
        <v>0.79923756037257299</v>
      </c>
      <c r="ES502">
        <v>0.79005584287000341</v>
      </c>
      <c r="ET502">
        <v>0.73138640961400536</v>
      </c>
      <c r="EU502">
        <v>0.92534249223727283</v>
      </c>
      <c r="EV502">
        <v>0.85803814627076347</v>
      </c>
      <c r="EW502">
        <v>0.84713710783128471</v>
      </c>
      <c r="EX502">
        <v>0.96023510869945161</v>
      </c>
      <c r="EY502">
        <v>0.84266987284534967</v>
      </c>
      <c r="EZ502">
        <v>0.90899288244457277</v>
      </c>
      <c r="FA502">
        <v>0.7672259080396725</v>
      </c>
      <c r="FB502">
        <v>0.80532906953535832</v>
      </c>
      <c r="FC502">
        <v>0.9117602847391898</v>
      </c>
      <c r="FD502">
        <v>0.75250192652317294</v>
      </c>
      <c r="FE502">
        <v>0.938395303009814</v>
      </c>
      <c r="FF502">
        <v>0.75221571093686213</v>
      </c>
      <c r="FG502">
        <v>0.88751553954291884</v>
      </c>
      <c r="FH502">
        <v>0.84873406531525519</v>
      </c>
      <c r="FI502">
        <v>0.72948505172582268</v>
      </c>
      <c r="FJ502">
        <v>0.84972670963375341</v>
      </c>
      <c r="FK502">
        <v>0.8192284287991406</v>
      </c>
      <c r="FL502">
        <v>0.91345755915054483</v>
      </c>
      <c r="FM502">
        <v>0.75982538396840782</v>
      </c>
      <c r="FN502">
        <v>0.91971682998117399</v>
      </c>
      <c r="FO502">
        <v>0.85482361946869523</v>
      </c>
    </row>
    <row r="503" spans="1:171" x14ac:dyDescent="0.25">
      <c r="A503" s="1">
        <v>501</v>
      </c>
      <c r="B503" t="s">
        <v>184</v>
      </c>
      <c r="C503">
        <v>1.0011954390164171</v>
      </c>
      <c r="D503">
        <v>1.0547506138051661</v>
      </c>
      <c r="E503">
        <v>1.0271354097884029</v>
      </c>
      <c r="F503">
        <v>0.91306449524225364</v>
      </c>
      <c r="G503">
        <v>1.072954188270612</v>
      </c>
      <c r="H503">
        <v>0.93307989943066805</v>
      </c>
      <c r="I503">
        <v>0.89311633262593981</v>
      </c>
      <c r="J503">
        <v>0.98627233056208441</v>
      </c>
      <c r="K503">
        <v>0.95581648895986282</v>
      </c>
      <c r="L503">
        <v>0.84121043702285025</v>
      </c>
      <c r="M503">
        <v>0.96401446379889</v>
      </c>
      <c r="N503">
        <v>0.77420302765896876</v>
      </c>
      <c r="O503">
        <v>1.048381789612097</v>
      </c>
      <c r="P503">
        <v>0.86556929737678068</v>
      </c>
      <c r="Q503">
        <v>0.87722151215490241</v>
      </c>
      <c r="R503">
        <v>0.72341908403624722</v>
      </c>
      <c r="S503">
        <v>0.96983763293079561</v>
      </c>
      <c r="T503">
        <v>1.0073141217456849</v>
      </c>
      <c r="U503">
        <v>1.0313278249366711</v>
      </c>
      <c r="V503">
        <v>1.161041330105042</v>
      </c>
      <c r="W503">
        <v>0.77348391202239863</v>
      </c>
      <c r="X503">
        <v>0.97553022894939845</v>
      </c>
      <c r="Y503">
        <v>0.9059587158893101</v>
      </c>
      <c r="Z503">
        <v>1.027895662215373</v>
      </c>
      <c r="AA503">
        <v>0.70678321855881743</v>
      </c>
      <c r="AB503">
        <v>0.87988652067075135</v>
      </c>
      <c r="AC503">
        <v>0.93369742091218122</v>
      </c>
      <c r="AD503">
        <v>1.000345700953637</v>
      </c>
      <c r="AE503">
        <v>0.91452479540502685</v>
      </c>
      <c r="AF503">
        <v>0.88701367978233991</v>
      </c>
      <c r="AG503">
        <v>0.74643047086962089</v>
      </c>
      <c r="AH503">
        <v>0.94932331815387916</v>
      </c>
      <c r="AI503">
        <v>1.024016835890907</v>
      </c>
      <c r="AJ503">
        <v>0.95044218197513042</v>
      </c>
      <c r="AK503">
        <v>0.88934536356833582</v>
      </c>
      <c r="AL503">
        <v>0.95879664416002597</v>
      </c>
      <c r="AM503">
        <v>0.90359062319244321</v>
      </c>
      <c r="AN503">
        <v>0.95234624444726679</v>
      </c>
      <c r="AO503">
        <v>0.87863910390187872</v>
      </c>
      <c r="AP503">
        <v>0.89042648266208546</v>
      </c>
      <c r="AQ503">
        <v>0.79766231370847274</v>
      </c>
      <c r="AR503">
        <v>0.86930527741182562</v>
      </c>
      <c r="AS503">
        <v>1.04930484191332</v>
      </c>
      <c r="AT503">
        <v>1.069166803572108</v>
      </c>
      <c r="AU503">
        <v>0.95722766153011518</v>
      </c>
      <c r="AV503">
        <v>1.0357805424468649</v>
      </c>
      <c r="AW503">
        <v>0.91691213115636216</v>
      </c>
      <c r="AX503">
        <v>1.110941837326304</v>
      </c>
      <c r="AY503">
        <v>0.8260159301706812</v>
      </c>
      <c r="AZ503">
        <v>1.019619454214109</v>
      </c>
      <c r="BA503">
        <v>0.8765827439140127</v>
      </c>
      <c r="BB503">
        <v>0.97736185050349056</v>
      </c>
      <c r="BC503">
        <v>0.89927603770841025</v>
      </c>
      <c r="BD503">
        <v>0.81563186112287589</v>
      </c>
      <c r="BE503">
        <v>0.91452285078049877</v>
      </c>
      <c r="BF503">
        <v>1.015141863401164</v>
      </c>
      <c r="BG503">
        <v>0.71980556983997879</v>
      </c>
      <c r="BH503">
        <v>0.86771225072458991</v>
      </c>
      <c r="BI503">
        <v>0.94788032270252964</v>
      </c>
      <c r="BJ503">
        <v>0.83106348056329382</v>
      </c>
      <c r="BK503">
        <v>0.91457074864040155</v>
      </c>
      <c r="BL503">
        <v>0.86850132098071098</v>
      </c>
      <c r="BM503">
        <v>1.0091112750154609</v>
      </c>
      <c r="BN503">
        <v>0.82247929141639542</v>
      </c>
      <c r="BO503">
        <v>0.91101860227732079</v>
      </c>
      <c r="BP503">
        <v>0.90569888563921197</v>
      </c>
      <c r="BQ503">
        <v>1.055361886906516</v>
      </c>
      <c r="BR503">
        <v>0.94850744339293824</v>
      </c>
      <c r="BS503">
        <v>0.88234118173756826</v>
      </c>
      <c r="BT503">
        <v>1.015226131252732</v>
      </c>
      <c r="BU503">
        <v>0.93141780205895885</v>
      </c>
      <c r="BV503">
        <v>0.92380502265089437</v>
      </c>
      <c r="BW503">
        <v>0.81399438845516381</v>
      </c>
      <c r="BX503">
        <v>0.79421392564926929</v>
      </c>
      <c r="BY503">
        <v>0.87674616693025575</v>
      </c>
      <c r="BZ503">
        <v>0.85506563700024429</v>
      </c>
      <c r="CA503">
        <v>1.031244262834206</v>
      </c>
      <c r="CB503">
        <v>0.94111551553421602</v>
      </c>
      <c r="CC503">
        <v>0.83103867412989818</v>
      </c>
      <c r="CD503">
        <v>1.0148915070108351</v>
      </c>
      <c r="CE503">
        <v>0.95781224868596682</v>
      </c>
      <c r="CF503">
        <v>0.9468550731080092</v>
      </c>
      <c r="CG503">
        <v>0.76733207414331739</v>
      </c>
      <c r="CH503">
        <v>0.92548905150622218</v>
      </c>
      <c r="CI503">
        <v>1.0025886016810379</v>
      </c>
      <c r="CJ503">
        <v>0.9337381686375078</v>
      </c>
      <c r="CK503">
        <v>0.92765370599598518</v>
      </c>
      <c r="CL503">
        <v>0.83678550025313747</v>
      </c>
      <c r="CM503">
        <v>0.87112019934125717</v>
      </c>
      <c r="CN503">
        <v>0.91497311122012437</v>
      </c>
      <c r="CO503">
        <v>0.94387696742595983</v>
      </c>
      <c r="CP503">
        <v>0.8884489958877978</v>
      </c>
      <c r="CQ503">
        <v>0.91355900917510091</v>
      </c>
      <c r="CR503">
        <v>0.97934523115974237</v>
      </c>
      <c r="CS503">
        <v>0.91071553205121336</v>
      </c>
      <c r="CT503">
        <v>0.95798168241978721</v>
      </c>
      <c r="CU503">
        <v>0.75334283078198794</v>
      </c>
      <c r="CV503">
        <v>0.70074763398377504</v>
      </c>
      <c r="CW503">
        <v>0.83953863400619078</v>
      </c>
      <c r="CX503">
        <v>0.82846641768817897</v>
      </c>
      <c r="CY503">
        <v>0.90418562237473121</v>
      </c>
      <c r="CZ503">
        <v>0.92144216817128621</v>
      </c>
      <c r="DA503">
        <v>0.91518213938882476</v>
      </c>
      <c r="DB503">
        <v>0.86096683632676707</v>
      </c>
      <c r="DC503">
        <v>0.92035908956930124</v>
      </c>
      <c r="DD503">
        <v>0.91384092986059862</v>
      </c>
      <c r="DE503">
        <v>1.0151354385161111</v>
      </c>
      <c r="DF503">
        <v>0.8245915248164567</v>
      </c>
      <c r="DG503">
        <v>1.0725534075662631</v>
      </c>
      <c r="DH503">
        <v>0.82979534203984751</v>
      </c>
      <c r="DI503">
        <v>0.99838539451043284</v>
      </c>
      <c r="DJ503">
        <v>0.79058955560502409</v>
      </c>
      <c r="DK503">
        <v>0.91945934706969323</v>
      </c>
      <c r="DL503">
        <v>0.77880892620617181</v>
      </c>
      <c r="DM503">
        <v>0.99311973126225639</v>
      </c>
      <c r="DN503">
        <v>0.84297161315886482</v>
      </c>
      <c r="DO503">
        <v>1.028048749497926</v>
      </c>
      <c r="DP503">
        <v>0.8575010303278251</v>
      </c>
      <c r="DQ503">
        <v>1.0187858896471631</v>
      </c>
      <c r="DR503">
        <v>1.0042263201534349</v>
      </c>
      <c r="DS503">
        <v>0.99366757436749209</v>
      </c>
      <c r="DT503">
        <v>0.92820032666457641</v>
      </c>
      <c r="DU503">
        <v>0.86660569032543078</v>
      </c>
      <c r="DV503">
        <v>1.013407577570028</v>
      </c>
      <c r="DW503">
        <v>0.80368886830710407</v>
      </c>
      <c r="DX503">
        <v>0.85694503123266907</v>
      </c>
      <c r="DY503">
        <v>1.0111133757901529</v>
      </c>
      <c r="DZ503">
        <v>0.82015554231475118</v>
      </c>
      <c r="EA503">
        <v>0.82792160227656408</v>
      </c>
      <c r="EB503">
        <v>0.82526132827383714</v>
      </c>
      <c r="EC503">
        <v>0.90771612916055344</v>
      </c>
      <c r="ED503">
        <v>0.98022803103674794</v>
      </c>
      <c r="EE503">
        <v>0.9007382619521096</v>
      </c>
      <c r="EF503">
        <v>0.8833449927491368</v>
      </c>
      <c r="EG503">
        <v>0.84119816498666411</v>
      </c>
      <c r="EH503">
        <v>0.99996043420675607</v>
      </c>
      <c r="EI503">
        <v>1.0008669510063271</v>
      </c>
      <c r="EJ503">
        <v>1.012967829688467</v>
      </c>
      <c r="EK503">
        <v>0.85106859581265726</v>
      </c>
      <c r="EL503">
        <v>0.82483713959191485</v>
      </c>
      <c r="EM503">
        <v>0.92131887982550342</v>
      </c>
      <c r="EN503">
        <v>0.95084965896237239</v>
      </c>
      <c r="EO503">
        <v>0.94852821401610599</v>
      </c>
      <c r="EP503">
        <v>0.99975054577625022</v>
      </c>
      <c r="EQ503">
        <v>0.879186062769307</v>
      </c>
      <c r="ER503">
        <v>0.96741384460831881</v>
      </c>
      <c r="ES503">
        <v>0.77424586211947533</v>
      </c>
      <c r="ET503">
        <v>0.7240858877668428</v>
      </c>
      <c r="EU503">
        <v>0.93658533477628159</v>
      </c>
      <c r="EV503">
        <v>0.75203417606352352</v>
      </c>
      <c r="EW503">
        <v>0.89518751640180538</v>
      </c>
      <c r="EX503">
        <v>0.86046258216181892</v>
      </c>
      <c r="EY503">
        <v>0.87287089816276753</v>
      </c>
      <c r="EZ503">
        <v>0.90144068424244439</v>
      </c>
      <c r="FA503">
        <v>0.76132650735942431</v>
      </c>
      <c r="FB503">
        <v>0.92873960989921545</v>
      </c>
      <c r="FC503">
        <v>0.96353699384372715</v>
      </c>
      <c r="FD503">
        <v>0.95987347458296157</v>
      </c>
      <c r="FE503">
        <v>0.89155073073222757</v>
      </c>
      <c r="FF503">
        <v>0.96466550357818093</v>
      </c>
      <c r="FG503">
        <v>1.004055213992278</v>
      </c>
      <c r="FH503">
        <v>0.9740830972677692</v>
      </c>
      <c r="FI503">
        <v>0.77461466432655046</v>
      </c>
      <c r="FJ503">
        <v>0.88476414838431416</v>
      </c>
      <c r="FK503">
        <v>0.86565937740202203</v>
      </c>
      <c r="FL503">
        <v>0.90223562017824444</v>
      </c>
      <c r="FM503">
        <v>0.74070480960865159</v>
      </c>
      <c r="FN503">
        <v>0.83750502763263845</v>
      </c>
      <c r="FO503">
        <v>1.0271524805690919</v>
      </c>
    </row>
    <row r="504" spans="1:171" x14ac:dyDescent="0.25">
      <c r="A504" s="1">
        <v>502</v>
      </c>
      <c r="B504" t="s">
        <v>173</v>
      </c>
      <c r="C504">
        <v>0.97018025668687724</v>
      </c>
      <c r="D504">
        <v>1.142744157345069</v>
      </c>
      <c r="E504">
        <v>1.1464401972837821</v>
      </c>
      <c r="F504">
        <v>1.026112097089666</v>
      </c>
      <c r="G504">
        <v>1.0994713928906481</v>
      </c>
      <c r="H504">
        <v>0.96667652580057117</v>
      </c>
      <c r="I504">
        <v>0.98459336739876679</v>
      </c>
      <c r="J504">
        <v>0.96473915908850882</v>
      </c>
      <c r="K504">
        <v>1.0044337945809481</v>
      </c>
      <c r="L504">
        <v>0.88822128095274688</v>
      </c>
      <c r="M504">
        <v>1.1283292701843151</v>
      </c>
      <c r="N504">
        <v>0.77584602962430027</v>
      </c>
      <c r="O504">
        <v>1.1394670531226401</v>
      </c>
      <c r="P504">
        <v>0.94352421764390282</v>
      </c>
      <c r="Q504">
        <v>1.0112107219794571</v>
      </c>
      <c r="R504">
        <v>0.79266272543926686</v>
      </c>
      <c r="S504">
        <v>0.94336504699384116</v>
      </c>
      <c r="T504">
        <v>1.0462662557640829</v>
      </c>
      <c r="U504">
        <v>0.90543748510817235</v>
      </c>
      <c r="V504">
        <v>0.91071352811918604</v>
      </c>
      <c r="W504">
        <v>0.76527413035241054</v>
      </c>
      <c r="X504">
        <v>1.0572819022289039</v>
      </c>
      <c r="Y504">
        <v>0.89480003531708496</v>
      </c>
      <c r="Z504">
        <v>1.1130521246276679</v>
      </c>
      <c r="AA504">
        <v>0.87495946777275579</v>
      </c>
      <c r="AB504">
        <v>0.94395433317099775</v>
      </c>
      <c r="AC504">
        <v>0.9717145963702144</v>
      </c>
      <c r="AD504">
        <v>1.0288713973437431</v>
      </c>
      <c r="AE504">
        <v>0.91876070366155738</v>
      </c>
      <c r="AF504">
        <v>0.91868994553577521</v>
      </c>
      <c r="AG504">
        <v>0.70860074904960058</v>
      </c>
      <c r="AH504">
        <v>1.031243842265164</v>
      </c>
      <c r="AI504">
        <v>1.023898985269375</v>
      </c>
      <c r="AJ504">
        <v>1.010121324926512</v>
      </c>
      <c r="AK504">
        <v>0.91275524566531596</v>
      </c>
      <c r="AL504">
        <v>0.95761079063146437</v>
      </c>
      <c r="AM504">
        <v>0.96282446567651281</v>
      </c>
      <c r="AN504">
        <v>0.8681712878869563</v>
      </c>
      <c r="AO504">
        <v>0.95768912761381297</v>
      </c>
      <c r="AP504">
        <v>0.98155747892750644</v>
      </c>
      <c r="AQ504">
        <v>0.87506811073411128</v>
      </c>
      <c r="AR504">
        <v>0.78162177781925912</v>
      </c>
      <c r="AS504">
        <v>0.93832738241287161</v>
      </c>
      <c r="AT504">
        <v>1.0374805286928319</v>
      </c>
      <c r="AU504">
        <v>0.96317445887434561</v>
      </c>
      <c r="AV504">
        <v>0.97259136372334998</v>
      </c>
      <c r="AW504">
        <v>0.89887340613153965</v>
      </c>
      <c r="AX504">
        <v>1.142798439630168</v>
      </c>
      <c r="AY504">
        <v>0.89862633902538835</v>
      </c>
      <c r="AZ504">
        <v>1.0126099183231421</v>
      </c>
      <c r="BA504">
        <v>0.87899555025951559</v>
      </c>
      <c r="BB504">
        <v>0.95389224270309481</v>
      </c>
      <c r="BC504">
        <v>0.91105225548863122</v>
      </c>
      <c r="BD504">
        <v>0.83376087842646707</v>
      </c>
      <c r="BE504">
        <v>1.057622911413302</v>
      </c>
      <c r="BF504">
        <v>1.094998023568919</v>
      </c>
      <c r="BG504">
        <v>0.74613390330223739</v>
      </c>
      <c r="BH504">
        <v>0.8985776079817821</v>
      </c>
      <c r="BI504">
        <v>1.0237996320263869</v>
      </c>
      <c r="BJ504">
        <v>0.90567295749130416</v>
      </c>
      <c r="BK504">
        <v>1.0020334750307971</v>
      </c>
      <c r="BL504">
        <v>0.96298227847668239</v>
      </c>
      <c r="BM504">
        <v>1.0882845834687831</v>
      </c>
      <c r="BN504">
        <v>0.77089296852779599</v>
      </c>
      <c r="BO504">
        <v>0.91651316901461</v>
      </c>
      <c r="BP504">
        <v>0.94010806011059322</v>
      </c>
      <c r="BQ504">
        <v>1.068429293690409</v>
      </c>
      <c r="BR504">
        <v>1.0988503937984799</v>
      </c>
      <c r="BS504">
        <v>0.83782329429452307</v>
      </c>
      <c r="BT504">
        <v>1.0351278669865029</v>
      </c>
      <c r="BU504">
        <v>0.93843978260729644</v>
      </c>
      <c r="BV504">
        <v>0.95652386591538641</v>
      </c>
      <c r="BW504">
        <v>0.99313815236476322</v>
      </c>
      <c r="BX504">
        <v>0.75044623848482139</v>
      </c>
      <c r="BY504">
        <v>0.95865670296671024</v>
      </c>
      <c r="BZ504">
        <v>0.84344001217067388</v>
      </c>
      <c r="CA504">
        <v>1.0526520676059059</v>
      </c>
      <c r="CB504">
        <v>0.92193303198001797</v>
      </c>
      <c r="CC504">
        <v>0.8984878616851798</v>
      </c>
      <c r="CD504">
        <v>0.9920633983335041</v>
      </c>
      <c r="CE504">
        <v>0.95305308628085761</v>
      </c>
      <c r="CF504">
        <v>0.88900371846908932</v>
      </c>
      <c r="CG504">
        <v>0.86300041535407745</v>
      </c>
      <c r="CH504">
        <v>0.93924189236993405</v>
      </c>
      <c r="CI504">
        <v>0.97737314655189056</v>
      </c>
      <c r="CJ504">
        <v>0.96442734993572599</v>
      </c>
      <c r="CK504">
        <v>1.0393955189496979</v>
      </c>
      <c r="CL504">
        <v>0.87493095526305797</v>
      </c>
      <c r="CM504">
        <v>0.88216602776794018</v>
      </c>
      <c r="CN504">
        <v>0.87121410247654008</v>
      </c>
      <c r="CO504">
        <v>0.97518514444119042</v>
      </c>
      <c r="CP504">
        <v>0.96633237780154202</v>
      </c>
      <c r="CQ504">
        <v>1.0000196839259541</v>
      </c>
      <c r="CR504">
        <v>0.9913119629045708</v>
      </c>
      <c r="CS504">
        <v>0.89006798817204358</v>
      </c>
      <c r="CT504">
        <v>1.031226012777603</v>
      </c>
      <c r="CU504">
        <v>0.70732370343662787</v>
      </c>
      <c r="CV504">
        <v>0.91605460988951593</v>
      </c>
      <c r="CW504">
        <v>0.77689766075059807</v>
      </c>
      <c r="CX504">
        <v>0.85296318380904923</v>
      </c>
      <c r="CY504">
        <v>1.0197913468632009</v>
      </c>
      <c r="CZ504">
        <v>0.88346620025567757</v>
      </c>
      <c r="DA504">
        <v>0.95828844172857197</v>
      </c>
      <c r="DB504">
        <v>0.93576983577813788</v>
      </c>
      <c r="DC504">
        <v>0.98102951056352561</v>
      </c>
      <c r="DD504">
        <v>0.94364830148273438</v>
      </c>
      <c r="DE504">
        <v>1.092147193457808</v>
      </c>
      <c r="DF504">
        <v>1.0045827720773339</v>
      </c>
      <c r="DG504">
        <v>1.156497758897415</v>
      </c>
      <c r="DH504">
        <v>0.99835860379197405</v>
      </c>
      <c r="DI504">
        <v>1.0047186830141801</v>
      </c>
      <c r="DJ504">
        <v>0.820651330404646</v>
      </c>
      <c r="DK504">
        <v>0.89958021450045089</v>
      </c>
      <c r="DL504">
        <v>0.80040721222260736</v>
      </c>
      <c r="DM504">
        <v>1.0481206426520979</v>
      </c>
      <c r="DN504">
        <v>0.95053645851073221</v>
      </c>
      <c r="DO504">
        <v>1.030808260733292</v>
      </c>
      <c r="DP504">
        <v>0.77738358152998488</v>
      </c>
      <c r="DQ504">
        <v>1.0661355741524381</v>
      </c>
      <c r="DR504">
        <v>1.0354218754212849</v>
      </c>
      <c r="DS504">
        <v>1.013912832342192</v>
      </c>
      <c r="DT504">
        <v>0.95187425521340818</v>
      </c>
      <c r="DU504">
        <v>0.84806314646683045</v>
      </c>
      <c r="DV504">
        <v>1.104694273161591</v>
      </c>
      <c r="DW504">
        <v>0.81569673987898528</v>
      </c>
      <c r="DX504">
        <v>0.81306242452484367</v>
      </c>
      <c r="DY504">
        <v>0.97004268746664779</v>
      </c>
      <c r="DZ504">
        <v>0.83648605616231964</v>
      </c>
      <c r="EA504">
        <v>0.80003255597887712</v>
      </c>
      <c r="EB504">
        <v>0.81898504074113943</v>
      </c>
      <c r="EC504">
        <v>0.94449731128285597</v>
      </c>
      <c r="ED504">
        <v>1.0203246699144639</v>
      </c>
      <c r="EE504">
        <v>0.97939044355717841</v>
      </c>
      <c r="EF504">
        <v>0.91661950784540824</v>
      </c>
      <c r="EG504">
        <v>0.82284399019279053</v>
      </c>
      <c r="EH504">
        <v>0.99011859553480397</v>
      </c>
      <c r="EI504">
        <v>1.017952802404795</v>
      </c>
      <c r="EJ504">
        <v>0.97988122941317757</v>
      </c>
      <c r="EK504">
        <v>0.86505527352995693</v>
      </c>
      <c r="EL504">
        <v>0.99644022617633599</v>
      </c>
      <c r="EM504">
        <v>0.93606552532791676</v>
      </c>
      <c r="EN504">
        <v>0.94422231093220199</v>
      </c>
      <c r="EO504">
        <v>1.060458930115538</v>
      </c>
      <c r="EP504">
        <v>0.98633460344561241</v>
      </c>
      <c r="EQ504">
        <v>0.89062376597704007</v>
      </c>
      <c r="ER504">
        <v>0.95082740702042179</v>
      </c>
      <c r="ES504">
        <v>0.93836535017887601</v>
      </c>
      <c r="ET504">
        <v>0.89207802519760759</v>
      </c>
      <c r="EU504">
        <v>1.0098790021916919</v>
      </c>
      <c r="EV504">
        <v>0.82307140897038789</v>
      </c>
      <c r="EW504">
        <v>0.98146694688997882</v>
      </c>
      <c r="EX504">
        <v>0.8421219820064364</v>
      </c>
      <c r="EY504">
        <v>0.92897218407155679</v>
      </c>
      <c r="EZ504">
        <v>0.92705452206074002</v>
      </c>
      <c r="FA504">
        <v>0.84378230920200081</v>
      </c>
      <c r="FB504">
        <v>0.97195890201300084</v>
      </c>
      <c r="FC504">
        <v>1.015766062112361</v>
      </c>
      <c r="FD504">
        <v>1.049180524422288</v>
      </c>
      <c r="FE504">
        <v>0.885198332205822</v>
      </c>
      <c r="FF504">
        <v>1.1257958250726201</v>
      </c>
      <c r="FG504">
        <v>1.034071716255498</v>
      </c>
      <c r="FH504">
        <v>0.97862977432587162</v>
      </c>
      <c r="FI504">
        <v>0.95693299925547282</v>
      </c>
      <c r="FJ504">
        <v>0.96221381232736602</v>
      </c>
      <c r="FK504">
        <v>0.88336810126387066</v>
      </c>
      <c r="FL504">
        <v>0.99163493704364136</v>
      </c>
      <c r="FM504">
        <v>0.81864113019714324</v>
      </c>
      <c r="FN504">
        <v>0.8806059257436315</v>
      </c>
      <c r="FO504">
        <v>1.1552673742636439</v>
      </c>
    </row>
    <row r="505" spans="1:171" x14ac:dyDescent="0.25">
      <c r="A505" s="1">
        <v>503</v>
      </c>
      <c r="B505" t="s">
        <v>184</v>
      </c>
      <c r="C505">
        <v>1.202641671219834</v>
      </c>
      <c r="D505">
        <v>1.0518826244956141</v>
      </c>
      <c r="E505">
        <v>1.052739359783347</v>
      </c>
      <c r="F505">
        <v>1.0493058974298259</v>
      </c>
      <c r="G505">
        <v>1.124578218192902</v>
      </c>
      <c r="H505">
        <v>0.93957403726927757</v>
      </c>
      <c r="I505">
        <v>1.1032968319098411</v>
      </c>
      <c r="J505">
        <v>0.92096189800997419</v>
      </c>
      <c r="K505">
        <v>1.00455909886967</v>
      </c>
      <c r="L505">
        <v>0.87249163957220377</v>
      </c>
      <c r="M505">
        <v>1.1289166820090779</v>
      </c>
      <c r="N505">
        <v>0.84362063051357972</v>
      </c>
      <c r="O505">
        <v>1.083051701476561</v>
      </c>
      <c r="P505">
        <v>1.028094848086726</v>
      </c>
      <c r="Q505">
        <v>0.91225532094130002</v>
      </c>
      <c r="R505">
        <v>0.7856934389488629</v>
      </c>
      <c r="S505">
        <v>0.97090464034253121</v>
      </c>
      <c r="T505">
        <v>1.058357084742461</v>
      </c>
      <c r="U505">
        <v>0.74645350122838627</v>
      </c>
      <c r="V505">
        <v>1.144972673853371</v>
      </c>
      <c r="W505">
        <v>0.81664850832516844</v>
      </c>
      <c r="X505">
        <v>0.95315525793637523</v>
      </c>
      <c r="Y505">
        <v>0.97220476835509562</v>
      </c>
      <c r="Z505">
        <v>0.93028110238983408</v>
      </c>
      <c r="AA505">
        <v>0.90786022568095759</v>
      </c>
      <c r="AB505">
        <v>0.98393268945886203</v>
      </c>
      <c r="AC505">
        <v>0.83941259788003075</v>
      </c>
      <c r="AD505">
        <v>0.9529713379471928</v>
      </c>
      <c r="AE505">
        <v>0.92449505208438343</v>
      </c>
      <c r="AF505">
        <v>0.97259503281705517</v>
      </c>
      <c r="AG505">
        <v>0.6648161955054358</v>
      </c>
      <c r="AH505">
        <v>1.0013335757262409</v>
      </c>
      <c r="AI505">
        <v>1.01905382235592</v>
      </c>
      <c r="AJ505">
        <v>0.93968285652061656</v>
      </c>
      <c r="AK505">
        <v>0.9817735500954512</v>
      </c>
      <c r="AL505">
        <v>0.98714820135326642</v>
      </c>
      <c r="AM505">
        <v>0.90667822280506516</v>
      </c>
      <c r="AN505">
        <v>0.80294138865677223</v>
      </c>
      <c r="AO505">
        <v>1.0110644419290791</v>
      </c>
      <c r="AP505">
        <v>1.001014682682412</v>
      </c>
      <c r="AQ505">
        <v>0.86953318648493205</v>
      </c>
      <c r="AR505">
        <v>0.87574915584319923</v>
      </c>
      <c r="AS505">
        <v>1.0442191714408779</v>
      </c>
      <c r="AT505">
        <v>1.1067347463789381</v>
      </c>
      <c r="AU505">
        <v>0.84554034604884831</v>
      </c>
      <c r="AV505">
        <v>0.89467291546599592</v>
      </c>
      <c r="AW505">
        <v>0.86355338470474641</v>
      </c>
      <c r="AX505">
        <v>0.95420958727946281</v>
      </c>
      <c r="AY505">
        <v>0.94928644772496462</v>
      </c>
      <c r="AZ505">
        <v>0.84614858315409214</v>
      </c>
      <c r="BA505">
        <v>0.81891650996458187</v>
      </c>
      <c r="BB505">
        <v>0.90388581790073563</v>
      </c>
      <c r="BC505">
        <v>0.85450548580721863</v>
      </c>
      <c r="BD505">
        <v>0.79356732939004582</v>
      </c>
      <c r="BE505">
        <v>1.0927510257451281</v>
      </c>
      <c r="BF505">
        <v>1.0051453162531669</v>
      </c>
      <c r="BG505">
        <v>0.85871331759581204</v>
      </c>
      <c r="BH505">
        <v>0.94023257330852295</v>
      </c>
      <c r="BI505">
        <v>0.87637528112487284</v>
      </c>
      <c r="BJ505">
        <v>0.83403326566612623</v>
      </c>
      <c r="BK505">
        <v>0.99155921379058076</v>
      </c>
      <c r="BL505">
        <v>1.0012166981848529</v>
      </c>
      <c r="BM505">
        <v>1.086240152172691</v>
      </c>
      <c r="BN505">
        <v>0.79804041148121563</v>
      </c>
      <c r="BO505">
        <v>0.97564549661048916</v>
      </c>
      <c r="BP505">
        <v>0.74162785776628459</v>
      </c>
      <c r="BQ505">
        <v>1.0654326358302291</v>
      </c>
      <c r="BR505">
        <v>1.030668361194959</v>
      </c>
      <c r="BS505">
        <v>0.87404529343017734</v>
      </c>
      <c r="BT505">
        <v>0.99746733173885083</v>
      </c>
      <c r="BU505">
        <v>0.75002758516623358</v>
      </c>
      <c r="BV505">
        <v>0.87975270348134105</v>
      </c>
      <c r="BW505">
        <v>0.98150023767441996</v>
      </c>
      <c r="BX505">
        <v>0.83577419611239812</v>
      </c>
      <c r="BY505">
        <v>0.96466074032703442</v>
      </c>
      <c r="BZ505">
        <v>0.99775147134868158</v>
      </c>
      <c r="CA505">
        <v>1.027997263663291</v>
      </c>
      <c r="CB505">
        <v>0.78482293237310741</v>
      </c>
      <c r="CC505">
        <v>1.0037602487574819</v>
      </c>
      <c r="CD505">
        <v>1.0021824004340929</v>
      </c>
      <c r="CE505">
        <v>0.94729096028407422</v>
      </c>
      <c r="CF505">
        <v>0.92510802237862477</v>
      </c>
      <c r="CG505">
        <v>0.8702230395878443</v>
      </c>
      <c r="CH505">
        <v>1.0258954011854109</v>
      </c>
      <c r="CI505">
        <v>1.0127356138028949</v>
      </c>
      <c r="CJ505">
        <v>0.89112264790471807</v>
      </c>
      <c r="CK505">
        <v>1.012545907573444</v>
      </c>
      <c r="CL505">
        <v>0.78519649539987013</v>
      </c>
      <c r="CM505">
        <v>1.027114804500215</v>
      </c>
      <c r="CN505">
        <v>0.94053327604415837</v>
      </c>
      <c r="CO505">
        <v>0.99904135359093915</v>
      </c>
      <c r="CP505">
        <v>0.92277811705708679</v>
      </c>
      <c r="CQ505">
        <v>0.90272017700971263</v>
      </c>
      <c r="CR505">
        <v>1.0644066360807529</v>
      </c>
      <c r="CS505">
        <v>0.98852375782250723</v>
      </c>
      <c r="CT505">
        <v>1.0637230319605</v>
      </c>
      <c r="CU505">
        <v>0.89311634994817479</v>
      </c>
      <c r="CV505">
        <v>1.1052066709537289</v>
      </c>
      <c r="CW505">
        <v>0.75030666616277231</v>
      </c>
      <c r="CX505">
        <v>1.0711613990381721</v>
      </c>
      <c r="CY505">
        <v>0.91503092888198045</v>
      </c>
      <c r="CZ505">
        <v>0.90518483428848684</v>
      </c>
      <c r="DA505">
        <v>0.92706168237853837</v>
      </c>
      <c r="DB505">
        <v>0.84861170370031713</v>
      </c>
      <c r="DC505">
        <v>1.0937073613533119</v>
      </c>
      <c r="DD505">
        <v>0.8236552677203518</v>
      </c>
      <c r="DE505">
        <v>1.1739095038040761</v>
      </c>
      <c r="DF505">
        <v>0.93056059269993596</v>
      </c>
      <c r="DG505">
        <v>1.190755023025214</v>
      </c>
      <c r="DH505">
        <v>0.93769829948731742</v>
      </c>
      <c r="DI505">
        <v>0.98015170888698</v>
      </c>
      <c r="DJ505">
        <v>0.77010558543168572</v>
      </c>
      <c r="DK505">
        <v>0.89396781985349039</v>
      </c>
      <c r="DL505">
        <v>0.86128703169410203</v>
      </c>
      <c r="DM505">
        <v>1.086094281642519</v>
      </c>
      <c r="DN505">
        <v>1.043932409950167</v>
      </c>
      <c r="DO505">
        <v>1.0375257799024471</v>
      </c>
      <c r="DP505">
        <v>0.93260005894388198</v>
      </c>
      <c r="DQ505">
        <v>0.95162920211553792</v>
      </c>
      <c r="DR505">
        <v>0.91149565344731476</v>
      </c>
      <c r="DS505">
        <v>0.87001933723572245</v>
      </c>
      <c r="DT505">
        <v>0.87320372450687567</v>
      </c>
      <c r="DU505">
        <v>0.89243137679950779</v>
      </c>
      <c r="DV505">
        <v>0.96658127516890835</v>
      </c>
      <c r="DW505">
        <v>0.96522472200674203</v>
      </c>
      <c r="DX505">
        <v>0.93201436468957921</v>
      </c>
      <c r="DY505">
        <v>0.9236217041101632</v>
      </c>
      <c r="DZ505">
        <v>1.0507719861583711</v>
      </c>
      <c r="EA505">
        <v>0.99201311484952781</v>
      </c>
      <c r="EB505">
        <v>0.78716356912904506</v>
      </c>
      <c r="EC505">
        <v>0.95402567390522242</v>
      </c>
      <c r="ED505">
        <v>0.93677180221843881</v>
      </c>
      <c r="EE505">
        <v>1.0141398239235859</v>
      </c>
      <c r="EF505">
        <v>0.94434911967573021</v>
      </c>
      <c r="EG505">
        <v>0.89556709607707208</v>
      </c>
      <c r="EH505">
        <v>0.94501693466765557</v>
      </c>
      <c r="EI505">
        <v>0.9351564013765804</v>
      </c>
      <c r="EJ505">
        <v>0.98334030269041683</v>
      </c>
      <c r="EK505">
        <v>0.81477778175701776</v>
      </c>
      <c r="EL505">
        <v>1.0802615746983359</v>
      </c>
      <c r="EM505">
        <v>1.0397445872189639</v>
      </c>
      <c r="EN505">
        <v>0.90183966435146601</v>
      </c>
      <c r="EO505">
        <v>1.105161597752981</v>
      </c>
      <c r="EP505">
        <v>0.99430521691793361</v>
      </c>
      <c r="EQ505">
        <v>0.95676869124364283</v>
      </c>
      <c r="ER505">
        <v>0.97883280809008399</v>
      </c>
      <c r="ES505">
        <v>0.97452645263955295</v>
      </c>
      <c r="ET505">
        <v>0.84474868719169294</v>
      </c>
      <c r="EU505">
        <v>0.8946404583658687</v>
      </c>
      <c r="EV505">
        <v>0.93724319222136676</v>
      </c>
      <c r="EW505">
        <v>1.1126939160942479</v>
      </c>
      <c r="EX505">
        <v>0.77214256305398588</v>
      </c>
      <c r="EY505">
        <v>1.008437572041478</v>
      </c>
      <c r="EZ505">
        <v>0.88178493708714389</v>
      </c>
      <c r="FA505">
        <v>0.92224187056082363</v>
      </c>
      <c r="FB505">
        <v>0.99075856030870724</v>
      </c>
      <c r="FC505">
        <v>1.0516332021144219</v>
      </c>
      <c r="FD505">
        <v>1.119493881902109</v>
      </c>
      <c r="FE505">
        <v>0.94094311618477</v>
      </c>
      <c r="FF505">
        <v>1.101364039801034</v>
      </c>
      <c r="FG505">
        <v>1.001167174612025</v>
      </c>
      <c r="FH505">
        <v>0.98234954603599645</v>
      </c>
      <c r="FI505">
        <v>0.88227518755327539</v>
      </c>
      <c r="FJ505">
        <v>0.93593576948261237</v>
      </c>
      <c r="FK505">
        <v>1.0007659883914259</v>
      </c>
      <c r="FL505">
        <v>0.9977918640340796</v>
      </c>
      <c r="FM505">
        <v>0.90448628127804009</v>
      </c>
      <c r="FN505">
        <v>0.89502034915716011</v>
      </c>
      <c r="FO505">
        <v>1.1435897939433759</v>
      </c>
    </row>
    <row r="506" spans="1:171" x14ac:dyDescent="0.25">
      <c r="A506" s="1">
        <v>504</v>
      </c>
      <c r="B506" t="s">
        <v>183</v>
      </c>
      <c r="C506">
        <v>1.0331555615057271</v>
      </c>
      <c r="D506">
        <v>1.0013114953687481</v>
      </c>
      <c r="E506">
        <v>1.0562977489458361</v>
      </c>
      <c r="F506">
        <v>0.94817872829408323</v>
      </c>
      <c r="G506">
        <v>1.096366592763085</v>
      </c>
      <c r="H506">
        <v>0.74465669164850767</v>
      </c>
      <c r="I506">
        <v>1.0547334294594171</v>
      </c>
      <c r="J506">
        <v>0.96957090330931062</v>
      </c>
      <c r="K506">
        <v>0.90799132947388561</v>
      </c>
      <c r="L506">
        <v>1.0898550253284409</v>
      </c>
      <c r="M506">
        <v>1.044921884810599</v>
      </c>
      <c r="N506">
        <v>0.95766922238922358</v>
      </c>
      <c r="O506">
        <v>1.0687275817451261</v>
      </c>
      <c r="P506">
        <v>1.0339911675593609</v>
      </c>
      <c r="Q506">
        <v>0.95354778184763123</v>
      </c>
      <c r="R506">
        <v>0.79413401340200085</v>
      </c>
      <c r="S506">
        <v>0.73037203386876681</v>
      </c>
      <c r="T506">
        <v>0.9992633683246912</v>
      </c>
      <c r="U506">
        <v>0.76929690155066188</v>
      </c>
      <c r="V506">
        <v>1.1701052622785859</v>
      </c>
      <c r="W506">
        <v>0.78746422439579966</v>
      </c>
      <c r="X506">
        <v>0.74881859360764202</v>
      </c>
      <c r="Y506">
        <v>1.043721457130419</v>
      </c>
      <c r="Z506">
        <v>0.90324727312166919</v>
      </c>
      <c r="AA506">
        <v>1.0373441217099639</v>
      </c>
      <c r="AB506">
        <v>0.97292207025765676</v>
      </c>
      <c r="AC506">
        <v>0.85495667978639067</v>
      </c>
      <c r="AD506">
        <v>1.0888390818661799</v>
      </c>
      <c r="AE506">
        <v>0.66191506097416231</v>
      </c>
      <c r="AF506">
        <v>0.93362573058584875</v>
      </c>
      <c r="AG506">
        <v>0.91165147863846541</v>
      </c>
      <c r="AH506">
        <v>1.0316202326619941</v>
      </c>
      <c r="AI506">
        <v>0.94002302322764719</v>
      </c>
      <c r="AJ506">
        <v>0.91502916561514636</v>
      </c>
      <c r="AK506">
        <v>1.224245521722152</v>
      </c>
      <c r="AL506">
        <v>1.0396616726691961</v>
      </c>
      <c r="AM506">
        <v>0.90165547578699001</v>
      </c>
      <c r="AN506">
        <v>0.85260345136863069</v>
      </c>
      <c r="AO506">
        <v>1.153232228827588</v>
      </c>
      <c r="AP506">
        <v>1.101318617802671</v>
      </c>
      <c r="AQ506">
        <v>0.92872865150344597</v>
      </c>
      <c r="AR506">
        <v>0.87722363132562442</v>
      </c>
      <c r="AS506">
        <v>1.0970040113543851</v>
      </c>
      <c r="AT506">
        <v>0.99613380823487263</v>
      </c>
      <c r="AU506">
        <v>0.89195172117409394</v>
      </c>
      <c r="AV506">
        <v>0.72597076943971317</v>
      </c>
      <c r="AW506">
        <v>0.81502840766614559</v>
      </c>
      <c r="AX506">
        <v>0.75929963694849401</v>
      </c>
      <c r="AY506">
        <v>0.94947387843397479</v>
      </c>
      <c r="AZ506">
        <v>0.8122972485323624</v>
      </c>
      <c r="BA506">
        <v>0.94348390210868205</v>
      </c>
      <c r="BB506">
        <v>0.92453251969757921</v>
      </c>
      <c r="BC506">
        <v>1.0145493184812451</v>
      </c>
      <c r="BD506">
        <v>0.77578110431281966</v>
      </c>
      <c r="BE506">
        <v>0.96414022546957279</v>
      </c>
      <c r="BF506">
        <v>1.0789017301963599</v>
      </c>
      <c r="BG506">
        <v>1.0471762925383501</v>
      </c>
      <c r="BH506">
        <v>0.88310436434805462</v>
      </c>
      <c r="BI506">
        <v>0.85264256935460192</v>
      </c>
      <c r="BJ506">
        <v>0.7881901243593985</v>
      </c>
      <c r="BK506">
        <v>0.94692352499217558</v>
      </c>
      <c r="BL506">
        <v>1.078132392242702</v>
      </c>
      <c r="BM506">
        <v>0.97560688025017916</v>
      </c>
      <c r="BN506">
        <v>0.73728023568293366</v>
      </c>
      <c r="BO506">
        <v>0.99990484384857081</v>
      </c>
      <c r="BP506">
        <v>0.74197058698867613</v>
      </c>
      <c r="BQ506">
        <v>0.90253528901594482</v>
      </c>
      <c r="BR506">
        <v>1.099938978004436</v>
      </c>
      <c r="BS506">
        <v>0.86522564434650118</v>
      </c>
      <c r="BT506">
        <v>1.14881578352575</v>
      </c>
      <c r="BU506">
        <v>0.78302883589001138</v>
      </c>
      <c r="BV506">
        <v>1.0403662498073529</v>
      </c>
      <c r="BW506">
        <v>1.088566210983309</v>
      </c>
      <c r="BX506">
        <v>0.68776985657220979</v>
      </c>
      <c r="BY506">
        <v>0.91106746448983089</v>
      </c>
      <c r="BZ506">
        <v>0.84318834055630754</v>
      </c>
      <c r="CA506">
        <v>1.105838317550448</v>
      </c>
      <c r="CB506">
        <v>0.68934712443520907</v>
      </c>
      <c r="CC506">
        <v>0.87819166782826341</v>
      </c>
      <c r="CD506">
        <v>0.90706490655380778</v>
      </c>
      <c r="CE506">
        <v>1.0051278085967801</v>
      </c>
      <c r="CF506">
        <v>0.97216222996309676</v>
      </c>
      <c r="CG506">
        <v>1.04944966493112</v>
      </c>
      <c r="CH506">
        <v>1.060863855260322</v>
      </c>
      <c r="CI506">
        <v>1.021811358218532</v>
      </c>
      <c r="CJ506">
        <v>0.97446075402944621</v>
      </c>
      <c r="CK506">
        <v>0.9948379202400176</v>
      </c>
      <c r="CL506">
        <v>0.71930398817087726</v>
      </c>
      <c r="CM506">
        <v>1.1492278668520941</v>
      </c>
      <c r="CN506">
        <v>1.0441959963709799</v>
      </c>
      <c r="CO506">
        <v>1.002151953923955</v>
      </c>
      <c r="CP506">
        <v>0.9526356985633524</v>
      </c>
      <c r="CQ506">
        <v>0.85978005294488524</v>
      </c>
      <c r="CR506">
        <v>0.96225565480355757</v>
      </c>
      <c r="CS506">
        <v>1.029795238705719</v>
      </c>
      <c r="CT506">
        <v>1.0369649375173171</v>
      </c>
      <c r="CU506">
        <v>0.98717272593909799</v>
      </c>
      <c r="CV506">
        <v>1.1473634937262689</v>
      </c>
      <c r="CW506">
        <v>0.84176857698462293</v>
      </c>
      <c r="CX506">
        <v>1.1409510259772391</v>
      </c>
      <c r="CY506">
        <v>0.84947575132574971</v>
      </c>
      <c r="CZ506">
        <v>0.95725247143364456</v>
      </c>
      <c r="DA506">
        <v>0.99921049781369398</v>
      </c>
      <c r="DB506">
        <v>0.82337353421432269</v>
      </c>
      <c r="DC506">
        <v>1.128114260933283</v>
      </c>
      <c r="DD506">
        <v>0.74726723144804508</v>
      </c>
      <c r="DE506">
        <v>0.96214900795597957</v>
      </c>
      <c r="DF506">
        <v>0.76805947714715728</v>
      </c>
      <c r="DG506">
        <v>1.10968324471274</v>
      </c>
      <c r="DH506">
        <v>0.85119068306052714</v>
      </c>
      <c r="DI506">
        <v>1.0452383820348721</v>
      </c>
      <c r="DJ506">
        <v>0.78182510469759048</v>
      </c>
      <c r="DK506">
        <v>1.0915047817230019</v>
      </c>
      <c r="DL506">
        <v>0.92679833870483141</v>
      </c>
      <c r="DM506">
        <v>0.94567323503297318</v>
      </c>
      <c r="DN506">
        <v>1.049990408701883</v>
      </c>
      <c r="DO506">
        <v>1.142686255919912</v>
      </c>
      <c r="DP506">
        <v>0.88221869321192681</v>
      </c>
      <c r="DQ506">
        <v>1.080804550163772</v>
      </c>
      <c r="DR506">
        <v>0.95725568834334218</v>
      </c>
      <c r="DS506">
        <v>0.910167373662502</v>
      </c>
      <c r="DT506">
        <v>1.062853691142122</v>
      </c>
      <c r="DU506">
        <v>0.89478589222565541</v>
      </c>
      <c r="DV506">
        <v>0.8559836320724683</v>
      </c>
      <c r="DW506">
        <v>1.0377248982582521</v>
      </c>
      <c r="DX506">
        <v>0.8842424950784844</v>
      </c>
      <c r="DY506">
        <v>1.0379485782448781</v>
      </c>
      <c r="DZ506">
        <v>1.0809633730611561</v>
      </c>
      <c r="EA506">
        <v>0.94976182585400182</v>
      </c>
      <c r="EB506">
        <v>1.027527196185648</v>
      </c>
      <c r="EC506">
        <v>1.041697177465599</v>
      </c>
      <c r="ED506">
        <v>0.97020644672654777</v>
      </c>
      <c r="EE506">
        <v>1.114566793925887</v>
      </c>
      <c r="EF506">
        <v>0.90277718375250882</v>
      </c>
      <c r="EG506">
        <v>1.030760848884265</v>
      </c>
      <c r="EH506">
        <v>0.95116283159225756</v>
      </c>
      <c r="EI506">
        <v>1.015966902853993</v>
      </c>
      <c r="EJ506">
        <v>1.0692466458932539</v>
      </c>
      <c r="EK506">
        <v>0.90854557941732639</v>
      </c>
      <c r="EL506">
        <v>1.143512752300335</v>
      </c>
      <c r="EM506">
        <v>1.0756344453018329</v>
      </c>
      <c r="EN506">
        <v>0.93966795705864081</v>
      </c>
      <c r="EO506">
        <v>1.0398203434513911</v>
      </c>
      <c r="EP506">
        <v>1.023840935638425</v>
      </c>
      <c r="EQ506">
        <v>0.96478381819866876</v>
      </c>
      <c r="ER506">
        <v>0.95989387390432157</v>
      </c>
      <c r="ES506">
        <v>0.97866457080230018</v>
      </c>
      <c r="ET506">
        <v>0.94566301353634119</v>
      </c>
      <c r="EU506">
        <v>1.061028715015647</v>
      </c>
      <c r="EV506">
        <v>0.95521229925339524</v>
      </c>
      <c r="EW506">
        <v>1.2082253908535441</v>
      </c>
      <c r="EX506">
        <v>0.76313637296532411</v>
      </c>
      <c r="EY506">
        <v>1.2261707791205341</v>
      </c>
      <c r="EZ506">
        <v>0.86369636689358742</v>
      </c>
      <c r="FA506">
        <v>0.93282431306760982</v>
      </c>
      <c r="FB506">
        <v>0.94437145627033836</v>
      </c>
      <c r="FC506">
        <v>0.95431878349506183</v>
      </c>
      <c r="FD506">
        <v>1.051764760666797</v>
      </c>
      <c r="FE506">
        <v>0.87566187105893312</v>
      </c>
      <c r="FF506">
        <v>0.8582241137205141</v>
      </c>
      <c r="FG506">
        <v>1.156906946804783</v>
      </c>
      <c r="FH506">
        <v>1.0520659730696349</v>
      </c>
      <c r="FI506">
        <v>0.98018796725478519</v>
      </c>
      <c r="FJ506">
        <v>0.75574576380880931</v>
      </c>
      <c r="FK506">
        <v>0.89791404622432436</v>
      </c>
      <c r="FL506">
        <v>0.87337830280864992</v>
      </c>
      <c r="FM506">
        <v>1.0135208592661671</v>
      </c>
      <c r="FN506">
        <v>0.84532999627195393</v>
      </c>
      <c r="FO506">
        <v>1.0668307110362389</v>
      </c>
    </row>
    <row r="507" spans="1:171" x14ac:dyDescent="0.25">
      <c r="A507" s="1">
        <v>505</v>
      </c>
      <c r="B507" t="s">
        <v>177</v>
      </c>
      <c r="C507">
        <v>1.181639406765012</v>
      </c>
      <c r="D507">
        <v>0.95444126748125924</v>
      </c>
      <c r="E507">
        <v>0.94893611350485907</v>
      </c>
      <c r="F507">
        <v>0.87411823199936689</v>
      </c>
      <c r="G507">
        <v>1.1828028281622729</v>
      </c>
      <c r="H507">
        <v>0.77646805154559784</v>
      </c>
      <c r="I507">
        <v>1.1254164523203249</v>
      </c>
      <c r="J507">
        <v>1.104650325795639</v>
      </c>
      <c r="K507">
        <v>0.88943890957641669</v>
      </c>
      <c r="L507">
        <v>1.21738786236513</v>
      </c>
      <c r="M507">
        <v>1.2047771289628779</v>
      </c>
      <c r="N507">
        <v>1.1039348991047899</v>
      </c>
      <c r="O507">
        <v>1.0800731734103961</v>
      </c>
      <c r="P507">
        <v>1.0499474532254101</v>
      </c>
      <c r="Q507">
        <v>0.90835598563765918</v>
      </c>
      <c r="R507">
        <v>0.83680280906571269</v>
      </c>
      <c r="S507">
        <v>0.82599362209302873</v>
      </c>
      <c r="T507">
        <v>1.244840634141702</v>
      </c>
      <c r="U507">
        <v>1.0429504528070259</v>
      </c>
      <c r="V507">
        <v>1.129495955784908</v>
      </c>
      <c r="W507">
        <v>0.89622451580513651</v>
      </c>
      <c r="X507">
        <v>0.70794550386713562</v>
      </c>
      <c r="Y507">
        <v>0.9896189463274272</v>
      </c>
      <c r="Z507">
        <v>0.90129930922580781</v>
      </c>
      <c r="AA507">
        <v>1.0686607316702219</v>
      </c>
      <c r="AB507">
        <v>0.9753624360525508</v>
      </c>
      <c r="AC507">
        <v>0.83115494788311806</v>
      </c>
      <c r="AD507">
        <v>1.012289314635866</v>
      </c>
      <c r="AE507">
        <v>0.54940660589460377</v>
      </c>
      <c r="AF507">
        <v>1.046533859680483</v>
      </c>
      <c r="AG507">
        <v>0.97068770812782779</v>
      </c>
      <c r="AH507">
        <v>0.99630108915528837</v>
      </c>
      <c r="AI507">
        <v>0.98780709747837636</v>
      </c>
      <c r="AJ507">
        <v>1.063583843333227</v>
      </c>
      <c r="AK507">
        <v>1.2207682183453461</v>
      </c>
      <c r="AL507">
        <v>1.1208931525467229</v>
      </c>
      <c r="AM507">
        <v>0.8146288870606635</v>
      </c>
      <c r="AN507">
        <v>1.159807500308583</v>
      </c>
      <c r="AO507">
        <v>1.1627649872505821</v>
      </c>
      <c r="AP507">
        <v>0.98341567796473783</v>
      </c>
      <c r="AQ507">
        <v>0.92922977179888322</v>
      </c>
      <c r="AR507">
        <v>1.15994732214931</v>
      </c>
      <c r="AS507">
        <v>1.153551253787503</v>
      </c>
      <c r="AT507">
        <v>1.0872111676040539</v>
      </c>
      <c r="AU507">
        <v>1.0319265399979101</v>
      </c>
      <c r="AV507">
        <v>0.92900841568110837</v>
      </c>
      <c r="AW507">
        <v>0.84581000650533156</v>
      </c>
      <c r="AX507">
        <v>0.75532659363759469</v>
      </c>
      <c r="AY507">
        <v>0.96915145590670082</v>
      </c>
      <c r="AZ507">
        <v>0.78665842621330384</v>
      </c>
      <c r="BA507">
        <v>1.083019133429949</v>
      </c>
      <c r="BB507">
        <v>0.94359327628665524</v>
      </c>
      <c r="BC507">
        <v>1.119152631529208</v>
      </c>
      <c r="BD507">
        <v>0.87630087678706792</v>
      </c>
      <c r="BE507">
        <v>1.1135408977962531</v>
      </c>
      <c r="BF507">
        <v>1.173085187951848</v>
      </c>
      <c r="BG507">
        <v>1.1982809773056491</v>
      </c>
      <c r="BH507">
        <v>0.87867506089660508</v>
      </c>
      <c r="BI507">
        <v>0.82566210161507625</v>
      </c>
      <c r="BJ507">
        <v>0.90240145079792045</v>
      </c>
      <c r="BK507">
        <v>0.9930097828001152</v>
      </c>
      <c r="BL507">
        <v>1.0681293448348079</v>
      </c>
      <c r="BM507">
        <v>0.84818292664690287</v>
      </c>
      <c r="BN507">
        <v>0.90186306755351764</v>
      </c>
      <c r="BO507">
        <v>0.97040296334858045</v>
      </c>
      <c r="BP507">
        <v>0.77713796188911433</v>
      </c>
      <c r="BQ507">
        <v>0.89386985341990899</v>
      </c>
      <c r="BR507">
        <v>1.1080345267694269</v>
      </c>
      <c r="BS507">
        <v>0.89058265806314696</v>
      </c>
      <c r="BT507">
        <v>1.2528401673544529</v>
      </c>
      <c r="BU507">
        <v>0.89810251789522366</v>
      </c>
      <c r="BV507">
        <v>1.1422515216516591</v>
      </c>
      <c r="BW507">
        <v>1.069323092546729</v>
      </c>
      <c r="BX507">
        <v>0.76597308780934215</v>
      </c>
      <c r="BY507">
        <v>1.077490349468625</v>
      </c>
      <c r="BZ507">
        <v>1.0536042467074609</v>
      </c>
      <c r="CA507">
        <v>1.129721073642054</v>
      </c>
      <c r="CB507">
        <v>0.79550180867991449</v>
      </c>
      <c r="CC507">
        <v>0.9087267484184044</v>
      </c>
      <c r="CD507">
        <v>0.99041360397032718</v>
      </c>
      <c r="CE507">
        <v>1.0906377206222919</v>
      </c>
      <c r="CF507">
        <v>1.054168388850717</v>
      </c>
      <c r="CG507">
        <v>1.0124430180386099</v>
      </c>
      <c r="CH507">
        <v>1.185819902459188</v>
      </c>
      <c r="CI507">
        <v>1.0783362814652691</v>
      </c>
      <c r="CJ507">
        <v>0.83652483722050064</v>
      </c>
      <c r="CK507">
        <v>0.95614813734402115</v>
      </c>
      <c r="CL507">
        <v>0.73902505869594026</v>
      </c>
      <c r="CM507">
        <v>1.129332913433758</v>
      </c>
      <c r="CN507">
        <v>1.13613328572942</v>
      </c>
      <c r="CO507">
        <v>0.96336654908824082</v>
      </c>
      <c r="CP507">
        <v>0.97139530846636801</v>
      </c>
      <c r="CQ507">
        <v>0.86496811433937448</v>
      </c>
      <c r="CR507">
        <v>0.96819667533461318</v>
      </c>
      <c r="CS507">
        <v>1.1259026586102221</v>
      </c>
      <c r="CT507">
        <v>0.9428625745222452</v>
      </c>
      <c r="CU507">
        <v>1.007350489799679</v>
      </c>
      <c r="CV507">
        <v>1.1178054091810969</v>
      </c>
      <c r="CW507">
        <v>0.93811636729142289</v>
      </c>
      <c r="CX507">
        <v>1.1327877175326919</v>
      </c>
      <c r="CY507">
        <v>1.0258675562755479</v>
      </c>
      <c r="CZ507">
        <v>1.042710044771691</v>
      </c>
      <c r="DA507">
        <v>0.99919203089334241</v>
      </c>
      <c r="DB507">
        <v>0.84446821666848582</v>
      </c>
      <c r="DC507">
        <v>1.163699026034912</v>
      </c>
      <c r="DD507">
        <v>0.7112522508108623</v>
      </c>
      <c r="DE507">
        <v>1.060747805867412</v>
      </c>
      <c r="DF507">
        <v>0.79308254779045606</v>
      </c>
      <c r="DG507">
        <v>0.99570716800560199</v>
      </c>
      <c r="DH507">
        <v>0.8746359445334817</v>
      </c>
      <c r="DI507">
        <v>1.0745442726035619</v>
      </c>
      <c r="DJ507">
        <v>0.96202383535636882</v>
      </c>
      <c r="DK507">
        <v>1.1318776852270609</v>
      </c>
      <c r="DL507">
        <v>0.93273561471557276</v>
      </c>
      <c r="DM507">
        <v>1.006241264216402</v>
      </c>
      <c r="DN507">
        <v>0.93976176214119522</v>
      </c>
      <c r="DO507">
        <v>1.1678800588347851</v>
      </c>
      <c r="DP507">
        <v>1.1282957984780231</v>
      </c>
      <c r="DQ507">
        <v>1.08902612246109</v>
      </c>
      <c r="DR507">
        <v>0.97838750453047685</v>
      </c>
      <c r="DS507">
        <v>0.8744550142185602</v>
      </c>
      <c r="DT507">
        <v>1.199707650646751</v>
      </c>
      <c r="DU507">
        <v>1.067779487694924</v>
      </c>
      <c r="DV507">
        <v>0.87515563600322233</v>
      </c>
      <c r="DW507">
        <v>1.0502791187651119</v>
      </c>
      <c r="DX507">
        <v>0.93232163266088064</v>
      </c>
      <c r="DY507">
        <v>1.1943788385329439</v>
      </c>
      <c r="DZ507">
        <v>1.147890691238173</v>
      </c>
      <c r="EA507">
        <v>1.000899267971705</v>
      </c>
      <c r="EB507">
        <v>1.0861401494392871</v>
      </c>
      <c r="EC507">
        <v>1.1734291129630059</v>
      </c>
      <c r="ED507">
        <v>1.110617656095227</v>
      </c>
      <c r="EE507">
        <v>1.123542176620991</v>
      </c>
      <c r="EF507">
        <v>0.91528424254637963</v>
      </c>
      <c r="EG507">
        <v>1.1024702540054929</v>
      </c>
      <c r="EH507">
        <v>1.136390434627722</v>
      </c>
      <c r="EI507">
        <v>1.077065000087478</v>
      </c>
      <c r="EJ507">
        <v>1.0794622257557771</v>
      </c>
      <c r="EK507">
        <v>1.056933326325844</v>
      </c>
      <c r="EL507">
        <v>1.0815581258996121</v>
      </c>
      <c r="EM507">
        <v>1.1199596335603159</v>
      </c>
      <c r="EN507">
        <v>1.040306001049635</v>
      </c>
      <c r="EO507">
        <v>0.89474331681825037</v>
      </c>
      <c r="EP507">
        <v>0.98950759708703961</v>
      </c>
      <c r="EQ507">
        <v>0.96677558770307437</v>
      </c>
      <c r="ER507">
        <v>0.94465901123573004</v>
      </c>
      <c r="ES507">
        <v>0.98474787504752925</v>
      </c>
      <c r="ET507">
        <v>0.90063909023084554</v>
      </c>
      <c r="EU507">
        <v>1.049659436151017</v>
      </c>
      <c r="EV507">
        <v>0.89855991030174887</v>
      </c>
      <c r="EW507">
        <v>1.172111451294056</v>
      </c>
      <c r="EX507">
        <v>0.8831299650160066</v>
      </c>
      <c r="EY507">
        <v>1.380252876849273</v>
      </c>
      <c r="EZ507">
        <v>0.93123971903203318</v>
      </c>
      <c r="FA507">
        <v>1.007388398902515</v>
      </c>
      <c r="FB507">
        <v>1.0253616586052801</v>
      </c>
      <c r="FC507">
        <v>1.074993884988442</v>
      </c>
      <c r="FD507">
        <v>0.97738082007996319</v>
      </c>
      <c r="FE507">
        <v>1.0645734086322349</v>
      </c>
      <c r="FF507">
        <v>0.81096432850489586</v>
      </c>
      <c r="FG507">
        <v>1.1135310673760259</v>
      </c>
      <c r="FH507">
        <v>1.19113176021526</v>
      </c>
      <c r="FI507">
        <v>0.86909093872721555</v>
      </c>
      <c r="FJ507">
        <v>0.82647436408203589</v>
      </c>
      <c r="FK507">
        <v>0.85042123632988453</v>
      </c>
      <c r="FL507">
        <v>0.88591994519257578</v>
      </c>
      <c r="FM507">
        <v>1.107903518399127</v>
      </c>
      <c r="FN507">
        <v>0.87194244999561354</v>
      </c>
      <c r="FO507">
        <v>1.11096906316412</v>
      </c>
    </row>
    <row r="508" spans="1:171" x14ac:dyDescent="0.25">
      <c r="A508" s="1">
        <v>506</v>
      </c>
      <c r="B508" t="s">
        <v>175</v>
      </c>
      <c r="C508">
        <v>1.0075265594972651</v>
      </c>
      <c r="D508">
        <v>1.065128469547767</v>
      </c>
      <c r="E508">
        <v>1.0039246282763441</v>
      </c>
      <c r="F508">
        <v>0.98313624367358998</v>
      </c>
      <c r="G508">
        <v>1.2475988049998781</v>
      </c>
      <c r="H508">
        <v>0.76899804540470751</v>
      </c>
      <c r="I508">
        <v>1.087383384682485</v>
      </c>
      <c r="J508">
        <v>1.1333475648486671</v>
      </c>
      <c r="K508">
        <v>0.99608335795820679</v>
      </c>
      <c r="L508">
        <v>1.3832737292773229</v>
      </c>
      <c r="M508">
        <v>1.25115525298758</v>
      </c>
      <c r="N508">
        <v>1.192305719670105</v>
      </c>
      <c r="O508">
        <v>0.94286425209951208</v>
      </c>
      <c r="P508">
        <v>1.044937571380274</v>
      </c>
      <c r="Q508">
        <v>0.95472244112028315</v>
      </c>
      <c r="R508">
        <v>0.84524216288986109</v>
      </c>
      <c r="S508">
        <v>0.77332127708102327</v>
      </c>
      <c r="T508">
        <v>1.142510360850074</v>
      </c>
      <c r="U508">
        <v>0.9527424408431534</v>
      </c>
      <c r="V508">
        <v>0.90007652415134509</v>
      </c>
      <c r="W508">
        <v>1.0330488672268969</v>
      </c>
      <c r="X508">
        <v>0.8804793845137403</v>
      </c>
      <c r="Y508">
        <v>1.0508104766934789</v>
      </c>
      <c r="Z508">
        <v>0.97427709302823795</v>
      </c>
      <c r="AA508">
        <v>1.1607930744695569</v>
      </c>
      <c r="AB508">
        <v>0.86527852501844826</v>
      </c>
      <c r="AC508">
        <v>0.99358981423240922</v>
      </c>
      <c r="AD508">
        <v>0.96849658765540558</v>
      </c>
      <c r="AE508">
        <v>0.63456717606684543</v>
      </c>
      <c r="AF508">
        <v>1.1293461449898059</v>
      </c>
      <c r="AG508">
        <v>1.074215548644549</v>
      </c>
      <c r="AH508">
        <v>1.0562431291400121</v>
      </c>
      <c r="AI508">
        <v>0.84555366470095639</v>
      </c>
      <c r="AJ508">
        <v>1.232229906258163</v>
      </c>
      <c r="AK508">
        <v>1.2341390955700751</v>
      </c>
      <c r="AL508">
        <v>1.188695646587457</v>
      </c>
      <c r="AM508">
        <v>0.82347531395834572</v>
      </c>
      <c r="AN508">
        <v>1.2644936947168759</v>
      </c>
      <c r="AO508">
        <v>1.1664028917993481</v>
      </c>
      <c r="AP508">
        <v>0.9849118138405264</v>
      </c>
      <c r="AQ508">
        <v>0.99285559001720358</v>
      </c>
      <c r="AR508">
        <v>1.0339583061524</v>
      </c>
      <c r="AS508">
        <v>1.020828899883226</v>
      </c>
      <c r="AT508">
        <v>1.028986184253275</v>
      </c>
      <c r="AU508">
        <v>1.040130041908286</v>
      </c>
      <c r="AV508">
        <v>1.0057350726747709</v>
      </c>
      <c r="AW508">
        <v>0.90048651388067713</v>
      </c>
      <c r="AX508">
        <v>0.97702115574021964</v>
      </c>
      <c r="AY508">
        <v>1.0162866739065131</v>
      </c>
      <c r="AZ508">
        <v>0.85880169068349044</v>
      </c>
      <c r="BA508">
        <v>1.2510216178514799</v>
      </c>
      <c r="BB508">
        <v>0.8988661012196234</v>
      </c>
      <c r="BC508">
        <v>1.242818595078961</v>
      </c>
      <c r="BD508">
        <v>0.93375742913311921</v>
      </c>
      <c r="BE508">
        <v>1.0928715814912291</v>
      </c>
      <c r="BF508">
        <v>1.2117120943812481</v>
      </c>
      <c r="BG508">
        <v>1.0994936925033449</v>
      </c>
      <c r="BH508">
        <v>1.0807987177919109</v>
      </c>
      <c r="BI508">
        <v>0.78950042493790573</v>
      </c>
      <c r="BJ508">
        <v>1.1287748210815769</v>
      </c>
      <c r="BK508">
        <v>0.90235390321375364</v>
      </c>
      <c r="BL508">
        <v>1.060784045642261</v>
      </c>
      <c r="BM508">
        <v>0.99318545192135321</v>
      </c>
      <c r="BN508">
        <v>0.95789550439608717</v>
      </c>
      <c r="BO508">
        <v>0.86214645897947706</v>
      </c>
      <c r="BP508">
        <v>0.99940263322568001</v>
      </c>
      <c r="BQ508">
        <v>0.83527197771828676</v>
      </c>
      <c r="BR508">
        <v>1.1668958869707391</v>
      </c>
      <c r="BS508">
        <v>0.88280240197681226</v>
      </c>
      <c r="BT508">
        <v>1.2142842191006671</v>
      </c>
      <c r="BU508">
        <v>0.96573263170678636</v>
      </c>
      <c r="BV508">
        <v>1.157242414848161</v>
      </c>
      <c r="BW508">
        <v>1.150658596824645</v>
      </c>
      <c r="BX508">
        <v>0.77790526101561264</v>
      </c>
      <c r="BY508">
        <v>1.2527759875513369</v>
      </c>
      <c r="BZ508">
        <v>0.92816286487491462</v>
      </c>
      <c r="CA508">
        <v>1.0404539155783441</v>
      </c>
      <c r="CB508">
        <v>0.93689292373474442</v>
      </c>
      <c r="CC508">
        <v>0.97133310898227221</v>
      </c>
      <c r="CD508">
        <v>1.187496610741279</v>
      </c>
      <c r="CE508">
        <v>1.0905752709698531</v>
      </c>
      <c r="CF508">
        <v>1.0463598819502899</v>
      </c>
      <c r="CG508">
        <v>1.027772510185446</v>
      </c>
      <c r="CH508">
        <v>0.991380331522562</v>
      </c>
      <c r="CI508">
        <v>0.97303094931384759</v>
      </c>
      <c r="CJ508">
        <v>0.93880700887315238</v>
      </c>
      <c r="CK508">
        <v>1.0624018284728689</v>
      </c>
      <c r="CL508">
        <v>0.81405351421560035</v>
      </c>
      <c r="CM508">
        <v>1.094543457511933</v>
      </c>
      <c r="CN508">
        <v>1.2198564367739659</v>
      </c>
      <c r="CO508">
        <v>0.90213699889424359</v>
      </c>
      <c r="CP508">
        <v>1.040293671794134</v>
      </c>
      <c r="CQ508">
        <v>0.93149349929951564</v>
      </c>
      <c r="CR508">
        <v>1.0375646191070891</v>
      </c>
      <c r="CS508">
        <v>1.059821491392269</v>
      </c>
      <c r="CT508">
        <v>0.92117114364485919</v>
      </c>
      <c r="CU508">
        <v>0.93588930298246398</v>
      </c>
      <c r="CV508">
        <v>1.1071567015713879</v>
      </c>
      <c r="CW508">
        <v>1.0360718741402799</v>
      </c>
      <c r="CX508">
        <v>0.99020179871966585</v>
      </c>
      <c r="CY508">
        <v>1.0467135028355981</v>
      </c>
      <c r="CZ508">
        <v>1.1424017154212329</v>
      </c>
      <c r="DA508">
        <v>0.96605722702864638</v>
      </c>
      <c r="DB508">
        <v>0.89571464800253675</v>
      </c>
      <c r="DC508">
        <v>1.191431674288967</v>
      </c>
      <c r="DD508">
        <v>0.85737008767955558</v>
      </c>
      <c r="DE508">
        <v>0.85806044058924769</v>
      </c>
      <c r="DF508">
        <v>0.92486656739284046</v>
      </c>
      <c r="DG508">
        <v>0.88118430948566917</v>
      </c>
      <c r="DH508">
        <v>0.93297916111998458</v>
      </c>
      <c r="DI508">
        <v>1.0517627754267449</v>
      </c>
      <c r="DJ508">
        <v>1.063389327885963</v>
      </c>
      <c r="DK508">
        <v>1.21213364864865</v>
      </c>
      <c r="DL508">
        <v>0.91009035720708242</v>
      </c>
      <c r="DM508">
        <v>1.0036988749093081</v>
      </c>
      <c r="DN508">
        <v>0.79259241921730972</v>
      </c>
      <c r="DO508">
        <v>1.148340629910799</v>
      </c>
      <c r="DP508">
        <v>1.1404323039659729</v>
      </c>
      <c r="DQ508">
        <v>1.0702985685321389</v>
      </c>
      <c r="DR508">
        <v>1.058172268980152</v>
      </c>
      <c r="DS508">
        <v>1.0234120067678509</v>
      </c>
      <c r="DT508">
        <v>1.310317215297039</v>
      </c>
      <c r="DU508">
        <v>1.0191212604889359</v>
      </c>
      <c r="DV508">
        <v>1.0737472397351471</v>
      </c>
      <c r="DW508">
        <v>0.95511206137084237</v>
      </c>
      <c r="DX508">
        <v>0.94562797708039437</v>
      </c>
      <c r="DY508">
        <v>1.1064052747866251</v>
      </c>
      <c r="DZ508">
        <v>1.104494630002208</v>
      </c>
      <c r="EA508">
        <v>1.0069583622333951</v>
      </c>
      <c r="EB508">
        <v>1.185342453557964</v>
      </c>
      <c r="EC508">
        <v>1.1874948449235569</v>
      </c>
      <c r="ED508">
        <v>1.1943386583954689</v>
      </c>
      <c r="EE508">
        <v>1.241936449881867</v>
      </c>
      <c r="EF508">
        <v>1.0015844695457581</v>
      </c>
      <c r="EG508">
        <v>1.06869968181982</v>
      </c>
      <c r="EH508">
        <v>1.130799847672318</v>
      </c>
      <c r="EI508">
        <v>1.033913033807748</v>
      </c>
      <c r="EJ508">
        <v>1.067511552391003</v>
      </c>
      <c r="EK508">
        <v>1.1309777557089511</v>
      </c>
      <c r="EL508">
        <v>1.051486987900518</v>
      </c>
      <c r="EM508">
        <v>1.0129635274880699</v>
      </c>
      <c r="EN508">
        <v>1.1135052970315089</v>
      </c>
      <c r="EO508">
        <v>0.91581080993651176</v>
      </c>
      <c r="EP508">
        <v>1.0793175635324399</v>
      </c>
      <c r="EQ508">
        <v>1.0359048747694199</v>
      </c>
      <c r="ER508">
        <v>0.97222185372725678</v>
      </c>
      <c r="ES508">
        <v>1.0318631811104531</v>
      </c>
      <c r="ET508">
        <v>0.98270777072395177</v>
      </c>
      <c r="EU508">
        <v>1.1627439396240249</v>
      </c>
      <c r="EV508">
        <v>0.87279700462662202</v>
      </c>
      <c r="EW508">
        <v>1.0726220526614529</v>
      </c>
      <c r="EX508">
        <v>0.89708524608432738</v>
      </c>
      <c r="EY508">
        <v>1.390665884850349</v>
      </c>
      <c r="EZ508">
        <v>0.84442028592504259</v>
      </c>
      <c r="FA508">
        <v>1.0501272298210369</v>
      </c>
      <c r="FB508">
        <v>1.104100318190498</v>
      </c>
      <c r="FC508">
        <v>0.93254918691033584</v>
      </c>
      <c r="FD508">
        <v>0.96265570233910902</v>
      </c>
      <c r="FE508">
        <v>1.0686003780173201</v>
      </c>
      <c r="FF508">
        <v>0.95736019771978198</v>
      </c>
      <c r="FG508">
        <v>1.1825464807810639</v>
      </c>
      <c r="FH508">
        <v>1.283675588905228</v>
      </c>
      <c r="FI508">
        <v>0.8459711505536216</v>
      </c>
      <c r="FJ508">
        <v>0.93490999609743397</v>
      </c>
      <c r="FK508">
        <v>0.81321000944303723</v>
      </c>
      <c r="FL508">
        <v>0.905386977727765</v>
      </c>
      <c r="FM508">
        <v>1.0912734664966151</v>
      </c>
      <c r="FN508">
        <v>0.89560683227677673</v>
      </c>
      <c r="FO508">
        <v>1.123454151119188</v>
      </c>
    </row>
    <row r="509" spans="1:171" x14ac:dyDescent="0.25">
      <c r="A509" s="1">
        <v>507</v>
      </c>
      <c r="B509" t="s">
        <v>183</v>
      </c>
      <c r="C509">
        <v>1.0726799508379159</v>
      </c>
      <c r="D509">
        <v>1.153193101422314</v>
      </c>
      <c r="E509">
        <v>1.0212087415914399</v>
      </c>
      <c r="F509">
        <v>1.01023696512957</v>
      </c>
      <c r="G509">
        <v>1.063792897943113</v>
      </c>
      <c r="H509">
        <v>0.94802462063596105</v>
      </c>
      <c r="I509">
        <v>1.2260334850506021</v>
      </c>
      <c r="J509">
        <v>0.90732250517295721</v>
      </c>
      <c r="K509">
        <v>0.79841996594380971</v>
      </c>
      <c r="L509">
        <v>1.2081210821554</v>
      </c>
      <c r="M509">
        <v>1.167870535857839</v>
      </c>
      <c r="N509">
        <v>1.113673131266707</v>
      </c>
      <c r="O509">
        <v>0.83023432888886006</v>
      </c>
      <c r="P509">
        <v>0.60400024159630761</v>
      </c>
      <c r="Q509">
        <v>1.00073725480496</v>
      </c>
      <c r="R509">
        <v>0.98434504321659277</v>
      </c>
      <c r="S509">
        <v>1.0307052762684841</v>
      </c>
      <c r="T509">
        <v>1.171361698795764</v>
      </c>
      <c r="U509">
        <v>1.0559724617879049</v>
      </c>
      <c r="V509">
        <v>0.89954876384457305</v>
      </c>
      <c r="W509">
        <v>0.52738878546688783</v>
      </c>
      <c r="X509">
        <v>0.98482508841306204</v>
      </c>
      <c r="Y509">
        <v>0.98109204079382162</v>
      </c>
      <c r="Z509">
        <v>0.75622302641477823</v>
      </c>
      <c r="AA509">
        <v>1.0576251005804289</v>
      </c>
      <c r="AB509">
        <v>0.97504221271528724</v>
      </c>
      <c r="AC509">
        <v>1.029759794870494</v>
      </c>
      <c r="AD509">
        <v>0.83104253446348297</v>
      </c>
      <c r="AE509">
        <v>0.8862240100568628</v>
      </c>
      <c r="AF509">
        <v>1.089913118963497</v>
      </c>
      <c r="AG509">
        <v>0.89823443201335984</v>
      </c>
      <c r="AH509">
        <v>0.99712943466235593</v>
      </c>
      <c r="AI509">
        <v>0.7896078853427877</v>
      </c>
      <c r="AJ509">
        <v>1.1878777519465411</v>
      </c>
      <c r="AK509">
        <v>0.93978422177379806</v>
      </c>
      <c r="AL509">
        <v>1.036430235350136</v>
      </c>
      <c r="AM509">
        <v>0.85614667192559857</v>
      </c>
      <c r="AN509">
        <v>1.1335405682290809</v>
      </c>
      <c r="AO509">
        <v>0.99688798520124322</v>
      </c>
      <c r="AP509">
        <v>0.81726270745767859</v>
      </c>
      <c r="AQ509">
        <v>1.057657329906708</v>
      </c>
      <c r="AR509">
        <v>1.0235206381272071</v>
      </c>
      <c r="AS509">
        <v>1.003406287178898</v>
      </c>
      <c r="AT509">
        <v>0.9406603408259242</v>
      </c>
      <c r="AU509">
        <v>0.97209941480683915</v>
      </c>
      <c r="AV509">
        <v>1.0750419003979881</v>
      </c>
      <c r="AW509">
        <v>0.75473041227814319</v>
      </c>
      <c r="AX509">
        <v>1.0170003362062201</v>
      </c>
      <c r="AY509">
        <v>0.96827157359497118</v>
      </c>
      <c r="AZ509">
        <v>0.985386210122698</v>
      </c>
      <c r="BA509">
        <v>1.162384171530592</v>
      </c>
      <c r="BB509">
        <v>0.93443554279028085</v>
      </c>
      <c r="BC509">
        <v>1.1131528753400359</v>
      </c>
      <c r="BD509">
        <v>0.82618405529851213</v>
      </c>
      <c r="BE509">
        <v>1.1751184040761531</v>
      </c>
      <c r="BF509">
        <v>1.0330151317371099</v>
      </c>
      <c r="BG509">
        <v>0.93441054369179</v>
      </c>
      <c r="BH509">
        <v>0.95058659312148319</v>
      </c>
      <c r="BI509">
        <v>0.78953272279778008</v>
      </c>
      <c r="BJ509">
        <v>1.182186829615657</v>
      </c>
      <c r="BK509">
        <v>0.93544688086726402</v>
      </c>
      <c r="BL509">
        <v>1.069281832291705</v>
      </c>
      <c r="BM509">
        <v>1.119988182979808</v>
      </c>
      <c r="BN509">
        <v>1.080315453862406</v>
      </c>
      <c r="BO509">
        <v>0.89523223377494177</v>
      </c>
      <c r="BP509">
        <v>0.9519734756983258</v>
      </c>
      <c r="BQ509">
        <v>0.88792964543528086</v>
      </c>
      <c r="BR509">
        <v>1.0857383540127541</v>
      </c>
      <c r="BS509">
        <v>1.048369299060383</v>
      </c>
      <c r="BT509">
        <v>1.0467977757330951</v>
      </c>
      <c r="BU509">
        <v>0.96180388834246844</v>
      </c>
      <c r="BV509">
        <v>0.83720037488117571</v>
      </c>
      <c r="BW509">
        <v>0.94592547482306</v>
      </c>
      <c r="BX509">
        <v>0.99969318733906176</v>
      </c>
      <c r="BY509">
        <v>1.2829732438433079</v>
      </c>
      <c r="BZ509">
        <v>0.65695583347394459</v>
      </c>
      <c r="CA509">
        <v>0.89549234981786441</v>
      </c>
      <c r="CB509">
        <v>1.04522787713397</v>
      </c>
      <c r="CC509">
        <v>1.0499404912309369</v>
      </c>
      <c r="CD509">
        <v>0.78087591011188418</v>
      </c>
      <c r="CE509">
        <v>1.0547317562916221</v>
      </c>
      <c r="CF509">
        <v>1.0613718230565381</v>
      </c>
      <c r="CG509">
        <v>0.95457323342214562</v>
      </c>
      <c r="CH509">
        <v>0.8839721191426323</v>
      </c>
      <c r="CI509">
        <v>0.87493750336609344</v>
      </c>
      <c r="CJ509">
        <v>0.86662350135608079</v>
      </c>
      <c r="CK509">
        <v>1.0045421237381369</v>
      </c>
      <c r="CL509">
        <v>0.93371316083934164</v>
      </c>
      <c r="CM509">
        <v>0.94967042326067164</v>
      </c>
      <c r="CN509">
        <v>1.0309391637113581</v>
      </c>
      <c r="CO509">
        <v>0.91693365729676202</v>
      </c>
      <c r="CP509">
        <v>1.0449469277358141</v>
      </c>
      <c r="CQ509">
        <v>0.98436030314673717</v>
      </c>
      <c r="CR509">
        <v>0.90449657048415477</v>
      </c>
      <c r="CS509">
        <v>0.94913350674770092</v>
      </c>
      <c r="CT509">
        <v>0.88547369753429306</v>
      </c>
      <c r="CU509">
        <v>0.97912318969276724</v>
      </c>
      <c r="CV509">
        <v>1.0538485388761769</v>
      </c>
      <c r="CW509">
        <v>0.96681306006479417</v>
      </c>
      <c r="CX509">
        <v>0.89224275520347351</v>
      </c>
      <c r="CY509">
        <v>1.0150974256764209</v>
      </c>
      <c r="CZ509">
        <v>1.0452867224625071</v>
      </c>
      <c r="DA509">
        <v>0.93652163560578794</v>
      </c>
      <c r="DB509">
        <v>0.77282947510129707</v>
      </c>
      <c r="DC509">
        <v>1.0961463980717281</v>
      </c>
      <c r="DD509">
        <v>0.92887642143884619</v>
      </c>
      <c r="DE509">
        <v>0.6736951132243022</v>
      </c>
      <c r="DF509">
        <v>1.0157715208105591</v>
      </c>
      <c r="DG509">
        <v>0.9642172510322552</v>
      </c>
      <c r="DH509">
        <v>1.0607671722005549</v>
      </c>
      <c r="DI509">
        <v>0.92221066861925716</v>
      </c>
      <c r="DJ509">
        <v>1.206891903735829</v>
      </c>
      <c r="DK509">
        <v>1.080934988924066</v>
      </c>
      <c r="DL509">
        <v>1.021133409358145</v>
      </c>
      <c r="DM509">
        <v>1.09952351287983</v>
      </c>
      <c r="DN509">
        <v>0.93648373995857281</v>
      </c>
      <c r="DO509">
        <v>1.038840788564064</v>
      </c>
      <c r="DP509">
        <v>1.1415498882530699</v>
      </c>
      <c r="DQ509">
        <v>0.95441515249477116</v>
      </c>
      <c r="DR509">
        <v>0.90702467179539781</v>
      </c>
      <c r="DS509">
        <v>0.91587860954857558</v>
      </c>
      <c r="DT509">
        <v>1.027698982815791</v>
      </c>
      <c r="DU509">
        <v>0.94461332617290283</v>
      </c>
      <c r="DV509">
        <v>1.1196319320667709</v>
      </c>
      <c r="DW509">
        <v>0.83799862924366553</v>
      </c>
      <c r="DX509">
        <v>1.0067461742091981</v>
      </c>
      <c r="DY509">
        <v>0.82188724241594746</v>
      </c>
      <c r="DZ509">
        <v>1.0772931100606791</v>
      </c>
      <c r="EA509">
        <v>1.050532292333999</v>
      </c>
      <c r="EB509">
        <v>1.0494840036551321</v>
      </c>
      <c r="EC509">
        <v>0.9028697510191136</v>
      </c>
      <c r="ED509">
        <v>0.9278818819429604</v>
      </c>
      <c r="EE509">
        <v>1.1662913097492229</v>
      </c>
      <c r="EF509">
        <v>1.0574532165752319</v>
      </c>
      <c r="EG509">
        <v>0.96997240162049325</v>
      </c>
      <c r="EH509">
        <v>1.16800953304218</v>
      </c>
      <c r="EI509">
        <v>0.9092467961368268</v>
      </c>
      <c r="EJ509">
        <v>1.0629578150451391</v>
      </c>
      <c r="EK509">
        <v>1.0872752592550801</v>
      </c>
      <c r="EL509">
        <v>1.0054724131415029</v>
      </c>
      <c r="EM509">
        <v>0.93122844689796036</v>
      </c>
      <c r="EN509">
        <v>0.72655949240156992</v>
      </c>
      <c r="EO509">
        <v>0.96473231362145018</v>
      </c>
      <c r="EP509">
        <v>0.8013921615657611</v>
      </c>
      <c r="EQ509">
        <v>1.0748960551736879</v>
      </c>
      <c r="ER509">
        <v>0.97652547752599639</v>
      </c>
      <c r="ES509">
        <v>1.0937098750723251</v>
      </c>
      <c r="ET509">
        <v>0.92186805517661563</v>
      </c>
      <c r="EU509">
        <v>1.1595913889276359</v>
      </c>
      <c r="EV509">
        <v>0.99692514969614299</v>
      </c>
      <c r="EW509">
        <v>1.093722145751189</v>
      </c>
      <c r="EX509">
        <v>0.95507812434227135</v>
      </c>
      <c r="EY509">
        <v>1.1243117133888181</v>
      </c>
      <c r="EZ509">
        <v>0.92218856552904405</v>
      </c>
      <c r="FA509">
        <v>1.083592154161652</v>
      </c>
      <c r="FB509">
        <v>1.1937689008434951</v>
      </c>
      <c r="FC509">
        <v>0.96114555607563557</v>
      </c>
      <c r="FD509">
        <v>1.060983849674124</v>
      </c>
      <c r="FE509">
        <v>1.1087672338257351</v>
      </c>
      <c r="FF509">
        <v>1.0702588325222</v>
      </c>
      <c r="FG509">
        <v>0.94922506231609882</v>
      </c>
      <c r="FH509">
        <v>1.1387354773286229</v>
      </c>
      <c r="FI509">
        <v>0.93110359658209763</v>
      </c>
      <c r="FJ509">
        <v>0.8155391532640518</v>
      </c>
      <c r="FK509">
        <v>0.79209019341272313</v>
      </c>
      <c r="FL509">
        <v>0.9041300100583668</v>
      </c>
      <c r="FM509">
        <v>1.0779476466597271</v>
      </c>
      <c r="FN509">
        <v>1.0515593297177559</v>
      </c>
      <c r="FO509">
        <v>1.1333451274482931</v>
      </c>
    </row>
    <row r="510" spans="1:171" x14ac:dyDescent="0.25">
      <c r="A510" s="1">
        <v>508</v>
      </c>
      <c r="B510" t="s">
        <v>181</v>
      </c>
      <c r="C510">
        <v>0.94327502809419239</v>
      </c>
      <c r="D510">
        <v>1.1699135734386541</v>
      </c>
      <c r="E510">
        <v>1.0596050517418101</v>
      </c>
      <c r="F510">
        <v>1.0871547857318871</v>
      </c>
      <c r="G510">
        <v>1.159630703335554</v>
      </c>
      <c r="H510">
        <v>0.91612319783974783</v>
      </c>
      <c r="I510">
        <v>1.034955302030619</v>
      </c>
      <c r="J510">
        <v>1.033300743344433</v>
      </c>
      <c r="K510">
        <v>1.0031062482408</v>
      </c>
      <c r="L510">
        <v>1.0557952282051959</v>
      </c>
      <c r="M510">
        <v>0.93013331850695857</v>
      </c>
      <c r="N510">
        <v>0.99657513098265682</v>
      </c>
      <c r="O510">
        <v>0.99708568141729481</v>
      </c>
      <c r="P510">
        <v>0.84655560051324563</v>
      </c>
      <c r="Q510">
        <v>1.000249657105911</v>
      </c>
      <c r="R510">
        <v>0.93589334800921797</v>
      </c>
      <c r="S510">
        <v>0.97972599242099245</v>
      </c>
      <c r="T510">
        <v>1.01227900403841</v>
      </c>
      <c r="U510">
        <v>0.90035627169979626</v>
      </c>
      <c r="V510">
        <v>0.98069013718945963</v>
      </c>
      <c r="W510">
        <v>0.95289191616122237</v>
      </c>
      <c r="X510">
        <v>1.0384392527081849</v>
      </c>
      <c r="Y510">
        <v>1.0168685666626751</v>
      </c>
      <c r="Z510">
        <v>0.88778423550841357</v>
      </c>
      <c r="AA510">
        <v>0.92038821816953442</v>
      </c>
      <c r="AB510">
        <v>0.90972004554457075</v>
      </c>
      <c r="AC510">
        <v>1.0412503574207359</v>
      </c>
      <c r="AD510">
        <v>0.78277991226572474</v>
      </c>
      <c r="AE510">
        <v>0.98556761562626516</v>
      </c>
      <c r="AF510">
        <v>1.007469385290604</v>
      </c>
      <c r="AG510">
        <v>0.88500524092316668</v>
      </c>
      <c r="AH510">
        <v>0.96675776420922799</v>
      </c>
      <c r="AI510">
        <v>0.6772842929553281</v>
      </c>
      <c r="AJ510">
        <v>1.1002013763031671</v>
      </c>
      <c r="AK510">
        <v>1.001957769639912</v>
      </c>
      <c r="AL510">
        <v>0.97294601474186759</v>
      </c>
      <c r="AM510">
        <v>0.88200089701874607</v>
      </c>
      <c r="AN510">
        <v>0.97177243729713825</v>
      </c>
      <c r="AO510">
        <v>1.0377868534827079</v>
      </c>
      <c r="AP510">
        <v>1.027260114686519</v>
      </c>
      <c r="AQ510">
        <v>0.96674910762150956</v>
      </c>
      <c r="AR510">
        <v>0.92988511471188839</v>
      </c>
      <c r="AS510">
        <v>0.95227679035428003</v>
      </c>
      <c r="AT510">
        <v>0.93356907581191761</v>
      </c>
      <c r="AU510">
        <v>0.83943917073182528</v>
      </c>
      <c r="AV510">
        <v>0.96913455080106703</v>
      </c>
      <c r="AW510">
        <v>0.97006689816233937</v>
      </c>
      <c r="AX510">
        <v>1.0423140009243921</v>
      </c>
      <c r="AY510">
        <v>0.99004561855506601</v>
      </c>
      <c r="AZ510">
        <v>1.0610565369711329</v>
      </c>
      <c r="BA510">
        <v>1.0417509853385349</v>
      </c>
      <c r="BB510">
        <v>0.90987521248889236</v>
      </c>
      <c r="BC510">
        <v>1.000139459170299</v>
      </c>
      <c r="BD510">
        <v>0.92747487093445602</v>
      </c>
      <c r="BE510">
        <v>0.93776718276067483</v>
      </c>
      <c r="BF510">
        <v>0.90988152829668156</v>
      </c>
      <c r="BG510">
        <v>0.90617584230738257</v>
      </c>
      <c r="BH510">
        <v>1.2371679246980261</v>
      </c>
      <c r="BI510">
        <v>0.7223309823337497</v>
      </c>
      <c r="BJ510">
        <v>1.0253134338378731</v>
      </c>
      <c r="BK510">
        <v>0.90850574318409061</v>
      </c>
      <c r="BL510">
        <v>0.93151766742494824</v>
      </c>
      <c r="BM510">
        <v>0.98826122052292797</v>
      </c>
      <c r="BN510">
        <v>1.0348793424690439</v>
      </c>
      <c r="BO510">
        <v>0.89321822863339317</v>
      </c>
      <c r="BP510">
        <v>0.87011272900298453</v>
      </c>
      <c r="BQ510">
        <v>0.80749196987562677</v>
      </c>
      <c r="BR510">
        <v>0.97039584757171815</v>
      </c>
      <c r="BS510">
        <v>1.076211417603244</v>
      </c>
      <c r="BT510">
        <v>0.88155888672792493</v>
      </c>
      <c r="BU510">
        <v>0.86929716002495117</v>
      </c>
      <c r="BV510">
        <v>0.91920496352977876</v>
      </c>
      <c r="BW510">
        <v>0.93679742297451407</v>
      </c>
      <c r="BX510">
        <v>1.0042780937138169</v>
      </c>
      <c r="BY510">
        <v>1.10217113774989</v>
      </c>
      <c r="BZ510">
        <v>0.84018220298251034</v>
      </c>
      <c r="CA510">
        <v>0.86224971639053771</v>
      </c>
      <c r="CB510">
        <v>1.029450101050376</v>
      </c>
      <c r="CC510">
        <v>0.9504013746119091</v>
      </c>
      <c r="CD510">
        <v>0.98202128512885922</v>
      </c>
      <c r="CE510">
        <v>0.90747561281631961</v>
      </c>
      <c r="CF510">
        <v>0.97880491360172839</v>
      </c>
      <c r="CG510">
        <v>0.95327634298856156</v>
      </c>
      <c r="CH510">
        <v>0.83131460771438015</v>
      </c>
      <c r="CI510">
        <v>0.91714134485537957</v>
      </c>
      <c r="CJ510">
        <v>0.95085946925482856</v>
      </c>
      <c r="CK510">
        <v>0.94640092256047437</v>
      </c>
      <c r="CL510">
        <v>0.92331245249188099</v>
      </c>
      <c r="CM510">
        <v>1.005398725553009</v>
      </c>
      <c r="CN510">
        <v>1.000996470488976</v>
      </c>
      <c r="CO510">
        <v>0.90810161674879764</v>
      </c>
      <c r="CP510">
        <v>0.958452002124908</v>
      </c>
      <c r="CQ510">
        <v>0.99627369710314362</v>
      </c>
      <c r="CR510">
        <v>1.1053575139476861</v>
      </c>
      <c r="CS510">
        <v>0.84342764088530231</v>
      </c>
      <c r="CT510">
        <v>0.88588503251780792</v>
      </c>
      <c r="CU510">
        <v>0.9909600050276608</v>
      </c>
      <c r="CV510">
        <v>1.034613361193164</v>
      </c>
      <c r="CW510">
        <v>0.86247838038109792</v>
      </c>
      <c r="CX510">
        <v>0.88230007563809965</v>
      </c>
      <c r="CY510">
        <v>0.85586829409415532</v>
      </c>
      <c r="CZ510">
        <v>0.89632788175790701</v>
      </c>
      <c r="DA510">
        <v>0.98090910886981908</v>
      </c>
      <c r="DB510">
        <v>0.94972965561539979</v>
      </c>
      <c r="DC510">
        <v>1.013142564640896</v>
      </c>
      <c r="DD510">
        <v>0.98617551065331477</v>
      </c>
      <c r="DE510">
        <v>0.89827972433187731</v>
      </c>
      <c r="DF510">
        <v>0.91424074560646285</v>
      </c>
      <c r="DG510">
        <v>1.086659272981481</v>
      </c>
      <c r="DH510">
        <v>1.008653175413796</v>
      </c>
      <c r="DI510">
        <v>0.9313559612790232</v>
      </c>
      <c r="DJ510">
        <v>0.97144325238494289</v>
      </c>
      <c r="DK510">
        <v>1.0079611709069649</v>
      </c>
      <c r="DL510">
        <v>1.002980339658637</v>
      </c>
      <c r="DM510">
        <v>0.93543786664629802</v>
      </c>
      <c r="DN510">
        <v>1.014313137769552</v>
      </c>
      <c r="DO510">
        <v>0.98218040088258418</v>
      </c>
      <c r="DP510">
        <v>0.9998157830204828</v>
      </c>
      <c r="DQ510">
        <v>0.97214132383674123</v>
      </c>
      <c r="DR510">
        <v>0.81664638794352795</v>
      </c>
      <c r="DS510">
        <v>0.93959614028898208</v>
      </c>
      <c r="DT510">
        <v>0.94467961492090557</v>
      </c>
      <c r="DU510">
        <v>0.72308677893776807</v>
      </c>
      <c r="DV510">
        <v>1.025004327567022</v>
      </c>
      <c r="DW510">
        <v>0.87606751581896158</v>
      </c>
      <c r="DX510">
        <v>1.091801627186084</v>
      </c>
      <c r="DY510">
        <v>0.93872254419059198</v>
      </c>
      <c r="DZ510">
        <v>1.0706291748126631</v>
      </c>
      <c r="EA510">
        <v>1.0407417954550631</v>
      </c>
      <c r="EB510">
        <v>0.91903657821766882</v>
      </c>
      <c r="EC510">
        <v>0.91066383063498602</v>
      </c>
      <c r="ED510">
        <v>1.1043306316032611</v>
      </c>
      <c r="EE510">
        <v>1.0874657599792841</v>
      </c>
      <c r="EF510">
        <v>1.0145378387210831</v>
      </c>
      <c r="EG510">
        <v>0.95353035951394982</v>
      </c>
      <c r="EH510">
        <v>0.94144449207474956</v>
      </c>
      <c r="EI510">
        <v>0.88271979531511491</v>
      </c>
      <c r="EJ510">
        <v>1.0498362971668851</v>
      </c>
      <c r="EK510">
        <v>0.96311833465074059</v>
      </c>
      <c r="EL510">
        <v>1.031546934422638</v>
      </c>
      <c r="EM510">
        <v>1.0091269748182361</v>
      </c>
      <c r="EN510">
        <v>0.94000923711464957</v>
      </c>
      <c r="EO510">
        <v>0.97836499507885399</v>
      </c>
      <c r="EP510">
        <v>1.1052541586198801</v>
      </c>
      <c r="EQ510">
        <v>1.0542156805098539</v>
      </c>
      <c r="ER510">
        <v>1.02792978074621</v>
      </c>
      <c r="ES510">
        <v>0.98879821029362358</v>
      </c>
      <c r="ET510">
        <v>0.8975750864593196</v>
      </c>
      <c r="EU510">
        <v>1.1171366435137351</v>
      </c>
      <c r="EV510">
        <v>1.080146298428333</v>
      </c>
      <c r="EW510">
        <v>1.0447885604726219</v>
      </c>
      <c r="EX510">
        <v>0.8708332207314925</v>
      </c>
      <c r="EY510">
        <v>0.97312097276033882</v>
      </c>
      <c r="EZ510">
        <v>0.92896559512574084</v>
      </c>
      <c r="FA510">
        <v>1.0524549127741101</v>
      </c>
      <c r="FB510">
        <v>0.97444468376894655</v>
      </c>
      <c r="FC510">
        <v>0.84226378121087764</v>
      </c>
      <c r="FD510">
        <v>0.94734929372841137</v>
      </c>
      <c r="FE510">
        <v>1.0016038207104441</v>
      </c>
      <c r="FF510">
        <v>1.1633090391393399</v>
      </c>
      <c r="FG510">
        <v>0.93285853833831878</v>
      </c>
      <c r="FH510">
        <v>0.92497020213182057</v>
      </c>
      <c r="FI510">
        <v>0.91707163512395995</v>
      </c>
      <c r="FJ510">
        <v>1.073058578844752</v>
      </c>
      <c r="FK510">
        <v>0.97064421626456276</v>
      </c>
      <c r="FL510">
        <v>0.87555914910803789</v>
      </c>
      <c r="FM510">
        <v>1.05417559682629</v>
      </c>
      <c r="FN510">
        <v>1.0689898441125401</v>
      </c>
      <c r="FO510">
        <v>1.0922955079669161</v>
      </c>
    </row>
    <row r="511" spans="1:171" x14ac:dyDescent="0.25">
      <c r="A511" s="1">
        <v>509</v>
      </c>
      <c r="B511" t="s">
        <v>173</v>
      </c>
      <c r="C511">
        <v>0.95882594426180157</v>
      </c>
      <c r="D511">
        <v>1.1015519891674199</v>
      </c>
      <c r="E511">
        <v>0.95966878206011963</v>
      </c>
      <c r="F511">
        <v>0.9815626563061669</v>
      </c>
      <c r="G511">
        <v>1.1788008210860821</v>
      </c>
      <c r="H511">
        <v>1.049265139463472</v>
      </c>
      <c r="I511">
        <v>0.95980675876804078</v>
      </c>
      <c r="J511">
        <v>0.97966332348386764</v>
      </c>
      <c r="K511">
        <v>1.050463996831676</v>
      </c>
      <c r="L511">
        <v>0.92908118884337765</v>
      </c>
      <c r="M511">
        <v>0.86610413525006857</v>
      </c>
      <c r="N511">
        <v>0.99897555727205256</v>
      </c>
      <c r="O511">
        <v>1.1496912406421571</v>
      </c>
      <c r="P511">
        <v>0.93101383657256498</v>
      </c>
      <c r="Q511">
        <v>1.0825350247795349</v>
      </c>
      <c r="R511">
        <v>1.073707232379447</v>
      </c>
      <c r="S511">
        <v>1.0918117024156051</v>
      </c>
      <c r="T511">
        <v>1.175110193691226</v>
      </c>
      <c r="U511">
        <v>1.0223674036173911</v>
      </c>
      <c r="V511">
        <v>1.113158847806502</v>
      </c>
      <c r="W511">
        <v>1.10423217082306</v>
      </c>
      <c r="X511">
        <v>1.0780562198095489</v>
      </c>
      <c r="Y511">
        <v>0.99958254507382638</v>
      </c>
      <c r="Z511">
        <v>0.95985843787605962</v>
      </c>
      <c r="AA511">
        <v>0.8655140199461383</v>
      </c>
      <c r="AB511">
        <v>0.98523144902519799</v>
      </c>
      <c r="AC511">
        <v>1.03823740971725</v>
      </c>
      <c r="AD511">
        <v>0.87355760129607474</v>
      </c>
      <c r="AE511">
        <v>0.89528647928247373</v>
      </c>
      <c r="AF511">
        <v>0.97759530578859877</v>
      </c>
      <c r="AG511">
        <v>0.9860669317927192</v>
      </c>
      <c r="AH511">
        <v>0.93906603677710199</v>
      </c>
      <c r="AI511">
        <v>0.90042179159617453</v>
      </c>
      <c r="AJ511">
        <v>1.0049751984777371</v>
      </c>
      <c r="AK511">
        <v>0.97179235893456462</v>
      </c>
      <c r="AL511">
        <v>1.0366670148003509</v>
      </c>
      <c r="AM511">
        <v>0.885584017170708</v>
      </c>
      <c r="AN511">
        <v>1.040779363488308</v>
      </c>
      <c r="AO511">
        <v>0.99455541225452082</v>
      </c>
      <c r="AP511">
        <v>1.0416591999935441</v>
      </c>
      <c r="AQ511">
        <v>1.020769292179142</v>
      </c>
      <c r="AR511">
        <v>1.016054599568043</v>
      </c>
      <c r="AS511">
        <v>1.0179059152354111</v>
      </c>
      <c r="AT511">
        <v>1.0067110014757119</v>
      </c>
      <c r="AU511">
        <v>0.83222670791651776</v>
      </c>
      <c r="AV511">
        <v>1.031179725233186</v>
      </c>
      <c r="AW511">
        <v>0.97097562877906163</v>
      </c>
      <c r="AX511">
        <v>1.0275957872776931</v>
      </c>
      <c r="AY511">
        <v>1.032575662765111</v>
      </c>
      <c r="AZ511">
        <v>1.1516138823869719</v>
      </c>
      <c r="BA511">
        <v>1.0024456445247349</v>
      </c>
      <c r="BB511">
        <v>1.03827372971279</v>
      </c>
      <c r="BC511">
        <v>0.91881615747121181</v>
      </c>
      <c r="BD511">
        <v>0.97246542886728082</v>
      </c>
      <c r="BE511">
        <v>0.99079819247624457</v>
      </c>
      <c r="BF511">
        <v>0.89066236821365763</v>
      </c>
      <c r="BG511">
        <v>1.067923738564821</v>
      </c>
      <c r="BH511">
        <v>1.182637572315514</v>
      </c>
      <c r="BI511">
        <v>0.85713378912751781</v>
      </c>
      <c r="BJ511">
        <v>0.98270483914470241</v>
      </c>
      <c r="BK511">
        <v>1.0092834294235751</v>
      </c>
      <c r="BL511">
        <v>0.99375037986956594</v>
      </c>
      <c r="BM511">
        <v>0.98258622979754717</v>
      </c>
      <c r="BN511">
        <v>1.050410996501461</v>
      </c>
      <c r="BO511">
        <v>0.97781523586860841</v>
      </c>
      <c r="BP511">
        <v>0.92761030908724162</v>
      </c>
      <c r="BQ511">
        <v>0.83106744496198093</v>
      </c>
      <c r="BR511">
        <v>0.98896347681968677</v>
      </c>
      <c r="BS511">
        <v>1.0536867983414679</v>
      </c>
      <c r="BT511">
        <v>0.98028953828309684</v>
      </c>
      <c r="BU511">
        <v>0.93350127011430695</v>
      </c>
      <c r="BV511">
        <v>0.96401537505560475</v>
      </c>
      <c r="BW511">
        <v>1.010646200457326</v>
      </c>
      <c r="BX511">
        <v>1.012309657220021</v>
      </c>
      <c r="BY511">
        <v>1.010282721448936</v>
      </c>
      <c r="BZ511">
        <v>0.97379690518749717</v>
      </c>
      <c r="CA511">
        <v>0.92633650573745518</v>
      </c>
      <c r="CB511">
        <v>1.054501539620869</v>
      </c>
      <c r="CC511">
        <v>0.84631354001493575</v>
      </c>
      <c r="CD511">
        <v>1.008957360769819</v>
      </c>
      <c r="CE511">
        <v>0.93161912255639523</v>
      </c>
      <c r="CF511">
        <v>1.033431472211086</v>
      </c>
      <c r="CG511">
        <v>1.0232868466505041</v>
      </c>
      <c r="CH511">
        <v>1.0248643337207839</v>
      </c>
      <c r="CI511">
        <v>1.0540953412645939</v>
      </c>
      <c r="CJ511">
        <v>0.96334762482875702</v>
      </c>
      <c r="CK511">
        <v>0.91303167139441721</v>
      </c>
      <c r="CL511">
        <v>1.029168971731399</v>
      </c>
      <c r="CM511">
        <v>0.9640243002202924</v>
      </c>
      <c r="CN511">
        <v>0.91529124084900904</v>
      </c>
      <c r="CO511">
        <v>0.98166868708216282</v>
      </c>
      <c r="CP511">
        <v>0.95820287003847959</v>
      </c>
      <c r="CQ511">
        <v>1.008801631388391</v>
      </c>
      <c r="CR511">
        <v>1.090495036568828</v>
      </c>
      <c r="CS511">
        <v>0.93187389245481278</v>
      </c>
      <c r="CT511">
        <v>1.009541221573556</v>
      </c>
      <c r="CU511">
        <v>0.99807938510623018</v>
      </c>
      <c r="CV511">
        <v>0.93441908233702797</v>
      </c>
      <c r="CW511">
        <v>0.88063303292689632</v>
      </c>
      <c r="CX511">
        <v>0.98517277409540205</v>
      </c>
      <c r="CY511">
        <v>0.9851931937284204</v>
      </c>
      <c r="CZ511">
        <v>0.85583339546745574</v>
      </c>
      <c r="DA511">
        <v>1.0432066215417091</v>
      </c>
      <c r="DB511">
        <v>1.0341112554626579</v>
      </c>
      <c r="DC511">
        <v>0.9397538685035226</v>
      </c>
      <c r="DD511">
        <v>0.96754840310774293</v>
      </c>
      <c r="DE511">
        <v>0.93431651128209592</v>
      </c>
      <c r="DF511">
        <v>0.9591421025063438</v>
      </c>
      <c r="DG511">
        <v>1.0497183769816201</v>
      </c>
      <c r="DH511">
        <v>0.97735724212332775</v>
      </c>
      <c r="DI511">
        <v>1.006842957468842</v>
      </c>
      <c r="DJ511">
        <v>0.96819885071634137</v>
      </c>
      <c r="DK511">
        <v>0.94884809658043245</v>
      </c>
      <c r="DL511">
        <v>0.92020758611073961</v>
      </c>
      <c r="DM511">
        <v>0.95343541721301117</v>
      </c>
      <c r="DN511">
        <v>1.0948630537471149</v>
      </c>
      <c r="DO511">
        <v>1.0768139713362459</v>
      </c>
      <c r="DP511">
        <v>0.91464078151430261</v>
      </c>
      <c r="DQ511">
        <v>0.98586702639983959</v>
      </c>
      <c r="DR511">
        <v>0.82008656931521084</v>
      </c>
      <c r="DS511">
        <v>0.96008955402573903</v>
      </c>
      <c r="DT511">
        <v>0.91085011927524795</v>
      </c>
      <c r="DU511">
        <v>0.81083477378241875</v>
      </c>
      <c r="DV511">
        <v>0.9742595900795572</v>
      </c>
      <c r="DW511">
        <v>0.94107657696246205</v>
      </c>
      <c r="DX511">
        <v>1.0248434311276391</v>
      </c>
      <c r="DY511">
        <v>1.050999170074091</v>
      </c>
      <c r="DZ511">
        <v>0.96725952669092596</v>
      </c>
      <c r="EA511">
        <v>0.97705059893404722</v>
      </c>
      <c r="EB511">
        <v>0.91216978227548784</v>
      </c>
      <c r="EC511">
        <v>0.90453838829528155</v>
      </c>
      <c r="ED511">
        <v>1.1505352470352179</v>
      </c>
      <c r="EE511">
        <v>1.00955332224576</v>
      </c>
      <c r="EF511">
        <v>0.96156994482080083</v>
      </c>
      <c r="EG511">
        <v>0.92089915436309955</v>
      </c>
      <c r="EH511">
        <v>1.0101841012597359</v>
      </c>
      <c r="EI511">
        <v>0.90908070470635882</v>
      </c>
      <c r="EJ511">
        <v>1.018044661405592</v>
      </c>
      <c r="EK511">
        <v>1.004438971120363</v>
      </c>
      <c r="EL511">
        <v>1.0618219109432681</v>
      </c>
      <c r="EM511">
        <v>1.0102491823878259</v>
      </c>
      <c r="EN511">
        <v>0.97664242063569262</v>
      </c>
      <c r="EO511">
        <v>0.94987930947411325</v>
      </c>
      <c r="EP511">
        <v>0.94310460212169045</v>
      </c>
      <c r="EQ511">
        <v>0.99588913765441378</v>
      </c>
      <c r="ER511">
        <v>0.95495617508731356</v>
      </c>
      <c r="ES511">
        <v>0.90566276006434676</v>
      </c>
      <c r="ET511">
        <v>0.93627507746803662</v>
      </c>
      <c r="EU511">
        <v>1.0960610706504439</v>
      </c>
      <c r="EV511">
        <v>1.0388257555156031</v>
      </c>
      <c r="EW511">
        <v>1.0225565807746759</v>
      </c>
      <c r="EX511">
        <v>0.9472620591652946</v>
      </c>
      <c r="EY511">
        <v>0.99615165478336565</v>
      </c>
      <c r="EZ511">
        <v>1.0049455829170679</v>
      </c>
      <c r="FA511">
        <v>0.99654770841411877</v>
      </c>
      <c r="FB511">
        <v>0.94010819241743593</v>
      </c>
      <c r="FC511">
        <v>0.94556135357846915</v>
      </c>
      <c r="FD511">
        <v>0.94847379687358802</v>
      </c>
      <c r="FE511">
        <v>0.96766924035101842</v>
      </c>
      <c r="FF511">
        <v>1.045047757661008</v>
      </c>
      <c r="FG511">
        <v>0.95701204618434588</v>
      </c>
      <c r="FH511">
        <v>0.8522738625753199</v>
      </c>
      <c r="FI511">
        <v>1.0486779045040371</v>
      </c>
      <c r="FJ511">
        <v>0.97270741789964499</v>
      </c>
      <c r="FK511">
        <v>1.0253170828391069</v>
      </c>
      <c r="FL511">
        <v>0.89002652172769736</v>
      </c>
      <c r="FM511">
        <v>0.98654410328160758</v>
      </c>
      <c r="FN511">
        <v>1.0858531355326011</v>
      </c>
      <c r="FO511">
        <v>1.021964616438672</v>
      </c>
    </row>
    <row r="512" spans="1:171" x14ac:dyDescent="0.25">
      <c r="A512" s="1">
        <v>510</v>
      </c>
      <c r="B512" t="s">
        <v>173</v>
      </c>
      <c r="C512">
        <v>0.88556954409255118</v>
      </c>
      <c r="D512">
        <v>0.99990003294318885</v>
      </c>
      <c r="E512">
        <v>0.93419807421782963</v>
      </c>
      <c r="F512">
        <v>1.0517022320872571</v>
      </c>
      <c r="G512">
        <v>0.96840724704448555</v>
      </c>
      <c r="H512">
        <v>1.054493974620371</v>
      </c>
      <c r="I512">
        <v>0.89599874073826624</v>
      </c>
      <c r="J512">
        <v>0.99355030049914139</v>
      </c>
      <c r="K512">
        <v>0.98242292134546083</v>
      </c>
      <c r="L512">
        <v>0.87519342302301506</v>
      </c>
      <c r="M512">
        <v>0.91323467631474342</v>
      </c>
      <c r="N512">
        <v>1.0104032365854689</v>
      </c>
      <c r="O512">
        <v>1.014379279032336</v>
      </c>
      <c r="P512">
        <v>0.8489980266753524</v>
      </c>
      <c r="Q512">
        <v>1.0039827145921769</v>
      </c>
      <c r="R512">
        <v>1.027819714940204</v>
      </c>
      <c r="S512">
        <v>1.0220974262767779</v>
      </c>
      <c r="T512">
        <v>1.1126073181300531</v>
      </c>
      <c r="U512">
        <v>0.84125961287457418</v>
      </c>
      <c r="V512">
        <v>1.107606065013105</v>
      </c>
      <c r="W512">
        <v>0.95916010595859158</v>
      </c>
      <c r="X512">
        <v>1.12265836517878</v>
      </c>
      <c r="Y512">
        <v>0.97145843937052079</v>
      </c>
      <c r="Z512">
        <v>0.9363736964296866</v>
      </c>
      <c r="AA512">
        <v>0.84914738637946574</v>
      </c>
      <c r="AB512">
        <v>0.97148358446384164</v>
      </c>
      <c r="AC512">
        <v>0.98626947746921445</v>
      </c>
      <c r="AD512">
        <v>1.024188999534952</v>
      </c>
      <c r="AE512">
        <v>0.90759933524027436</v>
      </c>
      <c r="AF512">
        <v>0.92705687826522443</v>
      </c>
      <c r="AG512">
        <v>1.02051707709761</v>
      </c>
      <c r="AH512">
        <v>0.97188337523936685</v>
      </c>
      <c r="AI512">
        <v>0.98432408153105777</v>
      </c>
      <c r="AJ512">
        <v>1.036883922195809</v>
      </c>
      <c r="AK512">
        <v>1.039972612591014</v>
      </c>
      <c r="AL512">
        <v>1.0946044593288891</v>
      </c>
      <c r="AM512">
        <v>0.80272973357526212</v>
      </c>
      <c r="AN512">
        <v>0.97065251447673961</v>
      </c>
      <c r="AO512">
        <v>1.1182070993048721</v>
      </c>
      <c r="AP512">
        <v>0.97547787659916196</v>
      </c>
      <c r="AQ512">
        <v>0.93093918321630997</v>
      </c>
      <c r="AR512">
        <v>0.95864956475078922</v>
      </c>
      <c r="AS512">
        <v>1.071452240907101</v>
      </c>
      <c r="AT512">
        <v>1.071825050747014</v>
      </c>
      <c r="AU512">
        <v>1.0019359444911891</v>
      </c>
      <c r="AV512">
        <v>1.0045559631267671</v>
      </c>
      <c r="AW512">
        <v>0.92175971866413298</v>
      </c>
      <c r="AX512">
        <v>1.000092395814663</v>
      </c>
      <c r="AY512">
        <v>1.026301589920924</v>
      </c>
      <c r="AZ512">
        <v>1.112895350257028</v>
      </c>
      <c r="BA512">
        <v>0.98502302781592643</v>
      </c>
      <c r="BB512">
        <v>0.99858896918496975</v>
      </c>
      <c r="BC512">
        <v>0.93559166715560182</v>
      </c>
      <c r="BD512">
        <v>0.93718253731408996</v>
      </c>
      <c r="BE512">
        <v>0.96641101343913982</v>
      </c>
      <c r="BF512">
        <v>0.85478272795758936</v>
      </c>
      <c r="BG512">
        <v>0.9854316772597832</v>
      </c>
      <c r="BH512">
        <v>1.155696075493704</v>
      </c>
      <c r="BI512">
        <v>0.98737945183227638</v>
      </c>
      <c r="BJ512">
        <v>1.003278994062653</v>
      </c>
      <c r="BK512">
        <v>0.95848037137051278</v>
      </c>
      <c r="BL512">
        <v>0.93515716406345117</v>
      </c>
      <c r="BM512">
        <v>0.9137451237692602</v>
      </c>
      <c r="BN512">
        <v>1.028020736293364</v>
      </c>
      <c r="BO512">
        <v>0.99308764576720021</v>
      </c>
      <c r="BP512">
        <v>1.002567837967604</v>
      </c>
      <c r="BQ512">
        <v>0.82552987012641765</v>
      </c>
      <c r="BR512">
        <v>0.92254342933173894</v>
      </c>
      <c r="BS512">
        <v>0.98605540877649278</v>
      </c>
      <c r="BT512">
        <v>0.95855616277372302</v>
      </c>
      <c r="BU512">
        <v>0.96832105106317201</v>
      </c>
      <c r="BV512">
        <v>0.96114419129749062</v>
      </c>
      <c r="BW512">
        <v>1.034409618929077</v>
      </c>
      <c r="BX512">
        <v>0.98729748750309143</v>
      </c>
      <c r="BY512">
        <v>0.92843885262439618</v>
      </c>
      <c r="BZ512">
        <v>0.9935636409362788</v>
      </c>
      <c r="CA512">
        <v>0.93323439380844442</v>
      </c>
      <c r="CB512">
        <v>1.103399652133304</v>
      </c>
      <c r="CC512">
        <v>0.80665046756919034</v>
      </c>
      <c r="CD512">
        <v>0.99793610731257543</v>
      </c>
      <c r="CE512">
        <v>0.95702605868543245</v>
      </c>
      <c r="CF512">
        <v>0.96207693604017475</v>
      </c>
      <c r="CG512">
        <v>0.96667106000744241</v>
      </c>
      <c r="CH512">
        <v>1.0446332912520799</v>
      </c>
      <c r="CI512">
        <v>0.9926958775915834</v>
      </c>
      <c r="CJ512">
        <v>0.96978727290905875</v>
      </c>
      <c r="CK512">
        <v>0.96593935312636636</v>
      </c>
      <c r="CL512">
        <v>0.99207400512949562</v>
      </c>
      <c r="CM512">
        <v>0.97337661712393275</v>
      </c>
      <c r="CN512">
        <v>0.94921488826948197</v>
      </c>
      <c r="CO512">
        <v>1.050598245346982</v>
      </c>
      <c r="CP512">
        <v>0.88747813606669623</v>
      </c>
      <c r="CQ512">
        <v>1.001433739015603</v>
      </c>
      <c r="CR512">
        <v>1.064671192679969</v>
      </c>
      <c r="CS512">
        <v>0.96391904746013357</v>
      </c>
      <c r="CT512">
        <v>1.027745427381316</v>
      </c>
      <c r="CU512">
        <v>0.96085189193126197</v>
      </c>
      <c r="CV512">
        <v>0.96126879855003877</v>
      </c>
      <c r="CW512">
        <v>0.8596729744755307</v>
      </c>
      <c r="CX512">
        <v>1.091380896042637</v>
      </c>
      <c r="CY512">
        <v>1.0279698090699041</v>
      </c>
      <c r="CZ512">
        <v>0.91035706654932436</v>
      </c>
      <c r="DA512">
        <v>1.0265366836406029</v>
      </c>
      <c r="DB512">
        <v>0.92148958694991123</v>
      </c>
      <c r="DC512">
        <v>0.88991781531563052</v>
      </c>
      <c r="DD512">
        <v>0.99098536101008561</v>
      </c>
      <c r="DE512">
        <v>0.91246036354755677</v>
      </c>
      <c r="DF512">
        <v>0.99326556079021922</v>
      </c>
      <c r="DG512">
        <v>0.97311382678980318</v>
      </c>
      <c r="DH512">
        <v>0.98484432926088794</v>
      </c>
      <c r="DI512">
        <v>1.001107636942167</v>
      </c>
      <c r="DJ512">
        <v>0.87153236338696072</v>
      </c>
      <c r="DK512">
        <v>0.90335548865625881</v>
      </c>
      <c r="DL512">
        <v>0.81281776001495876</v>
      </c>
      <c r="DM512">
        <v>0.89038879769612711</v>
      </c>
      <c r="DN512">
        <v>1.0509122860389291</v>
      </c>
      <c r="DO512">
        <v>1.049600824327815</v>
      </c>
      <c r="DP512">
        <v>1.029796611070436</v>
      </c>
      <c r="DQ512">
        <v>0.97627703089320284</v>
      </c>
      <c r="DR512">
        <v>0.95951518137543435</v>
      </c>
      <c r="DS512">
        <v>0.95300863331500163</v>
      </c>
      <c r="DT512">
        <v>0.96830678475146925</v>
      </c>
      <c r="DU512">
        <v>0.85859926167479295</v>
      </c>
      <c r="DV512">
        <v>0.96196245424478999</v>
      </c>
      <c r="DW512">
        <v>1.014051915196462</v>
      </c>
      <c r="DX512">
        <v>0.9859546286734</v>
      </c>
      <c r="DY512">
        <v>0.8823378117229782</v>
      </c>
      <c r="DZ512">
        <v>1.0367694960165681</v>
      </c>
      <c r="EA512">
        <v>1.0110356301396219</v>
      </c>
      <c r="EB512">
        <v>0.90920807480549404</v>
      </c>
      <c r="EC512">
        <v>0.92899421169231844</v>
      </c>
      <c r="ED512">
        <v>1.0318968230270591</v>
      </c>
      <c r="EE512">
        <v>0.90281009222113684</v>
      </c>
      <c r="EF512">
        <v>0.96760872202578563</v>
      </c>
      <c r="EG512">
        <v>0.97940858112719964</v>
      </c>
      <c r="EH512">
        <v>0.919389913896557</v>
      </c>
      <c r="EI512">
        <v>0.98130609105474165</v>
      </c>
      <c r="EJ512">
        <v>1.0377348446972889</v>
      </c>
      <c r="EK512">
        <v>1.0576003456176619</v>
      </c>
      <c r="EL512">
        <v>1.0202428804878061</v>
      </c>
      <c r="EM512">
        <v>0.92210154675073719</v>
      </c>
      <c r="EN512">
        <v>0.97851802066955196</v>
      </c>
      <c r="EO512">
        <v>0.87553249096076124</v>
      </c>
      <c r="EP512">
        <v>1.014342729658908</v>
      </c>
      <c r="EQ512">
        <v>0.97397383917369362</v>
      </c>
      <c r="ER512">
        <v>0.87191496566350768</v>
      </c>
      <c r="ES512">
        <v>0.86187501942045242</v>
      </c>
      <c r="ET512">
        <v>0.92135383762357159</v>
      </c>
      <c r="EU512">
        <v>1.035065672531448</v>
      </c>
      <c r="EV512">
        <v>1.0115226870344249</v>
      </c>
      <c r="EW512">
        <v>0.90622963044428118</v>
      </c>
      <c r="EX512">
        <v>0.96187233019282281</v>
      </c>
      <c r="EY512">
        <v>0.96491832851109838</v>
      </c>
      <c r="EZ512">
        <v>0.95302251972797603</v>
      </c>
      <c r="FA512">
        <v>1.041941471585299</v>
      </c>
      <c r="FB512">
        <v>0.92045274082134865</v>
      </c>
      <c r="FC512">
        <v>1.0879215151250321</v>
      </c>
      <c r="FD512">
        <v>0.89918336156878842</v>
      </c>
      <c r="FE512">
        <v>0.97956603361342998</v>
      </c>
      <c r="FF512">
        <v>0.9850434417466416</v>
      </c>
      <c r="FG512">
        <v>0.93331179051948421</v>
      </c>
      <c r="FH512">
        <v>0.88831007858132782</v>
      </c>
      <c r="FI512">
        <v>0.89311001260077882</v>
      </c>
      <c r="FJ512">
        <v>0.91625298356389118</v>
      </c>
      <c r="FK512">
        <v>1.0412716213433519</v>
      </c>
      <c r="FL512">
        <v>0.94954513224146719</v>
      </c>
      <c r="FM512">
        <v>0.96030876259916942</v>
      </c>
      <c r="FN512">
        <v>0.96854235080709616</v>
      </c>
      <c r="FO512">
        <v>1.0846944086248591</v>
      </c>
    </row>
    <row r="513" spans="1:171" x14ac:dyDescent="0.25">
      <c r="A513" s="1">
        <v>511</v>
      </c>
      <c r="B513" t="s">
        <v>173</v>
      </c>
      <c r="C513">
        <v>0.82807602726898966</v>
      </c>
      <c r="D513">
        <v>0.9210130526769712</v>
      </c>
      <c r="E513">
        <v>0.89517529562817011</v>
      </c>
      <c r="F513">
        <v>0.97790796007347203</v>
      </c>
      <c r="G513">
        <v>0.87540871240473817</v>
      </c>
      <c r="H513">
        <v>1.0565529536800691</v>
      </c>
      <c r="I513">
        <v>0.91024557840325637</v>
      </c>
      <c r="J513">
        <v>0.94996773481435481</v>
      </c>
      <c r="K513">
        <v>1.0334690339233781</v>
      </c>
      <c r="L513">
        <v>0.82330610143324223</v>
      </c>
      <c r="M513">
        <v>0.95772639321743458</v>
      </c>
      <c r="N513">
        <v>1.088324352999851</v>
      </c>
      <c r="O513">
        <v>0.97436752178150998</v>
      </c>
      <c r="P513">
        <v>0.90321736815786524</v>
      </c>
      <c r="Q513">
        <v>0.93700543380746337</v>
      </c>
      <c r="R513">
        <v>0.99189252210634937</v>
      </c>
      <c r="S513">
        <v>1.004214886582135</v>
      </c>
      <c r="T513">
        <v>1.0567497459223849</v>
      </c>
      <c r="U513">
        <v>0.81436733617681689</v>
      </c>
      <c r="V513">
        <v>1.065861764235525</v>
      </c>
      <c r="W513">
        <v>1.007363888991794</v>
      </c>
      <c r="X513">
        <v>1.09915338365953</v>
      </c>
      <c r="Y513">
        <v>0.9063278771849218</v>
      </c>
      <c r="Z513">
        <v>0.93158450828447203</v>
      </c>
      <c r="AA513">
        <v>0.90327198714223245</v>
      </c>
      <c r="AB513">
        <v>0.98622749096068085</v>
      </c>
      <c r="AC513">
        <v>0.96272955412937222</v>
      </c>
      <c r="AD513">
        <v>1.0476664804510909</v>
      </c>
      <c r="AE513">
        <v>0.94394956043225042</v>
      </c>
      <c r="AF513">
        <v>0.81749105485246087</v>
      </c>
      <c r="AG513">
        <v>1.0189681889810249</v>
      </c>
      <c r="AH513">
        <v>0.90910666983146682</v>
      </c>
      <c r="AI513">
        <v>0.90375801066535444</v>
      </c>
      <c r="AJ513">
        <v>0.91703232725116157</v>
      </c>
      <c r="AK513">
        <v>1.0291197844201669</v>
      </c>
      <c r="AL513">
        <v>1.0496793135307929</v>
      </c>
      <c r="AM513">
        <v>0.83599831921942191</v>
      </c>
      <c r="AN513">
        <v>0.97248187995283364</v>
      </c>
      <c r="AO513">
        <v>1.0015242032814351</v>
      </c>
      <c r="AP513">
        <v>0.94791207418367085</v>
      </c>
      <c r="AQ513">
        <v>0.94161924297457877</v>
      </c>
      <c r="AR513">
        <v>0.94596119208736595</v>
      </c>
      <c r="AS513">
        <v>1.0818448578041771</v>
      </c>
      <c r="AT513">
        <v>1.0616716451842161</v>
      </c>
      <c r="AU513">
        <v>0.93796109628531799</v>
      </c>
      <c r="AV513">
        <v>0.98233609890311235</v>
      </c>
      <c r="AW513">
        <v>0.86631348613151393</v>
      </c>
      <c r="AX513">
        <v>0.96940153430688059</v>
      </c>
      <c r="AY513">
        <v>1.0211203090644549</v>
      </c>
      <c r="AZ513">
        <v>1.071198280537327</v>
      </c>
      <c r="BA513">
        <v>0.94487228151968283</v>
      </c>
      <c r="BB513">
        <v>0.93151841676394775</v>
      </c>
      <c r="BC513">
        <v>0.87994298135537863</v>
      </c>
      <c r="BD513">
        <v>0.949068029129156</v>
      </c>
      <c r="BE513">
        <v>0.94190438510740437</v>
      </c>
      <c r="BF513">
        <v>0.80418304144002362</v>
      </c>
      <c r="BG513">
        <v>0.99158298601360839</v>
      </c>
      <c r="BH513">
        <v>0.94273792626411757</v>
      </c>
      <c r="BI513">
        <v>0.95451782604434476</v>
      </c>
      <c r="BJ513">
        <v>0.95267942126192595</v>
      </c>
      <c r="BK513">
        <v>0.88788630281784187</v>
      </c>
      <c r="BL513">
        <v>0.9670495166680988</v>
      </c>
      <c r="BM513">
        <v>1.009035617176917</v>
      </c>
      <c r="BN513">
        <v>1.027109347003011</v>
      </c>
      <c r="BO513">
        <v>0.97214895802992263</v>
      </c>
      <c r="BP513">
        <v>1.043203522852487</v>
      </c>
      <c r="BQ513">
        <v>0.86078835205186166</v>
      </c>
      <c r="BR513">
        <v>0.91713793837083402</v>
      </c>
      <c r="BS513">
        <v>0.94229267002048955</v>
      </c>
      <c r="BT513">
        <v>0.94314151342175745</v>
      </c>
      <c r="BU513">
        <v>0.93481686792844843</v>
      </c>
      <c r="BV513">
        <v>0.9587238987731892</v>
      </c>
      <c r="BW513">
        <v>0.98767270744778279</v>
      </c>
      <c r="BX513">
        <v>1.06496666541059</v>
      </c>
      <c r="BY513">
        <v>0.90015949059131029</v>
      </c>
      <c r="BZ513">
        <v>0.94265383848862039</v>
      </c>
      <c r="CA513">
        <v>0.96015173768756679</v>
      </c>
      <c r="CB513">
        <v>1.0615872126318651</v>
      </c>
      <c r="CC513">
        <v>0.79085854153797153</v>
      </c>
      <c r="CD513">
        <v>0.9918775203546456</v>
      </c>
      <c r="CE513">
        <v>0.96536507446610897</v>
      </c>
      <c r="CF513">
        <v>0.95795972701382637</v>
      </c>
      <c r="CG513">
        <v>0.99446999062293362</v>
      </c>
      <c r="CH513">
        <v>0.9963546958756182</v>
      </c>
      <c r="CI513">
        <v>0.98391514958391635</v>
      </c>
      <c r="CJ513">
        <v>0.9180140318818012</v>
      </c>
      <c r="CK513">
        <v>1.0334905282476361</v>
      </c>
      <c r="CL513">
        <v>0.92940798626650956</v>
      </c>
      <c r="CM513">
        <v>0.98726836225663239</v>
      </c>
      <c r="CN513">
        <v>0.89273163196217198</v>
      </c>
      <c r="CO513">
        <v>0.986125766288242</v>
      </c>
      <c r="CP513">
        <v>0.9316043580695671</v>
      </c>
      <c r="CQ513">
        <v>0.96217652925219477</v>
      </c>
      <c r="CR513">
        <v>1.00427961383533</v>
      </c>
      <c r="CS513">
        <v>0.99521763921045281</v>
      </c>
      <c r="CT513">
        <v>1.1174582572901299</v>
      </c>
      <c r="CU513">
        <v>0.9865471828310648</v>
      </c>
      <c r="CV513">
        <v>0.99828771253151505</v>
      </c>
      <c r="CW513">
        <v>0.89553039943306345</v>
      </c>
      <c r="CX513">
        <v>1.028936142340354</v>
      </c>
      <c r="CY513">
        <v>0.95724795247124961</v>
      </c>
      <c r="CZ513">
        <v>1.03551369895859</v>
      </c>
      <c r="DA513">
        <v>0.99713316428309362</v>
      </c>
      <c r="DB513">
        <v>0.97517461146989082</v>
      </c>
      <c r="DC513">
        <v>1.0040009730429831</v>
      </c>
      <c r="DD513">
        <v>0.94534470373773161</v>
      </c>
      <c r="DE513">
        <v>0.86581499869096168</v>
      </c>
      <c r="DF513">
        <v>0.9850553109588156</v>
      </c>
      <c r="DG513">
        <v>0.92112344074582642</v>
      </c>
      <c r="DH513">
        <v>1.0429698840438091</v>
      </c>
      <c r="DI513">
        <v>0.95392338237004781</v>
      </c>
      <c r="DJ513">
        <v>0.96513330103406358</v>
      </c>
      <c r="DK513">
        <v>0.97881438098253482</v>
      </c>
      <c r="DL513">
        <v>0.81569075268540769</v>
      </c>
      <c r="DM513">
        <v>0.94721293027357722</v>
      </c>
      <c r="DN513">
        <v>1.0461924723075779</v>
      </c>
      <c r="DO513">
        <v>1.004801044001417</v>
      </c>
      <c r="DP513">
        <v>1.065694831916822</v>
      </c>
      <c r="DQ513">
        <v>0.88307644172257793</v>
      </c>
      <c r="DR513">
        <v>0.98577158345276805</v>
      </c>
      <c r="DS513">
        <v>0.95210174391151325</v>
      </c>
      <c r="DT513">
        <v>0.99446812273854679</v>
      </c>
      <c r="DU513">
        <v>0.88074423004167179</v>
      </c>
      <c r="DV513">
        <v>0.90661701481659362</v>
      </c>
      <c r="DW513">
        <v>0.95460922772242163</v>
      </c>
      <c r="DX513">
        <v>1.021670879339694</v>
      </c>
      <c r="DY513">
        <v>0.89683665727986261</v>
      </c>
      <c r="DZ513">
        <v>0.97632395105225078</v>
      </c>
      <c r="EA513">
        <v>1.022067430618649</v>
      </c>
      <c r="EB513">
        <v>0.92360331419808239</v>
      </c>
      <c r="EC513">
        <v>1.0090621627256671</v>
      </c>
      <c r="ED513">
        <v>0.87080157702333272</v>
      </c>
      <c r="EE513">
        <v>0.93855091308318517</v>
      </c>
      <c r="EF513">
        <v>0.95817261868354697</v>
      </c>
      <c r="EG513">
        <v>0.90425869447256801</v>
      </c>
      <c r="EH513">
        <v>0.95751817694908203</v>
      </c>
      <c r="EI513">
        <v>0.95700233524904443</v>
      </c>
      <c r="EJ513">
        <v>0.94677581065554062</v>
      </c>
      <c r="EK513">
        <v>1.065595144983003</v>
      </c>
      <c r="EL513">
        <v>0.93290008462248342</v>
      </c>
      <c r="EM513">
        <v>0.94301916589605916</v>
      </c>
      <c r="EN513">
        <v>0.96356169461387597</v>
      </c>
      <c r="EO513">
        <v>0.9436345995401616</v>
      </c>
      <c r="EP513">
        <v>1.011954496914127</v>
      </c>
      <c r="EQ513">
        <v>0.94803962430442645</v>
      </c>
      <c r="ER513">
        <v>0.81302559778808858</v>
      </c>
      <c r="ES513">
        <v>0.85691973613204941</v>
      </c>
      <c r="ET513">
        <v>0.84996328276174715</v>
      </c>
      <c r="EU513">
        <v>0.99687268373072679</v>
      </c>
      <c r="EV513">
        <v>0.98037641315586044</v>
      </c>
      <c r="EW513">
        <v>0.93190238031291361</v>
      </c>
      <c r="EX513">
        <v>0.95444859634100665</v>
      </c>
      <c r="EY513">
        <v>1.0053107501025731</v>
      </c>
      <c r="EZ513">
        <v>0.93308144849344377</v>
      </c>
      <c r="FA513">
        <v>0.99915389756090278</v>
      </c>
      <c r="FB513">
        <v>1.001123319122772</v>
      </c>
      <c r="FC513">
        <v>1.0719632331994979</v>
      </c>
      <c r="FD513">
        <v>0.9730526447193184</v>
      </c>
      <c r="FE513">
        <v>0.94771759516140441</v>
      </c>
      <c r="FF513">
        <v>0.87854344565142872</v>
      </c>
      <c r="FG513">
        <v>0.97218776133245799</v>
      </c>
      <c r="FH513">
        <v>0.94300811658100125</v>
      </c>
      <c r="FI513">
        <v>0.92691410692166365</v>
      </c>
      <c r="FJ513">
        <v>0.92935655465132883</v>
      </c>
      <c r="FK513">
        <v>0.96397970358361518</v>
      </c>
      <c r="FL513">
        <v>0.95213275727242164</v>
      </c>
      <c r="FM513">
        <v>0.86228557476941015</v>
      </c>
      <c r="FN513">
        <v>0.967142416873362</v>
      </c>
      <c r="FO513">
        <v>0.99049227899747039</v>
      </c>
    </row>
    <row r="514" spans="1:171" x14ac:dyDescent="0.25">
      <c r="A514" s="1">
        <v>512</v>
      </c>
      <c r="B514" t="s">
        <v>174</v>
      </c>
      <c r="C514">
        <v>0.84192277163981499</v>
      </c>
      <c r="D514">
        <v>0.91366227928398525</v>
      </c>
      <c r="E514">
        <v>0.9287073744174692</v>
      </c>
      <c r="F514">
        <v>0.95666208241383777</v>
      </c>
      <c r="G514">
        <v>0.84467639850935738</v>
      </c>
      <c r="H514">
        <v>0.96868432785929415</v>
      </c>
      <c r="I514">
        <v>0.9637318738514824</v>
      </c>
      <c r="J514">
        <v>0.98993968460317638</v>
      </c>
      <c r="K514">
        <v>1.0048582206159129</v>
      </c>
      <c r="L514">
        <v>0.74647115374265993</v>
      </c>
      <c r="M514">
        <v>0.95612108554683461</v>
      </c>
      <c r="N514">
        <v>1.0370360312367739</v>
      </c>
      <c r="O514">
        <v>0.92262743038005079</v>
      </c>
      <c r="P514">
        <v>0.98363265622279683</v>
      </c>
      <c r="Q514">
        <v>0.8899699301810059</v>
      </c>
      <c r="R514">
        <v>0.95580956982977239</v>
      </c>
      <c r="S514">
        <v>0.91134324872315864</v>
      </c>
      <c r="T514">
        <v>1.0073838110345941</v>
      </c>
      <c r="U514">
        <v>0.89470953132155007</v>
      </c>
      <c r="V514">
        <v>1.001088476366333</v>
      </c>
      <c r="W514">
        <v>0.78861101577290593</v>
      </c>
      <c r="X514">
        <v>1.0336726891026691</v>
      </c>
      <c r="Y514">
        <v>0.87188188758810925</v>
      </c>
      <c r="Z514">
        <v>0.88061683790533074</v>
      </c>
      <c r="AA514">
        <v>0.94196477667123957</v>
      </c>
      <c r="AB514">
        <v>0.93540658151584921</v>
      </c>
      <c r="AC514">
        <v>0.9913444557722878</v>
      </c>
      <c r="AD514">
        <v>1.0339110565864951</v>
      </c>
      <c r="AE514">
        <v>0.91051120216959081</v>
      </c>
      <c r="AF514">
        <v>0.85426556898850381</v>
      </c>
      <c r="AG514">
        <v>0.98478513253850419</v>
      </c>
      <c r="AH514">
        <v>0.92252827383851677</v>
      </c>
      <c r="AI514">
        <v>0.92077076071822705</v>
      </c>
      <c r="AJ514">
        <v>0.89818137730715408</v>
      </c>
      <c r="AK514">
        <v>1.029004748788569</v>
      </c>
      <c r="AL514">
        <v>0.92662441645689642</v>
      </c>
      <c r="AM514">
        <v>0.93664696469823439</v>
      </c>
      <c r="AN514">
        <v>0.98887227613227235</v>
      </c>
      <c r="AO514">
        <v>0.95365185528371277</v>
      </c>
      <c r="AP514">
        <v>0.89980823815772482</v>
      </c>
      <c r="AQ514">
        <v>0.86400162218770749</v>
      </c>
      <c r="AR514">
        <v>0.88312189706457411</v>
      </c>
      <c r="AS514">
        <v>1.019578802424739</v>
      </c>
      <c r="AT514">
        <v>1.0898907423355999</v>
      </c>
      <c r="AU514">
        <v>0.91971352487435876</v>
      </c>
      <c r="AV514">
        <v>1.0125946536780419</v>
      </c>
      <c r="AW514">
        <v>0.95213746130416477</v>
      </c>
      <c r="AX514">
        <v>0.91336771811548179</v>
      </c>
      <c r="AY514">
        <v>0.87036870399689947</v>
      </c>
      <c r="AZ514">
        <v>1.084166020185046</v>
      </c>
      <c r="BA514">
        <v>0.93599528366304363</v>
      </c>
      <c r="BB514">
        <v>0.96482101399693598</v>
      </c>
      <c r="BC514">
        <v>0.91589850103607595</v>
      </c>
      <c r="BD514">
        <v>0.94061369382513083</v>
      </c>
      <c r="BE514">
        <v>0.87375810920418362</v>
      </c>
      <c r="BF514">
        <v>0.80206384998631286</v>
      </c>
      <c r="BG514">
        <v>0.93276136267726384</v>
      </c>
      <c r="BH514">
        <v>0.9648664845260212</v>
      </c>
      <c r="BI514">
        <v>0.94002661840005675</v>
      </c>
      <c r="BJ514">
        <v>0.87634149257193383</v>
      </c>
      <c r="BK514">
        <v>0.94633758316137684</v>
      </c>
      <c r="BL514">
        <v>0.96228606204809441</v>
      </c>
      <c r="BM514">
        <v>0.96879244578500356</v>
      </c>
      <c r="BN514">
        <v>0.98701649780250078</v>
      </c>
      <c r="BO514">
        <v>0.98091955572054224</v>
      </c>
      <c r="BP514">
        <v>0.97989567741855121</v>
      </c>
      <c r="BQ514">
        <v>0.81880955576246472</v>
      </c>
      <c r="BR514">
        <v>0.87651395210462402</v>
      </c>
      <c r="BS514">
        <v>0.98281767530492925</v>
      </c>
      <c r="BT514">
        <v>0.92510027370112236</v>
      </c>
      <c r="BU514">
        <v>0.92393933318137422</v>
      </c>
      <c r="BV514">
        <v>0.94288650688289977</v>
      </c>
      <c r="BW514">
        <v>0.91893231121675789</v>
      </c>
      <c r="BX514">
        <v>1.010275126114021</v>
      </c>
      <c r="BY514">
        <v>0.91135476174190644</v>
      </c>
      <c r="BZ514">
        <v>0.91723732680576298</v>
      </c>
      <c r="CA514">
        <v>0.99957032738360463</v>
      </c>
      <c r="CB514">
        <v>1.064154538900679</v>
      </c>
      <c r="CC514">
        <v>0.82675563637603189</v>
      </c>
      <c r="CD514">
        <v>0.94690956987989716</v>
      </c>
      <c r="CE514">
        <v>0.91146762909066403</v>
      </c>
      <c r="CF514">
        <v>0.96100113820633437</v>
      </c>
      <c r="CG514">
        <v>0.90993151464995059</v>
      </c>
      <c r="CH514">
        <v>0.98354914585432085</v>
      </c>
      <c r="CI514">
        <v>0.94221824365762119</v>
      </c>
      <c r="CJ514">
        <v>0.99534066689205791</v>
      </c>
      <c r="CK514">
        <v>1.012126803711191</v>
      </c>
      <c r="CL514">
        <v>0.88983080714635365</v>
      </c>
      <c r="CM514">
        <v>1.0345830916324359</v>
      </c>
      <c r="CN514">
        <v>0.89574031375814511</v>
      </c>
      <c r="CO514">
        <v>1.0039631056955061</v>
      </c>
      <c r="CP514">
        <v>0.89738653532479251</v>
      </c>
      <c r="CQ514">
        <v>0.92430618908981843</v>
      </c>
      <c r="CR514">
        <v>0.92226869343431284</v>
      </c>
      <c r="CS514">
        <v>0.97155483079458216</v>
      </c>
      <c r="CT514">
        <v>1.0646817981196901</v>
      </c>
      <c r="CU514">
        <v>1.0315531485578191</v>
      </c>
      <c r="CV514">
        <v>1.01724243552704</v>
      </c>
      <c r="CW514">
        <v>0.91641661874535563</v>
      </c>
      <c r="CX514">
        <v>1.0127714353368</v>
      </c>
      <c r="CY514">
        <v>0.96905988240863816</v>
      </c>
      <c r="CZ514">
        <v>1.075768745343882</v>
      </c>
      <c r="DA514">
        <v>0.99165581404796999</v>
      </c>
      <c r="DB514">
        <v>0.96037862962793241</v>
      </c>
      <c r="DC514">
        <v>1.0034239209612399</v>
      </c>
      <c r="DD514">
        <v>0.95959364462854235</v>
      </c>
      <c r="DE514">
        <v>0.85115205798475524</v>
      </c>
      <c r="DF514">
        <v>1.0406159477797761</v>
      </c>
      <c r="DG514">
        <v>1.0337073582743841</v>
      </c>
      <c r="DH514">
        <v>1.065309181557295</v>
      </c>
      <c r="DI514">
        <v>1.0074200349941831</v>
      </c>
      <c r="DJ514">
        <v>0.97757281564361664</v>
      </c>
      <c r="DK514">
        <v>0.89417678583689664</v>
      </c>
      <c r="DL514">
        <v>0.86170544259570148</v>
      </c>
      <c r="DM514">
        <v>1.068819273920429</v>
      </c>
      <c r="DN514">
        <v>1.0387176230614461</v>
      </c>
      <c r="DO514">
        <v>1.0331163792658691</v>
      </c>
      <c r="DP514">
        <v>1.0500413294262221</v>
      </c>
      <c r="DQ514">
        <v>0.90492892971528638</v>
      </c>
      <c r="DR514">
        <v>0.971225507385586</v>
      </c>
      <c r="DS514">
        <v>0.94170405834838244</v>
      </c>
      <c r="DT514">
        <v>0.94853407386283184</v>
      </c>
      <c r="DU514">
        <v>0.85790543214785764</v>
      </c>
      <c r="DV514">
        <v>0.91668646551352362</v>
      </c>
      <c r="DW514">
        <v>0.91511398465862037</v>
      </c>
      <c r="DX514">
        <v>0.98056016032486581</v>
      </c>
      <c r="DY514">
        <v>0.8374348598959559</v>
      </c>
      <c r="DZ514">
        <v>0.96646874638605318</v>
      </c>
      <c r="EA514">
        <v>0.99254249136589801</v>
      </c>
      <c r="EB514">
        <v>0.94675891951913083</v>
      </c>
      <c r="EC514">
        <v>0.96015296251353421</v>
      </c>
      <c r="ED514">
        <v>0.8229908428866396</v>
      </c>
      <c r="EE514">
        <v>0.87321231386307152</v>
      </c>
      <c r="EF514">
        <v>0.94528925472595637</v>
      </c>
      <c r="EG514">
        <v>0.94766579263129058</v>
      </c>
      <c r="EH514">
        <v>0.93441935741175275</v>
      </c>
      <c r="EI514">
        <v>0.95990863721062059</v>
      </c>
      <c r="EJ514">
        <v>0.88808966691237057</v>
      </c>
      <c r="EK514">
        <v>1.0128791644391899</v>
      </c>
      <c r="EL514">
        <v>0.9421221992610036</v>
      </c>
      <c r="EM514">
        <v>0.98952627028346396</v>
      </c>
      <c r="EN514">
        <v>0.94893721492715444</v>
      </c>
      <c r="EO514">
        <v>0.93394347319343562</v>
      </c>
      <c r="EP514">
        <v>1.0352227432846579</v>
      </c>
      <c r="EQ514">
        <v>0.95255147185558675</v>
      </c>
      <c r="ER514">
        <v>0.86462542438815138</v>
      </c>
      <c r="ES514">
        <v>0.88239367410694258</v>
      </c>
      <c r="ET514">
        <v>0.95126846287811395</v>
      </c>
      <c r="EU514">
        <v>0.94917116132648338</v>
      </c>
      <c r="EV514">
        <v>0.99047964729291005</v>
      </c>
      <c r="EW514">
        <v>0.88064394404294533</v>
      </c>
      <c r="EX514">
        <v>0.94788469296145683</v>
      </c>
      <c r="EY514">
        <v>1.019522119740589</v>
      </c>
      <c r="EZ514">
        <v>0.94888477909693825</v>
      </c>
      <c r="FA514">
        <v>0.92017945439550075</v>
      </c>
      <c r="FB514">
        <v>0.98110911702611858</v>
      </c>
      <c r="FC514">
        <v>1.068144813839573</v>
      </c>
      <c r="FD514">
        <v>0.99579488831436636</v>
      </c>
      <c r="FE514">
        <v>0.92559233542053798</v>
      </c>
      <c r="FF514">
        <v>0.94841289671160045</v>
      </c>
      <c r="FG514">
        <v>0.96224867668501435</v>
      </c>
      <c r="FH514">
        <v>0.96905481891700618</v>
      </c>
      <c r="FI514">
        <v>0.97784927850948777</v>
      </c>
      <c r="FJ514">
        <v>0.89712833256064783</v>
      </c>
      <c r="FK514">
        <v>0.86608560395197065</v>
      </c>
      <c r="FL514">
        <v>1.072388887724542</v>
      </c>
      <c r="FM514">
        <v>0.93273086732828181</v>
      </c>
      <c r="FN514">
        <v>0.96692423407201555</v>
      </c>
      <c r="FO514">
        <v>1.057883952881884</v>
      </c>
    </row>
    <row r="515" spans="1:171" x14ac:dyDescent="0.25">
      <c r="A515" s="1">
        <v>513</v>
      </c>
      <c r="B515" t="s">
        <v>176</v>
      </c>
      <c r="C515">
        <v>1.1765610133763811</v>
      </c>
      <c r="D515">
        <v>0.86266662916066073</v>
      </c>
      <c r="E515">
        <v>0.85607498807197813</v>
      </c>
      <c r="F515">
        <v>0.92159210470543718</v>
      </c>
      <c r="G515">
        <v>1.0294394394881601</v>
      </c>
      <c r="H515">
        <v>1.1381863360943421</v>
      </c>
      <c r="I515">
        <v>0.937251763871361</v>
      </c>
      <c r="J515">
        <v>0.93877871423190762</v>
      </c>
      <c r="K515">
        <v>0.99243313136037403</v>
      </c>
      <c r="L515">
        <v>1.0033730915229651</v>
      </c>
      <c r="M515">
        <v>0.85055679713821242</v>
      </c>
      <c r="N515">
        <v>1.1225591691813961</v>
      </c>
      <c r="O515">
        <v>0.95960840716645779</v>
      </c>
      <c r="P515">
        <v>0.94105308729565118</v>
      </c>
      <c r="Q515">
        <v>0.84469742446507645</v>
      </c>
      <c r="R515">
        <v>0.98493395938225037</v>
      </c>
      <c r="S515">
        <v>1.042228967197985</v>
      </c>
      <c r="T515">
        <v>0.92524363037295476</v>
      </c>
      <c r="U515">
        <v>0.9694016180128936</v>
      </c>
      <c r="V515">
        <v>0.82656320952189188</v>
      </c>
      <c r="W515">
        <v>0.92374879539627075</v>
      </c>
      <c r="X515">
        <v>0.97555643600893516</v>
      </c>
      <c r="Y515">
        <v>1.027689060858624</v>
      </c>
      <c r="Z515">
        <v>0.92675487093696518</v>
      </c>
      <c r="AA515">
        <v>1.0357266768965721</v>
      </c>
      <c r="AB515">
        <v>1.0207113137245769</v>
      </c>
      <c r="AC515">
        <v>1.029765806438822</v>
      </c>
      <c r="AD515">
        <v>0.91728802221521399</v>
      </c>
      <c r="AE515">
        <v>1.020064630789862</v>
      </c>
      <c r="AF515">
        <v>0.88948498662288289</v>
      </c>
      <c r="AG515">
        <v>0.89870075880477429</v>
      </c>
      <c r="AH515">
        <v>0.91915527828948518</v>
      </c>
      <c r="AI515">
        <v>0.96774544135804641</v>
      </c>
      <c r="AJ515">
        <v>0.95539156037130424</v>
      </c>
      <c r="AK515">
        <v>0.85709517621406894</v>
      </c>
      <c r="AL515">
        <v>1.0185111354078451</v>
      </c>
      <c r="AM515">
        <v>0.78784631146649142</v>
      </c>
      <c r="AN515">
        <v>0.92202048218406762</v>
      </c>
      <c r="AO515">
        <v>0.82732191528002252</v>
      </c>
      <c r="AP515">
        <v>0.94819162288598757</v>
      </c>
      <c r="AQ515">
        <v>0.95541176739281175</v>
      </c>
      <c r="AR515">
        <v>0.98662556304985638</v>
      </c>
      <c r="AS515">
        <v>0.96582170934717382</v>
      </c>
      <c r="AT515">
        <v>0.9014901188999408</v>
      </c>
      <c r="AU515">
        <v>0.87013836418454937</v>
      </c>
      <c r="AV515">
        <v>1.0029765220852289</v>
      </c>
      <c r="AW515">
        <v>0.83490947914833746</v>
      </c>
      <c r="AX515">
        <v>0.99742472427907203</v>
      </c>
      <c r="AY515">
        <v>1.1130868262242271</v>
      </c>
      <c r="AZ515">
        <v>0.99414601869999564</v>
      </c>
      <c r="BA515">
        <v>0.86726157916991387</v>
      </c>
      <c r="BB515">
        <v>0.90876082400086722</v>
      </c>
      <c r="BC515">
        <v>0.86057395661521197</v>
      </c>
      <c r="BD515">
        <v>0.96243852824345222</v>
      </c>
      <c r="BE515">
        <v>0.9354254048181212</v>
      </c>
      <c r="BF515">
        <v>0.81921992490705409</v>
      </c>
      <c r="BG515">
        <v>0.97497364675142717</v>
      </c>
      <c r="BH515">
        <v>0.92351724787693601</v>
      </c>
      <c r="BI515">
        <v>0.83229437907647907</v>
      </c>
      <c r="BJ515">
        <v>1.0414160110966011</v>
      </c>
      <c r="BK515">
        <v>0.89925500380650625</v>
      </c>
      <c r="BL515">
        <v>1.0040762168046951</v>
      </c>
      <c r="BM515">
        <v>0.94917348601400742</v>
      </c>
      <c r="BN515">
        <v>0.93270965409792561</v>
      </c>
      <c r="BO515">
        <v>0.96179430333734539</v>
      </c>
      <c r="BP515">
        <v>1.078802016116037</v>
      </c>
      <c r="BQ515">
        <v>0.87337239867545247</v>
      </c>
      <c r="BR515">
        <v>0.92562202508825842</v>
      </c>
      <c r="BS515">
        <v>0.95039866060580536</v>
      </c>
      <c r="BT515">
        <v>0.86173367412238744</v>
      </c>
      <c r="BU515">
        <v>0.92883087766814099</v>
      </c>
      <c r="BV515">
        <v>1.146705019004929</v>
      </c>
      <c r="BW515">
        <v>0.93140743655085956</v>
      </c>
      <c r="BX515">
        <v>0.94097444674549557</v>
      </c>
      <c r="BY515">
        <v>0.81805913002849051</v>
      </c>
      <c r="BZ515">
        <v>0.86945259931521379</v>
      </c>
      <c r="CA515">
        <v>0.95794176423956723</v>
      </c>
      <c r="CB515">
        <v>0.85839865821255523</v>
      </c>
      <c r="CC515">
        <v>0.97800095873484993</v>
      </c>
      <c r="CD515">
        <v>0.9241321204113232</v>
      </c>
      <c r="CE515">
        <v>0.93129201178745402</v>
      </c>
      <c r="CF515">
        <v>0.94420826557984838</v>
      </c>
      <c r="CG515">
        <v>0.9120725292356392</v>
      </c>
      <c r="CH515">
        <v>0.96390520349232822</v>
      </c>
      <c r="CI515">
        <v>0.9055809714965728</v>
      </c>
      <c r="CJ515">
        <v>0.9054928573753972</v>
      </c>
      <c r="CK515">
        <v>0.99516105420699197</v>
      </c>
      <c r="CL515">
        <v>0.92651316543975104</v>
      </c>
      <c r="CM515">
        <v>1.019875170438501</v>
      </c>
      <c r="CN515">
        <v>0.99134350785993741</v>
      </c>
      <c r="CO515">
        <v>0.98697254658855516</v>
      </c>
      <c r="CP515">
        <v>1.0427755524022879</v>
      </c>
      <c r="CQ515">
        <v>0.97619559502486319</v>
      </c>
      <c r="CR515">
        <v>0.94376667929141156</v>
      </c>
      <c r="CS515">
        <v>0.9997644584343921</v>
      </c>
      <c r="CT515">
        <v>0.9335335769942712</v>
      </c>
      <c r="CU515">
        <v>1.0122557336499001</v>
      </c>
      <c r="CV515">
        <v>0.90180021111420838</v>
      </c>
      <c r="CW515">
        <v>1.0895692186015269</v>
      </c>
      <c r="CX515">
        <v>0.95522959380007944</v>
      </c>
      <c r="CY515">
        <v>0.91689693077431156</v>
      </c>
      <c r="CZ515">
        <v>1.0681757747103451</v>
      </c>
      <c r="DA515">
        <v>1.0161488407066479</v>
      </c>
      <c r="DB515">
        <v>1.037620361284608</v>
      </c>
      <c r="DC515">
        <v>0.88691499711745581</v>
      </c>
      <c r="DD515">
        <v>0.95428017641152163</v>
      </c>
      <c r="DE515">
        <v>0.75818866007169083</v>
      </c>
      <c r="DF515">
        <v>1.090227901813275</v>
      </c>
      <c r="DG515">
        <v>0.90952909308125962</v>
      </c>
      <c r="DH515">
        <v>1.031978392901471</v>
      </c>
      <c r="DI515">
        <v>0.97673249946001917</v>
      </c>
      <c r="DJ515">
        <v>1.0376327972626009</v>
      </c>
      <c r="DK515">
        <v>0.97775657792483317</v>
      </c>
      <c r="DL515">
        <v>0.96217684883693044</v>
      </c>
      <c r="DM515">
        <v>1.114327300527316</v>
      </c>
      <c r="DN515">
        <v>0.96077939918348521</v>
      </c>
      <c r="DO515">
        <v>0.90455686234964694</v>
      </c>
      <c r="DP515">
        <v>0.98991928188035239</v>
      </c>
      <c r="DQ515">
        <v>0.92615546638156976</v>
      </c>
      <c r="DR515">
        <v>1.007999103958277</v>
      </c>
      <c r="DS515">
        <v>1.050772642632986</v>
      </c>
      <c r="DT515">
        <v>0.89449691811545906</v>
      </c>
      <c r="DU515">
        <v>0.94956511645128805</v>
      </c>
      <c r="DV515">
        <v>0.85608512309122409</v>
      </c>
      <c r="DW515">
        <v>1.018890002447352</v>
      </c>
      <c r="DX515">
        <v>1.0546267960188731</v>
      </c>
      <c r="DY515">
        <v>0.98143364808315903</v>
      </c>
      <c r="DZ515">
        <v>0.92159878045141963</v>
      </c>
      <c r="EA515">
        <v>0.96561544327353599</v>
      </c>
      <c r="EB515">
        <v>1.0319318231876311</v>
      </c>
      <c r="EC515">
        <v>0.98128744855284056</v>
      </c>
      <c r="ED515">
        <v>0.86142578096457656</v>
      </c>
      <c r="EE515">
        <v>1.0114020511747059</v>
      </c>
      <c r="EF515">
        <v>0.95394597472769038</v>
      </c>
      <c r="EG515">
        <v>1.051961663440554</v>
      </c>
      <c r="EH515">
        <v>0.9837475633052144</v>
      </c>
      <c r="EI515">
        <v>0.81045109290464312</v>
      </c>
      <c r="EJ515">
        <v>0.77859333426811583</v>
      </c>
      <c r="EK515">
        <v>1.0162144340192441</v>
      </c>
      <c r="EL515">
        <v>0.93375159988515677</v>
      </c>
      <c r="EM515">
        <v>0.8874555837067124</v>
      </c>
      <c r="EN515">
        <v>1.0649256405135721</v>
      </c>
      <c r="EO515">
        <v>0.96248950762912711</v>
      </c>
      <c r="EP515">
        <v>1.0635993078006261</v>
      </c>
      <c r="EQ515">
        <v>0.89057676648985529</v>
      </c>
      <c r="ER515">
        <v>0.89408643812721278</v>
      </c>
      <c r="ES515">
        <v>1.038715551784162</v>
      </c>
      <c r="ET515">
        <v>1.0492192937046201</v>
      </c>
      <c r="EU515">
        <v>0.86635237998390868</v>
      </c>
      <c r="EV515">
        <v>0.94427706699548641</v>
      </c>
      <c r="EW515">
        <v>0.91253912974320517</v>
      </c>
      <c r="EX515">
        <v>0.99598657891777997</v>
      </c>
      <c r="EY515">
        <v>1.117268305139868</v>
      </c>
      <c r="EZ515">
        <v>1.073906587088318</v>
      </c>
      <c r="FA515">
        <v>0.91917272291902075</v>
      </c>
      <c r="FB515">
        <v>1.0305808172708451</v>
      </c>
      <c r="FC515">
        <v>0.96479807727450939</v>
      </c>
      <c r="FD515">
        <v>1.0334424259803769</v>
      </c>
      <c r="FE515">
        <v>0.94678956479080956</v>
      </c>
      <c r="FF515">
        <v>1.1889217457355821</v>
      </c>
      <c r="FG515">
        <v>0.92748423772986155</v>
      </c>
      <c r="FH515">
        <v>1.087377485972302</v>
      </c>
      <c r="FI515">
        <v>0.95275817669147844</v>
      </c>
      <c r="FJ515">
        <v>0.86322490196139945</v>
      </c>
      <c r="FK515">
        <v>0.84862529884164317</v>
      </c>
      <c r="FL515">
        <v>1.0804597363335771</v>
      </c>
      <c r="FM515">
        <v>0.99172100753775083</v>
      </c>
      <c r="FN515">
        <v>1.002301094840728</v>
      </c>
      <c r="FO515">
        <v>0.94327716445847276</v>
      </c>
    </row>
    <row r="516" spans="1:171" x14ac:dyDescent="0.25">
      <c r="A516" s="1">
        <v>514</v>
      </c>
      <c r="B516" t="s">
        <v>172</v>
      </c>
      <c r="C516">
        <v>1.1506878902122539</v>
      </c>
      <c r="D516">
        <v>0.75361588060290086</v>
      </c>
      <c r="E516">
        <v>0.81607193114998011</v>
      </c>
      <c r="F516">
        <v>0.94649948745886003</v>
      </c>
      <c r="G516">
        <v>0.93685180114728361</v>
      </c>
      <c r="H516">
        <v>1.065325869015102</v>
      </c>
      <c r="I516">
        <v>0.84864083455374162</v>
      </c>
      <c r="J516">
        <v>0.87094950513526914</v>
      </c>
      <c r="K516">
        <v>0.92881068700641278</v>
      </c>
      <c r="L516">
        <v>1.0945346183118301</v>
      </c>
      <c r="M516">
        <v>0.83138525196434487</v>
      </c>
      <c r="N516">
        <v>1.107494355856014</v>
      </c>
      <c r="O516">
        <v>0.83042416219841764</v>
      </c>
      <c r="P516">
        <v>0.83251942583193506</v>
      </c>
      <c r="Q516">
        <v>0.77334853096949241</v>
      </c>
      <c r="R516">
        <v>0.90228173649933519</v>
      </c>
      <c r="S516">
        <v>0.91757905473150336</v>
      </c>
      <c r="T516">
        <v>0.7975294534290942</v>
      </c>
      <c r="U516">
        <v>0.86801988049486223</v>
      </c>
      <c r="V516">
        <v>0.78231752009617939</v>
      </c>
      <c r="W516">
        <v>0.90537966590011665</v>
      </c>
      <c r="X516">
        <v>0.95088934141142578</v>
      </c>
      <c r="Y516">
        <v>1.0223216052500941</v>
      </c>
      <c r="Z516">
        <v>0.81527334264828799</v>
      </c>
      <c r="AA516">
        <v>1.0222331439314429</v>
      </c>
      <c r="AB516">
        <v>0.96178177582981239</v>
      </c>
      <c r="AC516">
        <v>1.007208926296199</v>
      </c>
      <c r="AD516">
        <v>0.76535603847258038</v>
      </c>
      <c r="AE516">
        <v>0.86944605830534893</v>
      </c>
      <c r="AF516">
        <v>0.91296132396865515</v>
      </c>
      <c r="AG516">
        <v>0.85601508477520971</v>
      </c>
      <c r="AH516">
        <v>0.8309575411809943</v>
      </c>
      <c r="AI516">
        <v>0.91033276865165325</v>
      </c>
      <c r="AJ516">
        <v>0.96162647667626078</v>
      </c>
      <c r="AK516">
        <v>0.79852612115931765</v>
      </c>
      <c r="AL516">
        <v>0.87186445113738109</v>
      </c>
      <c r="AM516">
        <v>0.7527220272691445</v>
      </c>
      <c r="AN516">
        <v>0.87445475765797609</v>
      </c>
      <c r="AO516">
        <v>0.81934599747358827</v>
      </c>
      <c r="AP516">
        <v>0.90636195087703841</v>
      </c>
      <c r="AQ516">
        <v>0.85065225440444037</v>
      </c>
      <c r="AR516">
        <v>0.88815112687976139</v>
      </c>
      <c r="AS516">
        <v>0.89267822594584001</v>
      </c>
      <c r="AT516">
        <v>0.95916023532383154</v>
      </c>
      <c r="AU516">
        <v>0.79255477137364194</v>
      </c>
      <c r="AV516">
        <v>0.61481449983961789</v>
      </c>
      <c r="AW516">
        <v>0.77150224352157848</v>
      </c>
      <c r="AX516">
        <v>0.90555995864624395</v>
      </c>
      <c r="AY516">
        <v>1.0105453679659511</v>
      </c>
      <c r="AZ516">
        <v>0.84526991694984221</v>
      </c>
      <c r="BA516">
        <v>0.85407945162576893</v>
      </c>
      <c r="BB516">
        <v>0.8565000987927639</v>
      </c>
      <c r="BC516">
        <v>0.75333818964899046</v>
      </c>
      <c r="BD516">
        <v>0.80874941420810431</v>
      </c>
      <c r="BE516">
        <v>0.79278031755591549</v>
      </c>
      <c r="BF516">
        <v>0.82470804950604626</v>
      </c>
      <c r="BG516">
        <v>0.87068099854021563</v>
      </c>
      <c r="BH516">
        <v>0.79301162761580091</v>
      </c>
      <c r="BI516">
        <v>0.85589507247328278</v>
      </c>
      <c r="BJ516">
        <v>0.92921029283003465</v>
      </c>
      <c r="BK516">
        <v>0.94277791200893024</v>
      </c>
      <c r="BL516">
        <v>0.94156043420851276</v>
      </c>
      <c r="BM516">
        <v>0.95539385591316195</v>
      </c>
      <c r="BN516">
        <v>0.88710905205178214</v>
      </c>
      <c r="BO516">
        <v>0.87120728178040041</v>
      </c>
      <c r="BP516">
        <v>0.88832084188983007</v>
      </c>
      <c r="BQ516">
        <v>0.91947276554808521</v>
      </c>
      <c r="BR516">
        <v>0.87105077562189459</v>
      </c>
      <c r="BS516">
        <v>0.9343326127722752</v>
      </c>
      <c r="BT516">
        <v>0.79845445283708594</v>
      </c>
      <c r="BU516">
        <v>0.86735073080442682</v>
      </c>
      <c r="BV516">
        <v>0.97197398236561083</v>
      </c>
      <c r="BW516">
        <v>0.91118512858733602</v>
      </c>
      <c r="BX516">
        <v>0.80982542670152158</v>
      </c>
      <c r="BY516">
        <v>0.72634689780400163</v>
      </c>
      <c r="BZ516">
        <v>0.85734349041661018</v>
      </c>
      <c r="CA516">
        <v>1.0255059763518419</v>
      </c>
      <c r="CB516">
        <v>0.71756403826137227</v>
      </c>
      <c r="CC516">
        <v>0.99511087761163919</v>
      </c>
      <c r="CD516">
        <v>0.88525994833683086</v>
      </c>
      <c r="CE516">
        <v>0.80694100968345739</v>
      </c>
      <c r="CF516">
        <v>0.83970941099768426</v>
      </c>
      <c r="CG516">
        <v>0.90890274074703159</v>
      </c>
      <c r="CH516">
        <v>0.88876381714843866</v>
      </c>
      <c r="CI516">
        <v>0.86829998775369077</v>
      </c>
      <c r="CJ516">
        <v>0.90656741826876441</v>
      </c>
      <c r="CK516">
        <v>0.90874815668199893</v>
      </c>
      <c r="CL516">
        <v>0.85817719350541177</v>
      </c>
      <c r="CM516">
        <v>0.8960579203769391</v>
      </c>
      <c r="CN516">
        <v>0.91670695957042236</v>
      </c>
      <c r="CO516">
        <v>0.89270236545714765</v>
      </c>
      <c r="CP516">
        <v>0.89353138128516429</v>
      </c>
      <c r="CQ516">
        <v>0.86007737661770811</v>
      </c>
      <c r="CR516">
        <v>0.90848593334282879</v>
      </c>
      <c r="CS516">
        <v>0.89723564545755152</v>
      </c>
      <c r="CT516">
        <v>0.82434216967065466</v>
      </c>
      <c r="CU516">
        <v>0.99757216271431204</v>
      </c>
      <c r="CV516">
        <v>0.81539606538663467</v>
      </c>
      <c r="CW516">
        <v>0.95115717050697157</v>
      </c>
      <c r="CX516">
        <v>0.93841831230943418</v>
      </c>
      <c r="CY516">
        <v>0.82780437033485788</v>
      </c>
      <c r="CZ516">
        <v>0.9616103943473796</v>
      </c>
      <c r="DA516">
        <v>0.8527696646613071</v>
      </c>
      <c r="DB516">
        <v>0.98909803565393317</v>
      </c>
      <c r="DC516">
        <v>0.78557267059172464</v>
      </c>
      <c r="DD516">
        <v>0.98751307179271641</v>
      </c>
      <c r="DE516">
        <v>0.7887639020638364</v>
      </c>
      <c r="DF516">
        <v>0.90855501114094439</v>
      </c>
      <c r="DG516">
        <v>0.70533652271504332</v>
      </c>
      <c r="DH516">
        <v>1.030568213645944</v>
      </c>
      <c r="DI516">
        <v>0.91206283271855693</v>
      </c>
      <c r="DJ516">
        <v>0.95496960544104759</v>
      </c>
      <c r="DK516">
        <v>0.885497796626603</v>
      </c>
      <c r="DL516">
        <v>0.84608203206437282</v>
      </c>
      <c r="DM516">
        <v>1.1305864902547089</v>
      </c>
      <c r="DN516">
        <v>0.89755489635573293</v>
      </c>
      <c r="DO516">
        <v>0.8856184426839625</v>
      </c>
      <c r="DP516">
        <v>0.8396726859507746</v>
      </c>
      <c r="DQ516">
        <v>0.98880156878869141</v>
      </c>
      <c r="DR516">
        <v>0.93268997527589281</v>
      </c>
      <c r="DS516">
        <v>1.012908465363269</v>
      </c>
      <c r="DT516">
        <v>0.88822920961223806</v>
      </c>
      <c r="DU516">
        <v>0.88682023989575942</v>
      </c>
      <c r="DV516">
        <v>0.89957883570738828</v>
      </c>
      <c r="DW516">
        <v>0.83619845148105265</v>
      </c>
      <c r="DX516">
        <v>1.01161664781303</v>
      </c>
      <c r="DY516">
        <v>0.93713535528670722</v>
      </c>
      <c r="DZ516">
        <v>0.93689212547004697</v>
      </c>
      <c r="EA516">
        <v>0.79444196934053701</v>
      </c>
      <c r="EB516">
        <v>1.0397706889801219</v>
      </c>
      <c r="EC516">
        <v>0.96041714937528155</v>
      </c>
      <c r="ED516">
        <v>0.86918436296236923</v>
      </c>
      <c r="EE516">
        <v>0.9804364913960808</v>
      </c>
      <c r="EF516">
        <v>0.88274590929758678</v>
      </c>
      <c r="EG516">
        <v>0.99995365584900242</v>
      </c>
      <c r="EH516">
        <v>0.94577884758401443</v>
      </c>
      <c r="EI516">
        <v>0.77251901569986037</v>
      </c>
      <c r="EJ516">
        <v>0.85171585232423197</v>
      </c>
      <c r="EK516">
        <v>0.88096936966711337</v>
      </c>
      <c r="EL516">
        <v>0.86426300244304921</v>
      </c>
      <c r="EM516">
        <v>0.94590393082935709</v>
      </c>
      <c r="EN516">
        <v>0.98581397341549515</v>
      </c>
      <c r="EO516">
        <v>0.92909403438320637</v>
      </c>
      <c r="EP516">
        <v>0.93638974153836396</v>
      </c>
      <c r="EQ516">
        <v>0.84360323597143994</v>
      </c>
      <c r="ER516">
        <v>0.92210846582427519</v>
      </c>
      <c r="ES516">
        <v>0.93288086471112441</v>
      </c>
      <c r="ET516">
        <v>0.92836482594488157</v>
      </c>
      <c r="EU516">
        <v>0.84326946551478688</v>
      </c>
      <c r="EV516">
        <v>0.86947778774447071</v>
      </c>
      <c r="EW516">
        <v>0.93171927534668397</v>
      </c>
      <c r="EX516">
        <v>1.02679497269404</v>
      </c>
      <c r="EY516">
        <v>1.0493305285468171</v>
      </c>
      <c r="EZ516">
        <v>0.91198294286912318</v>
      </c>
      <c r="FA516">
        <v>0.90895452100369856</v>
      </c>
      <c r="FB516">
        <v>0.99911416958562616</v>
      </c>
      <c r="FC516">
        <v>0.86806696251548854</v>
      </c>
      <c r="FD516">
        <v>0.89517947491074834</v>
      </c>
      <c r="FE516">
        <v>0.90421696679200203</v>
      </c>
      <c r="FF516">
        <v>1.251301064370552</v>
      </c>
      <c r="FG516">
        <v>0.92694271233927783</v>
      </c>
      <c r="FH516">
        <v>0.93111015724455803</v>
      </c>
      <c r="FI516">
        <v>0.86524699772266622</v>
      </c>
      <c r="FJ516">
        <v>0.8820438295178511</v>
      </c>
      <c r="FK516">
        <v>0.85973633184686193</v>
      </c>
      <c r="FL516">
        <v>1.045889516771777</v>
      </c>
      <c r="FM516">
        <v>0.94056185567565365</v>
      </c>
      <c r="FN516">
        <v>0.94742136052502479</v>
      </c>
      <c r="FO516">
        <v>0.85653750903741166</v>
      </c>
    </row>
    <row r="517" spans="1:171" x14ac:dyDescent="0.25">
      <c r="A517" s="1">
        <v>515</v>
      </c>
      <c r="B517" t="s">
        <v>190</v>
      </c>
      <c r="C517">
        <v>1.1039400381509961</v>
      </c>
      <c r="D517">
        <v>0.86247211071313545</v>
      </c>
      <c r="E517">
        <v>0.78235024009118559</v>
      </c>
      <c r="F517">
        <v>0.94909310168251115</v>
      </c>
      <c r="G517">
        <v>0.99368335081586645</v>
      </c>
      <c r="H517">
        <v>0.96157563281406799</v>
      </c>
      <c r="I517">
        <v>0.81875748692807682</v>
      </c>
      <c r="J517">
        <v>0.77144384889903306</v>
      </c>
      <c r="K517">
        <v>0.89384155713399815</v>
      </c>
      <c r="L517">
        <v>1.0878506855328069</v>
      </c>
      <c r="M517">
        <v>0.82403373987370454</v>
      </c>
      <c r="N517">
        <v>1.064383984023225</v>
      </c>
      <c r="O517">
        <v>0.94545009554124837</v>
      </c>
      <c r="P517">
        <v>0.89022484477225527</v>
      </c>
      <c r="Q517">
        <v>0.8384048822998329</v>
      </c>
      <c r="R517">
        <v>0.96946907217684641</v>
      </c>
      <c r="S517">
        <v>0.88791662009317529</v>
      </c>
      <c r="T517">
        <v>0.90758546173948196</v>
      </c>
      <c r="U517">
        <v>0.85285947574946253</v>
      </c>
      <c r="V517">
        <v>0.93568713515216617</v>
      </c>
      <c r="W517">
        <v>0.89304430487925046</v>
      </c>
      <c r="X517">
        <v>0.90304925552977044</v>
      </c>
      <c r="Y517">
        <v>0.95358004984971523</v>
      </c>
      <c r="Z517">
        <v>0.79994008663934923</v>
      </c>
      <c r="AA517">
        <v>1.177963955073587</v>
      </c>
      <c r="AB517">
        <v>1.047224133597437</v>
      </c>
      <c r="AC517">
        <v>0.98413834927953481</v>
      </c>
      <c r="AD517">
        <v>0.76411518481856788</v>
      </c>
      <c r="AE517">
        <v>0.7721451169982414</v>
      </c>
      <c r="AF517">
        <v>0.94864012662208841</v>
      </c>
      <c r="AG517">
        <v>0.81692748148667038</v>
      </c>
      <c r="AH517">
        <v>0.8666537753355118</v>
      </c>
      <c r="AI517">
        <v>0.82024533166895175</v>
      </c>
      <c r="AJ517">
        <v>0.97578668187799444</v>
      </c>
      <c r="AK517">
        <v>0.88789195459952452</v>
      </c>
      <c r="AL517">
        <v>0.83684867002994157</v>
      </c>
      <c r="AM517">
        <v>0.73049654345799586</v>
      </c>
      <c r="AN517">
        <v>0.85971903687741946</v>
      </c>
      <c r="AO517">
        <v>0.84592607066565906</v>
      </c>
      <c r="AP517">
        <v>0.99443549443457602</v>
      </c>
      <c r="AQ517">
        <v>1.0635114942058459</v>
      </c>
      <c r="AR517">
        <v>0.77759198450191658</v>
      </c>
      <c r="AS517">
        <v>1.0099662615183891</v>
      </c>
      <c r="AT517">
        <v>1.016308155735143</v>
      </c>
      <c r="AU517">
        <v>0.77525937838058423</v>
      </c>
      <c r="AV517">
        <v>0.75764874201870136</v>
      </c>
      <c r="AW517">
        <v>0.78461545517281117</v>
      </c>
      <c r="AX517">
        <v>0.81281634918762313</v>
      </c>
      <c r="AY517">
        <v>1.2154724462248301</v>
      </c>
      <c r="AZ517">
        <v>0.85288268924925925</v>
      </c>
      <c r="BA517">
        <v>0.86688444511529472</v>
      </c>
      <c r="BB517">
        <v>0.86850875558088514</v>
      </c>
      <c r="BC517">
        <v>0.79386969013570596</v>
      </c>
      <c r="BD517">
        <v>0.7987697407325024</v>
      </c>
      <c r="BE517">
        <v>0.78536203596540377</v>
      </c>
      <c r="BF517">
        <v>0.82296162282056839</v>
      </c>
      <c r="BG517">
        <v>0.7671356842076249</v>
      </c>
      <c r="BH517">
        <v>0.75848539731167242</v>
      </c>
      <c r="BI517">
        <v>0.91643233706106442</v>
      </c>
      <c r="BJ517">
        <v>0.9168860407157956</v>
      </c>
      <c r="BK517">
        <v>0.99806722313737062</v>
      </c>
      <c r="BL517">
        <v>0.98834532395477581</v>
      </c>
      <c r="BM517">
        <v>0.93406685178497417</v>
      </c>
      <c r="BN517">
        <v>0.86200219106443365</v>
      </c>
      <c r="BO517">
        <v>0.8724347120342939</v>
      </c>
      <c r="BP517">
        <v>0.87992511533689421</v>
      </c>
      <c r="BQ517">
        <v>0.90084609077908784</v>
      </c>
      <c r="BR517">
        <v>0.93369691175417202</v>
      </c>
      <c r="BS517">
        <v>0.90829697228569239</v>
      </c>
      <c r="BT517">
        <v>0.89601575201600214</v>
      </c>
      <c r="BU517">
        <v>0.85658172450642511</v>
      </c>
      <c r="BV517">
        <v>0.86269023513523402</v>
      </c>
      <c r="BW517">
        <v>0.8031447580320451</v>
      </c>
      <c r="BX517">
        <v>0.9318548739983582</v>
      </c>
      <c r="BY517">
        <v>0.72138360211358366</v>
      </c>
      <c r="BZ517">
        <v>0.93353721937852596</v>
      </c>
      <c r="CA517">
        <v>0.96413472591017058</v>
      </c>
      <c r="CB517">
        <v>0.85843625752935127</v>
      </c>
      <c r="CC517">
        <v>0.91374222157203056</v>
      </c>
      <c r="CD517">
        <v>0.91038430088408084</v>
      </c>
      <c r="CE517">
        <v>0.77984372803184154</v>
      </c>
      <c r="CF517">
        <v>0.75079487159333469</v>
      </c>
      <c r="CG517">
        <v>0.81762671450172075</v>
      </c>
      <c r="CH517">
        <v>0.96591309900370359</v>
      </c>
      <c r="CI517">
        <v>0.84647699605681137</v>
      </c>
      <c r="CJ517">
        <v>0.85983315448924424</v>
      </c>
      <c r="CK517">
        <v>0.88496252538588227</v>
      </c>
      <c r="CL517">
        <v>0.90089467617819763</v>
      </c>
      <c r="CM517">
        <v>0.81752915687947902</v>
      </c>
      <c r="CN517">
        <v>0.84478127010773807</v>
      </c>
      <c r="CO517">
        <v>0.92776721843824517</v>
      </c>
      <c r="CP517">
        <v>0.85116991814848764</v>
      </c>
      <c r="CQ517">
        <v>0.89982184739581683</v>
      </c>
      <c r="CR517">
        <v>0.8538299118912045</v>
      </c>
      <c r="CS517">
        <v>0.89710239052274288</v>
      </c>
      <c r="CT517">
        <v>0.75692535421053952</v>
      </c>
      <c r="CU517">
        <v>0.98395531079976362</v>
      </c>
      <c r="CV517">
        <v>0.8082307858662271</v>
      </c>
      <c r="CW517">
        <v>0.9560554584919716</v>
      </c>
      <c r="CX517">
        <v>0.95501998223234941</v>
      </c>
      <c r="CY517">
        <v>0.94752348413755361</v>
      </c>
      <c r="CZ517">
        <v>0.88836294542625616</v>
      </c>
      <c r="DA517">
        <v>0.86770770383683216</v>
      </c>
      <c r="DB517">
        <v>0.93288195068373125</v>
      </c>
      <c r="DC517">
        <v>0.71810335157331384</v>
      </c>
      <c r="DD517">
        <v>0.93357262834222277</v>
      </c>
      <c r="DE517">
        <v>0.93364296331627394</v>
      </c>
      <c r="DF517">
        <v>0.98199308972074362</v>
      </c>
      <c r="DG517">
        <v>0.72485832670563466</v>
      </c>
      <c r="DH517">
        <v>1.003351215281213</v>
      </c>
      <c r="DI517">
        <v>0.91621845653598522</v>
      </c>
      <c r="DJ517">
        <v>0.92528069155930293</v>
      </c>
      <c r="DK517">
        <v>0.90952154346013558</v>
      </c>
      <c r="DL517">
        <v>0.83376428440710393</v>
      </c>
      <c r="DM517">
        <v>1.048304142959859</v>
      </c>
      <c r="DN517">
        <v>0.80644725733615685</v>
      </c>
      <c r="DO517">
        <v>0.86067327002784255</v>
      </c>
      <c r="DP517">
        <v>0.91929603230602885</v>
      </c>
      <c r="DQ517">
        <v>0.96629047811635782</v>
      </c>
      <c r="DR517">
        <v>1.00607527974148</v>
      </c>
      <c r="DS517">
        <v>0.91542809344959564</v>
      </c>
      <c r="DT517">
        <v>1.0110416087062211</v>
      </c>
      <c r="DU517">
        <v>0.93360103060897237</v>
      </c>
      <c r="DV517">
        <v>0.72109344331474323</v>
      </c>
      <c r="DW517">
        <v>0.85388244746307018</v>
      </c>
      <c r="DX517">
        <v>0.94696754871402578</v>
      </c>
      <c r="DY517">
        <v>0.85020678069443389</v>
      </c>
      <c r="DZ517">
        <v>0.95792823111193681</v>
      </c>
      <c r="EA517">
        <v>0.86977139220233923</v>
      </c>
      <c r="EB517">
        <v>1.0123162579308189</v>
      </c>
      <c r="EC517">
        <v>0.86162239050951539</v>
      </c>
      <c r="ED517">
        <v>0.81690702660507741</v>
      </c>
      <c r="EE517">
        <v>0.94340387836960893</v>
      </c>
      <c r="EF517">
        <v>0.85937935896236939</v>
      </c>
      <c r="EG517">
        <v>0.96971151160111979</v>
      </c>
      <c r="EH517">
        <v>0.92346243087122959</v>
      </c>
      <c r="EI517">
        <v>0.78316008044717922</v>
      </c>
      <c r="EJ517">
        <v>0.89430505861107445</v>
      </c>
      <c r="EK517">
        <v>0.83937063979582671</v>
      </c>
      <c r="EL517">
        <v>0.8480704113599824</v>
      </c>
      <c r="EM517">
        <v>0.95567359416091124</v>
      </c>
      <c r="EN517">
        <v>0.87432237641056298</v>
      </c>
      <c r="EO517">
        <v>0.93464225709039117</v>
      </c>
      <c r="EP517">
        <v>0.92219054823511082</v>
      </c>
      <c r="EQ517">
        <v>0.86840434738915295</v>
      </c>
      <c r="ER517">
        <v>0.87829499161408153</v>
      </c>
      <c r="ES517">
        <v>0.81778706976024063</v>
      </c>
      <c r="ET517">
        <v>1.049247858454319</v>
      </c>
      <c r="EU517">
        <v>0.90681579562910919</v>
      </c>
      <c r="EV517">
        <v>0.94350262772318194</v>
      </c>
      <c r="EW517">
        <v>0.81530885387747754</v>
      </c>
      <c r="EX517">
        <v>0.96653090201427361</v>
      </c>
      <c r="EY517">
        <v>0.98167919043535601</v>
      </c>
      <c r="EZ517">
        <v>0.94246859248155435</v>
      </c>
      <c r="FA517">
        <v>0.98521596266638856</v>
      </c>
      <c r="FB517">
        <v>1.0136477389551739</v>
      </c>
      <c r="FC517">
        <v>0.98058257387910241</v>
      </c>
      <c r="FD517">
        <v>0.93409331394044759</v>
      </c>
      <c r="FE517">
        <v>1.0539792257342</v>
      </c>
      <c r="FF517">
        <v>0.95012758558886257</v>
      </c>
      <c r="FG517">
        <v>0.96010332419483024</v>
      </c>
      <c r="FH517">
        <v>0.67960126845324709</v>
      </c>
      <c r="FI517">
        <v>0.87085392844042175</v>
      </c>
      <c r="FJ517">
        <v>0.8010216157505794</v>
      </c>
      <c r="FK517">
        <v>0.81812949212777542</v>
      </c>
      <c r="FL517">
        <v>0.91540227233383342</v>
      </c>
      <c r="FM517">
        <v>0.95537073926485094</v>
      </c>
      <c r="FN517">
        <v>0.83269576925281408</v>
      </c>
      <c r="FO517">
        <v>0.91432286791669259</v>
      </c>
    </row>
    <row r="518" spans="1:171" x14ac:dyDescent="0.25">
      <c r="A518" s="1">
        <v>516</v>
      </c>
      <c r="B518" t="s">
        <v>174</v>
      </c>
      <c r="C518">
        <v>0.96724935932512279</v>
      </c>
      <c r="D518">
        <v>0.86310078122096912</v>
      </c>
      <c r="E518">
        <v>0.92765624954700565</v>
      </c>
      <c r="F518">
        <v>0.93461050511316923</v>
      </c>
      <c r="G518">
        <v>0.90804196120125202</v>
      </c>
      <c r="H518">
        <v>0.92384540115896041</v>
      </c>
      <c r="I518">
        <v>0.79608432418318842</v>
      </c>
      <c r="J518">
        <v>0.89399553796892361</v>
      </c>
      <c r="K518">
        <v>1.104771719505653</v>
      </c>
      <c r="L518">
        <v>0.99343632499138057</v>
      </c>
      <c r="M518">
        <v>0.8822326013561802</v>
      </c>
      <c r="N518">
        <v>0.88734839198589543</v>
      </c>
      <c r="O518">
        <v>1.0256839166087011</v>
      </c>
      <c r="P518">
        <v>0.97655937357803957</v>
      </c>
      <c r="Q518">
        <v>0.96804378742337083</v>
      </c>
      <c r="R518">
        <v>1.0150741537721979</v>
      </c>
      <c r="S518">
        <v>0.8276694061620512</v>
      </c>
      <c r="T518">
        <v>0.78654226935804183</v>
      </c>
      <c r="U518">
        <v>0.90163233805005216</v>
      </c>
      <c r="V518">
        <v>0.89352911523496348</v>
      </c>
      <c r="W518">
        <v>0.8660858327538602</v>
      </c>
      <c r="X518">
        <v>0.92456392782229235</v>
      </c>
      <c r="Y518">
        <v>0.8789571936637518</v>
      </c>
      <c r="Z518">
        <v>0.88327016518623935</v>
      </c>
      <c r="AA518">
        <v>1.0231050779315931</v>
      </c>
      <c r="AB518">
        <v>1.064994118545171</v>
      </c>
      <c r="AC518">
        <v>1.001005247305311</v>
      </c>
      <c r="AD518">
        <v>1.0522276159890851</v>
      </c>
      <c r="AE518">
        <v>0.89770395680607284</v>
      </c>
      <c r="AF518">
        <v>1.0425897944751219</v>
      </c>
      <c r="AG518">
        <v>0.88376185113222261</v>
      </c>
      <c r="AH518">
        <v>0.93460509383459001</v>
      </c>
      <c r="AI518">
        <v>0.86420573695631064</v>
      </c>
      <c r="AJ518">
        <v>0.95358707398468223</v>
      </c>
      <c r="AK518">
        <v>0.85007912449525325</v>
      </c>
      <c r="AL518">
        <v>0.79121191949351422</v>
      </c>
      <c r="AM518">
        <v>0.85233503233831021</v>
      </c>
      <c r="AN518">
        <v>0.76954088976353197</v>
      </c>
      <c r="AO518">
        <v>0.95115487125776355</v>
      </c>
      <c r="AP518">
        <v>0.91774030021243636</v>
      </c>
      <c r="AQ518">
        <v>1.0952649696574139</v>
      </c>
      <c r="AR518">
        <v>0.87898693509905501</v>
      </c>
      <c r="AS518">
        <v>0.97492363450215758</v>
      </c>
      <c r="AT518">
        <v>0.99399147672940702</v>
      </c>
      <c r="AU518">
        <v>0.96232897443338605</v>
      </c>
      <c r="AV518">
        <v>1.0840816634238279</v>
      </c>
      <c r="AW518">
        <v>0.90819402932513738</v>
      </c>
      <c r="AX518">
        <v>0.85868218149058162</v>
      </c>
      <c r="AY518">
        <v>1.1133389135207381</v>
      </c>
      <c r="AZ518">
        <v>0.87056087971669716</v>
      </c>
      <c r="BA518">
        <v>0.94615101170151361</v>
      </c>
      <c r="BB518">
        <v>0.85275184615258837</v>
      </c>
      <c r="BC518">
        <v>0.97316331243988141</v>
      </c>
      <c r="BD518">
        <v>0.88231621427429674</v>
      </c>
      <c r="BE518">
        <v>0.85250299259113405</v>
      </c>
      <c r="BF518">
        <v>0.93954620798645161</v>
      </c>
      <c r="BG518">
        <v>0.97444269685408857</v>
      </c>
      <c r="BH518">
        <v>0.7744519417957445</v>
      </c>
      <c r="BI518">
        <v>1.0293119015915551</v>
      </c>
      <c r="BJ518">
        <v>0.98820039920942804</v>
      </c>
      <c r="BK518">
        <v>0.89357131405779811</v>
      </c>
      <c r="BL518">
        <v>1.026242895170846</v>
      </c>
      <c r="BM518">
        <v>0.95383705094329585</v>
      </c>
      <c r="BN518">
        <v>0.96575771911716801</v>
      </c>
      <c r="BO518">
        <v>0.94148555844394055</v>
      </c>
      <c r="BP518">
        <v>0.80483683033376618</v>
      </c>
      <c r="BQ518">
        <v>0.97516415302436199</v>
      </c>
      <c r="BR518">
        <v>0.82680545487083712</v>
      </c>
      <c r="BS518">
        <v>0.96016685969616944</v>
      </c>
      <c r="BT518">
        <v>1.0193329478360049</v>
      </c>
      <c r="BU518">
        <v>0.87242482539873412</v>
      </c>
      <c r="BV518">
        <v>0.82235712356556956</v>
      </c>
      <c r="BW518">
        <v>0.96895740518750106</v>
      </c>
      <c r="BX518">
        <v>0.93412517561136843</v>
      </c>
      <c r="BY518">
        <v>0.82261120946073973</v>
      </c>
      <c r="BZ518">
        <v>0.98341966750466181</v>
      </c>
      <c r="CA518">
        <v>1.0817289798569369</v>
      </c>
      <c r="CB518">
        <v>0.9778931194545718</v>
      </c>
      <c r="CC518">
        <v>0.94815031201284039</v>
      </c>
      <c r="CD518">
        <v>1.041927056539786</v>
      </c>
      <c r="CE518">
        <v>0.90971940055554423</v>
      </c>
      <c r="CF518">
        <v>0.91766869780116689</v>
      </c>
      <c r="CG518">
        <v>0.84056158911248813</v>
      </c>
      <c r="CH518">
        <v>0.91731531938177924</v>
      </c>
      <c r="CI518">
        <v>0.84605461466002951</v>
      </c>
      <c r="CJ518">
        <v>1.0105169410482879</v>
      </c>
      <c r="CK518">
        <v>0.95133024418514156</v>
      </c>
      <c r="CL518">
        <v>1.0234654396198959</v>
      </c>
      <c r="CM518">
        <v>0.84224396236292298</v>
      </c>
      <c r="CN518">
        <v>0.84625949227340058</v>
      </c>
      <c r="CO518">
        <v>0.97644121376727477</v>
      </c>
      <c r="CP518">
        <v>0.7997307431053432</v>
      </c>
      <c r="CQ518">
        <v>0.91836257627409279</v>
      </c>
      <c r="CR518">
        <v>0.88726183553839544</v>
      </c>
      <c r="CS518">
        <v>0.93886865469896597</v>
      </c>
      <c r="CT518">
        <v>0.87671867724676522</v>
      </c>
      <c r="CU518">
        <v>1.000270574383741</v>
      </c>
      <c r="CV518">
        <v>1.0026590770856989</v>
      </c>
      <c r="CW518">
        <v>0.84790257537822811</v>
      </c>
      <c r="CX518">
        <v>0.92842100082546419</v>
      </c>
      <c r="CY518">
        <v>0.93412823357576402</v>
      </c>
      <c r="CZ518">
        <v>0.97299924426253726</v>
      </c>
      <c r="DA518">
        <v>0.98489481910133836</v>
      </c>
      <c r="DB518">
        <v>0.74574273236028787</v>
      </c>
      <c r="DC518">
        <v>0.90189982305519878</v>
      </c>
      <c r="DD518">
        <v>0.96166145678736858</v>
      </c>
      <c r="DE518">
        <v>0.93309334340786321</v>
      </c>
      <c r="DF518">
        <v>0.89190107111596706</v>
      </c>
      <c r="DG518">
        <v>0.80624767951747367</v>
      </c>
      <c r="DH518">
        <v>0.84036768965735742</v>
      </c>
      <c r="DI518">
        <v>0.79539494628248608</v>
      </c>
      <c r="DJ518">
        <v>0.89563857496514776</v>
      </c>
      <c r="DK518">
        <v>0.97870498226575087</v>
      </c>
      <c r="DL518">
        <v>0.89362872703076712</v>
      </c>
      <c r="DM518">
        <v>0.96779053812852223</v>
      </c>
      <c r="DN518">
        <v>0.92491832714245381</v>
      </c>
      <c r="DO518">
        <v>0.91046926377605175</v>
      </c>
      <c r="DP518">
        <v>0.91657103655962835</v>
      </c>
      <c r="DQ518">
        <v>0.9717756537373764</v>
      </c>
      <c r="DR518">
        <v>0.96151527203976705</v>
      </c>
      <c r="DS518">
        <v>0.80158421903975174</v>
      </c>
      <c r="DT518">
        <v>0.91060619053335079</v>
      </c>
      <c r="DU518">
        <v>0.89410098671042426</v>
      </c>
      <c r="DV518">
        <v>0.86832884468284499</v>
      </c>
      <c r="DW518">
        <v>0.85218178394891664</v>
      </c>
      <c r="DX518">
        <v>0.87593585206345692</v>
      </c>
      <c r="DY518">
        <v>0.8585830676437417</v>
      </c>
      <c r="DZ518">
        <v>0.83033579108111866</v>
      </c>
      <c r="EA518">
        <v>0.95815851981667743</v>
      </c>
      <c r="EB518">
        <v>0.90218704236639125</v>
      </c>
      <c r="EC518">
        <v>0.80713448081790828</v>
      </c>
      <c r="ED518">
        <v>0.93695925219786602</v>
      </c>
      <c r="EE518">
        <v>0.98411557767533242</v>
      </c>
      <c r="EF518">
        <v>0.96376808212638865</v>
      </c>
      <c r="EG518">
        <v>0.82805458295039791</v>
      </c>
      <c r="EH518">
        <v>0.9855399980847972</v>
      </c>
      <c r="EI518">
        <v>0.88815449828487136</v>
      </c>
      <c r="EJ518">
        <v>0.97213982619666217</v>
      </c>
      <c r="EK518">
        <v>0.88178990961985215</v>
      </c>
      <c r="EL518">
        <v>0.87017236514184892</v>
      </c>
      <c r="EM518">
        <v>1.082315091206159</v>
      </c>
      <c r="EN518">
        <v>0.91037299404252858</v>
      </c>
      <c r="EO518">
        <v>1.001652517055897</v>
      </c>
      <c r="EP518">
        <v>0.93805379742149542</v>
      </c>
      <c r="EQ518">
        <v>0.92209242506845879</v>
      </c>
      <c r="ER518">
        <v>0.88531404764519495</v>
      </c>
      <c r="ES518">
        <v>0.90652748475439959</v>
      </c>
      <c r="ET518">
        <v>0.97997976749949378</v>
      </c>
      <c r="EU518">
        <v>0.85757182358023931</v>
      </c>
      <c r="EV518">
        <v>0.88950462361710203</v>
      </c>
      <c r="EW518">
        <v>0.93554010837378943</v>
      </c>
      <c r="EX518">
        <v>0.92795131422955845</v>
      </c>
      <c r="EY518">
        <v>0.95558405677394165</v>
      </c>
      <c r="EZ518">
        <v>0.90459546178612216</v>
      </c>
      <c r="FA518">
        <v>0.90711711250594718</v>
      </c>
      <c r="FB518">
        <v>0.99599568876009237</v>
      </c>
      <c r="FC518">
        <v>0.96927830800425197</v>
      </c>
      <c r="FD518">
        <v>0.77509580830804359</v>
      </c>
      <c r="FE518">
        <v>0.94321860291812998</v>
      </c>
      <c r="FF518">
        <v>1.034002273364923</v>
      </c>
      <c r="FG518">
        <v>1.074854744446949</v>
      </c>
      <c r="FH518">
        <v>0.70873538398306413</v>
      </c>
      <c r="FI518">
        <v>0.83923774141736285</v>
      </c>
      <c r="FJ518">
        <v>0.77322715329386105</v>
      </c>
      <c r="FK518">
        <v>0.94141733316374243</v>
      </c>
      <c r="FL518">
        <v>0.89580357444811953</v>
      </c>
      <c r="FM518">
        <v>0.95843020313649063</v>
      </c>
      <c r="FN518">
        <v>0.88101571461342465</v>
      </c>
      <c r="FO518">
        <v>1.0194589265929039</v>
      </c>
    </row>
    <row r="519" spans="1:171" x14ac:dyDescent="0.25">
      <c r="A519" s="1">
        <v>517</v>
      </c>
      <c r="B519" t="s">
        <v>174</v>
      </c>
      <c r="C519">
        <v>0.94175286778843181</v>
      </c>
      <c r="D519">
        <v>0.90690864661713122</v>
      </c>
      <c r="E519">
        <v>0.95300920925233201</v>
      </c>
      <c r="F519">
        <v>1.0131125775533849</v>
      </c>
      <c r="G519">
        <v>0.94565674368845487</v>
      </c>
      <c r="H519">
        <v>0.9697651152834762</v>
      </c>
      <c r="I519">
        <v>0.9188474293937412</v>
      </c>
      <c r="J519">
        <v>0.92103162089760238</v>
      </c>
      <c r="K519">
        <v>1.058046032292135</v>
      </c>
      <c r="L519">
        <v>1.0199073159259671</v>
      </c>
      <c r="M519">
        <v>0.91692084828116882</v>
      </c>
      <c r="N519">
        <v>0.92966379108434205</v>
      </c>
      <c r="O519">
        <v>1.134721119409547</v>
      </c>
      <c r="P519">
        <v>1.061083218038942</v>
      </c>
      <c r="Q519">
        <v>1.037230761080876</v>
      </c>
      <c r="R519">
        <v>0.97742631607198704</v>
      </c>
      <c r="S519">
        <v>0.89271618947069831</v>
      </c>
      <c r="T519">
        <v>0.91046892575512162</v>
      </c>
      <c r="U519">
        <v>0.98570190116248124</v>
      </c>
      <c r="V519">
        <v>1.0333052757828911</v>
      </c>
      <c r="W519">
        <v>1.1728172216882791</v>
      </c>
      <c r="X519">
        <v>0.95109756619452279</v>
      </c>
      <c r="Y519">
        <v>0.94310727558783203</v>
      </c>
      <c r="Z519">
        <v>0.97493212283491804</v>
      </c>
      <c r="AA519">
        <v>1.0410466128091009</v>
      </c>
      <c r="AB519">
        <v>0.98637743800969524</v>
      </c>
      <c r="AC519">
        <v>1.0360613049043199</v>
      </c>
      <c r="AD519">
        <v>1.0674009175614729</v>
      </c>
      <c r="AE519">
        <v>1.0170655516157441</v>
      </c>
      <c r="AF519">
        <v>1.0155937462507869</v>
      </c>
      <c r="AG519">
        <v>1.0099488348186969</v>
      </c>
      <c r="AH519">
        <v>1.086045387541261</v>
      </c>
      <c r="AI519">
        <v>1.0050576767022561</v>
      </c>
      <c r="AJ519">
        <v>0.98648156067824599</v>
      </c>
      <c r="AK519">
        <v>0.93947604306905841</v>
      </c>
      <c r="AL519">
        <v>0.935978038950664</v>
      </c>
      <c r="AM519">
        <v>0.99006064274908478</v>
      </c>
      <c r="AN519">
        <v>0.93030912320324322</v>
      </c>
      <c r="AO519">
        <v>1.034775961262097</v>
      </c>
      <c r="AP519">
        <v>0.93996414588005817</v>
      </c>
      <c r="AQ519">
        <v>1.1630138462542561</v>
      </c>
      <c r="AR519">
        <v>1.028590902525464</v>
      </c>
      <c r="AS519">
        <v>1.041587500420798</v>
      </c>
      <c r="AT519">
        <v>1.191203589018176</v>
      </c>
      <c r="AU519">
        <v>1.049705758923311</v>
      </c>
      <c r="AV519">
        <v>1.5064410973149811</v>
      </c>
      <c r="AW519">
        <v>1.03302735722826</v>
      </c>
      <c r="AX519">
        <v>0.94831448442954158</v>
      </c>
      <c r="AY519">
        <v>1.1255918583398321</v>
      </c>
      <c r="AZ519">
        <v>0.92292018989339419</v>
      </c>
      <c r="BA519">
        <v>1.0230049615446619</v>
      </c>
      <c r="BB519">
        <v>0.94048787197497963</v>
      </c>
      <c r="BC519">
        <v>0.99410426656902517</v>
      </c>
      <c r="BD519">
        <v>1.0556893817518771</v>
      </c>
      <c r="BE519">
        <v>0.95673452004698278</v>
      </c>
      <c r="BF519">
        <v>0.99569980237245637</v>
      </c>
      <c r="BG519">
        <v>1.0254991992365701</v>
      </c>
      <c r="BH519">
        <v>0.69685453129068764</v>
      </c>
      <c r="BI519">
        <v>0.98606689037343842</v>
      </c>
      <c r="BJ519">
        <v>1.0980810117460811</v>
      </c>
      <c r="BK519">
        <v>0.88967089110133257</v>
      </c>
      <c r="BL519">
        <v>1.0066721060616031</v>
      </c>
      <c r="BM519">
        <v>1.049016431864576</v>
      </c>
      <c r="BN519">
        <v>0.9380815316043476</v>
      </c>
      <c r="BO519">
        <v>0.96099247463728243</v>
      </c>
      <c r="BP519">
        <v>0.97225389432591158</v>
      </c>
      <c r="BQ519">
        <v>1.0267137632591601</v>
      </c>
      <c r="BR519">
        <v>0.92596615571860641</v>
      </c>
      <c r="BS519">
        <v>1.000309314226794</v>
      </c>
      <c r="BT519">
        <v>1.0718739793608369</v>
      </c>
      <c r="BU519">
        <v>0.95214454704590956</v>
      </c>
      <c r="BV519">
        <v>0.93527328374530283</v>
      </c>
      <c r="BW519">
        <v>0.94466269972883321</v>
      </c>
      <c r="BX519">
        <v>1.0109412205935071</v>
      </c>
      <c r="BY519">
        <v>0.93345292375891342</v>
      </c>
      <c r="BZ519">
        <v>0.86439052447457698</v>
      </c>
      <c r="CA519">
        <v>1.029096917311751</v>
      </c>
      <c r="CB519">
        <v>1.0266749338469381</v>
      </c>
      <c r="CC519">
        <v>0.93640865645025262</v>
      </c>
      <c r="CD519">
        <v>1.1068568881184391</v>
      </c>
      <c r="CE519">
        <v>0.98138965536514655</v>
      </c>
      <c r="CF519">
        <v>0.99035074011933577</v>
      </c>
      <c r="CG519">
        <v>1.0118612327837559</v>
      </c>
      <c r="CH519">
        <v>1.0128217833169071</v>
      </c>
      <c r="CI519">
        <v>0.92119781038025239</v>
      </c>
      <c r="CJ519">
        <v>1.0386185620795141</v>
      </c>
      <c r="CK519">
        <v>0.99293741125340385</v>
      </c>
      <c r="CL519">
        <v>1.0283204252908931</v>
      </c>
      <c r="CM519">
        <v>0.93953746513120318</v>
      </c>
      <c r="CN519">
        <v>0.94133233907292035</v>
      </c>
      <c r="CO519">
        <v>0.92622860076593294</v>
      </c>
      <c r="CP519">
        <v>0.9143508775032072</v>
      </c>
      <c r="CQ519">
        <v>0.97608749848645115</v>
      </c>
      <c r="CR519">
        <v>0.84065398227792321</v>
      </c>
      <c r="CS519">
        <v>0.90828407790082277</v>
      </c>
      <c r="CT519">
        <v>0.94385093805968645</v>
      </c>
      <c r="CU519">
        <v>0.93441756089110395</v>
      </c>
      <c r="CV519">
        <v>1.01829127307945</v>
      </c>
      <c r="CW519">
        <v>1.0472258392325819</v>
      </c>
      <c r="CX519">
        <v>1.0015254492761489</v>
      </c>
      <c r="CY519">
        <v>1.0898977071916549</v>
      </c>
      <c r="CZ519">
        <v>0.92311984760675603</v>
      </c>
      <c r="DA519">
        <v>1.046625157059053</v>
      </c>
      <c r="DB519">
        <v>0.92497668571770542</v>
      </c>
      <c r="DC519">
        <v>0.99518383110154796</v>
      </c>
      <c r="DD519">
        <v>0.98622731436087208</v>
      </c>
      <c r="DE519">
        <v>1.123174828519937</v>
      </c>
      <c r="DF519">
        <v>1.004786519496742</v>
      </c>
      <c r="DG519">
        <v>0.93988281777023519</v>
      </c>
      <c r="DH519">
        <v>0.88379626287136437</v>
      </c>
      <c r="DI519">
        <v>0.89464792292004613</v>
      </c>
      <c r="DJ519">
        <v>0.83240131397200401</v>
      </c>
      <c r="DK519">
        <v>1.0197348592071951</v>
      </c>
      <c r="DL519">
        <v>0.97016198177651558</v>
      </c>
      <c r="DM519">
        <v>1.0363580769902401</v>
      </c>
      <c r="DN519">
        <v>0.94871019255843902</v>
      </c>
      <c r="DO519">
        <v>0.9441198819910136</v>
      </c>
      <c r="DP519">
        <v>0.9318527112847852</v>
      </c>
      <c r="DQ519">
        <v>0.99823886040032805</v>
      </c>
      <c r="DR519">
        <v>1.1175269943042181</v>
      </c>
      <c r="DS519">
        <v>0.78841477304249186</v>
      </c>
      <c r="DT519">
        <v>0.96875938093674518</v>
      </c>
      <c r="DU519">
        <v>0.94613069825838281</v>
      </c>
      <c r="DV519">
        <v>0.95593258514197421</v>
      </c>
      <c r="DW519">
        <v>0.96844404443355925</v>
      </c>
      <c r="DX519">
        <v>0.87197208332712728</v>
      </c>
      <c r="DY519">
        <v>0.89091738561688794</v>
      </c>
      <c r="DZ519">
        <v>0.9215957035280552</v>
      </c>
      <c r="EA519">
        <v>1.0294985052624299</v>
      </c>
      <c r="EB519">
        <v>0.88009709323232588</v>
      </c>
      <c r="EC519">
        <v>0.88289091531394526</v>
      </c>
      <c r="ED519">
        <v>0.9136263838798192</v>
      </c>
      <c r="EE519">
        <v>0.94640236264233479</v>
      </c>
      <c r="EF519">
        <v>1.0502816105893531</v>
      </c>
      <c r="EG519">
        <v>1.0047696958003911</v>
      </c>
      <c r="EH519">
        <v>1.1129063217332671</v>
      </c>
      <c r="EI519">
        <v>0.88964770616834876</v>
      </c>
      <c r="EJ519">
        <v>1.040433262205646</v>
      </c>
      <c r="EK519">
        <v>1.046056519285337</v>
      </c>
      <c r="EL519">
        <v>0.91056068302976079</v>
      </c>
      <c r="EM519">
        <v>1.0659814439495789</v>
      </c>
      <c r="EN519">
        <v>0.90100152778141118</v>
      </c>
      <c r="EO519">
        <v>0.91394605223920478</v>
      </c>
      <c r="EP519">
        <v>1.022662356745965</v>
      </c>
      <c r="EQ519">
        <v>0.89109803222788164</v>
      </c>
      <c r="ER519">
        <v>0.89996039357090252</v>
      </c>
      <c r="ES519">
        <v>0.93799067292070681</v>
      </c>
      <c r="ET519">
        <v>1.1692347639704841</v>
      </c>
      <c r="EU519">
        <v>1.0194624477533329</v>
      </c>
      <c r="EV519">
        <v>0.97423527768178042</v>
      </c>
      <c r="EW519">
        <v>1.015582699051911</v>
      </c>
      <c r="EX519">
        <v>0.95808029377683723</v>
      </c>
      <c r="EY519">
        <v>1.0113366826648129</v>
      </c>
      <c r="EZ519">
        <v>0.96674108679363158</v>
      </c>
      <c r="FA519">
        <v>0.97615129084503693</v>
      </c>
      <c r="FB519">
        <v>0.99240253242110976</v>
      </c>
      <c r="FC519">
        <v>1.0481912425406641</v>
      </c>
      <c r="FD519">
        <v>0.96376466672712002</v>
      </c>
      <c r="FE519">
        <v>1.0473687309506401</v>
      </c>
      <c r="FF519">
        <v>1.0388904620822741</v>
      </c>
      <c r="FG519">
        <v>1.0766290762794739</v>
      </c>
      <c r="FH519">
        <v>0.86942149941143343</v>
      </c>
      <c r="FI519">
        <v>1.0302972466787821</v>
      </c>
      <c r="FJ519">
        <v>0.8852474098056019</v>
      </c>
      <c r="FK519">
        <v>1.009987897195761</v>
      </c>
      <c r="FL519">
        <v>0.77075924105128701</v>
      </c>
      <c r="FM519">
        <v>1.0416604908631959</v>
      </c>
      <c r="FN519">
        <v>0.94749827352492755</v>
      </c>
      <c r="FO519">
        <v>1.034173702234598</v>
      </c>
    </row>
    <row r="520" spans="1:171" x14ac:dyDescent="0.25">
      <c r="A520" s="1">
        <v>518</v>
      </c>
      <c r="B520" t="s">
        <v>187</v>
      </c>
      <c r="C520">
        <v>1.0144057265232069</v>
      </c>
      <c r="D520">
        <v>0.87937534650574556</v>
      </c>
      <c r="E520">
        <v>0.91872323549869817</v>
      </c>
      <c r="F520">
        <v>1.0074536507867859</v>
      </c>
      <c r="G520">
        <v>0.99399350501329198</v>
      </c>
      <c r="H520">
        <v>0.97520240487814924</v>
      </c>
      <c r="I520">
        <v>0.86194790993308723</v>
      </c>
      <c r="J520">
        <v>1.0564267777291729</v>
      </c>
      <c r="K520">
        <v>1.1160861338572039</v>
      </c>
      <c r="L520">
        <v>0.97668981808214539</v>
      </c>
      <c r="M520">
        <v>0.83424508494719929</v>
      </c>
      <c r="N520">
        <v>0.89368778887158851</v>
      </c>
      <c r="O520">
        <v>1.0670706852241369</v>
      </c>
      <c r="P520">
        <v>0.98672803030146261</v>
      </c>
      <c r="Q520">
        <v>0.99309026586583837</v>
      </c>
      <c r="R520">
        <v>0.95165021934135918</v>
      </c>
      <c r="S520">
        <v>0.84446001867576781</v>
      </c>
      <c r="T520">
        <v>0.82600525729217578</v>
      </c>
      <c r="U520">
        <v>1.011787201391446</v>
      </c>
      <c r="V520">
        <v>0.82141282139844929</v>
      </c>
      <c r="W520">
        <v>1.20813726725486</v>
      </c>
      <c r="X520">
        <v>0.83657231382659802</v>
      </c>
      <c r="Y520">
        <v>0.90824833209189482</v>
      </c>
      <c r="Z520">
        <v>0.85949558787449409</v>
      </c>
      <c r="AA520">
        <v>0.90025853367402364</v>
      </c>
      <c r="AB520">
        <v>0.9124268277589388</v>
      </c>
      <c r="AC520">
        <v>0.89620544826686155</v>
      </c>
      <c r="AD520">
        <v>0.93959725127691163</v>
      </c>
      <c r="AE520">
        <v>1.082070355123278</v>
      </c>
      <c r="AF520">
        <v>0.95887354659639845</v>
      </c>
      <c r="AG520">
        <v>1.0561601054702741</v>
      </c>
      <c r="AH520">
        <v>0.97956776488718356</v>
      </c>
      <c r="AI520">
        <v>0.90160125536096736</v>
      </c>
      <c r="AJ520">
        <v>0.8500118565302387</v>
      </c>
      <c r="AK520">
        <v>0.89417975333352784</v>
      </c>
      <c r="AL520">
        <v>0.86851968423243153</v>
      </c>
      <c r="AM520">
        <v>0.95458361230356314</v>
      </c>
      <c r="AN520">
        <v>1.005904731570628</v>
      </c>
      <c r="AO520">
        <v>1.041169185769063</v>
      </c>
      <c r="AP520">
        <v>0.9228818972949796</v>
      </c>
      <c r="AQ520">
        <v>1.0455693414713201</v>
      </c>
      <c r="AR520">
        <v>0.9412603404232126</v>
      </c>
      <c r="AS520">
        <v>0.93858631082425592</v>
      </c>
      <c r="AT520">
        <v>1.0177387715759401</v>
      </c>
      <c r="AU520">
        <v>0.96925778989606159</v>
      </c>
      <c r="AV520">
        <v>1.3262543371793081</v>
      </c>
      <c r="AW520">
        <v>0.94682701320581797</v>
      </c>
      <c r="AX520">
        <v>0.92027932317008121</v>
      </c>
      <c r="AY520">
        <v>0.82779981520549362</v>
      </c>
      <c r="AZ520">
        <v>0.85130202271856037</v>
      </c>
      <c r="BA520">
        <v>1.0218326337023109</v>
      </c>
      <c r="BB520">
        <v>0.92871769383129177</v>
      </c>
      <c r="BC520">
        <v>0.87396562510366294</v>
      </c>
      <c r="BD520">
        <v>0.94672745081691445</v>
      </c>
      <c r="BE520">
        <v>0.97572492073458683</v>
      </c>
      <c r="BF520">
        <v>1.0141756913010389</v>
      </c>
      <c r="BG520">
        <v>1.0260664294361921</v>
      </c>
      <c r="BH520">
        <v>0.755160326673881</v>
      </c>
      <c r="BI520">
        <v>0.94868427949533418</v>
      </c>
      <c r="BJ520">
        <v>1.032181765652554</v>
      </c>
      <c r="BK520">
        <v>0.99434870342014881</v>
      </c>
      <c r="BL520">
        <v>0.87922873961679748</v>
      </c>
      <c r="BM520">
        <v>1.005508171229772</v>
      </c>
      <c r="BN520">
        <v>0.81860166396130607</v>
      </c>
      <c r="BO520">
        <v>0.92439210283964879</v>
      </c>
      <c r="BP520">
        <v>0.87346585335711213</v>
      </c>
      <c r="BQ520">
        <v>0.8875150127561221</v>
      </c>
      <c r="BR520">
        <v>0.92864500276599182</v>
      </c>
      <c r="BS520">
        <v>0.92457981177960125</v>
      </c>
      <c r="BT520">
        <v>0.84324000080870654</v>
      </c>
      <c r="BU520">
        <v>0.95740878608921998</v>
      </c>
      <c r="BV520">
        <v>0.96928558803295761</v>
      </c>
      <c r="BW520">
        <v>0.95434122174454405</v>
      </c>
      <c r="BX520">
        <v>0.78911796072356133</v>
      </c>
      <c r="BY520">
        <v>0.99701513206028558</v>
      </c>
      <c r="BZ520">
        <v>0.78056714445772579</v>
      </c>
      <c r="CA520">
        <v>1.03576235132727</v>
      </c>
      <c r="CB520">
        <v>0.93424063670696356</v>
      </c>
      <c r="CC520">
        <v>1.0074651900272269</v>
      </c>
      <c r="CD520">
        <v>0.94551069563296741</v>
      </c>
      <c r="CE520">
        <v>0.96626046703843838</v>
      </c>
      <c r="CF520">
        <v>0.95765305324316041</v>
      </c>
      <c r="CG520">
        <v>1.0187776973378371</v>
      </c>
      <c r="CH520">
        <v>0.87214922124425842</v>
      </c>
      <c r="CI520">
        <v>0.8291145409442251</v>
      </c>
      <c r="CJ520">
        <v>1.029624818594872</v>
      </c>
      <c r="CK520">
        <v>0.95590453410141762</v>
      </c>
      <c r="CL520">
        <v>0.94575401257915903</v>
      </c>
      <c r="CM520">
        <v>0.98602953518895065</v>
      </c>
      <c r="CN520">
        <v>0.91930105163017362</v>
      </c>
      <c r="CO520">
        <v>0.81698359257699227</v>
      </c>
      <c r="CP520">
        <v>0.94432854078778217</v>
      </c>
      <c r="CQ520">
        <v>0.87505263973308134</v>
      </c>
      <c r="CR520">
        <v>0.87342808925752158</v>
      </c>
      <c r="CS520">
        <v>0.85192795441264435</v>
      </c>
      <c r="CT520">
        <v>0.9763668239025316</v>
      </c>
      <c r="CU520">
        <v>0.90431176268022839</v>
      </c>
      <c r="CV520">
        <v>1.0418268994680051</v>
      </c>
      <c r="CW520">
        <v>1.071579793371902</v>
      </c>
      <c r="CX520">
        <v>0.87794448907664957</v>
      </c>
      <c r="CY520">
        <v>1.0747065350013929</v>
      </c>
      <c r="CZ520">
        <v>0.90092860695244803</v>
      </c>
      <c r="DA520">
        <v>0.94943159895237761</v>
      </c>
      <c r="DB520">
        <v>1.006677856091696</v>
      </c>
      <c r="DC520">
        <v>0.95255539210893725</v>
      </c>
      <c r="DD520">
        <v>0.98296592832872087</v>
      </c>
      <c r="DE520">
        <v>0.90843782297411724</v>
      </c>
      <c r="DF520">
        <v>1.0025259063012599</v>
      </c>
      <c r="DG520">
        <v>0.81831908813881749</v>
      </c>
      <c r="DH520">
        <v>0.83754729800416816</v>
      </c>
      <c r="DI520">
        <v>0.93023252840003445</v>
      </c>
      <c r="DJ520">
        <v>0.99415776521807764</v>
      </c>
      <c r="DK520">
        <v>0.82531285945121713</v>
      </c>
      <c r="DL520">
        <v>0.95321827812681237</v>
      </c>
      <c r="DM520">
        <v>0.96815780968491383</v>
      </c>
      <c r="DN520">
        <v>0.91272528373643291</v>
      </c>
      <c r="DO520">
        <v>0.79323691514872385</v>
      </c>
      <c r="DP520">
        <v>1.0184624167918139</v>
      </c>
      <c r="DQ520">
        <v>0.96029144090442964</v>
      </c>
      <c r="DR520">
        <v>1.0407602604329129</v>
      </c>
      <c r="DS520">
        <v>0.83021164438700756</v>
      </c>
      <c r="DT520">
        <v>0.84795164701198589</v>
      </c>
      <c r="DU520">
        <v>1.0206881681495481</v>
      </c>
      <c r="DV520">
        <v>0.95501336352924315</v>
      </c>
      <c r="DW520">
        <v>0.97001706457384307</v>
      </c>
      <c r="DX520">
        <v>0.89567210213077131</v>
      </c>
      <c r="DY520">
        <v>0.95340619389819159</v>
      </c>
      <c r="DZ520">
        <v>0.88875910673756298</v>
      </c>
      <c r="EA520">
        <v>0.99755891673995922</v>
      </c>
      <c r="EB520">
        <v>0.98960749693295003</v>
      </c>
      <c r="EC520">
        <v>0.96726946508297817</v>
      </c>
      <c r="ED520">
        <v>0.96609999440581618</v>
      </c>
      <c r="EE520">
        <v>0.92375904257635644</v>
      </c>
      <c r="EF520">
        <v>0.94187412559875283</v>
      </c>
      <c r="EG520">
        <v>1.0421080803034271</v>
      </c>
      <c r="EH520">
        <v>1.045327466986375</v>
      </c>
      <c r="EI520">
        <v>0.92457235996257436</v>
      </c>
      <c r="EJ520">
        <v>0.88520005806311763</v>
      </c>
      <c r="EK520">
        <v>0.99281692005422839</v>
      </c>
      <c r="EL520">
        <v>0.89925674396469824</v>
      </c>
      <c r="EM520">
        <v>0.95576915057401635</v>
      </c>
      <c r="EN520">
        <v>0.84889739221763438</v>
      </c>
      <c r="EO520">
        <v>0.87049022061476622</v>
      </c>
      <c r="EP520">
        <v>1.034647717700091</v>
      </c>
      <c r="EQ520">
        <v>0.91610779914617924</v>
      </c>
      <c r="ER520">
        <v>0.89482258880457977</v>
      </c>
      <c r="ES520">
        <v>0.973433951872963</v>
      </c>
      <c r="ET520">
        <v>0.99020192076554725</v>
      </c>
      <c r="EU520">
        <v>1.0251378298444469</v>
      </c>
      <c r="EV520">
        <v>0.91617562205521041</v>
      </c>
      <c r="EW520">
        <v>0.92469501021006562</v>
      </c>
      <c r="EX520">
        <v>0.9305666643918804</v>
      </c>
      <c r="EY520">
        <v>0.93091101075008198</v>
      </c>
      <c r="EZ520">
        <v>0.93701941207469197</v>
      </c>
      <c r="FA520">
        <v>0.95683183476941158</v>
      </c>
      <c r="FB520">
        <v>0.98511368558558077</v>
      </c>
      <c r="FC520">
        <v>0.96940152807511037</v>
      </c>
      <c r="FD520">
        <v>0.89385745485511681</v>
      </c>
      <c r="FE520">
        <v>1.0876633588620499</v>
      </c>
      <c r="FF520">
        <v>1.0005794288268819</v>
      </c>
      <c r="FG520">
        <v>0.95951611594355279</v>
      </c>
      <c r="FH520">
        <v>0.84927674081518056</v>
      </c>
      <c r="FI520">
        <v>0.99761303878427476</v>
      </c>
      <c r="FJ520">
        <v>0.93531296325162483</v>
      </c>
      <c r="FK520">
        <v>0.94395796646404961</v>
      </c>
      <c r="FL520">
        <v>0.78257310593482021</v>
      </c>
      <c r="FM520">
        <v>0.87257826753822076</v>
      </c>
      <c r="FN520">
        <v>0.94457885935494756</v>
      </c>
      <c r="FO520">
        <v>0.9360145764916199</v>
      </c>
    </row>
    <row r="521" spans="1:171" x14ac:dyDescent="0.25">
      <c r="A521" s="1">
        <v>519</v>
      </c>
      <c r="B521" t="s">
        <v>182</v>
      </c>
      <c r="C521">
        <v>0.97304447141433181</v>
      </c>
      <c r="D521">
        <v>0.87102959508938527</v>
      </c>
      <c r="E521">
        <v>0.97891971587968418</v>
      </c>
      <c r="F521">
        <v>0.9078596452749732</v>
      </c>
      <c r="G521">
        <v>0.84294184075726741</v>
      </c>
      <c r="H521">
        <v>0.88147860334235828</v>
      </c>
      <c r="I521">
        <v>0.86583674214345285</v>
      </c>
      <c r="J521">
        <v>0.89470012198114823</v>
      </c>
      <c r="K521">
        <v>0.87468006624210981</v>
      </c>
      <c r="L521">
        <v>0.8630438694576088</v>
      </c>
      <c r="M521">
        <v>0.69849153329191382</v>
      </c>
      <c r="N521">
        <v>0.80784131615414234</v>
      </c>
      <c r="O521">
        <v>0.87674405805065814</v>
      </c>
      <c r="P521">
        <v>0.93148251080821043</v>
      </c>
      <c r="Q521">
        <v>0.83003285846498442</v>
      </c>
      <c r="R521">
        <v>0.88708675453083774</v>
      </c>
      <c r="S521">
        <v>0.92555607163176923</v>
      </c>
      <c r="T521">
        <v>0.92152573022108097</v>
      </c>
      <c r="U521">
        <v>1.0185727777124911</v>
      </c>
      <c r="V521">
        <v>0.70300470730266229</v>
      </c>
      <c r="W521">
        <v>1.1541918637832349</v>
      </c>
      <c r="X521">
        <v>0.73991015910924762</v>
      </c>
      <c r="Y521">
        <v>0.87893837472749714</v>
      </c>
      <c r="Z521">
        <v>0.82283835761951585</v>
      </c>
      <c r="AA521">
        <v>0.76465667416209326</v>
      </c>
      <c r="AB521">
        <v>0.7824700748527994</v>
      </c>
      <c r="AC521">
        <v>0.82280703980560055</v>
      </c>
      <c r="AD521">
        <v>0.84607875889325224</v>
      </c>
      <c r="AE521">
        <v>0.99815164817066659</v>
      </c>
      <c r="AF521">
        <v>0.92005845813757192</v>
      </c>
      <c r="AG521">
        <v>0.97323979130567162</v>
      </c>
      <c r="AH521">
        <v>0.85794761153896359</v>
      </c>
      <c r="AI521">
        <v>0.96027428943341908</v>
      </c>
      <c r="AJ521">
        <v>0.75557500871867</v>
      </c>
      <c r="AK521">
        <v>0.94391147111186502</v>
      </c>
      <c r="AL521">
        <v>0.94553951888199961</v>
      </c>
      <c r="AM521">
        <v>0.94990989168228579</v>
      </c>
      <c r="AN521">
        <v>0.83255684926277851</v>
      </c>
      <c r="AO521">
        <v>0.84601615725621837</v>
      </c>
      <c r="AP521">
        <v>0.76824852854089454</v>
      </c>
      <c r="AQ521">
        <v>0.93297137269305042</v>
      </c>
      <c r="AR521">
        <v>0.94573969407530123</v>
      </c>
      <c r="AS521">
        <v>0.90960409552177235</v>
      </c>
      <c r="AT521">
        <v>0.91847643748638275</v>
      </c>
      <c r="AU521">
        <v>0.82002514297749463</v>
      </c>
      <c r="AV521">
        <v>0.92646899816711559</v>
      </c>
      <c r="AW521">
        <v>0.84503003658796472</v>
      </c>
      <c r="AX521">
        <v>0.84059565450623941</v>
      </c>
      <c r="AY521">
        <v>0.78738623346519043</v>
      </c>
      <c r="AZ521">
        <v>0.93791225875681905</v>
      </c>
      <c r="BA521">
        <v>0.96682477344992002</v>
      </c>
      <c r="BB521">
        <v>0.95609361854697461</v>
      </c>
      <c r="BC521">
        <v>0.81466312727567469</v>
      </c>
      <c r="BD521">
        <v>0.9713080786059376</v>
      </c>
      <c r="BE521">
        <v>1.0188372791485121</v>
      </c>
      <c r="BF521">
        <v>0.90735521188933643</v>
      </c>
      <c r="BG521">
        <v>0.95803145671465517</v>
      </c>
      <c r="BH521">
        <v>0.79181059749276506</v>
      </c>
      <c r="BI521">
        <v>0.9218356430810748</v>
      </c>
      <c r="BJ521">
        <v>0.83070396496284538</v>
      </c>
      <c r="BK521">
        <v>0.90223045063662199</v>
      </c>
      <c r="BL521">
        <v>0.89177479978776475</v>
      </c>
      <c r="BM521">
        <v>1.012205823334571</v>
      </c>
      <c r="BN521">
        <v>0.68907153820462819</v>
      </c>
      <c r="BO521">
        <v>0.76397062341326583</v>
      </c>
      <c r="BP521">
        <v>0.81418089758129086</v>
      </c>
      <c r="BQ521">
        <v>0.82184685298329352</v>
      </c>
      <c r="BR521">
        <v>0.9683065644737594</v>
      </c>
      <c r="BS521">
        <v>0.83111872990935265</v>
      </c>
      <c r="BT521">
        <v>0.94941986124342725</v>
      </c>
      <c r="BU521">
        <v>0.89896979951272671</v>
      </c>
      <c r="BV521">
        <v>0.84775064878132866</v>
      </c>
      <c r="BW521">
        <v>0.73517714984964877</v>
      </c>
      <c r="BX521">
        <v>0.75923084956453424</v>
      </c>
      <c r="BY521">
        <v>0.84370287878659644</v>
      </c>
      <c r="BZ521">
        <v>0.70933434707500476</v>
      </c>
      <c r="CA521">
        <v>0.8857138969300683</v>
      </c>
      <c r="CB521">
        <v>0.85700418646053578</v>
      </c>
      <c r="CC521">
        <v>1.0843247092720181</v>
      </c>
      <c r="CD521">
        <v>0.81982405497570243</v>
      </c>
      <c r="CE521">
        <v>0.90149111004646798</v>
      </c>
      <c r="CF521">
        <v>0.75707812676464548</v>
      </c>
      <c r="CG521">
        <v>0.97915721638395681</v>
      </c>
      <c r="CH521">
        <v>0.96232564273515064</v>
      </c>
      <c r="CI521">
        <v>0.84837544415305466</v>
      </c>
      <c r="CJ521">
        <v>0.8809100719850359</v>
      </c>
      <c r="CK521">
        <v>0.89993813284300617</v>
      </c>
      <c r="CL521">
        <v>0.92537710250001559</v>
      </c>
      <c r="CM521">
        <v>0.94815349739975019</v>
      </c>
      <c r="CN521">
        <v>0.86660246240151517</v>
      </c>
      <c r="CO521">
        <v>0.71999800458423957</v>
      </c>
      <c r="CP521">
        <v>0.95075621870045723</v>
      </c>
      <c r="CQ521">
        <v>0.74436919168442284</v>
      </c>
      <c r="CR521">
        <v>0.89277373031370766</v>
      </c>
      <c r="CS521">
        <v>0.88143074645239317</v>
      </c>
      <c r="CT521">
        <v>1.0248474827360849</v>
      </c>
      <c r="CU521">
        <v>0.88882992690192986</v>
      </c>
      <c r="CV521">
        <v>1.0221295744024019</v>
      </c>
      <c r="CW521">
        <v>1.0525132732247819</v>
      </c>
      <c r="CX521">
        <v>0.80920298510350763</v>
      </c>
      <c r="CY521">
        <v>0.93107136811725721</v>
      </c>
      <c r="CZ521">
        <v>0.79377771979027989</v>
      </c>
      <c r="DA521">
        <v>0.83422734863555392</v>
      </c>
      <c r="DB521">
        <v>0.89660918145738255</v>
      </c>
      <c r="DC521">
        <v>0.7760292745650953</v>
      </c>
      <c r="DD521">
        <v>0.99710540202153075</v>
      </c>
      <c r="DE521">
        <v>0.77969600793140581</v>
      </c>
      <c r="DF521">
        <v>1.017862058707006</v>
      </c>
      <c r="DG521">
        <v>0.93203670426389795</v>
      </c>
      <c r="DH521">
        <v>0.90188022418119485</v>
      </c>
      <c r="DI521">
        <v>0.96774363817199882</v>
      </c>
      <c r="DJ521">
        <v>1.011807548115816</v>
      </c>
      <c r="DK521">
        <v>0.87780251279423371</v>
      </c>
      <c r="DL521">
        <v>0.91669769459897577</v>
      </c>
      <c r="DM521">
        <v>0.84264492414153824</v>
      </c>
      <c r="DN521">
        <v>0.90827815444576165</v>
      </c>
      <c r="DO521">
        <v>0.88171219516854438</v>
      </c>
      <c r="DP521">
        <v>1.0174765365419829</v>
      </c>
      <c r="DQ521">
        <v>0.86342776169549273</v>
      </c>
      <c r="DR521">
        <v>0.98691589497551879</v>
      </c>
      <c r="DS521">
        <v>0.8698702480836108</v>
      </c>
      <c r="DT521">
        <v>0.85091665039820708</v>
      </c>
      <c r="DU521">
        <v>0.85529076338800059</v>
      </c>
      <c r="DV521">
        <v>0.92789588461910077</v>
      </c>
      <c r="DW521">
        <v>0.95645355067672699</v>
      </c>
      <c r="DX521">
        <v>0.96162503009965716</v>
      </c>
      <c r="DY521">
        <v>0.91450916288092676</v>
      </c>
      <c r="DZ521">
        <v>0.97991339448407322</v>
      </c>
      <c r="EA521">
        <v>0.90914333354184496</v>
      </c>
      <c r="EB521">
        <v>0.95440295628036165</v>
      </c>
      <c r="EC521">
        <v>0.92277507241932544</v>
      </c>
      <c r="ED521">
        <v>0.86401689052110786</v>
      </c>
      <c r="EE521">
        <v>0.90679011969254586</v>
      </c>
      <c r="EF521">
        <v>0.8968893393639924</v>
      </c>
      <c r="EG521">
        <v>0.9858812321728968</v>
      </c>
      <c r="EH521">
        <v>0.85367335564003888</v>
      </c>
      <c r="EI521">
        <v>0.88075013283846315</v>
      </c>
      <c r="EJ521">
        <v>0.7160107969780295</v>
      </c>
      <c r="EK521">
        <v>0.99672490682026837</v>
      </c>
      <c r="EL521">
        <v>0.87297522691597418</v>
      </c>
      <c r="EM521">
        <v>0.82208884048432584</v>
      </c>
      <c r="EN521">
        <v>0.68936167863807729</v>
      </c>
      <c r="EO521">
        <v>0.79102136735302775</v>
      </c>
      <c r="EP521">
        <v>0.84827881365044533</v>
      </c>
      <c r="EQ521">
        <v>0.963053541882958</v>
      </c>
      <c r="ER521">
        <v>0.84163702348871927</v>
      </c>
      <c r="ES521">
        <v>0.84916673339951865</v>
      </c>
      <c r="ET521">
        <v>0.9330231168308164</v>
      </c>
      <c r="EU521">
        <v>0.90032912153116518</v>
      </c>
      <c r="EV521">
        <v>0.92189241609041639</v>
      </c>
      <c r="EW521">
        <v>0.77507428542559642</v>
      </c>
      <c r="EX521">
        <v>0.92328863859353161</v>
      </c>
      <c r="EY521">
        <v>0.8795845545557951</v>
      </c>
      <c r="EZ521">
        <v>0.86176758162762335</v>
      </c>
      <c r="FA521">
        <v>0.88166912088543026</v>
      </c>
      <c r="FB521">
        <v>0.85852483500617893</v>
      </c>
      <c r="FC521">
        <v>0.91560230314936519</v>
      </c>
      <c r="FD521">
        <v>0.9742822213140736</v>
      </c>
      <c r="FE521">
        <v>0.94927740057637244</v>
      </c>
      <c r="FF521">
        <v>0.88071347745755368</v>
      </c>
      <c r="FG521">
        <v>0.94758862885502593</v>
      </c>
      <c r="FH521">
        <v>0.82897228379020704</v>
      </c>
      <c r="FI521">
        <v>1.012615749660156</v>
      </c>
      <c r="FJ521">
        <v>0.82337635413185917</v>
      </c>
      <c r="FK521">
        <v>0.90182829599609837</v>
      </c>
      <c r="FL521">
        <v>0.61819307559497194</v>
      </c>
      <c r="FM521">
        <v>0.79759688846219856</v>
      </c>
      <c r="FN521">
        <v>0.98948527689732002</v>
      </c>
      <c r="FO521">
        <v>0.84280519039960822</v>
      </c>
    </row>
    <row r="522" spans="1:171" x14ac:dyDescent="0.25">
      <c r="A522" s="1">
        <v>520</v>
      </c>
      <c r="B522" t="s">
        <v>175</v>
      </c>
      <c r="C522">
        <v>0.97379405055747759</v>
      </c>
      <c r="D522">
        <v>0.84121596685131639</v>
      </c>
      <c r="E522">
        <v>0.98322558210274713</v>
      </c>
      <c r="F522">
        <v>0.77452841161886943</v>
      </c>
      <c r="G522">
        <v>0.82270036064072083</v>
      </c>
      <c r="H522">
        <v>1.2190901780675201</v>
      </c>
      <c r="I522">
        <v>0.7106542066196333</v>
      </c>
      <c r="J522">
        <v>0.90836323029794197</v>
      </c>
      <c r="K522">
        <v>1.263112569859921</v>
      </c>
      <c r="L522">
        <v>0.92546120814994359</v>
      </c>
      <c r="M522">
        <v>0.76080923404329004</v>
      </c>
      <c r="N522">
        <v>0.91644156532224796</v>
      </c>
      <c r="O522">
        <v>0.67934674946467799</v>
      </c>
      <c r="P522">
        <v>0.92907810852718276</v>
      </c>
      <c r="Q522">
        <v>0.85561688821468707</v>
      </c>
      <c r="R522">
        <v>0.9685900494840991</v>
      </c>
      <c r="S522">
        <v>0.9725505657039818</v>
      </c>
      <c r="T522">
        <v>0.82829092347172617</v>
      </c>
      <c r="U522">
        <v>1.216040587137029</v>
      </c>
      <c r="V522">
        <v>0.78967955920748978</v>
      </c>
      <c r="W522">
        <v>1.0708541732409951</v>
      </c>
      <c r="X522">
        <v>1.0142122493080381</v>
      </c>
      <c r="Y522">
        <v>0.88465582998433534</v>
      </c>
      <c r="Z522">
        <v>1.00218794309809</v>
      </c>
      <c r="AA522">
        <v>0.87008807053568316</v>
      </c>
      <c r="AB522">
        <v>0.73071563991415844</v>
      </c>
      <c r="AC522">
        <v>0.88651754551015927</v>
      </c>
      <c r="AD522">
        <v>1.044351183870706</v>
      </c>
      <c r="AE522">
        <v>1.024034194493108</v>
      </c>
      <c r="AF522">
        <v>1.049114225979771</v>
      </c>
      <c r="AG522">
        <v>0.91651415839354877</v>
      </c>
      <c r="AH522">
        <v>0.87395775901973705</v>
      </c>
      <c r="AI522">
        <v>0.77988193255801286</v>
      </c>
      <c r="AJ522">
        <v>1.221498553808624</v>
      </c>
      <c r="AK522">
        <v>0.92502053652049021</v>
      </c>
      <c r="AL522">
        <v>1.0914222395886379</v>
      </c>
      <c r="AM522">
        <v>0.77563131839895749</v>
      </c>
      <c r="AN522">
        <v>0.85010088256167549</v>
      </c>
      <c r="AO522">
        <v>0.94308779162082679</v>
      </c>
      <c r="AP522">
        <v>0.74222627049036338</v>
      </c>
      <c r="AQ522">
        <v>0.9788792782121184</v>
      </c>
      <c r="AR522">
        <v>0.96947774735108005</v>
      </c>
      <c r="AS522">
        <v>0.93470740469278979</v>
      </c>
      <c r="AT522">
        <v>0.71931072395010176</v>
      </c>
      <c r="AU522">
        <v>0.89399294433660403</v>
      </c>
      <c r="AV522">
        <v>0.72983155072084516</v>
      </c>
      <c r="AW522">
        <v>0.75714018224075874</v>
      </c>
      <c r="AX522">
        <v>0.97530995415095045</v>
      </c>
      <c r="AY522">
        <v>0.9763004230116048</v>
      </c>
      <c r="AZ522">
        <v>1.34482205298232</v>
      </c>
      <c r="BA522">
        <v>1.0287513915065929</v>
      </c>
      <c r="BB522">
        <v>1.1184174099425701</v>
      </c>
      <c r="BC522">
        <v>0.84705938993796526</v>
      </c>
      <c r="BD522">
        <v>0.89810379723101486</v>
      </c>
      <c r="BE522">
        <v>0.87830898873999308</v>
      </c>
      <c r="BF522">
        <v>0.76202204744332747</v>
      </c>
      <c r="BG522">
        <v>1.1659761087533871</v>
      </c>
      <c r="BH522">
        <v>0.90883309146935176</v>
      </c>
      <c r="BI522">
        <v>0.93562177878863761</v>
      </c>
      <c r="BJ522">
        <v>0.76834043532491825</v>
      </c>
      <c r="BK522">
        <v>0.78182665105357407</v>
      </c>
      <c r="BL522">
        <v>0.7618129922213619</v>
      </c>
      <c r="BM522">
        <v>1.147572999597138</v>
      </c>
      <c r="BN522">
        <v>0.62832121675521102</v>
      </c>
      <c r="BO522">
        <v>0.92989246500551037</v>
      </c>
      <c r="BP522">
        <v>0.9110615343039512</v>
      </c>
      <c r="BQ522">
        <v>1.0105527135530761</v>
      </c>
      <c r="BR522">
        <v>0.98702916796893403</v>
      </c>
      <c r="BS522">
        <v>0.89270641219770086</v>
      </c>
      <c r="BT522">
        <v>0.89157869913563292</v>
      </c>
      <c r="BU522">
        <v>0.92577564781027588</v>
      </c>
      <c r="BV522">
        <v>0.83209371721746039</v>
      </c>
      <c r="BW522">
        <v>0.62515705231559604</v>
      </c>
      <c r="BX522">
        <v>0.97273854883635125</v>
      </c>
      <c r="BY522">
        <v>0.62057358778232186</v>
      </c>
      <c r="BZ522">
        <v>0.94291534035246916</v>
      </c>
      <c r="CA522">
        <v>1.0166287074830911</v>
      </c>
      <c r="CB522">
        <v>1.207897211270434</v>
      </c>
      <c r="CC522">
        <v>1.1641863136901449</v>
      </c>
      <c r="CD522">
        <v>0.73291858309414915</v>
      </c>
      <c r="CE522">
        <v>0.88352082884655825</v>
      </c>
      <c r="CF522">
        <v>1.005903249822595</v>
      </c>
      <c r="CG522">
        <v>0.88813570967920619</v>
      </c>
      <c r="CH522">
        <v>0.87655773918430402</v>
      </c>
      <c r="CI522">
        <v>1.1222293073743099</v>
      </c>
      <c r="CJ522">
        <v>0.95266674993956757</v>
      </c>
      <c r="CK522">
        <v>0.97812896327784715</v>
      </c>
      <c r="CL522">
        <v>0.88590218807218168</v>
      </c>
      <c r="CM522">
        <v>0.96357975944057916</v>
      </c>
      <c r="CN522">
        <v>0.99430746007094395</v>
      </c>
      <c r="CO522">
        <v>0.82057094667699493</v>
      </c>
      <c r="CP522">
        <v>1.152545919213807</v>
      </c>
      <c r="CQ522">
        <v>0.92699397749167478</v>
      </c>
      <c r="CR522">
        <v>0.86559554015584128</v>
      </c>
      <c r="CS522">
        <v>0.92187718815414044</v>
      </c>
      <c r="CT522">
        <v>1.125529550403995</v>
      </c>
      <c r="CU522">
        <v>0.95196964931926242</v>
      </c>
      <c r="CV522">
        <v>1.0123649650282009</v>
      </c>
      <c r="CW522">
        <v>1.1037148685020861</v>
      </c>
      <c r="CX522">
        <v>1.0447004561111739</v>
      </c>
      <c r="CY522">
        <v>0.82301796322730481</v>
      </c>
      <c r="CZ522">
        <v>0.97848879885515583</v>
      </c>
      <c r="DA522">
        <v>0.82555668612520661</v>
      </c>
      <c r="DB522">
        <v>0.92014789894367677</v>
      </c>
      <c r="DC522">
        <v>0.61558608340691956</v>
      </c>
      <c r="DD522">
        <v>1.1198334289422029</v>
      </c>
      <c r="DE522">
        <v>0.76293219963263648</v>
      </c>
      <c r="DF522">
        <v>1.031570297551855</v>
      </c>
      <c r="DG522">
        <v>0.9546415785767336</v>
      </c>
      <c r="DH522">
        <v>0.74465188355974321</v>
      </c>
      <c r="DI522">
        <v>1.0453571825229679</v>
      </c>
      <c r="DJ522">
        <v>0.81127285679464478</v>
      </c>
      <c r="DK522">
        <v>0.87244939466467197</v>
      </c>
      <c r="DL522">
        <v>0.79764982087648539</v>
      </c>
      <c r="DM522">
        <v>0.92873040711491617</v>
      </c>
      <c r="DN522">
        <v>0.99262085951259982</v>
      </c>
      <c r="DO522">
        <v>0.97537660579464636</v>
      </c>
      <c r="DP522">
        <v>1.118927625643019</v>
      </c>
      <c r="DQ522">
        <v>1.0677716899302001</v>
      </c>
      <c r="DR522">
        <v>0.97241389156368319</v>
      </c>
      <c r="DS522">
        <v>1.1844874236481939</v>
      </c>
      <c r="DT522">
        <v>0.87572106360833324</v>
      </c>
      <c r="DU522">
        <v>0.99567249136544</v>
      </c>
      <c r="DV522">
        <v>1.057319618172345</v>
      </c>
      <c r="DW522">
        <v>0.98544032821100636</v>
      </c>
      <c r="DX522">
        <v>0.91195669345994224</v>
      </c>
      <c r="DY522">
        <v>1.020484055026508</v>
      </c>
      <c r="DZ522">
        <v>0.79102800859141587</v>
      </c>
      <c r="EA522">
        <v>0.9620530084642942</v>
      </c>
      <c r="EB522">
        <v>1.0312227786040871</v>
      </c>
      <c r="EC522">
        <v>0.99905141597324565</v>
      </c>
      <c r="ED522">
        <v>1.0368041846210969</v>
      </c>
      <c r="EE522">
        <v>1.00602376659336</v>
      </c>
      <c r="EF522">
        <v>0.98952739415364044</v>
      </c>
      <c r="EG522">
        <v>0.77711669114102355</v>
      </c>
      <c r="EH522">
        <v>0.87124604605632094</v>
      </c>
      <c r="EI522">
        <v>0.98001198059053285</v>
      </c>
      <c r="EJ522">
        <v>0.87950488491264167</v>
      </c>
      <c r="EK522">
        <v>1.036380313057526</v>
      </c>
      <c r="EL522">
        <v>0.85251741705212991</v>
      </c>
      <c r="EM522">
        <v>0.64607161844050842</v>
      </c>
      <c r="EN522">
        <v>0.72589475433566852</v>
      </c>
      <c r="EO522">
        <v>0.94501327445211436</v>
      </c>
      <c r="EP522">
        <v>0.72421399713017764</v>
      </c>
      <c r="EQ522">
        <v>0.98431790475532799</v>
      </c>
      <c r="ER522">
        <v>1.0661631195915231</v>
      </c>
      <c r="ES522">
        <v>1.1897384373727271</v>
      </c>
      <c r="ET522">
        <v>0.90558148835008156</v>
      </c>
      <c r="EU522">
        <v>1.0284505524875209</v>
      </c>
      <c r="EV522">
        <v>1.055752306961842</v>
      </c>
      <c r="EW522">
        <v>0.78068598877679374</v>
      </c>
      <c r="EX522">
        <v>1.033875863207619</v>
      </c>
      <c r="EY522">
        <v>0.87932980947502004</v>
      </c>
      <c r="EZ522">
        <v>0.8870311877021505</v>
      </c>
      <c r="FA522">
        <v>0.5368549592281604</v>
      </c>
      <c r="FB522">
        <v>0.93245027515557843</v>
      </c>
      <c r="FC522">
        <v>0.77405231012906783</v>
      </c>
      <c r="FD522">
        <v>0.97641736723107408</v>
      </c>
      <c r="FE522">
        <v>0.89570461321872852</v>
      </c>
      <c r="FF522">
        <v>0.79089986916998301</v>
      </c>
      <c r="FG522">
        <v>1.0779607750725679</v>
      </c>
      <c r="FH522">
        <v>0.85290269703745147</v>
      </c>
      <c r="FI522">
        <v>0.91783579092531042</v>
      </c>
      <c r="FJ522">
        <v>0.86101138190539361</v>
      </c>
      <c r="FK522">
        <v>1.281246754274395</v>
      </c>
      <c r="FL522">
        <v>0.61013750949694689</v>
      </c>
      <c r="FM522">
        <v>1.078999389207979</v>
      </c>
      <c r="FN522">
        <v>0.9277491864635552</v>
      </c>
      <c r="FO522">
        <v>0.99277946141953444</v>
      </c>
    </row>
    <row r="523" spans="1:171" x14ac:dyDescent="0.25">
      <c r="A523" s="1">
        <v>521</v>
      </c>
      <c r="B523" t="s">
        <v>182</v>
      </c>
      <c r="C523">
        <v>1.13655944696332</v>
      </c>
      <c r="D523">
        <v>0.80053086408424978</v>
      </c>
      <c r="E523">
        <v>1.1017279532104329</v>
      </c>
      <c r="F523">
        <v>0.82721470393536034</v>
      </c>
      <c r="G523">
        <v>0.86319928453310391</v>
      </c>
      <c r="H523">
        <v>1.1403320251844991</v>
      </c>
      <c r="I523">
        <v>0.92829376337916325</v>
      </c>
      <c r="J523">
        <v>0.89272947483754839</v>
      </c>
      <c r="K523">
        <v>1.2299051940632511</v>
      </c>
      <c r="L523">
        <v>0.94948650333169338</v>
      </c>
      <c r="M523">
        <v>0.86808564065013771</v>
      </c>
      <c r="N523">
        <v>0.96051734270787881</v>
      </c>
      <c r="O523">
        <v>0.69610079297743532</v>
      </c>
      <c r="P523">
        <v>0.89885228698018971</v>
      </c>
      <c r="Q523">
        <v>0.82700682504979051</v>
      </c>
      <c r="R523">
        <v>0.90996643234300723</v>
      </c>
      <c r="S523">
        <v>0.92184897716321124</v>
      </c>
      <c r="T523">
        <v>0.80982439933981054</v>
      </c>
      <c r="U523">
        <v>1.2829309664910771</v>
      </c>
      <c r="V523">
        <v>0.79804945447941122</v>
      </c>
      <c r="W523">
        <v>1.081197097496722</v>
      </c>
      <c r="X523">
        <v>1.0426054913282019</v>
      </c>
      <c r="Y523">
        <v>0.89731049682962072</v>
      </c>
      <c r="Z523">
        <v>1.1369724348454071</v>
      </c>
      <c r="AA523">
        <v>0.81562477540168699</v>
      </c>
      <c r="AB523">
        <v>0.71994107967771281</v>
      </c>
      <c r="AC523">
        <v>0.99033184432787857</v>
      </c>
      <c r="AD523">
        <v>0.96240928434634865</v>
      </c>
      <c r="AE523">
        <v>1.022766044240516</v>
      </c>
      <c r="AF523">
        <v>0.96805138569567961</v>
      </c>
      <c r="AG523">
        <v>0.77451621302664808</v>
      </c>
      <c r="AH523">
        <v>0.89324148772264123</v>
      </c>
      <c r="AI523">
        <v>0.85076765842179769</v>
      </c>
      <c r="AJ523">
        <v>1.1775265147512419</v>
      </c>
      <c r="AK523">
        <v>0.84894136625224503</v>
      </c>
      <c r="AL523">
        <v>1.127086076692422</v>
      </c>
      <c r="AM523">
        <v>0.83226772956536788</v>
      </c>
      <c r="AN523">
        <v>0.79415851935306148</v>
      </c>
      <c r="AO523">
        <v>0.90273185043825921</v>
      </c>
      <c r="AP523">
        <v>0.67951608826605769</v>
      </c>
      <c r="AQ523">
        <v>1.1285575242770181</v>
      </c>
      <c r="AR523">
        <v>1.1182834095442009</v>
      </c>
      <c r="AS523">
        <v>0.99055957534755712</v>
      </c>
      <c r="AT523">
        <v>0.73718628314482648</v>
      </c>
      <c r="AU523">
        <v>0.96691669021435522</v>
      </c>
      <c r="AV523">
        <v>0.95555344273388043</v>
      </c>
      <c r="AW523">
        <v>0.74605568746843254</v>
      </c>
      <c r="AX523">
        <v>1.0414849066491649</v>
      </c>
      <c r="AY523">
        <v>1.017231958449057</v>
      </c>
      <c r="AZ523">
        <v>1.3121279923805329</v>
      </c>
      <c r="BA523">
        <v>1.1009642172618681</v>
      </c>
      <c r="BB523">
        <v>1.0113286877188821</v>
      </c>
      <c r="BC523">
        <v>0.84457116251852371</v>
      </c>
      <c r="BD523">
        <v>0.99182189814580379</v>
      </c>
      <c r="BE523">
        <v>0.89561776773514679</v>
      </c>
      <c r="BF523">
        <v>0.88196439428580042</v>
      </c>
      <c r="BG523">
        <v>1.1950147384044629</v>
      </c>
      <c r="BH523">
        <v>0.99799353732323903</v>
      </c>
      <c r="BI523">
        <v>0.99940247078052924</v>
      </c>
      <c r="BJ523">
        <v>0.79634713598528417</v>
      </c>
      <c r="BK523">
        <v>0.8750055557973454</v>
      </c>
      <c r="BL523">
        <v>0.82191872694675794</v>
      </c>
      <c r="BM523">
        <v>1.1543537393381269</v>
      </c>
      <c r="BN523">
        <v>0.72772896172533008</v>
      </c>
      <c r="BO523">
        <v>0.92004389485818439</v>
      </c>
      <c r="BP523">
        <v>0.93287100370472265</v>
      </c>
      <c r="BQ523">
        <v>1.0605080283001651</v>
      </c>
      <c r="BR523">
        <v>0.97650995386064277</v>
      </c>
      <c r="BS523">
        <v>0.91698101323989123</v>
      </c>
      <c r="BT523">
        <v>0.8341746379642464</v>
      </c>
      <c r="BU523">
        <v>1.027155460403838</v>
      </c>
      <c r="BV523">
        <v>0.84514833461883432</v>
      </c>
      <c r="BW523">
        <v>0.56363415710189102</v>
      </c>
      <c r="BX523">
        <v>1.069052409483308</v>
      </c>
      <c r="BY523">
        <v>0.58090254984344458</v>
      </c>
      <c r="BZ523">
        <v>0.9668920982318796</v>
      </c>
      <c r="CA523">
        <v>1.038375787715337</v>
      </c>
      <c r="CB523">
        <v>1.2879709289903289</v>
      </c>
      <c r="CC523">
        <v>1.214477355813844</v>
      </c>
      <c r="CD523">
        <v>0.69399629031881238</v>
      </c>
      <c r="CE523">
        <v>0.92609118245262545</v>
      </c>
      <c r="CF523">
        <v>1.134580033776682</v>
      </c>
      <c r="CG523">
        <v>0.92104427237906994</v>
      </c>
      <c r="CH523">
        <v>0.82189820845724704</v>
      </c>
      <c r="CI523">
        <v>1.231923786842559</v>
      </c>
      <c r="CJ523">
        <v>1.018110088682405</v>
      </c>
      <c r="CK523">
        <v>0.9752373395907159</v>
      </c>
      <c r="CL523">
        <v>0.93963000489239357</v>
      </c>
      <c r="CM523">
        <v>0.94486498072306413</v>
      </c>
      <c r="CN523">
        <v>1.0764362074783509</v>
      </c>
      <c r="CO523">
        <v>0.90345042970687983</v>
      </c>
      <c r="CP523">
        <v>1.0787554740500811</v>
      </c>
      <c r="CQ523">
        <v>0.93441457445427745</v>
      </c>
      <c r="CR523">
        <v>0.91425192446541403</v>
      </c>
      <c r="CS523">
        <v>0.95088994587913289</v>
      </c>
      <c r="CT523">
        <v>1.1532692002011991</v>
      </c>
      <c r="CU523">
        <v>0.96669494201399619</v>
      </c>
      <c r="CV523">
        <v>0.98792153313552589</v>
      </c>
      <c r="CW523">
        <v>1.00381519476618</v>
      </c>
      <c r="CX523">
        <v>1.0730595163559291</v>
      </c>
      <c r="CY523">
        <v>0.81383116904821007</v>
      </c>
      <c r="CZ523">
        <v>1.073830460088455</v>
      </c>
      <c r="DA523">
        <v>0.76520875004890021</v>
      </c>
      <c r="DB523">
        <v>0.90991789626294883</v>
      </c>
      <c r="DC523">
        <v>0.75887292671338757</v>
      </c>
      <c r="DD523">
        <v>1.334352396026721</v>
      </c>
      <c r="DE523">
        <v>0.82596806898924191</v>
      </c>
      <c r="DF523">
        <v>1.203367788583259</v>
      </c>
      <c r="DG523">
        <v>1.0805592725224431</v>
      </c>
      <c r="DH523">
        <v>0.72517918153526939</v>
      </c>
      <c r="DI523">
        <v>1.028910979791553</v>
      </c>
      <c r="DJ523">
        <v>0.76640298190699641</v>
      </c>
      <c r="DK523">
        <v>1.016281711582439</v>
      </c>
      <c r="DL523">
        <v>0.79662542673184922</v>
      </c>
      <c r="DM523">
        <v>0.88634853643049827</v>
      </c>
      <c r="DN523">
        <v>0.99002327053049555</v>
      </c>
      <c r="DO523">
        <v>1.040208859843563</v>
      </c>
      <c r="DP523">
        <v>1.0670447006260111</v>
      </c>
      <c r="DQ523">
        <v>1.2006865904309689</v>
      </c>
      <c r="DR523">
        <v>0.95136965060574996</v>
      </c>
      <c r="DS523">
        <v>1.1648036451871731</v>
      </c>
      <c r="DT523">
        <v>0.88361867145660111</v>
      </c>
      <c r="DU523">
        <v>1.093100487092252</v>
      </c>
      <c r="DV523">
        <v>1.089974127590893</v>
      </c>
      <c r="DW523">
        <v>0.92633469230097842</v>
      </c>
      <c r="DX523">
        <v>0.94489919380811438</v>
      </c>
      <c r="DY523">
        <v>0.99574557230726035</v>
      </c>
      <c r="DZ523">
        <v>0.89804414228453844</v>
      </c>
      <c r="EA523">
        <v>0.95859848038682616</v>
      </c>
      <c r="EB523">
        <v>0.91680931035192403</v>
      </c>
      <c r="EC523">
        <v>0.91637515889641363</v>
      </c>
      <c r="ED523">
        <v>0.91732428190466475</v>
      </c>
      <c r="EE523">
        <v>1.0723687577184879</v>
      </c>
      <c r="EF523">
        <v>1.122831786013587</v>
      </c>
      <c r="EG523">
        <v>0.86999855355652367</v>
      </c>
      <c r="EH523">
        <v>0.89393121079210314</v>
      </c>
      <c r="EI523">
        <v>1.0887710991311359</v>
      </c>
      <c r="EJ523">
        <v>0.9523564397781572</v>
      </c>
      <c r="EK523">
        <v>1.119064530182762</v>
      </c>
      <c r="EL523">
        <v>0.80739974599199027</v>
      </c>
      <c r="EM523">
        <v>0.68640151244225478</v>
      </c>
      <c r="EN523">
        <v>0.91783552802275581</v>
      </c>
      <c r="EO523">
        <v>0.9671930309861172</v>
      </c>
      <c r="EP523">
        <v>0.72792114856239554</v>
      </c>
      <c r="EQ523">
        <v>0.99166132201610679</v>
      </c>
      <c r="ER523">
        <v>1.1470939428154661</v>
      </c>
      <c r="ES523">
        <v>1.177018129961833</v>
      </c>
      <c r="ET523">
        <v>0.88011432029354086</v>
      </c>
      <c r="EU523">
        <v>0.9661540549596056</v>
      </c>
      <c r="EV523">
        <v>1.035531115607851</v>
      </c>
      <c r="EW523">
        <v>0.90027204380309589</v>
      </c>
      <c r="EX523">
        <v>1.081408422784959</v>
      </c>
      <c r="EY523">
        <v>0.83610453244635163</v>
      </c>
      <c r="EZ523">
        <v>0.9449869312397704</v>
      </c>
      <c r="FA523">
        <v>0.57060318514409347</v>
      </c>
      <c r="FB523">
        <v>0.8296309947944559</v>
      </c>
      <c r="FC523">
        <v>0.83884674514947066</v>
      </c>
      <c r="FD523">
        <v>1.203845798654726</v>
      </c>
      <c r="FE523">
        <v>0.86308408496464262</v>
      </c>
      <c r="FF523">
        <v>0.84741291350345038</v>
      </c>
      <c r="FG523">
        <v>0.96764553417437416</v>
      </c>
      <c r="FH523">
        <v>0.91532898469278179</v>
      </c>
      <c r="FI523">
        <v>0.92381559843083316</v>
      </c>
      <c r="FJ523">
        <v>0.87923351278663864</v>
      </c>
      <c r="FK523">
        <v>1.4113588080428221</v>
      </c>
      <c r="FL523">
        <v>0.63993249561918331</v>
      </c>
      <c r="FM523">
        <v>1.0453947423488139</v>
      </c>
      <c r="FN523">
        <v>1.0363333102287029</v>
      </c>
      <c r="FO523">
        <v>1.020852011047968</v>
      </c>
    </row>
    <row r="524" spans="1:171" x14ac:dyDescent="0.25">
      <c r="A524" s="1">
        <v>522</v>
      </c>
      <c r="B524" t="s">
        <v>180</v>
      </c>
      <c r="C524">
        <v>0.90097591815087863</v>
      </c>
      <c r="D524">
        <v>0.74427278564932975</v>
      </c>
      <c r="E524">
        <v>0.96469445916942165</v>
      </c>
      <c r="F524">
        <v>0.84946351799244912</v>
      </c>
      <c r="G524">
        <v>0.95082519279442201</v>
      </c>
      <c r="H524">
        <v>1.1684664504820099</v>
      </c>
      <c r="I524">
        <v>0.87948955765838177</v>
      </c>
      <c r="J524">
        <v>0.83527431687712739</v>
      </c>
      <c r="K524">
        <v>1.18383819741198</v>
      </c>
      <c r="L524">
        <v>1.023731928597462</v>
      </c>
      <c r="M524">
        <v>0.76913203687397658</v>
      </c>
      <c r="N524">
        <v>0.96228116774683181</v>
      </c>
      <c r="O524">
        <v>0.91472905251621484</v>
      </c>
      <c r="P524">
        <v>0.81075479919841664</v>
      </c>
      <c r="Q524">
        <v>0.93922359078921558</v>
      </c>
      <c r="R524">
        <v>0.72585724513981653</v>
      </c>
      <c r="S524">
        <v>0.83296221640160628</v>
      </c>
      <c r="T524">
        <v>0.85163760712744763</v>
      </c>
      <c r="U524">
        <v>1.1534302614479821</v>
      </c>
      <c r="V524">
        <v>0.91660262966779582</v>
      </c>
      <c r="W524">
        <v>0.97999871738478783</v>
      </c>
      <c r="X524">
        <v>1.034466696588292</v>
      </c>
      <c r="Y524">
        <v>1.000012599003854</v>
      </c>
      <c r="Z524">
        <v>1.1119518263374599</v>
      </c>
      <c r="AA524">
        <v>0.96301479385956779</v>
      </c>
      <c r="AB524">
        <v>0.86632638879583723</v>
      </c>
      <c r="AC524">
        <v>1.032766528453781</v>
      </c>
      <c r="AD524">
        <v>1.1768842457671771</v>
      </c>
      <c r="AE524">
        <v>1.046853823987012</v>
      </c>
      <c r="AF524">
        <v>1.107271736044646</v>
      </c>
      <c r="AG524">
        <v>0.92298124237013957</v>
      </c>
      <c r="AH524">
        <v>0.97601604400929076</v>
      </c>
      <c r="AI524">
        <v>0.92071175015015561</v>
      </c>
      <c r="AJ524">
        <v>1.0421399297980141</v>
      </c>
      <c r="AK524">
        <v>0.73577190315331542</v>
      </c>
      <c r="AL524">
        <v>1.0868819135166869</v>
      </c>
      <c r="AM524">
        <v>0.8260200180453211</v>
      </c>
      <c r="AN524">
        <v>0.7477057533141136</v>
      </c>
      <c r="AO524">
        <v>1.1090447808327351</v>
      </c>
      <c r="AP524">
        <v>0.7643263541327272</v>
      </c>
      <c r="AQ524">
        <v>1.0539999260482991</v>
      </c>
      <c r="AR524">
        <v>1.044179526711484</v>
      </c>
      <c r="AS524">
        <v>0.95012643689340437</v>
      </c>
      <c r="AT524">
        <v>0.68635375386575859</v>
      </c>
      <c r="AU524">
        <v>1.0960098286802029</v>
      </c>
      <c r="AV524">
        <v>1.3508419720357769</v>
      </c>
      <c r="AW524">
        <v>0.78728873619569839</v>
      </c>
      <c r="AX524">
        <v>1.097658354824927</v>
      </c>
      <c r="AY524">
        <v>1.0815769779160891</v>
      </c>
      <c r="AZ524">
        <v>1.2052941982357981</v>
      </c>
      <c r="BA524">
        <v>1.1047799955257509</v>
      </c>
      <c r="BB524">
        <v>1.035467269732159</v>
      </c>
      <c r="BC524">
        <v>0.99128897129490323</v>
      </c>
      <c r="BD524">
        <v>0.88816316052015643</v>
      </c>
      <c r="BE524">
        <v>0.7272595955021891</v>
      </c>
      <c r="BF524">
        <v>0.93174547359589965</v>
      </c>
      <c r="BG524">
        <v>1.090635920126964</v>
      </c>
      <c r="BH524">
        <v>1.100643026587339</v>
      </c>
      <c r="BI524">
        <v>1.1474761884687039</v>
      </c>
      <c r="BJ524">
        <v>0.86424878215938772</v>
      </c>
      <c r="BK524">
        <v>0.93903125332303439</v>
      </c>
      <c r="BL524">
        <v>0.7442380114703333</v>
      </c>
      <c r="BM524">
        <v>1.0571598300179199</v>
      </c>
      <c r="BN524">
        <v>0.79322971657100549</v>
      </c>
      <c r="BO524">
        <v>1.0314997345947561</v>
      </c>
      <c r="BP524">
        <v>0.95650904242660917</v>
      </c>
      <c r="BQ524">
        <v>1.1107401632649061</v>
      </c>
      <c r="BR524">
        <v>0.98528140257591901</v>
      </c>
      <c r="BS524">
        <v>0.90904780405611341</v>
      </c>
      <c r="BT524">
        <v>0.77544347828059823</v>
      </c>
      <c r="BU524">
        <v>1.02730126634843</v>
      </c>
      <c r="BV524">
        <v>1.0587634990236441</v>
      </c>
      <c r="BW524">
        <v>0.77265248956404164</v>
      </c>
      <c r="BX524">
        <v>1.1103545103256549</v>
      </c>
      <c r="BY524">
        <v>0.76717546633206968</v>
      </c>
      <c r="BZ524">
        <v>0.9851780882763812</v>
      </c>
      <c r="CA524">
        <v>1.1463790497532249</v>
      </c>
      <c r="CB524">
        <v>1.140652741708478</v>
      </c>
      <c r="CC524">
        <v>1.0485170222698541</v>
      </c>
      <c r="CD524">
        <v>0.79374267362572093</v>
      </c>
      <c r="CE524">
        <v>0.98740861413226944</v>
      </c>
      <c r="CF524">
        <v>1.140570401889339</v>
      </c>
      <c r="CG524">
        <v>1.0313958623816251</v>
      </c>
      <c r="CH524">
        <v>0.65669980194306932</v>
      </c>
      <c r="CI524">
        <v>1.213138611651124</v>
      </c>
      <c r="CJ524">
        <v>1.081647248973163</v>
      </c>
      <c r="CK524">
        <v>0.9399629765898746</v>
      </c>
      <c r="CL524">
        <v>0.99024407470569908</v>
      </c>
      <c r="CM524">
        <v>0.8662402052597914</v>
      </c>
      <c r="CN524">
        <v>1.0342222965506971</v>
      </c>
      <c r="CO524">
        <v>1.0193740160549609</v>
      </c>
      <c r="CP524">
        <v>0.96688489549111745</v>
      </c>
      <c r="CQ524">
        <v>1.0181841697851961</v>
      </c>
      <c r="CR524">
        <v>0.99748576720586435</v>
      </c>
      <c r="CS524">
        <v>0.94739040172052558</v>
      </c>
      <c r="CT524">
        <v>1.2423157216282501</v>
      </c>
      <c r="CU524">
        <v>0.99285502908719281</v>
      </c>
      <c r="CV524">
        <v>0.9613728872795928</v>
      </c>
      <c r="CW524">
        <v>1.0129337874731219</v>
      </c>
      <c r="CX524">
        <v>1.0922692047642919</v>
      </c>
      <c r="CY524">
        <v>0.91368869465410196</v>
      </c>
      <c r="CZ524">
        <v>0.98809079538892797</v>
      </c>
      <c r="DA524">
        <v>0.90388099832859414</v>
      </c>
      <c r="DB524">
        <v>0.94736450965068908</v>
      </c>
      <c r="DC524">
        <v>0.83605138921353195</v>
      </c>
      <c r="DD524">
        <v>1.214286202967559</v>
      </c>
      <c r="DE524">
        <v>0.8650388640137332</v>
      </c>
      <c r="DF524">
        <v>1.104533299869032</v>
      </c>
      <c r="DG524">
        <v>1.069073286792749</v>
      </c>
      <c r="DH524">
        <v>0.76607537861026431</v>
      </c>
      <c r="DI524">
        <v>1.0348045761193561</v>
      </c>
      <c r="DJ524">
        <v>0.58326919613811878</v>
      </c>
      <c r="DK524">
        <v>0.91569295794126082</v>
      </c>
      <c r="DL524">
        <v>0.73168356052709616</v>
      </c>
      <c r="DM524">
        <v>0.96598947490631837</v>
      </c>
      <c r="DN524">
        <v>0.98567604661246211</v>
      </c>
      <c r="DO524">
        <v>0.97949778809161958</v>
      </c>
      <c r="DP524">
        <v>1.1489467148445069</v>
      </c>
      <c r="DQ524">
        <v>1.313823920890679</v>
      </c>
      <c r="DR524">
        <v>0.95943102870303798</v>
      </c>
      <c r="DS524">
        <v>1.2333914415752381</v>
      </c>
      <c r="DT524">
        <v>0.90103621832325465</v>
      </c>
      <c r="DU524">
        <v>1.2061673125148979</v>
      </c>
      <c r="DV524">
        <v>1.022611340419199</v>
      </c>
      <c r="DW524">
        <v>0.97854629518053915</v>
      </c>
      <c r="DX524">
        <v>1.000308671249565</v>
      </c>
      <c r="DY524">
        <v>1.024282345512896</v>
      </c>
      <c r="DZ524">
        <v>0.86811085878033911</v>
      </c>
      <c r="EA524">
        <v>1.033153012258524</v>
      </c>
      <c r="EB524">
        <v>1.0235981138668391</v>
      </c>
      <c r="EC524">
        <v>0.98891031078359137</v>
      </c>
      <c r="ED524">
        <v>0.98885355583935475</v>
      </c>
      <c r="EE524">
        <v>0.964540656737641</v>
      </c>
      <c r="EF524">
        <v>0.98217905204235045</v>
      </c>
      <c r="EG524">
        <v>0.91768453883685641</v>
      </c>
      <c r="EH524">
        <v>0.90137562205280741</v>
      </c>
      <c r="EI524">
        <v>1.225434751736175</v>
      </c>
      <c r="EJ524">
        <v>1.0729334180985981</v>
      </c>
      <c r="EK524">
        <v>1.105660468073399</v>
      </c>
      <c r="EL524">
        <v>0.75051340912912734</v>
      </c>
      <c r="EM524">
        <v>0.7645760413873347</v>
      </c>
      <c r="EN524">
        <v>1.048314819928857</v>
      </c>
      <c r="EO524">
        <v>0.99409760031216321</v>
      </c>
      <c r="EP524">
        <v>0.88365628741494451</v>
      </c>
      <c r="EQ524">
        <v>0.9068879458636171</v>
      </c>
      <c r="ER524">
        <v>1.1130242251089699</v>
      </c>
      <c r="ES524">
        <v>1.1808133782857519</v>
      </c>
      <c r="ET524">
        <v>0.83644852933127434</v>
      </c>
      <c r="EU524">
        <v>1.0390256260051891</v>
      </c>
      <c r="EV524">
        <v>1.0648067101430549</v>
      </c>
      <c r="EW524">
        <v>1.0686189374296049</v>
      </c>
      <c r="EX524">
        <v>1.01413810039866</v>
      </c>
      <c r="EY524">
        <v>0.94085946435931422</v>
      </c>
      <c r="EZ524">
        <v>0.99967133690416043</v>
      </c>
      <c r="FA524">
        <v>0.66373758315774756</v>
      </c>
      <c r="FB524">
        <v>0.87158521385785015</v>
      </c>
      <c r="FC524">
        <v>0.87569021459653518</v>
      </c>
      <c r="FD524">
        <v>1.1281437252164701</v>
      </c>
      <c r="FE524">
        <v>0.92040033644744756</v>
      </c>
      <c r="FF524">
        <v>0.89312572776323984</v>
      </c>
      <c r="FG524">
        <v>0.87427127716666264</v>
      </c>
      <c r="FH524">
        <v>1.046632253626427</v>
      </c>
      <c r="FI524">
        <v>0.76590291600160887</v>
      </c>
      <c r="FJ524">
        <v>0.9719151626754472</v>
      </c>
      <c r="FK524">
        <v>1.292957613974016</v>
      </c>
      <c r="FL524">
        <v>0.84883115099075246</v>
      </c>
      <c r="FM524">
        <v>0.96140627302198478</v>
      </c>
      <c r="FN524">
        <v>0.89590875984228191</v>
      </c>
      <c r="FO524">
        <v>1.0964590228854101</v>
      </c>
    </row>
    <row r="525" spans="1:171" x14ac:dyDescent="0.25">
      <c r="A525" s="1">
        <v>523</v>
      </c>
      <c r="B525" t="s">
        <v>173</v>
      </c>
      <c r="C525">
        <v>0.71621204688293938</v>
      </c>
      <c r="D525">
        <v>0.86472511328787505</v>
      </c>
      <c r="E525">
        <v>0.9106930589439366</v>
      </c>
      <c r="F525">
        <v>0.83149527585932026</v>
      </c>
      <c r="G525">
        <v>0.96686072061538642</v>
      </c>
      <c r="H525">
        <v>0.86200307674332788</v>
      </c>
      <c r="I525">
        <v>0.97183250556966183</v>
      </c>
      <c r="J525">
        <v>0.83099173985118735</v>
      </c>
      <c r="K525">
        <v>0.84044651522807745</v>
      </c>
      <c r="L525">
        <v>0.86820407881151651</v>
      </c>
      <c r="M525">
        <v>0.84404605835423785</v>
      </c>
      <c r="N525">
        <v>0.85326798463971543</v>
      </c>
      <c r="O525">
        <v>1.097398546087077</v>
      </c>
      <c r="P525">
        <v>0.8842412212374261</v>
      </c>
      <c r="Q525">
        <v>0.86971887483625443</v>
      </c>
      <c r="R525">
        <v>0.74715741233869926</v>
      </c>
      <c r="S525">
        <v>0.85333739230893624</v>
      </c>
      <c r="T525">
        <v>0.95687569662264793</v>
      </c>
      <c r="U525">
        <v>0.91082011832638299</v>
      </c>
      <c r="V525">
        <v>0.89838214507020586</v>
      </c>
      <c r="W525">
        <v>0.80013057348230532</v>
      </c>
      <c r="X525">
        <v>0.91070957282385523</v>
      </c>
      <c r="Y525">
        <v>0.913300568392999</v>
      </c>
      <c r="Z525">
        <v>0.96027613936598077</v>
      </c>
      <c r="AA525">
        <v>1.043509985969681</v>
      </c>
      <c r="AB525">
        <v>0.89154854121450633</v>
      </c>
      <c r="AC525">
        <v>0.77591284966268725</v>
      </c>
      <c r="AD525">
        <v>0.93846206883348837</v>
      </c>
      <c r="AE525">
        <v>1.0376963242762629</v>
      </c>
      <c r="AF525">
        <v>0.90942337115117522</v>
      </c>
      <c r="AG525">
        <v>0.82762200024386978</v>
      </c>
      <c r="AH525">
        <v>0.98502999752524201</v>
      </c>
      <c r="AI525">
        <v>0.98933586860129319</v>
      </c>
      <c r="AJ525">
        <v>1.069380828813109</v>
      </c>
      <c r="AK525">
        <v>0.87618415038383934</v>
      </c>
      <c r="AL525">
        <v>0.99200134938117279</v>
      </c>
      <c r="AM525">
        <v>1.0131490254487241</v>
      </c>
      <c r="AN525">
        <v>0.88458538933770059</v>
      </c>
      <c r="AO525">
        <v>1.0340038924000341</v>
      </c>
      <c r="AP525">
        <v>0.84171530625669633</v>
      </c>
      <c r="AQ525">
        <v>1.04620370379177</v>
      </c>
      <c r="AR525">
        <v>1.0143844499578061</v>
      </c>
      <c r="AS525">
        <v>0.93727395060094842</v>
      </c>
      <c r="AT525">
        <v>0.88346480139780581</v>
      </c>
      <c r="AU525">
        <v>1.069384882595944</v>
      </c>
      <c r="AV525">
        <v>1.3279241944681861</v>
      </c>
      <c r="AW525">
        <v>0.91594724818964279</v>
      </c>
      <c r="AX525">
        <v>1.078713825132573</v>
      </c>
      <c r="AY525">
        <v>0.80812191212906626</v>
      </c>
      <c r="AZ525">
        <v>0.88305572390907738</v>
      </c>
      <c r="BA525">
        <v>0.99612258141788956</v>
      </c>
      <c r="BB525">
        <v>0.93774010580705403</v>
      </c>
      <c r="BC525">
        <v>0.92927699299686717</v>
      </c>
      <c r="BD525">
        <v>1.0013415223472459</v>
      </c>
      <c r="BE525">
        <v>0.76665812397413602</v>
      </c>
      <c r="BF525">
        <v>1.141446422369264</v>
      </c>
      <c r="BG525">
        <v>0.9699607862933568</v>
      </c>
      <c r="BH525">
        <v>1.033277447325734</v>
      </c>
      <c r="BI525">
        <v>1.1159363186994751</v>
      </c>
      <c r="BJ525">
        <v>0.83577977978486884</v>
      </c>
      <c r="BK525">
        <v>1.023817911026754</v>
      </c>
      <c r="BL525">
        <v>0.92956419314947825</v>
      </c>
      <c r="BM525">
        <v>0.86758281699787787</v>
      </c>
      <c r="BN525">
        <v>0.88660033293487983</v>
      </c>
      <c r="BO525">
        <v>1.0076388842164989</v>
      </c>
      <c r="BP525">
        <v>0.90322052478677084</v>
      </c>
      <c r="BQ525">
        <v>1.046523664309102</v>
      </c>
      <c r="BR525">
        <v>0.93226672596784044</v>
      </c>
      <c r="BS525">
        <v>0.79388494743184157</v>
      </c>
      <c r="BT525">
        <v>0.78672113057510218</v>
      </c>
      <c r="BU525">
        <v>1.039702801180947</v>
      </c>
      <c r="BV525">
        <v>0.95377389047710481</v>
      </c>
      <c r="BW525">
        <v>0.84723821914072861</v>
      </c>
      <c r="BX525">
        <v>0.90214331998300257</v>
      </c>
      <c r="BY525">
        <v>1.0079636209066609</v>
      </c>
      <c r="BZ525">
        <v>0.90429167102862396</v>
      </c>
      <c r="CA525">
        <v>0.96519728802401605</v>
      </c>
      <c r="CB525">
        <v>0.96328911199494494</v>
      </c>
      <c r="CC525">
        <v>0.87548841781042253</v>
      </c>
      <c r="CD525">
        <v>1.0146627746711541</v>
      </c>
      <c r="CE525">
        <v>1.0433818720048169</v>
      </c>
      <c r="CF525">
        <v>0.84087933753957778</v>
      </c>
      <c r="CG525">
        <v>0.93528233722566079</v>
      </c>
      <c r="CH525">
        <v>0.88655930733545374</v>
      </c>
      <c r="CI525">
        <v>1.0122006191219279</v>
      </c>
      <c r="CJ525">
        <v>0.9672225757363484</v>
      </c>
      <c r="CK525">
        <v>0.76261375843392087</v>
      </c>
      <c r="CL525">
        <v>0.93596686567761211</v>
      </c>
      <c r="CM525">
        <v>0.97791219332919244</v>
      </c>
      <c r="CN525">
        <v>0.83933138809635277</v>
      </c>
      <c r="CO525">
        <v>0.89983058840002295</v>
      </c>
      <c r="CP525">
        <v>0.92093319108673055</v>
      </c>
      <c r="CQ525">
        <v>0.91211590398784104</v>
      </c>
      <c r="CR525">
        <v>0.86388612561062772</v>
      </c>
      <c r="CS525">
        <v>0.72298490421736139</v>
      </c>
      <c r="CT525">
        <v>0.87677314723272393</v>
      </c>
      <c r="CU525">
        <v>0.91500867288850962</v>
      </c>
      <c r="CV525">
        <v>0.85271292337417648</v>
      </c>
      <c r="CW525">
        <v>0.75733600587564764</v>
      </c>
      <c r="CX525">
        <v>0.89597204327084301</v>
      </c>
      <c r="CY525">
        <v>0.92052894397434237</v>
      </c>
      <c r="CZ525">
        <v>0.80732981723928765</v>
      </c>
      <c r="DA525">
        <v>0.92118132835145083</v>
      </c>
      <c r="DB525">
        <v>0.91651039160029202</v>
      </c>
      <c r="DC525">
        <v>0.90018758924973652</v>
      </c>
      <c r="DD525">
        <v>1.0773224555917109</v>
      </c>
      <c r="DE525">
        <v>0.86644600939479377</v>
      </c>
      <c r="DF525">
        <v>1.0207087151175249</v>
      </c>
      <c r="DG525">
        <v>0.98193414843613003</v>
      </c>
      <c r="DH525">
        <v>0.84388284668690228</v>
      </c>
      <c r="DI525">
        <v>0.96144494789869717</v>
      </c>
      <c r="DJ525">
        <v>0.78810036814563278</v>
      </c>
      <c r="DK525">
        <v>0.93170416340072704</v>
      </c>
      <c r="DL525">
        <v>0.7739162960727658</v>
      </c>
      <c r="DM525">
        <v>0.81027659750976788</v>
      </c>
      <c r="DN525">
        <v>0.98328512521617839</v>
      </c>
      <c r="DO525">
        <v>0.85830161925815196</v>
      </c>
      <c r="DP525">
        <v>1.051208722343191</v>
      </c>
      <c r="DQ525">
        <v>1.0317429351688221</v>
      </c>
      <c r="DR525">
        <v>0.97106037540355294</v>
      </c>
      <c r="DS525">
        <v>0.91318025528320279</v>
      </c>
      <c r="DT525">
        <v>1.0096339885810619</v>
      </c>
      <c r="DU525">
        <v>1.053007328323418</v>
      </c>
      <c r="DV525">
        <v>0.83280926475983519</v>
      </c>
      <c r="DW525">
        <v>0.87327687807206988</v>
      </c>
      <c r="DX525">
        <v>1.035301245391089</v>
      </c>
      <c r="DY525">
        <v>0.98759652567532097</v>
      </c>
      <c r="DZ525">
        <v>1.1143605646664529</v>
      </c>
      <c r="EA525">
        <v>0.8895181592861171</v>
      </c>
      <c r="EB525">
        <v>0.89017383140514761</v>
      </c>
      <c r="EC525">
        <v>0.92174331456337322</v>
      </c>
      <c r="ED525">
        <v>0.91545994140200881</v>
      </c>
      <c r="EE525">
        <v>0.8947395430974957</v>
      </c>
      <c r="EF525">
        <v>1.0036513769266939</v>
      </c>
      <c r="EG525">
        <v>0.99499933289828357</v>
      </c>
      <c r="EH525">
        <v>0.93741546152542143</v>
      </c>
      <c r="EI525">
        <v>1.1676164714951871</v>
      </c>
      <c r="EJ525">
        <v>0.98858453502119925</v>
      </c>
      <c r="EK525">
        <v>1.0271097496327659</v>
      </c>
      <c r="EL525">
        <v>0.82070463909740787</v>
      </c>
      <c r="EM525">
        <v>0.97760805454064637</v>
      </c>
      <c r="EN525">
        <v>0.99212421632345704</v>
      </c>
      <c r="EO525">
        <v>0.84727171791127442</v>
      </c>
      <c r="EP525">
        <v>1.120424454023224</v>
      </c>
      <c r="EQ525">
        <v>0.89087253679831491</v>
      </c>
      <c r="ER525">
        <v>0.94423654621984121</v>
      </c>
      <c r="ES525">
        <v>0.86143253004051601</v>
      </c>
      <c r="ET525">
        <v>0.88054495181160364</v>
      </c>
      <c r="EU525">
        <v>1.04899467622136</v>
      </c>
      <c r="EV525">
        <v>0.91673088281924475</v>
      </c>
      <c r="EW525">
        <v>1.045359014550715</v>
      </c>
      <c r="EX525">
        <v>0.94387499432753164</v>
      </c>
      <c r="EY525">
        <v>0.90528105403996317</v>
      </c>
      <c r="EZ525">
        <v>0.94451907522296041</v>
      </c>
      <c r="FA525">
        <v>1.133381688626462</v>
      </c>
      <c r="FB525">
        <v>0.76530766936869121</v>
      </c>
      <c r="FC525">
        <v>1.091019078759077</v>
      </c>
      <c r="FD525">
        <v>1.021659158432195</v>
      </c>
      <c r="FE525">
        <v>0.91849608523367776</v>
      </c>
      <c r="FF525">
        <v>0.96494438296901164</v>
      </c>
      <c r="FG525">
        <v>0.76307880270369743</v>
      </c>
      <c r="FH525">
        <v>0.95695785544367795</v>
      </c>
      <c r="FI525">
        <v>0.98058760183198002</v>
      </c>
      <c r="FJ525">
        <v>1.0168094613754139</v>
      </c>
      <c r="FK525">
        <v>0.84251455253818486</v>
      </c>
      <c r="FL525">
        <v>1.0460144263098139</v>
      </c>
      <c r="FM525">
        <v>0.9195469658751656</v>
      </c>
      <c r="FN525">
        <v>0.89056969609154024</v>
      </c>
      <c r="FO525">
        <v>0.99864828230405644</v>
      </c>
    </row>
    <row r="526" spans="1:171" x14ac:dyDescent="0.25">
      <c r="A526" s="1">
        <v>524</v>
      </c>
      <c r="B526" t="s">
        <v>178</v>
      </c>
      <c r="C526">
        <v>0.72060887856906686</v>
      </c>
      <c r="D526">
        <v>0.89067418288684586</v>
      </c>
      <c r="E526">
        <v>0.86432367859098092</v>
      </c>
      <c r="F526">
        <v>0.81105795368140254</v>
      </c>
      <c r="G526">
        <v>0.98066322174585896</v>
      </c>
      <c r="H526">
        <v>0.90039910534664624</v>
      </c>
      <c r="I526">
        <v>1.0024812916846679</v>
      </c>
      <c r="J526">
        <v>0.76823831032152834</v>
      </c>
      <c r="K526">
        <v>0.71568626964725757</v>
      </c>
      <c r="L526">
        <v>0.9256715437921208</v>
      </c>
      <c r="M526">
        <v>0.78909323097021711</v>
      </c>
      <c r="N526">
        <v>0.7400926617059862</v>
      </c>
      <c r="O526">
        <v>0.98035540303899116</v>
      </c>
      <c r="P526">
        <v>0.84123592970869632</v>
      </c>
      <c r="Q526">
        <v>0.91754300768928965</v>
      </c>
      <c r="R526">
        <v>0.71370593344919608</v>
      </c>
      <c r="S526">
        <v>0.96126287838090119</v>
      </c>
      <c r="T526">
        <v>0.86783833542218847</v>
      </c>
      <c r="U526">
        <v>0.95125349905878698</v>
      </c>
      <c r="V526">
        <v>0.89286173309959749</v>
      </c>
      <c r="W526">
        <v>0.64649581868713635</v>
      </c>
      <c r="X526">
        <v>0.91903254147651359</v>
      </c>
      <c r="Y526">
        <v>0.80185548365952519</v>
      </c>
      <c r="Z526">
        <v>0.93883567018445557</v>
      </c>
      <c r="AA526">
        <v>1.071432928747023</v>
      </c>
      <c r="AB526">
        <v>0.78692160289547508</v>
      </c>
      <c r="AC526">
        <v>0.78375308658773124</v>
      </c>
      <c r="AD526">
        <v>0.95245490792864584</v>
      </c>
      <c r="AE526">
        <v>0.99460338695844663</v>
      </c>
      <c r="AF526">
        <v>0.70081017030870407</v>
      </c>
      <c r="AG526">
        <v>0.9396460265961698</v>
      </c>
      <c r="AH526">
        <v>1.046476185053334</v>
      </c>
      <c r="AI526">
        <v>1.0764559484139431</v>
      </c>
      <c r="AJ526">
        <v>1.0144744317356349</v>
      </c>
      <c r="AK526">
        <v>0.9924247988923014</v>
      </c>
      <c r="AL526">
        <v>0.95563889618641795</v>
      </c>
      <c r="AM526">
        <v>1.1307501431505951</v>
      </c>
      <c r="AN526">
        <v>0.9777207031976588</v>
      </c>
      <c r="AO526">
        <v>1.0291889917118211</v>
      </c>
      <c r="AP526">
        <v>0.95179746656339281</v>
      </c>
      <c r="AQ526">
        <v>0.9427921929748676</v>
      </c>
      <c r="AR526">
        <v>0.88209370224007744</v>
      </c>
      <c r="AS526">
        <v>0.89314389395265337</v>
      </c>
      <c r="AT526">
        <v>0.85105396567137381</v>
      </c>
      <c r="AU526">
        <v>0.95829854334117637</v>
      </c>
      <c r="AV526">
        <v>0.59408285052683385</v>
      </c>
      <c r="AW526">
        <v>0.93033545018811492</v>
      </c>
      <c r="AX526">
        <v>1.016018136066198</v>
      </c>
      <c r="AY526">
        <v>0.84923178843934721</v>
      </c>
      <c r="AZ526">
        <v>0.95826904280870717</v>
      </c>
      <c r="BA526">
        <v>0.9209514519561196</v>
      </c>
      <c r="BB526">
        <v>0.9490467630199384</v>
      </c>
      <c r="BC526">
        <v>0.97838268903060877</v>
      </c>
      <c r="BD526">
        <v>0.93861643746385282</v>
      </c>
      <c r="BE526">
        <v>0.90887774403161603</v>
      </c>
      <c r="BF526">
        <v>1.0598868371832151</v>
      </c>
      <c r="BG526">
        <v>1.0181587979729541</v>
      </c>
      <c r="BH526">
        <v>1.0220705659554921</v>
      </c>
      <c r="BI526">
        <v>1.019408151484849</v>
      </c>
      <c r="BJ526">
        <v>0.76191563449102861</v>
      </c>
      <c r="BK526">
        <v>1.050910755189191</v>
      </c>
      <c r="BL526">
        <v>1.042236994859576</v>
      </c>
      <c r="BM526">
        <v>0.96248127636348402</v>
      </c>
      <c r="BN526">
        <v>0.80838723578140426</v>
      </c>
      <c r="BO526">
        <v>0.94218071034767537</v>
      </c>
      <c r="BP526">
        <v>0.90637801870238721</v>
      </c>
      <c r="BQ526">
        <v>0.97668429870031537</v>
      </c>
      <c r="BR526">
        <v>0.93172213548233396</v>
      </c>
      <c r="BS526">
        <v>0.81834710445734216</v>
      </c>
      <c r="BT526">
        <v>0.88625144590668337</v>
      </c>
      <c r="BU526">
        <v>1.038821199203867</v>
      </c>
      <c r="BV526">
        <v>0.97270936490219695</v>
      </c>
      <c r="BW526">
        <v>0.8753732522108949</v>
      </c>
      <c r="BX526">
        <v>0.84188757991028751</v>
      </c>
      <c r="BY526">
        <v>0.93286614090407882</v>
      </c>
      <c r="BZ526">
        <v>0.64410641134219337</v>
      </c>
      <c r="CA526">
        <v>0.90437475277722001</v>
      </c>
      <c r="CB526">
        <v>0.87493284487814194</v>
      </c>
      <c r="CC526">
        <v>0.9230130938743788</v>
      </c>
      <c r="CD526">
        <v>1.1196199844013821</v>
      </c>
      <c r="CE526">
        <v>1.0496595037914089</v>
      </c>
      <c r="CF526">
        <v>0.75648505866375115</v>
      </c>
      <c r="CG526">
        <v>0.91430279644654922</v>
      </c>
      <c r="CH526">
        <v>0.91812380757029077</v>
      </c>
      <c r="CI526">
        <v>0.87519418417600381</v>
      </c>
      <c r="CJ526">
        <v>0.89392590291200591</v>
      </c>
      <c r="CK526">
        <v>0.77717370276171316</v>
      </c>
      <c r="CL526">
        <v>1.0073975871188601</v>
      </c>
      <c r="CM526">
        <v>0.94644216324161479</v>
      </c>
      <c r="CN526">
        <v>0.86213182616149897</v>
      </c>
      <c r="CO526">
        <v>0.94668462725340041</v>
      </c>
      <c r="CP526">
        <v>0.98749641772554375</v>
      </c>
      <c r="CQ526">
        <v>1.0985610734287421</v>
      </c>
      <c r="CR526">
        <v>0.93299267335245883</v>
      </c>
      <c r="CS526">
        <v>0.74640664827257952</v>
      </c>
      <c r="CT526">
        <v>0.88307006494301421</v>
      </c>
      <c r="CU526">
        <v>1.0081600759336511</v>
      </c>
      <c r="CV526">
        <v>0.94965028834817877</v>
      </c>
      <c r="CW526">
        <v>0.77991850577305166</v>
      </c>
      <c r="CX526">
        <v>0.88041784741736395</v>
      </c>
      <c r="CY526">
        <v>0.86039673586998555</v>
      </c>
      <c r="CZ526">
        <v>0.8576086515842416</v>
      </c>
      <c r="DA526">
        <v>0.94287812558906281</v>
      </c>
      <c r="DB526">
        <v>0.93776429719366805</v>
      </c>
      <c r="DC526">
        <v>0.98576534180381925</v>
      </c>
      <c r="DD526">
        <v>1.0323653233563339</v>
      </c>
      <c r="DE526">
        <v>0.86769769377439865</v>
      </c>
      <c r="DF526">
        <v>0.93239656382569736</v>
      </c>
      <c r="DG526">
        <v>0.99328154160130178</v>
      </c>
      <c r="DH526">
        <v>0.80666839633247311</v>
      </c>
      <c r="DI526">
        <v>0.95134548944931363</v>
      </c>
      <c r="DJ526">
        <v>0.73951023261190441</v>
      </c>
      <c r="DK526">
        <v>0.95625217650578642</v>
      </c>
      <c r="DL526">
        <v>0.92967807806639025</v>
      </c>
      <c r="DM526">
        <v>0.72397457751303473</v>
      </c>
      <c r="DN526">
        <v>0.97341558355483881</v>
      </c>
      <c r="DO526">
        <v>0.88515710321611374</v>
      </c>
      <c r="DP526">
        <v>1.0123349585898329</v>
      </c>
      <c r="DQ526">
        <v>1.03803170174947</v>
      </c>
      <c r="DR526">
        <v>0.95048906899947494</v>
      </c>
      <c r="DS526">
        <v>0.85924187090200366</v>
      </c>
      <c r="DT526">
        <v>0.93882563284974085</v>
      </c>
      <c r="DU526">
        <v>0.95179848564835723</v>
      </c>
      <c r="DV526">
        <v>0.84192804275702271</v>
      </c>
      <c r="DW526">
        <v>0.94618387248630409</v>
      </c>
      <c r="DX526">
        <v>1.0146108243111009</v>
      </c>
      <c r="DY526">
        <v>0.97027507794832835</v>
      </c>
      <c r="DZ526">
        <v>0.96890975813308977</v>
      </c>
      <c r="EA526">
        <v>0.87235518146397462</v>
      </c>
      <c r="EB526">
        <v>0.8614006882208729</v>
      </c>
      <c r="EC526">
        <v>0.88836238465088468</v>
      </c>
      <c r="ED526">
        <v>1.038699696111608</v>
      </c>
      <c r="EE526">
        <v>0.80350232252055787</v>
      </c>
      <c r="EF526">
        <v>0.92138233999665575</v>
      </c>
      <c r="EG526">
        <v>0.94672173315944319</v>
      </c>
      <c r="EH526">
        <v>0.99434465377771664</v>
      </c>
      <c r="EI526">
        <v>1.1584950001597469</v>
      </c>
      <c r="EJ526">
        <v>0.95132829488099357</v>
      </c>
      <c r="EK526">
        <v>0.91858511315357416</v>
      </c>
      <c r="EL526">
        <v>0.88619838530203587</v>
      </c>
      <c r="EM526">
        <v>1.0663276741947261</v>
      </c>
      <c r="EN526">
        <v>0.87255245479937693</v>
      </c>
      <c r="EO526">
        <v>0.85913798969024124</v>
      </c>
      <c r="EP526">
        <v>1.0596632479272641</v>
      </c>
      <c r="EQ526">
        <v>1.0084400526624231</v>
      </c>
      <c r="ER526">
        <v>0.81797736184204661</v>
      </c>
      <c r="ES526">
        <v>0.92823355330137036</v>
      </c>
      <c r="ET526">
        <v>0.93226757455567022</v>
      </c>
      <c r="EU526">
        <v>1.0430956550890711</v>
      </c>
      <c r="EV526">
        <v>0.95637536403690804</v>
      </c>
      <c r="EW526">
        <v>0.96172212939727286</v>
      </c>
      <c r="EX526">
        <v>0.90032335193181767</v>
      </c>
      <c r="EY526">
        <v>0.86037785982584847</v>
      </c>
      <c r="EZ526">
        <v>0.91889745679015344</v>
      </c>
      <c r="FA526">
        <v>1.039272178468807</v>
      </c>
      <c r="FB526">
        <v>0.84174168270786642</v>
      </c>
      <c r="FC526">
        <v>1.053787060457591</v>
      </c>
      <c r="FD526">
        <v>0.89557770445297813</v>
      </c>
      <c r="FE526">
        <v>0.8402109148694491</v>
      </c>
      <c r="FF526">
        <v>0.82930748828129364</v>
      </c>
      <c r="FG526">
        <v>0.90616407387102316</v>
      </c>
      <c r="FH526">
        <v>0.89665976606833253</v>
      </c>
      <c r="FI526">
        <v>0.90020814314520303</v>
      </c>
      <c r="FJ526">
        <v>0.96238741309606002</v>
      </c>
      <c r="FK526">
        <v>0.75780875862398822</v>
      </c>
      <c r="FL526">
        <v>1.1248195077423651</v>
      </c>
      <c r="FM526">
        <v>0.9807697561560208</v>
      </c>
      <c r="FN526">
        <v>0.7749898288572693</v>
      </c>
      <c r="FO526">
        <v>1.000463940451559</v>
      </c>
    </row>
    <row r="527" spans="1:171" x14ac:dyDescent="0.25">
      <c r="A527" s="1">
        <v>525</v>
      </c>
      <c r="B527" t="s">
        <v>184</v>
      </c>
      <c r="C527">
        <v>0.72369787900717808</v>
      </c>
      <c r="D527">
        <v>1.1249472812354411</v>
      </c>
      <c r="E527">
        <v>0.86885223985159266</v>
      </c>
      <c r="F527">
        <v>0.82169757739052007</v>
      </c>
      <c r="G527">
        <v>0.94630900337038382</v>
      </c>
      <c r="H527">
        <v>0.83195545483365552</v>
      </c>
      <c r="I527">
        <v>0.98672002242147283</v>
      </c>
      <c r="J527">
        <v>0.81907737944099923</v>
      </c>
      <c r="K527">
        <v>0.84976408030119543</v>
      </c>
      <c r="L527">
        <v>0.88107566517506031</v>
      </c>
      <c r="M527">
        <v>0.85647105062653628</v>
      </c>
      <c r="N527">
        <v>0.87682506291034878</v>
      </c>
      <c r="O527">
        <v>0.98172349085315957</v>
      </c>
      <c r="P527">
        <v>0.85665444734751228</v>
      </c>
      <c r="Q527">
        <v>0.88397961522607182</v>
      </c>
      <c r="R527">
        <v>0.7537344307983691</v>
      </c>
      <c r="S527">
        <v>0.89126434851036151</v>
      </c>
      <c r="T527">
        <v>0.77814858336020709</v>
      </c>
      <c r="U527">
        <v>1.0874176383513039</v>
      </c>
      <c r="V527">
        <v>0.92848825251417522</v>
      </c>
      <c r="W527">
        <v>0.6922097645108245</v>
      </c>
      <c r="X527">
        <v>0.96157889182224077</v>
      </c>
      <c r="Y527">
        <v>1.0505324919760179</v>
      </c>
      <c r="Z527">
        <v>0.92375242094434362</v>
      </c>
      <c r="AA527">
        <v>1.012523003089731</v>
      </c>
      <c r="AB527">
        <v>0.70218483723117331</v>
      </c>
      <c r="AC527">
        <v>0.98226990207617804</v>
      </c>
      <c r="AD527">
        <v>0.93349493951720219</v>
      </c>
      <c r="AE527">
        <v>0.87653772452620016</v>
      </c>
      <c r="AF527">
        <v>0.75699279855445079</v>
      </c>
      <c r="AG527">
        <v>0.80474079640344265</v>
      </c>
      <c r="AH527">
        <v>1.045265661270808</v>
      </c>
      <c r="AI527">
        <v>0.94781180632684825</v>
      </c>
      <c r="AJ527">
        <v>1.060421273620695</v>
      </c>
      <c r="AK527">
        <v>0.80003844985000028</v>
      </c>
      <c r="AL527">
        <v>1.022130687392707</v>
      </c>
      <c r="AM527">
        <v>0.98428191343197757</v>
      </c>
      <c r="AN527">
        <v>0.89345766162316254</v>
      </c>
      <c r="AO527">
        <v>0.965340613561397</v>
      </c>
      <c r="AP527">
        <v>1.0143543452926289</v>
      </c>
      <c r="AQ527">
        <v>0.87708701505215514</v>
      </c>
      <c r="AR527">
        <v>0.92631258243037395</v>
      </c>
      <c r="AS527">
        <v>0.95286257682913711</v>
      </c>
      <c r="AT527">
        <v>0.70326599938004553</v>
      </c>
      <c r="AU527">
        <v>0.94870992444059976</v>
      </c>
      <c r="AV527">
        <v>0.7117092960033492</v>
      </c>
      <c r="AW527">
        <v>1.0072822974462721</v>
      </c>
      <c r="AX527">
        <v>0.98165427117344917</v>
      </c>
      <c r="AY527">
        <v>0.8571711393464061</v>
      </c>
      <c r="AZ527">
        <v>0.8719938086375093</v>
      </c>
      <c r="BA527">
        <v>0.90002762302411554</v>
      </c>
      <c r="BB527">
        <v>1.065894979092312</v>
      </c>
      <c r="BC527">
        <v>0.89603574587433332</v>
      </c>
      <c r="BD527">
        <v>0.91138643926044016</v>
      </c>
      <c r="BE527">
        <v>1.055666208524094</v>
      </c>
      <c r="BF527">
        <v>1.2410438801598509</v>
      </c>
      <c r="BG527">
        <v>1.1455138596901751</v>
      </c>
      <c r="BH527">
        <v>0.72145796071249746</v>
      </c>
      <c r="BI527">
        <v>0.80960987309540355</v>
      </c>
      <c r="BJ527">
        <v>0.74999568577559217</v>
      </c>
      <c r="BK527">
        <v>1.022564615396649</v>
      </c>
      <c r="BL527">
        <v>1.062615778992704</v>
      </c>
      <c r="BM527">
        <v>1.0675645694539531</v>
      </c>
      <c r="BN527">
        <v>0.77265929536876599</v>
      </c>
      <c r="BO527">
        <v>0.83531144555825543</v>
      </c>
      <c r="BP527">
        <v>0.85069609432534909</v>
      </c>
      <c r="BQ527">
        <v>0.84431703711388639</v>
      </c>
      <c r="BR527">
        <v>0.87625569826141081</v>
      </c>
      <c r="BS527">
        <v>0.82028598100473438</v>
      </c>
      <c r="BT527">
        <v>0.99965450501260478</v>
      </c>
      <c r="BU527">
        <v>0.96556293270395921</v>
      </c>
      <c r="BV527">
        <v>0.95093821880612117</v>
      </c>
      <c r="BW527">
        <v>0.86660447574828547</v>
      </c>
      <c r="BX527">
        <v>0.74640858467015569</v>
      </c>
      <c r="BY527">
        <v>0.78970134050296448</v>
      </c>
      <c r="BZ527">
        <v>0.76163239791865411</v>
      </c>
      <c r="CA527">
        <v>0.89510043693272323</v>
      </c>
      <c r="CB527">
        <v>0.87835091935177889</v>
      </c>
      <c r="CC527">
        <v>0.9069592185794072</v>
      </c>
      <c r="CD527">
        <v>1.091067129468215</v>
      </c>
      <c r="CE527">
        <v>0.96874468166138239</v>
      </c>
      <c r="CF527">
        <v>0.76142580369596191</v>
      </c>
      <c r="CG527">
        <v>0.87942433364804218</v>
      </c>
      <c r="CH527">
        <v>0.94285058694754864</v>
      </c>
      <c r="CI527">
        <v>0.81288332336288283</v>
      </c>
      <c r="CJ527">
        <v>0.86545787215414161</v>
      </c>
      <c r="CK527">
        <v>0.88294801232711606</v>
      </c>
      <c r="CL527">
        <v>0.96284289886016805</v>
      </c>
      <c r="CM527">
        <v>0.88826693546614577</v>
      </c>
      <c r="CN527">
        <v>0.89729526383487734</v>
      </c>
      <c r="CO527">
        <v>0.87473128449264326</v>
      </c>
      <c r="CP527">
        <v>0.83537672016327635</v>
      </c>
      <c r="CQ527">
        <v>1.109982008046839</v>
      </c>
      <c r="CR527">
        <v>0.87142386207074762</v>
      </c>
      <c r="CS527">
        <v>0.72034828578813048</v>
      </c>
      <c r="CT527">
        <v>0.84084947857340586</v>
      </c>
      <c r="CU527">
        <v>0.89990546383301506</v>
      </c>
      <c r="CV527">
        <v>0.93627865932176324</v>
      </c>
      <c r="CW527">
        <v>0.7034231500999174</v>
      </c>
      <c r="CX527">
        <v>0.83747947741055473</v>
      </c>
      <c r="CY527">
        <v>0.84013284102487995</v>
      </c>
      <c r="CZ527">
        <v>0.81853086527005114</v>
      </c>
      <c r="DA527">
        <v>0.86342853324881164</v>
      </c>
      <c r="DB527">
        <v>0.95655495192602591</v>
      </c>
      <c r="DC527">
        <v>1.0184705570959749</v>
      </c>
      <c r="DD527">
        <v>0.91313037114365958</v>
      </c>
      <c r="DE527">
        <v>0.79459498143748086</v>
      </c>
      <c r="DF527">
        <v>0.75225619698439472</v>
      </c>
      <c r="DG527">
        <v>0.91632144975262042</v>
      </c>
      <c r="DH527">
        <v>0.62838277024093492</v>
      </c>
      <c r="DI527">
        <v>0.87723131118401676</v>
      </c>
      <c r="DJ527">
        <v>0.91502723755558923</v>
      </c>
      <c r="DK527">
        <v>0.93727933696334276</v>
      </c>
      <c r="DL527">
        <v>0.78177274738052693</v>
      </c>
      <c r="DM527">
        <v>0.6556512609905113</v>
      </c>
      <c r="DN527">
        <v>0.9640844653800692</v>
      </c>
      <c r="DO527">
        <v>0.81437982291951549</v>
      </c>
      <c r="DP527">
        <v>0.93315879351036479</v>
      </c>
      <c r="DQ527">
        <v>1.0096397460323541</v>
      </c>
      <c r="DR527">
        <v>0.7697627470878885</v>
      </c>
      <c r="DS527">
        <v>0.78452608487636288</v>
      </c>
      <c r="DT527">
        <v>0.9504749166331754</v>
      </c>
      <c r="DU527">
        <v>0.9477276337608046</v>
      </c>
      <c r="DV527">
        <v>0.97427320554524477</v>
      </c>
      <c r="DW527">
        <v>0.95588826202000243</v>
      </c>
      <c r="DX527">
        <v>0.99034149713615116</v>
      </c>
      <c r="DY527">
        <v>0.99129670940844961</v>
      </c>
      <c r="DZ527">
        <v>0.83138580645451243</v>
      </c>
      <c r="EA527">
        <v>0.71767291275072986</v>
      </c>
      <c r="EB527">
        <v>0.7419356688194737</v>
      </c>
      <c r="EC527">
        <v>0.80602646769049013</v>
      </c>
      <c r="ED527">
        <v>0.91429411179481679</v>
      </c>
      <c r="EE527">
        <v>0.90650216869199196</v>
      </c>
      <c r="EF527">
        <v>0.96908160921959163</v>
      </c>
      <c r="EG527">
        <v>0.85021231660353591</v>
      </c>
      <c r="EH527">
        <v>0.84788737190426355</v>
      </c>
      <c r="EI527">
        <v>1.1830037589118341</v>
      </c>
      <c r="EJ527">
        <v>0.91358929632431962</v>
      </c>
      <c r="EK527">
        <v>0.82826445751910693</v>
      </c>
      <c r="EL527">
        <v>0.97999875114161317</v>
      </c>
      <c r="EM527">
        <v>0.95149791237405479</v>
      </c>
      <c r="EN527">
        <v>0.94039358150940222</v>
      </c>
      <c r="EO527">
        <v>0.81670345242639486</v>
      </c>
      <c r="EP527">
        <v>1.026057037052027</v>
      </c>
      <c r="EQ527">
        <v>1.081200458194328</v>
      </c>
      <c r="ER527">
        <v>0.86680954298096358</v>
      </c>
      <c r="ES527">
        <v>0.92411623075516036</v>
      </c>
      <c r="ET527">
        <v>1.0163015652747009</v>
      </c>
      <c r="EU527">
        <v>0.93106092394890716</v>
      </c>
      <c r="EV527">
        <v>0.90117604695002285</v>
      </c>
      <c r="EW527">
        <v>0.79895277475441107</v>
      </c>
      <c r="EX527">
        <v>0.9090520932941184</v>
      </c>
      <c r="EY527">
        <v>0.86543309895919585</v>
      </c>
      <c r="EZ527">
        <v>0.88013536320111363</v>
      </c>
      <c r="FA527">
        <v>1.03860646495197</v>
      </c>
      <c r="FB527">
        <v>0.83737136313741145</v>
      </c>
      <c r="FC527">
        <v>0.88938029853463851</v>
      </c>
      <c r="FD527">
        <v>0.83069353540537849</v>
      </c>
      <c r="FE527">
        <v>0.81601794619160506</v>
      </c>
      <c r="FF527">
        <v>1.003136002877278</v>
      </c>
      <c r="FG527">
        <v>0.98882258908266518</v>
      </c>
      <c r="FH527">
        <v>0.80160825143236014</v>
      </c>
      <c r="FI527">
        <v>0.90868780940255478</v>
      </c>
      <c r="FJ527">
        <v>0.97236463868851597</v>
      </c>
      <c r="FK527">
        <v>0.73811962702764156</v>
      </c>
      <c r="FL527">
        <v>1.062745163848869</v>
      </c>
      <c r="FM527">
        <v>1.0888897089938641</v>
      </c>
      <c r="FN527">
        <v>0.77291739975078455</v>
      </c>
      <c r="FO527">
        <v>1.050431951679623</v>
      </c>
    </row>
    <row r="528" spans="1:171" x14ac:dyDescent="0.25">
      <c r="A528" s="1">
        <v>526</v>
      </c>
      <c r="B528" t="s">
        <v>175</v>
      </c>
      <c r="C528">
        <v>0.78088410261715335</v>
      </c>
      <c r="D528">
        <v>0.95472189627019644</v>
      </c>
      <c r="E528">
        <v>0.91909702396772275</v>
      </c>
      <c r="F528">
        <v>0.86033405733691526</v>
      </c>
      <c r="G528">
        <v>0.83122314599575375</v>
      </c>
      <c r="H528">
        <v>0.86122962798065716</v>
      </c>
      <c r="I528">
        <v>0.79711693335002176</v>
      </c>
      <c r="J528">
        <v>0.72534693980133591</v>
      </c>
      <c r="K528">
        <v>0.81617630929996299</v>
      </c>
      <c r="L528">
        <v>0.89368399305138591</v>
      </c>
      <c r="M528">
        <v>0.8979673822744797</v>
      </c>
      <c r="N528">
        <v>0.79153038057645275</v>
      </c>
      <c r="O528">
        <v>0.80878228747317638</v>
      </c>
      <c r="P528">
        <v>0.77556923664233368</v>
      </c>
      <c r="Q528">
        <v>0.89088403375536207</v>
      </c>
      <c r="R528">
        <v>0.67155906680538724</v>
      </c>
      <c r="S528">
        <v>0.87982700328081165</v>
      </c>
      <c r="T528">
        <v>0.75196322298594043</v>
      </c>
      <c r="U528">
        <v>1.0000863836088361</v>
      </c>
      <c r="V528">
        <v>0.84597220954371244</v>
      </c>
      <c r="W528">
        <v>0.81150747114835686</v>
      </c>
      <c r="X528">
        <v>0.9539909858446588</v>
      </c>
      <c r="Y528">
        <v>1.034544469462044</v>
      </c>
      <c r="Z528">
        <v>0.84280162970659689</v>
      </c>
      <c r="AA528">
        <v>0.82404071708487636</v>
      </c>
      <c r="AB528">
        <v>0.77530364379353323</v>
      </c>
      <c r="AC528">
        <v>0.76766226081755295</v>
      </c>
      <c r="AD528">
        <v>0.64287548952859408</v>
      </c>
      <c r="AE528">
        <v>0.73514594493290364</v>
      </c>
      <c r="AF528">
        <v>0.64622331598573857</v>
      </c>
      <c r="AG528">
        <v>0.91993562365369197</v>
      </c>
      <c r="AH528">
        <v>0.97117696644432561</v>
      </c>
      <c r="AI528">
        <v>0.89179996941027684</v>
      </c>
      <c r="AJ528">
        <v>0.94906397811187004</v>
      </c>
      <c r="AK528">
        <v>0.86118697918107812</v>
      </c>
      <c r="AL528">
        <v>0.91562907852597675</v>
      </c>
      <c r="AM528">
        <v>0.71038411117199118</v>
      </c>
      <c r="AN528">
        <v>0.8246201934177998</v>
      </c>
      <c r="AO528">
        <v>0.9992507508528452</v>
      </c>
      <c r="AP528">
        <v>0.8459000957851015</v>
      </c>
      <c r="AQ528">
        <v>0.8100867162265909</v>
      </c>
      <c r="AR528">
        <v>0.83699372265920557</v>
      </c>
      <c r="AS528">
        <v>0.88525709283591991</v>
      </c>
      <c r="AT528">
        <v>0.62146484640732991</v>
      </c>
      <c r="AU528">
        <v>0.91637819798720277</v>
      </c>
      <c r="AV528">
        <v>0.60966078213983643</v>
      </c>
      <c r="AW528">
        <v>0.81049891391284035</v>
      </c>
      <c r="AX528">
        <v>0.78492013144925299</v>
      </c>
      <c r="AY528">
        <v>0.90360007093175376</v>
      </c>
      <c r="AZ528">
        <v>0.79708846740065054</v>
      </c>
      <c r="BA528">
        <v>0.85934317238571367</v>
      </c>
      <c r="BB528">
        <v>0.97681995523387077</v>
      </c>
      <c r="BC528">
        <v>0.76497864407744187</v>
      </c>
      <c r="BD528">
        <v>0.85075763116279024</v>
      </c>
      <c r="BE528">
        <v>0.8703958802645273</v>
      </c>
      <c r="BF528">
        <v>1.1171664126824481</v>
      </c>
      <c r="BG528">
        <v>0.97734783309219797</v>
      </c>
      <c r="BH528">
        <v>0.84821144876126287</v>
      </c>
      <c r="BI528">
        <v>0.8062678835503968</v>
      </c>
      <c r="BJ528">
        <v>0.80445221022663194</v>
      </c>
      <c r="BK528">
        <v>0.88431418720436827</v>
      </c>
      <c r="BL528">
        <v>1.116690597066067</v>
      </c>
      <c r="BM528">
        <v>0.84551301689029967</v>
      </c>
      <c r="BN528">
        <v>0.79061928051800423</v>
      </c>
      <c r="BO528">
        <v>0.78214110835497197</v>
      </c>
      <c r="BP528">
        <v>0.85773140121340485</v>
      </c>
      <c r="BQ528">
        <v>0.79743481069409761</v>
      </c>
      <c r="BR528">
        <v>0.92815305182213037</v>
      </c>
      <c r="BS528">
        <v>0.80729871852761848</v>
      </c>
      <c r="BT528">
        <v>0.78422901262484468</v>
      </c>
      <c r="BU528">
        <v>0.94104941794580377</v>
      </c>
      <c r="BV528">
        <v>0.86347122895115935</v>
      </c>
      <c r="BW528">
        <v>0.96527187156463556</v>
      </c>
      <c r="BX528">
        <v>0.80217037152233284</v>
      </c>
      <c r="BY528">
        <v>0.89294211567875692</v>
      </c>
      <c r="BZ528">
        <v>0.72241973449037056</v>
      </c>
      <c r="CA528">
        <v>0.80458715760654842</v>
      </c>
      <c r="CB528">
        <v>0.96667827105512505</v>
      </c>
      <c r="CC528">
        <v>0.90257952338449088</v>
      </c>
      <c r="CD528">
        <v>0.91192345704882716</v>
      </c>
      <c r="CE528">
        <v>0.84363104226214691</v>
      </c>
      <c r="CF528">
        <v>0.79690707895694513</v>
      </c>
      <c r="CG528">
        <v>0.93381815012843383</v>
      </c>
      <c r="CH528">
        <v>0.73722822271498634</v>
      </c>
      <c r="CI528">
        <v>0.76942908063700644</v>
      </c>
      <c r="CJ528">
        <v>0.87203017798649363</v>
      </c>
      <c r="CK528">
        <v>0.84342385478317405</v>
      </c>
      <c r="CL528">
        <v>0.84217922763760178</v>
      </c>
      <c r="CM528">
        <v>0.84807106402821375</v>
      </c>
      <c r="CN528">
        <v>1.0365913399434059</v>
      </c>
      <c r="CO528">
        <v>0.91529742018117199</v>
      </c>
      <c r="CP528">
        <v>0.9267654954466541</v>
      </c>
      <c r="CQ528">
        <v>0.90777839959544915</v>
      </c>
      <c r="CR528">
        <v>0.81523261140389225</v>
      </c>
      <c r="CS528">
        <v>0.88981662604250411</v>
      </c>
      <c r="CT528">
        <v>0.89969733470227509</v>
      </c>
      <c r="CU528">
        <v>0.76036892119693344</v>
      </c>
      <c r="CV528">
        <v>0.90602806787699763</v>
      </c>
      <c r="CW528">
        <v>0.93644310823151211</v>
      </c>
      <c r="CX528">
        <v>0.79894436589828333</v>
      </c>
      <c r="CY528">
        <v>0.75921885817414925</v>
      </c>
      <c r="CZ528">
        <v>0.86081968890790594</v>
      </c>
      <c r="DA528">
        <v>0.8192534566817421</v>
      </c>
      <c r="DB528">
        <v>0.92484305329462124</v>
      </c>
      <c r="DC528">
        <v>0.97167255064069458</v>
      </c>
      <c r="DD528">
        <v>0.72384725761836854</v>
      </c>
      <c r="DE528">
        <v>0.85173576332513123</v>
      </c>
      <c r="DF528">
        <v>0.71360456757437518</v>
      </c>
      <c r="DG528">
        <v>0.92736308388503597</v>
      </c>
      <c r="DH528">
        <v>0.76212887300470467</v>
      </c>
      <c r="DI528">
        <v>0.84015601600262169</v>
      </c>
      <c r="DJ528">
        <v>0.91986674824064585</v>
      </c>
      <c r="DK528">
        <v>0.93362846314394998</v>
      </c>
      <c r="DL528">
        <v>0.88152025203792428</v>
      </c>
      <c r="DM528">
        <v>0.63627194062610137</v>
      </c>
      <c r="DN528">
        <v>0.86814318591948159</v>
      </c>
      <c r="DO528">
        <v>0.86665767931838167</v>
      </c>
      <c r="DP528">
        <v>0.86008441391535817</v>
      </c>
      <c r="DQ528">
        <v>0.90848878108476738</v>
      </c>
      <c r="DR528">
        <v>0.77201033682375453</v>
      </c>
      <c r="DS528">
        <v>0.62064982368477339</v>
      </c>
      <c r="DT528">
        <v>0.87228049830054089</v>
      </c>
      <c r="DU528">
        <v>0.89955458719183656</v>
      </c>
      <c r="DV528">
        <v>0.88396910146147478</v>
      </c>
      <c r="DW528">
        <v>1.001853252048845</v>
      </c>
      <c r="DX528">
        <v>0.97984176724966099</v>
      </c>
      <c r="DY528">
        <v>0.76988895405753455</v>
      </c>
      <c r="DZ528">
        <v>0.78173492003704415</v>
      </c>
      <c r="EA528">
        <v>0.78529136944692191</v>
      </c>
      <c r="EB528">
        <v>0.75037689290105891</v>
      </c>
      <c r="EC528">
        <v>0.77403023003277627</v>
      </c>
      <c r="ED528">
        <v>0.88292490272773383</v>
      </c>
      <c r="EE528">
        <v>0.83551033354987514</v>
      </c>
      <c r="EF528">
        <v>0.98060330859384115</v>
      </c>
      <c r="EG528">
        <v>0.84774310570003797</v>
      </c>
      <c r="EH528">
        <v>0.7394027944031184</v>
      </c>
      <c r="EI528">
        <v>1.031130965081368</v>
      </c>
      <c r="EJ528">
        <v>0.77586234587105241</v>
      </c>
      <c r="EK528">
        <v>0.7857182442626548</v>
      </c>
      <c r="EL528">
        <v>0.86389775386655143</v>
      </c>
      <c r="EM528">
        <v>0.95234795841399977</v>
      </c>
      <c r="EN528">
        <v>0.95212347519236717</v>
      </c>
      <c r="EO528">
        <v>0.84608503125604606</v>
      </c>
      <c r="EP528">
        <v>0.83869835524323644</v>
      </c>
      <c r="EQ528">
        <v>0.92002886390625638</v>
      </c>
      <c r="ER528">
        <v>0.7757527541581043</v>
      </c>
      <c r="ES528">
        <v>1.001228803878139</v>
      </c>
      <c r="ET528">
        <v>0.81535102492646772</v>
      </c>
      <c r="EU528">
        <v>0.85557423711168124</v>
      </c>
      <c r="EV528">
        <v>0.85813270995635449</v>
      </c>
      <c r="EW528">
        <v>0.79754728512253192</v>
      </c>
      <c r="EX528">
        <v>0.92558201318989675</v>
      </c>
      <c r="EY528">
        <v>0.85733173302218491</v>
      </c>
      <c r="EZ528">
        <v>0.84152769749717182</v>
      </c>
      <c r="FA528">
        <v>0.75913219766198414</v>
      </c>
      <c r="FB528">
        <v>0.89117857075170026</v>
      </c>
      <c r="FC528">
        <v>0.76237145436733511</v>
      </c>
      <c r="FD528">
        <v>0.79370872970780526</v>
      </c>
      <c r="FE528">
        <v>0.83104979777127463</v>
      </c>
      <c r="FF528">
        <v>0.80746048878514376</v>
      </c>
      <c r="FG528">
        <v>0.83473791794200825</v>
      </c>
      <c r="FH528">
        <v>0.74943480688134445</v>
      </c>
      <c r="FI528">
        <v>0.77797867319346725</v>
      </c>
      <c r="FJ528">
        <v>0.8324461382893843</v>
      </c>
      <c r="FK528">
        <v>0.8474680951953385</v>
      </c>
      <c r="FL528">
        <v>0.80899628015346681</v>
      </c>
      <c r="FM528">
        <v>0.84587962291843521</v>
      </c>
      <c r="FN528">
        <v>0.75871805875856069</v>
      </c>
      <c r="FO528">
        <v>1.0051321363559329</v>
      </c>
    </row>
    <row r="529" spans="1:171" x14ac:dyDescent="0.25">
      <c r="A529" s="1">
        <v>527</v>
      </c>
      <c r="B529" t="s">
        <v>186</v>
      </c>
      <c r="C529">
        <v>0.93784019469372737</v>
      </c>
      <c r="D529">
        <v>0.94010273433495495</v>
      </c>
      <c r="E529">
        <v>0.80171778430750507</v>
      </c>
      <c r="F529">
        <v>0.82866538650653265</v>
      </c>
      <c r="G529">
        <v>0.95945481255682274</v>
      </c>
      <c r="H529">
        <v>1.1348375301858451</v>
      </c>
      <c r="I529">
        <v>0.94019325379076424</v>
      </c>
      <c r="J529">
        <v>0.95206611747050218</v>
      </c>
      <c r="K529">
        <v>0.84136338683827361</v>
      </c>
      <c r="L529">
        <v>0.89740676764543681</v>
      </c>
      <c r="M529">
        <v>0.92453544399723819</v>
      </c>
      <c r="N529">
        <v>0.85324651966556875</v>
      </c>
      <c r="O529">
        <v>0.84253841913108796</v>
      </c>
      <c r="P529">
        <v>0.97785563537135678</v>
      </c>
      <c r="Q529">
        <v>0.81463475250810491</v>
      </c>
      <c r="R529">
        <v>0.78070680264376102</v>
      </c>
      <c r="S529">
        <v>0.93875135337045446</v>
      </c>
      <c r="T529">
        <v>0.90427455945002877</v>
      </c>
      <c r="U529">
        <v>0.88448248587817035</v>
      </c>
      <c r="V529">
        <v>0.82552292291790674</v>
      </c>
      <c r="W529">
        <v>0.97906707838714835</v>
      </c>
      <c r="X529">
        <v>0.94779311175959202</v>
      </c>
      <c r="Y529">
        <v>1.1124624093102711</v>
      </c>
      <c r="Z529">
        <v>0.88696787267941879</v>
      </c>
      <c r="AA529">
        <v>0.8498472335635413</v>
      </c>
      <c r="AB529">
        <v>1.098067097008649</v>
      </c>
      <c r="AC529">
        <v>0.98114620600300162</v>
      </c>
      <c r="AD529">
        <v>0.79580065103282382</v>
      </c>
      <c r="AE529">
        <v>0.84780285559286783</v>
      </c>
      <c r="AF529">
        <v>0.89564782526760534</v>
      </c>
      <c r="AG529">
        <v>0.99501109355796624</v>
      </c>
      <c r="AH529">
        <v>0.99848357330564141</v>
      </c>
      <c r="AI529">
        <v>1.002546620434303</v>
      </c>
      <c r="AJ529">
        <v>1.022514661626974</v>
      </c>
      <c r="AK529">
        <v>1.0066549676600871</v>
      </c>
      <c r="AL529">
        <v>0.98328685265187765</v>
      </c>
      <c r="AM529">
        <v>0.97833710601043145</v>
      </c>
      <c r="AN529">
        <v>0.79086011442362503</v>
      </c>
      <c r="AO529">
        <v>1.041290733769636</v>
      </c>
      <c r="AP529">
        <v>0.9240687654424472</v>
      </c>
      <c r="AQ529">
        <v>1.023173055327659</v>
      </c>
      <c r="AR529">
        <v>0.81602571189112394</v>
      </c>
      <c r="AS529">
        <v>0.92398932833643355</v>
      </c>
      <c r="AT529">
        <v>0.77127439971516287</v>
      </c>
      <c r="AU529">
        <v>0.96473996836653075</v>
      </c>
      <c r="AV529">
        <v>0.99157684230059362</v>
      </c>
      <c r="AW529">
        <v>0.92322267575086281</v>
      </c>
      <c r="AX529">
        <v>0.91241425909701213</v>
      </c>
      <c r="AY529">
        <v>0.89244524614641529</v>
      </c>
      <c r="AZ529">
        <v>0.94862699644589277</v>
      </c>
      <c r="BA529">
        <v>1.0012437783238179</v>
      </c>
      <c r="BB529">
        <v>1.2158176543350669</v>
      </c>
      <c r="BC529">
        <v>0.79514860304996082</v>
      </c>
      <c r="BD529">
        <v>0.98601551120828479</v>
      </c>
      <c r="BE529">
        <v>0.70762024085889663</v>
      </c>
      <c r="BF529">
        <v>1.299824656237057</v>
      </c>
      <c r="BG529">
        <v>1.018126352386111</v>
      </c>
      <c r="BH529">
        <v>0.83492905689650254</v>
      </c>
      <c r="BI529">
        <v>0.92948234264547758</v>
      </c>
      <c r="BJ529">
        <v>0.91332658303773118</v>
      </c>
      <c r="BK529">
        <v>0.90753950149920959</v>
      </c>
      <c r="BL529">
        <v>1.0555854562541209</v>
      </c>
      <c r="BM529">
        <v>1.01264823271015</v>
      </c>
      <c r="BN529">
        <v>1.0339210079173069</v>
      </c>
      <c r="BO529">
        <v>1.034519665027188</v>
      </c>
      <c r="BP529">
        <v>0.99168002373471198</v>
      </c>
      <c r="BQ529">
        <v>0.78851397955419511</v>
      </c>
      <c r="BR529">
        <v>1.0170832271423531</v>
      </c>
      <c r="BS529">
        <v>0.89909240599678864</v>
      </c>
      <c r="BT529">
        <v>0.98748231446330681</v>
      </c>
      <c r="BU529">
        <v>0.92354155970818919</v>
      </c>
      <c r="BV529">
        <v>1.131528421400487</v>
      </c>
      <c r="BW529">
        <v>1.013300442684312</v>
      </c>
      <c r="BX529">
        <v>0.96374110575446059</v>
      </c>
      <c r="BY529">
        <v>0.86013262681655822</v>
      </c>
      <c r="BZ529">
        <v>0.96928037771466036</v>
      </c>
      <c r="CA529">
        <v>1.0622154307605221</v>
      </c>
      <c r="CB529">
        <v>1.0000639212440301</v>
      </c>
      <c r="CC529">
        <v>0.8806685118514771</v>
      </c>
      <c r="CD529">
        <v>0.9870933074117394</v>
      </c>
      <c r="CE529">
        <v>0.98167540217382721</v>
      </c>
      <c r="CF529">
        <v>0.88998455951230959</v>
      </c>
      <c r="CG529">
        <v>0.91763896527656885</v>
      </c>
      <c r="CH529">
        <v>0.81145387432274407</v>
      </c>
      <c r="CI529">
        <v>0.98671020259781439</v>
      </c>
      <c r="CJ529">
        <v>0.92292408233681011</v>
      </c>
      <c r="CK529">
        <v>0.85615051435739575</v>
      </c>
      <c r="CL529">
        <v>0.96265767418837156</v>
      </c>
      <c r="CM529">
        <v>0.86690376846295125</v>
      </c>
      <c r="CN529">
        <v>1.0580987220513209</v>
      </c>
      <c r="CO529">
        <v>0.90734909471218639</v>
      </c>
      <c r="CP529">
        <v>1.005355010335699</v>
      </c>
      <c r="CQ529">
        <v>0.8639059360673681</v>
      </c>
      <c r="CR529">
        <v>0.88919959512653735</v>
      </c>
      <c r="CS529">
        <v>0.91774818580202</v>
      </c>
      <c r="CT529">
        <v>0.87229174885320016</v>
      </c>
      <c r="CU529">
        <v>0.9065376891024024</v>
      </c>
      <c r="CV529">
        <v>0.87867054926561028</v>
      </c>
      <c r="CW529">
        <v>0.92700489634308525</v>
      </c>
      <c r="CX529">
        <v>0.83576702258687963</v>
      </c>
      <c r="CY529">
        <v>0.96481261990165157</v>
      </c>
      <c r="CZ529">
        <v>1.0347469854716449</v>
      </c>
      <c r="DA529">
        <v>0.8546967091437141</v>
      </c>
      <c r="DB529">
        <v>0.98749525981478792</v>
      </c>
      <c r="DC529">
        <v>0.79304256538911311</v>
      </c>
      <c r="DD529">
        <v>0.88907924471887456</v>
      </c>
      <c r="DE529">
        <v>0.94706006610420879</v>
      </c>
      <c r="DF529">
        <v>0.8816400658331579</v>
      </c>
      <c r="DG529">
        <v>0.99493501281040297</v>
      </c>
      <c r="DH529">
        <v>0.79903365776579394</v>
      </c>
      <c r="DI529">
        <v>0.89057574583483257</v>
      </c>
      <c r="DJ529">
        <v>1.1038500859588589</v>
      </c>
      <c r="DK529">
        <v>0.98445223949236083</v>
      </c>
      <c r="DL529">
        <v>0.99100428503084081</v>
      </c>
      <c r="DM529">
        <v>0.75187944121528139</v>
      </c>
      <c r="DN529">
        <v>1.0857577522370261</v>
      </c>
      <c r="DO529">
        <v>1.005814398318712</v>
      </c>
      <c r="DP529">
        <v>0.93857347757432907</v>
      </c>
      <c r="DQ529">
        <v>0.98985198439371658</v>
      </c>
      <c r="DR529">
        <v>0.73762241360238467</v>
      </c>
      <c r="DS529">
        <v>0.5911869911065466</v>
      </c>
      <c r="DT529">
        <v>0.92977689924740003</v>
      </c>
      <c r="DU529">
        <v>0.82720132564169313</v>
      </c>
      <c r="DV529">
        <v>1.0539770261414341</v>
      </c>
      <c r="DW529">
        <v>0.98710153278220858</v>
      </c>
      <c r="DX529">
        <v>0.93096553113577984</v>
      </c>
      <c r="DY529">
        <v>0.93095642060919681</v>
      </c>
      <c r="DZ529">
        <v>0.91355783399984702</v>
      </c>
      <c r="EA529">
        <v>0.89877603931811445</v>
      </c>
      <c r="EB529">
        <v>1.0484976696107029</v>
      </c>
      <c r="EC529">
        <v>0.82567729632577824</v>
      </c>
      <c r="ED529">
        <v>0.94843067093529043</v>
      </c>
      <c r="EE529">
        <v>0.84015946760794169</v>
      </c>
      <c r="EF529">
        <v>1.009106871533983</v>
      </c>
      <c r="EG529">
        <v>0.84013869485725268</v>
      </c>
      <c r="EH529">
        <v>0.82972202118643146</v>
      </c>
      <c r="EI529">
        <v>1.0656172561964781</v>
      </c>
      <c r="EJ529">
        <v>0.98218238531130675</v>
      </c>
      <c r="EK529">
        <v>0.99222598241395399</v>
      </c>
      <c r="EL529">
        <v>0.9363433588852258</v>
      </c>
      <c r="EM529">
        <v>0.9124859939879858</v>
      </c>
      <c r="EN529">
        <v>1.014791499273823</v>
      </c>
      <c r="EO529">
        <v>0.90565749292668218</v>
      </c>
      <c r="EP529">
        <v>0.81055315598606414</v>
      </c>
      <c r="EQ529">
        <v>0.80092773310134013</v>
      </c>
      <c r="ER529">
        <v>0.93472419429484555</v>
      </c>
      <c r="ES529">
        <v>0.92345589749886203</v>
      </c>
      <c r="ET529">
        <v>0.94602303409243282</v>
      </c>
      <c r="EU529">
        <v>0.97765164089602719</v>
      </c>
      <c r="EV529">
        <v>0.83103244417156008</v>
      </c>
      <c r="EW529">
        <v>0.89885656946723502</v>
      </c>
      <c r="EX529">
        <v>0.94597141700886356</v>
      </c>
      <c r="EY529">
        <v>0.84652972476167454</v>
      </c>
      <c r="EZ529">
        <v>0.85098423492629427</v>
      </c>
      <c r="FA529">
        <v>0.93905879554640881</v>
      </c>
      <c r="FB529">
        <v>0.93259531583752364</v>
      </c>
      <c r="FC529">
        <v>0.93427074054432924</v>
      </c>
      <c r="FD529">
        <v>0.90433549239475164</v>
      </c>
      <c r="FE529">
        <v>0.85459663564642308</v>
      </c>
      <c r="FF529">
        <v>0.88522420949533787</v>
      </c>
      <c r="FG529">
        <v>0.88550666228870334</v>
      </c>
      <c r="FH529">
        <v>0.99080497705516679</v>
      </c>
      <c r="FI529">
        <v>0.92223305880783435</v>
      </c>
      <c r="FJ529">
        <v>0.83471289443376906</v>
      </c>
      <c r="FK529">
        <v>1.041936603310285</v>
      </c>
      <c r="FL529">
        <v>0.88125782812841669</v>
      </c>
      <c r="FM529">
        <v>1.012592277381823</v>
      </c>
      <c r="FN529">
        <v>0.99971625386454555</v>
      </c>
      <c r="FO529">
        <v>1.0145356698761101</v>
      </c>
    </row>
    <row r="530" spans="1:171" x14ac:dyDescent="0.25">
      <c r="A530" s="1">
        <v>528</v>
      </c>
      <c r="B530" t="s">
        <v>186</v>
      </c>
      <c r="C530">
        <v>0.91383330050263123</v>
      </c>
      <c r="D530">
        <v>0.8845342592138693</v>
      </c>
      <c r="E530">
        <v>0.99992237919179183</v>
      </c>
      <c r="F530">
        <v>0.80717363555484456</v>
      </c>
      <c r="G530">
        <v>1.2372604491435339</v>
      </c>
      <c r="H530">
        <v>1.244240785645935</v>
      </c>
      <c r="I530">
        <v>1.160489439581659</v>
      </c>
      <c r="J530">
        <v>1.024512719553736</v>
      </c>
      <c r="K530">
        <v>0.74900811585241944</v>
      </c>
      <c r="L530">
        <v>0.84559825590849658</v>
      </c>
      <c r="M530">
        <v>0.96183746721488583</v>
      </c>
      <c r="N530">
        <v>1.014686282656742</v>
      </c>
      <c r="O530">
        <v>0.91901133630174936</v>
      </c>
      <c r="P530">
        <v>0.98897877575103643</v>
      </c>
      <c r="Q530">
        <v>0.8845228968123976</v>
      </c>
      <c r="R530">
        <v>0.92423524103063603</v>
      </c>
      <c r="S530">
        <v>1.197372770924094</v>
      </c>
      <c r="T530">
        <v>1.1259833409190341</v>
      </c>
      <c r="U530">
        <v>0.85214108850480663</v>
      </c>
      <c r="V530">
        <v>0.86725377210789734</v>
      </c>
      <c r="W530">
        <v>1.0470007438696849</v>
      </c>
      <c r="X530">
        <v>1.007032679602776</v>
      </c>
      <c r="Y530">
        <v>1.0425648927787881</v>
      </c>
      <c r="Z530">
        <v>1.037385962373236</v>
      </c>
      <c r="AA530">
        <v>1.01845376960745</v>
      </c>
      <c r="AB530">
        <v>1.00715026477436</v>
      </c>
      <c r="AC530">
        <v>1.020748360404705</v>
      </c>
      <c r="AD530">
        <v>1.147371432704974</v>
      </c>
      <c r="AE530">
        <v>0.85097178386234351</v>
      </c>
      <c r="AF530">
        <v>1.1052944828716811</v>
      </c>
      <c r="AG530">
        <v>1.087227153001725</v>
      </c>
      <c r="AH530">
        <v>1.110692050953499</v>
      </c>
      <c r="AI530">
        <v>0.95609605395843722</v>
      </c>
      <c r="AJ530">
        <v>1.061518266287206</v>
      </c>
      <c r="AK530">
        <v>1.1415957706883511</v>
      </c>
      <c r="AL530">
        <v>1.0281406856418229</v>
      </c>
      <c r="AM530">
        <v>1.0887928546810639</v>
      </c>
      <c r="AN530">
        <v>1.0137232493475461</v>
      </c>
      <c r="AO530">
        <v>1.086138824667974</v>
      </c>
      <c r="AP530">
        <v>1.0897059682189441</v>
      </c>
      <c r="AQ530">
        <v>1.084044178652207</v>
      </c>
      <c r="AR530">
        <v>0.97898816694598723</v>
      </c>
      <c r="AS530">
        <v>0.90678723368086722</v>
      </c>
      <c r="AT530">
        <v>0.88271377078432822</v>
      </c>
      <c r="AU530">
        <v>0.99729948899062337</v>
      </c>
      <c r="AV530">
        <v>0.91196078500309719</v>
      </c>
      <c r="AW530">
        <v>1.002736079334555</v>
      </c>
      <c r="AX530">
        <v>0.88270767592671806</v>
      </c>
      <c r="AY530">
        <v>0.91505523573523717</v>
      </c>
      <c r="AZ530">
        <v>1.0827352422908689</v>
      </c>
      <c r="BA530">
        <v>1.114296102815177</v>
      </c>
      <c r="BB530">
        <v>1.220464994557376</v>
      </c>
      <c r="BC530">
        <v>0.94065250480182083</v>
      </c>
      <c r="BD530">
        <v>0.967118662960194</v>
      </c>
      <c r="BE530">
        <v>0.65298400742315377</v>
      </c>
      <c r="BF530">
        <v>1.3059147635475841</v>
      </c>
      <c r="BG530">
        <v>0.93397858665327282</v>
      </c>
      <c r="BH530">
        <v>0.87000218822707776</v>
      </c>
      <c r="BI530">
        <v>1.070314175548633</v>
      </c>
      <c r="BJ530">
        <v>0.96817599955205458</v>
      </c>
      <c r="BK530">
        <v>0.70868477347223779</v>
      </c>
      <c r="BL530">
        <v>1.08508249610505</v>
      </c>
      <c r="BM530">
        <v>0.98914914540733156</v>
      </c>
      <c r="BN530">
        <v>1.107464222981194</v>
      </c>
      <c r="BO530">
        <v>1.1385403694607019</v>
      </c>
      <c r="BP530">
        <v>1.0452329208006339</v>
      </c>
      <c r="BQ530">
        <v>0.90678507300056443</v>
      </c>
      <c r="BR530">
        <v>1.1466163203530031</v>
      </c>
      <c r="BS530">
        <v>0.98697594092882956</v>
      </c>
      <c r="BT530">
        <v>0.88314484759645284</v>
      </c>
      <c r="BU530">
        <v>1.1338579828076909</v>
      </c>
      <c r="BV530">
        <v>1.1652696148607351</v>
      </c>
      <c r="BW530">
        <v>1.050209951602731</v>
      </c>
      <c r="BX530">
        <v>0.94469489448866684</v>
      </c>
      <c r="BY530">
        <v>1.06564109251268</v>
      </c>
      <c r="BZ530">
        <v>1.19032233876024</v>
      </c>
      <c r="CA530">
        <v>1.0495520256308011</v>
      </c>
      <c r="CB530">
        <v>1.1557342019625869</v>
      </c>
      <c r="CC530">
        <v>0.89702399924253706</v>
      </c>
      <c r="CD530">
        <v>1.042266402041214</v>
      </c>
      <c r="CE530">
        <v>1.0836048042662181</v>
      </c>
      <c r="CF530">
        <v>0.96220990040636722</v>
      </c>
      <c r="CG530">
        <v>1.0545604720569159</v>
      </c>
      <c r="CH530">
        <v>0.96892105296316555</v>
      </c>
      <c r="CI530">
        <v>1.1586494026320719</v>
      </c>
      <c r="CJ530">
        <v>0.96674753239467714</v>
      </c>
      <c r="CK530">
        <v>0.89657411823473632</v>
      </c>
      <c r="CL530">
        <v>0.96383343545346778</v>
      </c>
      <c r="CM530">
        <v>0.9494438023098748</v>
      </c>
      <c r="CN530">
        <v>1.0556711344774541</v>
      </c>
      <c r="CO530">
        <v>1.0446022631376879</v>
      </c>
      <c r="CP530">
        <v>1.05194118830834</v>
      </c>
      <c r="CQ530">
        <v>1.014529927931122</v>
      </c>
      <c r="CR530">
        <v>1.0847335838364971</v>
      </c>
      <c r="CS530">
        <v>0.90948347526873941</v>
      </c>
      <c r="CT530">
        <v>1.0411956528106521</v>
      </c>
      <c r="CU530">
        <v>0.88002792615006553</v>
      </c>
      <c r="CV530">
        <v>0.82291074654728469</v>
      </c>
      <c r="CW530">
        <v>1.0949713299681989</v>
      </c>
      <c r="CX530">
        <v>1.0296251068464941</v>
      </c>
      <c r="CY530">
        <v>1.149487053128524</v>
      </c>
      <c r="CZ530">
        <v>1.045669732193605</v>
      </c>
      <c r="DA530">
        <v>0.90716626736041284</v>
      </c>
      <c r="DB530">
        <v>1.0691096138147229</v>
      </c>
      <c r="DC530">
        <v>0.99657023903598585</v>
      </c>
      <c r="DD530">
        <v>0.97526739289642561</v>
      </c>
      <c r="DE530">
        <v>0.92189887309452823</v>
      </c>
      <c r="DF530">
        <v>0.82927781212408147</v>
      </c>
      <c r="DG530">
        <v>1.087491076301895</v>
      </c>
      <c r="DH530">
        <v>1.045470635770229</v>
      </c>
      <c r="DI530">
        <v>0.99269951993993</v>
      </c>
      <c r="DJ530">
        <v>1.19565109402702</v>
      </c>
      <c r="DK530">
        <v>1.1762136186299239</v>
      </c>
      <c r="DL530">
        <v>0.91273305544651462</v>
      </c>
      <c r="DM530">
        <v>0.91273760247590718</v>
      </c>
      <c r="DN530">
        <v>1.1463303882990159</v>
      </c>
      <c r="DO530">
        <v>1.3437184820832291</v>
      </c>
      <c r="DP530">
        <v>1.067812652358632</v>
      </c>
      <c r="DQ530">
        <v>1.0061321469510049</v>
      </c>
      <c r="DR530">
        <v>1.1351616312212851</v>
      </c>
      <c r="DS530">
        <v>0.75476442316083892</v>
      </c>
      <c r="DT530">
        <v>1.0347326677738591</v>
      </c>
      <c r="DU530">
        <v>0.80233086675717946</v>
      </c>
      <c r="DV530">
        <v>1.019999269029545</v>
      </c>
      <c r="DW530">
        <v>0.95936078701434979</v>
      </c>
      <c r="DX530">
        <v>0.94118759231471039</v>
      </c>
      <c r="DY530">
        <v>1.084264619327181</v>
      </c>
      <c r="DZ530">
        <v>1.1142407041993021</v>
      </c>
      <c r="EA530">
        <v>1.0810273438089599</v>
      </c>
      <c r="EB530">
        <v>1.132827602669594</v>
      </c>
      <c r="EC530">
        <v>0.94194781894075996</v>
      </c>
      <c r="ED530">
        <v>0.89465471903949856</v>
      </c>
      <c r="EE530">
        <v>0.99677061352327156</v>
      </c>
      <c r="EF530">
        <v>0.98761760326215597</v>
      </c>
      <c r="EG530">
        <v>1.2335177291497841</v>
      </c>
      <c r="EH530">
        <v>0.91989134449636178</v>
      </c>
      <c r="EI530">
        <v>1.0464683860181789</v>
      </c>
      <c r="EJ530">
        <v>0.94449302578468364</v>
      </c>
      <c r="EK530">
        <v>0.98953180764562521</v>
      </c>
      <c r="EL530">
        <v>1.0420484130023659</v>
      </c>
      <c r="EM530">
        <v>1.061661448919752</v>
      </c>
      <c r="EN530">
        <v>1.250611340583186</v>
      </c>
      <c r="EO530">
        <v>1.1907664865602421</v>
      </c>
      <c r="EP530">
        <v>0.73729158781729076</v>
      </c>
      <c r="EQ530">
        <v>0.95428845123104322</v>
      </c>
      <c r="ER530">
        <v>1.035501445410107</v>
      </c>
      <c r="ES530">
        <v>1.046273714408589</v>
      </c>
      <c r="ET530">
        <v>1.0157462662564001</v>
      </c>
      <c r="EU530">
        <v>1.02617472997909</v>
      </c>
      <c r="EV530">
        <v>0.89173987602180327</v>
      </c>
      <c r="EW530">
        <v>1.048940357082035</v>
      </c>
      <c r="EX530">
        <v>1.0897325749203211</v>
      </c>
      <c r="EY530">
        <v>0.9171659915359176</v>
      </c>
      <c r="EZ530">
        <v>0.8878583528265741</v>
      </c>
      <c r="FA530">
        <v>1.059008302037274</v>
      </c>
      <c r="FB530">
        <v>0.95592375697571719</v>
      </c>
      <c r="FC530">
        <v>0.98260045701533083</v>
      </c>
      <c r="FD530">
        <v>0.92239988564696918</v>
      </c>
      <c r="FE530">
        <v>1.055649622905134</v>
      </c>
      <c r="FF530">
        <v>0.90167363687546842</v>
      </c>
      <c r="FG530">
        <v>0.87738037535356794</v>
      </c>
      <c r="FH530">
        <v>0.96165776125213709</v>
      </c>
      <c r="FI530">
        <v>0.97932256766366077</v>
      </c>
      <c r="FJ530">
        <v>0.9288927631613042</v>
      </c>
      <c r="FK530">
        <v>1.041877092201493</v>
      </c>
      <c r="FL530">
        <v>0.84681785769699447</v>
      </c>
      <c r="FM530">
        <v>0.98286543380961378</v>
      </c>
      <c r="FN530">
        <v>0.9587741072972864</v>
      </c>
      <c r="FO530">
        <v>1.0523140658182251</v>
      </c>
    </row>
    <row r="531" spans="1:171" x14ac:dyDescent="0.25">
      <c r="A531" s="1">
        <v>529</v>
      </c>
      <c r="B531" t="s">
        <v>176</v>
      </c>
      <c r="C531">
        <v>1.305638479802897</v>
      </c>
      <c r="D531">
        <v>1.147389461119058</v>
      </c>
      <c r="E531">
        <v>1.2649317776698761</v>
      </c>
      <c r="F531">
        <v>1.2604341472870271</v>
      </c>
      <c r="G531">
        <v>1.3509334638152279</v>
      </c>
      <c r="H531">
        <v>1.728680357548507</v>
      </c>
      <c r="I531">
        <v>1.2741657252461771</v>
      </c>
      <c r="J531">
        <v>1.1120789719871551</v>
      </c>
      <c r="K531">
        <v>1.5274717316532631</v>
      </c>
      <c r="L531">
        <v>0.9948738483670122</v>
      </c>
      <c r="M531">
        <v>1.289227787675995</v>
      </c>
      <c r="N531">
        <v>1.489416210629694</v>
      </c>
      <c r="O531">
        <v>0.99285993115709059</v>
      </c>
      <c r="P531">
        <v>1.195172597421174</v>
      </c>
      <c r="Q531">
        <v>1.159572853445102</v>
      </c>
      <c r="R531">
        <v>1.252710992960494</v>
      </c>
      <c r="S531">
        <v>1.432596848434134</v>
      </c>
      <c r="T531">
        <v>1.09410847675664</v>
      </c>
      <c r="U531">
        <v>0.89029437532808808</v>
      </c>
      <c r="V531">
        <v>1.0936941873612001</v>
      </c>
      <c r="W531">
        <v>1.4652800300019739</v>
      </c>
      <c r="X531">
        <v>1.0472324977713809</v>
      </c>
      <c r="Y531">
        <v>1.0609574113951821</v>
      </c>
      <c r="Z531">
        <v>1.145234629559212</v>
      </c>
      <c r="AA531">
        <v>1.3773509792555141</v>
      </c>
      <c r="AB531">
        <v>1.6773296950528731</v>
      </c>
      <c r="AC531">
        <v>1.125957487968936</v>
      </c>
      <c r="AD531">
        <v>1.3573342512680751</v>
      </c>
      <c r="AE531">
        <v>1.021923666550848</v>
      </c>
      <c r="AF531">
        <v>1.291647710361878</v>
      </c>
      <c r="AG531">
        <v>1.4468296520535939</v>
      </c>
      <c r="AH531">
        <v>1.211924367317643</v>
      </c>
      <c r="AI531">
        <v>1.194628792955857</v>
      </c>
      <c r="AJ531">
        <v>1.1693587623707731</v>
      </c>
      <c r="AK531">
        <v>1.2617560804092101</v>
      </c>
      <c r="AL531">
        <v>1.2695349551443711</v>
      </c>
      <c r="AM531">
        <v>1.2968320925754231</v>
      </c>
      <c r="AN531">
        <v>1.1480946142979931</v>
      </c>
      <c r="AO531">
        <v>1.467935667479916</v>
      </c>
      <c r="AP531">
        <v>1.1542623491257289</v>
      </c>
      <c r="AQ531">
        <v>1.3158940359542941</v>
      </c>
      <c r="AR531">
        <v>1.734781437085237</v>
      </c>
      <c r="AS531">
        <v>1.309581173291511</v>
      </c>
      <c r="AT531">
        <v>1.209617103215114</v>
      </c>
      <c r="AU531">
        <v>1.072412337203883</v>
      </c>
      <c r="AV531">
        <v>1.4854467385524741</v>
      </c>
      <c r="AW531">
        <v>1.176093254953446</v>
      </c>
      <c r="AX531">
        <v>1.110696732189751</v>
      </c>
      <c r="AY531">
        <v>0.97399905184578817</v>
      </c>
      <c r="AZ531">
        <v>1.127417133427095</v>
      </c>
      <c r="BA531">
        <v>1.3375920155662939</v>
      </c>
      <c r="BB531">
        <v>1.515374434514505</v>
      </c>
      <c r="BC531">
        <v>1.1984072529360921</v>
      </c>
      <c r="BD531">
        <v>1.0216737065550909</v>
      </c>
      <c r="BE531">
        <v>1.2396975293496679</v>
      </c>
      <c r="BF531">
        <v>1.381759295573562</v>
      </c>
      <c r="BG531">
        <v>1.1714780815677031</v>
      </c>
      <c r="BH531">
        <v>1.473172140343604</v>
      </c>
      <c r="BI531">
        <v>1.628226994504588</v>
      </c>
      <c r="BJ531">
        <v>1.21339852609745</v>
      </c>
      <c r="BK531">
        <v>1.3332724848130431</v>
      </c>
      <c r="BL531">
        <v>1.0622615977196841</v>
      </c>
      <c r="BM531">
        <v>1.5947129562865241</v>
      </c>
      <c r="BN531">
        <v>1.179401411247563</v>
      </c>
      <c r="BO531">
        <v>1.2171529106603549</v>
      </c>
      <c r="BP531">
        <v>1.331118164197526</v>
      </c>
      <c r="BQ531">
        <v>0.99722269748982784</v>
      </c>
      <c r="BR531">
        <v>1.07114620756692</v>
      </c>
      <c r="BS531">
        <v>1.1723036780004159</v>
      </c>
      <c r="BT531">
        <v>1.196027420119087</v>
      </c>
      <c r="BU531">
        <v>1.238176299385078</v>
      </c>
      <c r="BV531">
        <v>1.4965805450360641</v>
      </c>
      <c r="BW531">
        <v>1.442588722281728</v>
      </c>
      <c r="BX531">
        <v>1.3067351841110459</v>
      </c>
      <c r="BY531">
        <v>1.4469613584750229</v>
      </c>
      <c r="BZ531">
        <v>1.231508336756828</v>
      </c>
      <c r="CA531">
        <v>1.352560511116099</v>
      </c>
      <c r="CB531">
        <v>1.2740990441961559</v>
      </c>
      <c r="CC531">
        <v>1.334569890570988</v>
      </c>
      <c r="CD531">
        <v>1.202896815184342</v>
      </c>
      <c r="CE531">
        <v>1.4461971958801381</v>
      </c>
      <c r="CF531">
        <v>0.97497145520496842</v>
      </c>
      <c r="CG531">
        <v>1.393405852439108</v>
      </c>
      <c r="CH531">
        <v>1.2327457891374829</v>
      </c>
      <c r="CI531">
        <v>1.251349741825285</v>
      </c>
      <c r="CJ531">
        <v>1.4539021855728469</v>
      </c>
      <c r="CK531">
        <v>1.243935465671008</v>
      </c>
      <c r="CL531">
        <v>1.2347399810118711</v>
      </c>
      <c r="CM531">
        <v>1.3315055144962391</v>
      </c>
      <c r="CN531">
        <v>1.318385218367278</v>
      </c>
      <c r="CO531">
        <v>1.340876021753842</v>
      </c>
      <c r="CP531">
        <v>1.2678332699386019</v>
      </c>
      <c r="CQ531">
        <v>1.258070004591221</v>
      </c>
      <c r="CR531">
        <v>1.397461536455991</v>
      </c>
      <c r="CS531">
        <v>1.288133430842936</v>
      </c>
      <c r="CT531">
        <v>1.3375991319012499</v>
      </c>
      <c r="CU531">
        <v>1.156245973682416</v>
      </c>
      <c r="CV531">
        <v>1.363531248015023</v>
      </c>
      <c r="CW531">
        <v>1.511093762844667</v>
      </c>
      <c r="CX531">
        <v>1.1931970439266291</v>
      </c>
      <c r="CY531">
        <v>1.217579914402837</v>
      </c>
      <c r="CZ531">
        <v>1.035713401080991</v>
      </c>
      <c r="DA531">
        <v>1.216648463379014</v>
      </c>
      <c r="DB531">
        <v>1.2518650137298271</v>
      </c>
      <c r="DC531">
        <v>1.4160479347758019</v>
      </c>
      <c r="DD531">
        <v>1.5393332283983481</v>
      </c>
      <c r="DE531">
        <v>1.269920865828807</v>
      </c>
      <c r="DF531">
        <v>1.402194066130255</v>
      </c>
      <c r="DG531">
        <v>1.1459733061247681</v>
      </c>
      <c r="DH531">
        <v>1.1714706216607209</v>
      </c>
      <c r="DI531">
        <v>1.400339668363618</v>
      </c>
      <c r="DJ531">
        <v>1.3102978273161321</v>
      </c>
      <c r="DK531">
        <v>1.3867643491164501</v>
      </c>
      <c r="DL531">
        <v>1.188386523150637</v>
      </c>
      <c r="DM531">
        <v>1.3614187327989971</v>
      </c>
      <c r="DN531">
        <v>1.4554095256284909</v>
      </c>
      <c r="DO531">
        <v>1.569494866227624</v>
      </c>
      <c r="DP531">
        <v>1.3258328012178811</v>
      </c>
      <c r="DQ531">
        <v>1.328984519066404</v>
      </c>
      <c r="DR531">
        <v>1.185020523686926</v>
      </c>
      <c r="DS531">
        <v>1.3272612814483651</v>
      </c>
      <c r="DT531">
        <v>1.167744841597512</v>
      </c>
      <c r="DU531">
        <v>1.2124178764666289</v>
      </c>
      <c r="DV531">
        <v>1.1651751855766439</v>
      </c>
      <c r="DW531">
        <v>1.1921239926924969</v>
      </c>
      <c r="DX531">
        <v>1.2101777040344861</v>
      </c>
      <c r="DY531">
        <v>1.209435059757874</v>
      </c>
      <c r="DZ531">
        <v>1.297289183622653</v>
      </c>
      <c r="EA531">
        <v>1.3415131529864019</v>
      </c>
      <c r="EB531">
        <v>1.3259321154763419</v>
      </c>
      <c r="EC531">
        <v>1.1945976243089329</v>
      </c>
      <c r="ED531">
        <v>1.4379104433138521</v>
      </c>
      <c r="EE531">
        <v>1.17701735810561</v>
      </c>
      <c r="EF531">
        <v>1.160623666515656</v>
      </c>
      <c r="EG531">
        <v>1.2915692737147491</v>
      </c>
      <c r="EH531">
        <v>1.133051252373535</v>
      </c>
      <c r="EI531">
        <v>1.3295590992353989</v>
      </c>
      <c r="EJ531">
        <v>1.2115134780117109</v>
      </c>
      <c r="EK531">
        <v>1.2752231714336</v>
      </c>
      <c r="EL531">
        <v>1.2420685379112339</v>
      </c>
      <c r="EM531">
        <v>1.353756419382522</v>
      </c>
      <c r="EN531">
        <v>1.327498497641793</v>
      </c>
      <c r="EO531">
        <v>1.446130504289673</v>
      </c>
      <c r="EP531">
        <v>1.17261025159351</v>
      </c>
      <c r="EQ531">
        <v>1.390359210590534</v>
      </c>
      <c r="ER531">
        <v>1.260461203230947</v>
      </c>
      <c r="ES531">
        <v>1.2265467323098009</v>
      </c>
      <c r="ET531">
        <v>1.119133056405782</v>
      </c>
      <c r="EU531">
        <v>1.0079706761181471</v>
      </c>
      <c r="EV531">
        <v>1.2549173231572051</v>
      </c>
      <c r="EW531">
        <v>1.2067349883197009</v>
      </c>
      <c r="EX531">
        <v>1.3719046324862969</v>
      </c>
      <c r="EY531">
        <v>1.1790049820224029</v>
      </c>
      <c r="EZ531">
        <v>1.110295275938217</v>
      </c>
      <c r="FA531">
        <v>1.4069641326051181</v>
      </c>
      <c r="FB531">
        <v>1.4282841061954621</v>
      </c>
      <c r="FC531">
        <v>1.2115509538253431</v>
      </c>
      <c r="FD531">
        <v>1.2668039564415441</v>
      </c>
      <c r="FE531">
        <v>1.2420055866790221</v>
      </c>
      <c r="FF531">
        <v>1.1322190980776139</v>
      </c>
      <c r="FG531">
        <v>1.294245233175648</v>
      </c>
      <c r="FH531">
        <v>1.3261530462598821</v>
      </c>
      <c r="FI531">
        <v>1.5085590317466291</v>
      </c>
      <c r="FJ531">
        <v>1.233967605201548</v>
      </c>
      <c r="FK531">
        <v>1.306262969432777</v>
      </c>
      <c r="FL531">
        <v>1.5688648073299289</v>
      </c>
      <c r="FM531">
        <v>1.2131630455589131</v>
      </c>
      <c r="FN531">
        <v>1.3228951151763451</v>
      </c>
      <c r="FO531">
        <v>1.088776388902434</v>
      </c>
    </row>
    <row r="532" spans="1:171" x14ac:dyDescent="0.25">
      <c r="A532" s="1">
        <v>530</v>
      </c>
      <c r="B532" t="s">
        <v>180</v>
      </c>
      <c r="C532">
        <v>1.1215420230711259</v>
      </c>
      <c r="D532">
        <v>1.228772811703301</v>
      </c>
      <c r="E532">
        <v>1.250564228702294</v>
      </c>
      <c r="F532">
        <v>1.1583140147108</v>
      </c>
      <c r="G532">
        <v>1.4011183893239141</v>
      </c>
      <c r="H532">
        <v>1.44732918228421</v>
      </c>
      <c r="I532">
        <v>1.280379516680459</v>
      </c>
      <c r="J532">
        <v>1.1586623289082949</v>
      </c>
      <c r="K532">
        <v>1.487791140341189</v>
      </c>
      <c r="L532">
        <v>1.070812986873418</v>
      </c>
      <c r="M532">
        <v>1.35798043768974</v>
      </c>
      <c r="N532">
        <v>1.576991734767762</v>
      </c>
      <c r="O532">
        <v>0.90522005523455118</v>
      </c>
      <c r="P532">
        <v>1.0495797885713709</v>
      </c>
      <c r="Q532">
        <v>1.1478261248894679</v>
      </c>
      <c r="R532">
        <v>1.3304234573263269</v>
      </c>
      <c r="S532">
        <v>1.415736828434238</v>
      </c>
      <c r="T532">
        <v>1.0950538545541251</v>
      </c>
      <c r="U532">
        <v>0.92803698782694677</v>
      </c>
      <c r="V532">
        <v>1.267686294945628</v>
      </c>
      <c r="W532">
        <v>1.383841635725171</v>
      </c>
      <c r="X532">
        <v>0.87252769581477863</v>
      </c>
      <c r="Y532">
        <v>1.141947566569808</v>
      </c>
      <c r="Z532">
        <v>1.2599325488145781</v>
      </c>
      <c r="AA532">
        <v>1.318462421756607</v>
      </c>
      <c r="AB532">
        <v>1.5395006973700549</v>
      </c>
      <c r="AC532">
        <v>1.097565222664209</v>
      </c>
      <c r="AD532">
        <v>1.2669819784174139</v>
      </c>
      <c r="AE532">
        <v>1.0218833857164351</v>
      </c>
      <c r="AF532">
        <v>1.143319186897813</v>
      </c>
      <c r="AG532">
        <v>1.3988018377427689</v>
      </c>
      <c r="AH532">
        <v>1.2134601661197399</v>
      </c>
      <c r="AI532">
        <v>1.21048635497311</v>
      </c>
      <c r="AJ532">
        <v>1.070363397554658</v>
      </c>
      <c r="AK532">
        <v>1.21192597708908</v>
      </c>
      <c r="AL532">
        <v>1.4150501877710231</v>
      </c>
      <c r="AM532">
        <v>1.0792884072394611</v>
      </c>
      <c r="AN532">
        <v>1.0891286339631481</v>
      </c>
      <c r="AO532">
        <v>1.5857556634829979</v>
      </c>
      <c r="AP532">
        <v>1.055581075126256</v>
      </c>
      <c r="AQ532">
        <v>1.154990660831213</v>
      </c>
      <c r="AR532">
        <v>1.7028535697386959</v>
      </c>
      <c r="AS532">
        <v>1.4019439975390731</v>
      </c>
      <c r="AT532">
        <v>1.2355918615604879</v>
      </c>
      <c r="AU532">
        <v>1.130174970264155</v>
      </c>
      <c r="AV532">
        <v>1.429503444743542</v>
      </c>
      <c r="AW532">
        <v>1.165429228383863</v>
      </c>
      <c r="AX532">
        <v>1.0884019914618519</v>
      </c>
      <c r="AY532">
        <v>1.0765908694455559</v>
      </c>
      <c r="AZ532">
        <v>1.083793710080738</v>
      </c>
      <c r="BA532">
        <v>1.3539875251253879</v>
      </c>
      <c r="BB532">
        <v>1.351769030847499</v>
      </c>
      <c r="BC532">
        <v>1.324942049257678</v>
      </c>
      <c r="BD532">
        <v>0.88347874715504737</v>
      </c>
      <c r="BE532">
        <v>1.0422084490837229</v>
      </c>
      <c r="BF532">
        <v>1.0133897277701129</v>
      </c>
      <c r="BG532">
        <v>1.251009305466297</v>
      </c>
      <c r="BH532">
        <v>1.582726914339234</v>
      </c>
      <c r="BI532">
        <v>1.4042321915851499</v>
      </c>
      <c r="BJ532">
        <v>1.2564903391066009</v>
      </c>
      <c r="BK532">
        <v>1.1582612127695591</v>
      </c>
      <c r="BL532">
        <v>0.99193375836469722</v>
      </c>
      <c r="BM532">
        <v>1.6307227212335631</v>
      </c>
      <c r="BN532">
        <v>1.2237393952835811</v>
      </c>
      <c r="BO532">
        <v>1.03836771967288</v>
      </c>
      <c r="BP532">
        <v>1.27586343221913</v>
      </c>
      <c r="BQ532">
        <v>1.095645712288069</v>
      </c>
      <c r="BR532">
        <v>1.0442620991173259</v>
      </c>
      <c r="BS532">
        <v>1.0966759725928861</v>
      </c>
      <c r="BT532">
        <v>1.1237530977307331</v>
      </c>
      <c r="BU532">
        <v>1.3663628716873051</v>
      </c>
      <c r="BV532">
        <v>1.553319929007188</v>
      </c>
      <c r="BW532">
        <v>1.2612244542441109</v>
      </c>
      <c r="BX532">
        <v>1.232556032506857</v>
      </c>
      <c r="BY532">
        <v>1.366995837164154</v>
      </c>
      <c r="BZ532">
        <v>0.9774925562229132</v>
      </c>
      <c r="CA532">
        <v>1.248739464582036</v>
      </c>
      <c r="CB532">
        <v>1.1559925875439521</v>
      </c>
      <c r="CC532">
        <v>1.2323775508461501</v>
      </c>
      <c r="CD532">
        <v>1.1971070864029649</v>
      </c>
      <c r="CE532">
        <v>1.344983532184334</v>
      </c>
      <c r="CF532">
        <v>1.10848581545576</v>
      </c>
      <c r="CG532">
        <v>1.4468880216922479</v>
      </c>
      <c r="CH532">
        <v>1.0824712873868341</v>
      </c>
      <c r="CI532">
        <v>1.341069275305059</v>
      </c>
      <c r="CJ532">
        <v>1.271222102375374</v>
      </c>
      <c r="CK532">
        <v>0.98440790036361125</v>
      </c>
      <c r="CL532">
        <v>1.10824948839088</v>
      </c>
      <c r="CM532">
        <v>1.299941830639066</v>
      </c>
      <c r="CN532">
        <v>1.3349833364852799</v>
      </c>
      <c r="CO532">
        <v>1.2076543978092931</v>
      </c>
      <c r="CP532">
        <v>1.1211464741230861</v>
      </c>
      <c r="CQ532">
        <v>1.221597702169462</v>
      </c>
      <c r="CR532">
        <v>1.327209273855724</v>
      </c>
      <c r="CS532">
        <v>1.286667217641837</v>
      </c>
      <c r="CT532">
        <v>1.056581320759161</v>
      </c>
      <c r="CU532">
        <v>1.0913032632701669</v>
      </c>
      <c r="CV532">
        <v>1.3052724495854391</v>
      </c>
      <c r="CW532">
        <v>1.435667749756337</v>
      </c>
      <c r="CX532">
        <v>1.2521428475374301</v>
      </c>
      <c r="CY532">
        <v>1.0735508350852541</v>
      </c>
      <c r="CZ532">
        <v>0.9851233258345844</v>
      </c>
      <c r="DA532">
        <v>1.3333002712536051</v>
      </c>
      <c r="DB532">
        <v>1.3433177497537849</v>
      </c>
      <c r="DC532">
        <v>1.1603082156793549</v>
      </c>
      <c r="DD532">
        <v>1.464446028843859</v>
      </c>
      <c r="DE532">
        <v>1.200336653709086</v>
      </c>
      <c r="DF532">
        <v>1.1963151466034001</v>
      </c>
      <c r="DG532">
        <v>0.99977354293799359</v>
      </c>
      <c r="DH532">
        <v>1.080145795644738</v>
      </c>
      <c r="DI532">
        <v>1.334325708517079</v>
      </c>
      <c r="DJ532">
        <v>1.3376099399031871</v>
      </c>
      <c r="DK532">
        <v>1.3773619120155991</v>
      </c>
      <c r="DL532">
        <v>1.1312319812317591</v>
      </c>
      <c r="DM532">
        <v>1.2708095668285571</v>
      </c>
      <c r="DN532">
        <v>1.183021594186489</v>
      </c>
      <c r="DO532">
        <v>1.42745231946296</v>
      </c>
      <c r="DP532">
        <v>1.3684357382938159</v>
      </c>
      <c r="DQ532">
        <v>1.2848844189099999</v>
      </c>
      <c r="DR532">
        <v>1.3896812226054569</v>
      </c>
      <c r="DS532">
        <v>1.1460031678601339</v>
      </c>
      <c r="DT532">
        <v>1.285666392919123</v>
      </c>
      <c r="DU532">
        <v>1.069611808967849</v>
      </c>
      <c r="DV532">
        <v>1.0779846894998399</v>
      </c>
      <c r="DW532">
        <v>1.3231244276814349</v>
      </c>
      <c r="DX532">
        <v>1.1870975776997039</v>
      </c>
      <c r="DY532">
        <v>1.025212331256206</v>
      </c>
      <c r="DZ532">
        <v>1.260217943621353</v>
      </c>
      <c r="EA532">
        <v>1.276024891437725</v>
      </c>
      <c r="EB532">
        <v>1.1742015338881631</v>
      </c>
      <c r="EC532">
        <v>1.1896681861665599</v>
      </c>
      <c r="ED532">
        <v>1.3392868365537149</v>
      </c>
      <c r="EE532">
        <v>1.281906539592087</v>
      </c>
      <c r="EF532">
        <v>1.113380832492558</v>
      </c>
      <c r="EG532">
        <v>1.0550592394324081</v>
      </c>
      <c r="EH532">
        <v>1.2233664744248369</v>
      </c>
      <c r="EI532">
        <v>1.4795005561566461</v>
      </c>
      <c r="EJ532">
        <v>1.1074553849621891</v>
      </c>
      <c r="EK532">
        <v>1.280686432031348</v>
      </c>
      <c r="EL532">
        <v>1.013476616484942</v>
      </c>
      <c r="EM532">
        <v>1.3094071761196131</v>
      </c>
      <c r="EN532">
        <v>1.2839484770989831</v>
      </c>
      <c r="EO532">
        <v>1.2953845523082219</v>
      </c>
      <c r="EP532">
        <v>1.1784433789622779</v>
      </c>
      <c r="EQ532">
        <v>1.1523631181277549</v>
      </c>
      <c r="ER532">
        <v>1.3714247009823299</v>
      </c>
      <c r="ES532">
        <v>1.2919498311464921</v>
      </c>
      <c r="ET532">
        <v>1.0727971628932831</v>
      </c>
      <c r="EU532">
        <v>0.97712934214089964</v>
      </c>
      <c r="EV532">
        <v>1.1720600175683169</v>
      </c>
      <c r="EW532">
        <v>1.123691450369622</v>
      </c>
      <c r="EX532">
        <v>1.276968965607481</v>
      </c>
      <c r="EY532">
        <v>1.0751580202599129</v>
      </c>
      <c r="EZ532">
        <v>1.0537724237126</v>
      </c>
      <c r="FA532">
        <v>1.1882624286834189</v>
      </c>
      <c r="FB532">
        <v>1.147413934348485</v>
      </c>
      <c r="FC532">
        <v>1.247088543063682</v>
      </c>
      <c r="FD532">
        <v>1.188682250165789</v>
      </c>
      <c r="FE532">
        <v>1.2442363761938691</v>
      </c>
      <c r="FF532">
        <v>1.331836974181047</v>
      </c>
      <c r="FG532">
        <v>1.1558616674553559</v>
      </c>
      <c r="FH532">
        <v>1.183352953636374</v>
      </c>
      <c r="FI532">
        <v>1.4700514195420951</v>
      </c>
      <c r="FJ532">
        <v>1.214488721418429</v>
      </c>
      <c r="FK532">
        <v>1.072642628531371</v>
      </c>
      <c r="FL532">
        <v>1.3519590431640489</v>
      </c>
      <c r="FM532">
        <v>0.93698901460130724</v>
      </c>
      <c r="FN532">
        <v>1.16062157413103</v>
      </c>
      <c r="FO532">
        <v>1.0883112730753981</v>
      </c>
    </row>
    <row r="533" spans="1:171" x14ac:dyDescent="0.25">
      <c r="A533" s="1">
        <v>531</v>
      </c>
      <c r="B533" t="s">
        <v>179</v>
      </c>
      <c r="C533">
        <v>1.215172758598891</v>
      </c>
      <c r="D533">
        <v>1.248463040545597</v>
      </c>
      <c r="E533">
        <v>1.293378564616702</v>
      </c>
      <c r="F533">
        <v>1.057984841487551</v>
      </c>
      <c r="G533">
        <v>1.1850701855610899</v>
      </c>
      <c r="H533">
        <v>1.3474068002542561</v>
      </c>
      <c r="I533">
        <v>1.0924840900841819</v>
      </c>
      <c r="J533">
        <v>1.1191480965284579</v>
      </c>
      <c r="K533">
        <v>1.397104997936405</v>
      </c>
      <c r="L533">
        <v>1.065507449449361</v>
      </c>
      <c r="M533">
        <v>1.32954627390189</v>
      </c>
      <c r="N533">
        <v>1.4961544393003769</v>
      </c>
      <c r="O533">
        <v>1.143410478765907</v>
      </c>
      <c r="P533">
        <v>1.05030786053112</v>
      </c>
      <c r="Q533">
        <v>1.111431741042894</v>
      </c>
      <c r="R533">
        <v>1.359921401588533</v>
      </c>
      <c r="S533">
        <v>1.3013391989581631</v>
      </c>
      <c r="T533">
        <v>1.109386329554972</v>
      </c>
      <c r="U533">
        <v>1.066524148009369</v>
      </c>
      <c r="V533">
        <v>1.202902516328898</v>
      </c>
      <c r="W533">
        <v>1.1602260744684441</v>
      </c>
      <c r="X533">
        <v>0.91598083005297637</v>
      </c>
      <c r="Y533">
        <v>1.150008371209724</v>
      </c>
      <c r="Z533">
        <v>1.26193276277042</v>
      </c>
      <c r="AA533">
        <v>1.3124333537356681</v>
      </c>
      <c r="AB533">
        <v>1.4789397970696341</v>
      </c>
      <c r="AC533">
        <v>1.310094442017594</v>
      </c>
      <c r="AD533">
        <v>1.2090803936826691</v>
      </c>
      <c r="AE533">
        <v>1.255740233399514</v>
      </c>
      <c r="AF533">
        <v>1.1494676806569351</v>
      </c>
      <c r="AG533">
        <v>1.173609803737915</v>
      </c>
      <c r="AH533">
        <v>1.1148005697478021</v>
      </c>
      <c r="AI533">
        <v>1.310250952676786</v>
      </c>
      <c r="AJ533">
        <v>1.1522552179513379</v>
      </c>
      <c r="AK533">
        <v>1.2560021384069411</v>
      </c>
      <c r="AL533">
        <v>1.2718215351405591</v>
      </c>
      <c r="AM533">
        <v>1.021571106180716</v>
      </c>
      <c r="AN533">
        <v>1.2332489947119181</v>
      </c>
      <c r="AO533">
        <v>1.6662226633050681</v>
      </c>
      <c r="AP533">
        <v>0.92973559872573364</v>
      </c>
      <c r="AQ533">
        <v>0.96299581873614359</v>
      </c>
      <c r="AR533">
        <v>1.3449346059827001</v>
      </c>
      <c r="AS533">
        <v>1.3461981899265509</v>
      </c>
      <c r="AT533">
        <v>1.20855679812618</v>
      </c>
      <c r="AU533">
        <v>1.0230290365910439</v>
      </c>
      <c r="AV533">
        <v>1.2875099460589889</v>
      </c>
      <c r="AW533">
        <v>1.18026988813616</v>
      </c>
      <c r="AX533">
        <v>1.1036873803220311</v>
      </c>
      <c r="AY533">
        <v>1.201729428889396</v>
      </c>
      <c r="AZ533">
        <v>1.3895885159633261</v>
      </c>
      <c r="BA533">
        <v>1.349000329361197</v>
      </c>
      <c r="BB533">
        <v>1.2980324754835171</v>
      </c>
      <c r="BC533">
        <v>1.4278888229632829</v>
      </c>
      <c r="BD533">
        <v>1.0811264019973199</v>
      </c>
      <c r="BE533">
        <v>0.9223777313138708</v>
      </c>
      <c r="BF533">
        <v>1.0262285336375501</v>
      </c>
      <c r="BG533">
        <v>1.181045093206343</v>
      </c>
      <c r="BH533">
        <v>1.7238361867271741</v>
      </c>
      <c r="BI533">
        <v>1.116618674644235</v>
      </c>
      <c r="BJ533">
        <v>1.20280963616336</v>
      </c>
      <c r="BK533">
        <v>1.1396723371775219</v>
      </c>
      <c r="BL533">
        <v>1.0645427260899041</v>
      </c>
      <c r="BM533">
        <v>1.829078937447133</v>
      </c>
      <c r="BN533">
        <v>1.2814922888993969</v>
      </c>
      <c r="BO533">
        <v>1.018995003640599</v>
      </c>
      <c r="BP533">
        <v>1.3352100007635479</v>
      </c>
      <c r="BQ533">
        <v>1.1832195147118609</v>
      </c>
      <c r="BR533">
        <v>0.96311770120491624</v>
      </c>
      <c r="BS533">
        <v>1.139249255137367</v>
      </c>
      <c r="BT533">
        <v>1.2896133763420441</v>
      </c>
      <c r="BU533">
        <v>1.3190117962893939</v>
      </c>
      <c r="BV533">
        <v>1.446027843785691</v>
      </c>
      <c r="BW533">
        <v>1.2106888934994371</v>
      </c>
      <c r="BX533">
        <v>1.261116403862246</v>
      </c>
      <c r="BY533">
        <v>1.097629707382181</v>
      </c>
      <c r="BZ533">
        <v>1.0322724768449161</v>
      </c>
      <c r="CA533">
        <v>1.4313345261186139</v>
      </c>
      <c r="CB533">
        <v>1.0000388723264519</v>
      </c>
      <c r="CC533">
        <v>1.274860765353325</v>
      </c>
      <c r="CD533">
        <v>1.32880855649926</v>
      </c>
      <c r="CE533">
        <v>1.262161619193912</v>
      </c>
      <c r="CF533">
        <v>1.2031826864922339</v>
      </c>
      <c r="CG533">
        <v>1.4194317107688419</v>
      </c>
      <c r="CH533">
        <v>1.096198154317503</v>
      </c>
      <c r="CI533">
        <v>1.196468571607922</v>
      </c>
      <c r="CJ533">
        <v>1.2371989521349691</v>
      </c>
      <c r="CK533">
        <v>1.305019223943493</v>
      </c>
      <c r="CL533">
        <v>1.11222577428514</v>
      </c>
      <c r="CM533">
        <v>1.271228535421594</v>
      </c>
      <c r="CN533">
        <v>1.238311636301878</v>
      </c>
      <c r="CO533">
        <v>1.125449628147601</v>
      </c>
      <c r="CP533">
        <v>1.1103510158818279</v>
      </c>
      <c r="CQ533">
        <v>1.263926435961322</v>
      </c>
      <c r="CR533">
        <v>1.3135415408646789</v>
      </c>
      <c r="CS533">
        <v>1.334297059179834</v>
      </c>
      <c r="CT533">
        <v>1.152179094413281</v>
      </c>
      <c r="CU533">
        <v>1.134165884038171</v>
      </c>
      <c r="CV533">
        <v>1.4065277719690761</v>
      </c>
      <c r="CW533">
        <v>1.550595844232928</v>
      </c>
      <c r="CX533">
        <v>1.139265700990461</v>
      </c>
      <c r="CY533">
        <v>1.076837982101666</v>
      </c>
      <c r="CZ533">
        <v>1.303683141587678</v>
      </c>
      <c r="DA533">
        <v>1.285154510099882</v>
      </c>
      <c r="DB533">
        <v>1.185476450550986</v>
      </c>
      <c r="DC533">
        <v>1.099763939415312</v>
      </c>
      <c r="DD533">
        <v>1.4947332177640189</v>
      </c>
      <c r="DE533">
        <v>1.187564859492567</v>
      </c>
      <c r="DF533">
        <v>1.2152408833890871</v>
      </c>
      <c r="DG533">
        <v>0.99283811090916618</v>
      </c>
      <c r="DH533">
        <v>1.2914888765716299</v>
      </c>
      <c r="DI533">
        <v>1.169227673421837</v>
      </c>
      <c r="DJ533">
        <v>1.315987145822537</v>
      </c>
      <c r="DK533">
        <v>1.2293072720312741</v>
      </c>
      <c r="DL533">
        <v>1.093837614010599</v>
      </c>
      <c r="DM533">
        <v>1.351788379858283</v>
      </c>
      <c r="DN533">
        <v>1.028965090567461</v>
      </c>
      <c r="DO533">
        <v>1.4226594858972199</v>
      </c>
      <c r="DP533">
        <v>1.4314708266629459</v>
      </c>
      <c r="DQ533">
        <v>1.3538812467771379</v>
      </c>
      <c r="DR533">
        <v>1.251626134605639</v>
      </c>
      <c r="DS533">
        <v>1.2869831051200851</v>
      </c>
      <c r="DT533">
        <v>1.428935238779794</v>
      </c>
      <c r="DU533">
        <v>1.075969305390891</v>
      </c>
      <c r="DV533">
        <v>1.0287912380390489</v>
      </c>
      <c r="DW533">
        <v>1.4277743352264169</v>
      </c>
      <c r="DX533">
        <v>1.175687787970177</v>
      </c>
      <c r="DY533">
        <v>0.99647471548785282</v>
      </c>
      <c r="DZ533">
        <v>1.1931744770782911</v>
      </c>
      <c r="EA533">
        <v>1.1781293545988949</v>
      </c>
      <c r="EB533">
        <v>1.0919388116460089</v>
      </c>
      <c r="EC533">
        <v>1.1412007028355791</v>
      </c>
      <c r="ED533">
        <v>1.186046354090875</v>
      </c>
      <c r="EE533">
        <v>1.196191052187985</v>
      </c>
      <c r="EF533">
        <v>1.0976841324568769</v>
      </c>
      <c r="EG533">
        <v>1.0384351990045591</v>
      </c>
      <c r="EH533">
        <v>1.3140927149181281</v>
      </c>
      <c r="EI533">
        <v>1.5761257403147371</v>
      </c>
      <c r="EJ533">
        <v>1.1275573350306809</v>
      </c>
      <c r="EK533">
        <v>1.415957308351707</v>
      </c>
      <c r="EL533">
        <v>0.92289197883745322</v>
      </c>
      <c r="EM533">
        <v>1.2542316714519079</v>
      </c>
      <c r="EN533">
        <v>1.2563182078316879</v>
      </c>
      <c r="EO533">
        <v>1.1211556153115001</v>
      </c>
      <c r="EP533">
        <v>1.1900490397611529</v>
      </c>
      <c r="EQ533">
        <v>1.1490836619734921</v>
      </c>
      <c r="ER533">
        <v>1.263818276985907</v>
      </c>
      <c r="ES533">
        <v>1.2715212687236781</v>
      </c>
      <c r="ET533">
        <v>1.108448281545849</v>
      </c>
      <c r="EU533">
        <v>0.99985558539706121</v>
      </c>
      <c r="EV533">
        <v>1.1479588852691609</v>
      </c>
      <c r="EW533">
        <v>1.19222712811042</v>
      </c>
      <c r="EX533">
        <v>1.221610596494624</v>
      </c>
      <c r="EY533">
        <v>1.0936254117514219</v>
      </c>
      <c r="EZ533">
        <v>1.1020118626658479</v>
      </c>
      <c r="FA533">
        <v>1.1775274720689159</v>
      </c>
      <c r="FB533">
        <v>1.1837692546113809</v>
      </c>
      <c r="FC533">
        <v>1.400616670095961</v>
      </c>
      <c r="FD533">
        <v>1.2782613888013441</v>
      </c>
      <c r="FE533">
        <v>1.2722184938107151</v>
      </c>
      <c r="FF533">
        <v>1.3514674228517889</v>
      </c>
      <c r="FG533">
        <v>1.144801293226436</v>
      </c>
      <c r="FH533">
        <v>1.0814713999076131</v>
      </c>
      <c r="FI533">
        <v>1.3912819013257121</v>
      </c>
      <c r="FJ533">
        <v>1.29177567575428</v>
      </c>
      <c r="FK533">
        <v>1.3134061352601001</v>
      </c>
      <c r="FL533">
        <v>1.24412304926082</v>
      </c>
      <c r="FM533">
        <v>0.88498033730961012</v>
      </c>
      <c r="FN533">
        <v>1.2036888142388511</v>
      </c>
      <c r="FO533">
        <v>0.96240808932570399</v>
      </c>
    </row>
    <row r="534" spans="1:171" x14ac:dyDescent="0.25">
      <c r="A534" s="1">
        <v>532</v>
      </c>
      <c r="B534" t="s">
        <v>174</v>
      </c>
      <c r="C534">
        <v>1.1686692908013769</v>
      </c>
      <c r="D534">
        <v>1.178227824841467</v>
      </c>
      <c r="E534">
        <v>1.1846426179386189</v>
      </c>
      <c r="F534">
        <v>1.0216912437512351</v>
      </c>
      <c r="G534">
        <v>1.13246174066831</v>
      </c>
      <c r="H534">
        <v>1.243487281854097</v>
      </c>
      <c r="I534">
        <v>1.3358005645820259</v>
      </c>
      <c r="J534">
        <v>0.99286408443898821</v>
      </c>
      <c r="K534">
        <v>1.3144487086400229</v>
      </c>
      <c r="L534">
        <v>1.04098797849804</v>
      </c>
      <c r="M534">
        <v>1.135326323302877</v>
      </c>
      <c r="N534">
        <v>1.280240416514361</v>
      </c>
      <c r="O534">
        <v>1.242397606198075</v>
      </c>
      <c r="P534">
        <v>1.0547398542517581</v>
      </c>
      <c r="Q534">
        <v>1.1081178711761399</v>
      </c>
      <c r="R534">
        <v>1.240941747242932</v>
      </c>
      <c r="S534">
        <v>1.17943176935087</v>
      </c>
      <c r="T534">
        <v>1.157759627616054</v>
      </c>
      <c r="U534">
        <v>1.0499943992379519</v>
      </c>
      <c r="V534">
        <v>1.170892619350123</v>
      </c>
      <c r="W534">
        <v>0.9264252186859272</v>
      </c>
      <c r="X534">
        <v>1.0747124795609779</v>
      </c>
      <c r="Y534">
        <v>1.3221327880113329</v>
      </c>
      <c r="Z534">
        <v>1.3920805899974791</v>
      </c>
      <c r="AA534">
        <v>0.96423887371652617</v>
      </c>
      <c r="AB534">
        <v>1.2645541239529401</v>
      </c>
      <c r="AC534">
        <v>1.26664819462933</v>
      </c>
      <c r="AD534">
        <v>1.20359804050523</v>
      </c>
      <c r="AE534">
        <v>1.203719519994334</v>
      </c>
      <c r="AF534">
        <v>0.91071217492584056</v>
      </c>
      <c r="AG534">
        <v>1.0592746493062051</v>
      </c>
      <c r="AH534">
        <v>0.99198969806610804</v>
      </c>
      <c r="AI534">
        <v>1.07913828376627</v>
      </c>
      <c r="AJ534">
        <v>1.0866720626143429</v>
      </c>
      <c r="AK534">
        <v>1.2082298313415021</v>
      </c>
      <c r="AL534">
        <v>1.1163187488061019</v>
      </c>
      <c r="AM534">
        <v>1.0968298565004539</v>
      </c>
      <c r="AN534">
        <v>1.174014000759201</v>
      </c>
      <c r="AO534">
        <v>1.469439459138153</v>
      </c>
      <c r="AP534">
        <v>1.1155420039355659</v>
      </c>
      <c r="AQ534">
        <v>1.0460853684849289</v>
      </c>
      <c r="AR534">
        <v>1.0892786375314369</v>
      </c>
      <c r="AS534">
        <v>1.3156934776671341</v>
      </c>
      <c r="AT534">
        <v>1.1210439935481</v>
      </c>
      <c r="AU534">
        <v>0.95867975009831641</v>
      </c>
      <c r="AV534">
        <v>1.295221806168638</v>
      </c>
      <c r="AW534">
        <v>1.1158931255953271</v>
      </c>
      <c r="AX534">
        <v>1.080840945512241</v>
      </c>
      <c r="AY534">
        <v>1.2190936751614041</v>
      </c>
      <c r="AZ534">
        <v>1.333977939968614</v>
      </c>
      <c r="BA534">
        <v>1.0686575598199459</v>
      </c>
      <c r="BB534">
        <v>1.1211479033024681</v>
      </c>
      <c r="BC534">
        <v>1.2452458189089151</v>
      </c>
      <c r="BD534">
        <v>1.082922779403926</v>
      </c>
      <c r="BE534">
        <v>1.1373263519293439</v>
      </c>
      <c r="BF534">
        <v>1.220767213220544</v>
      </c>
      <c r="BG534">
        <v>1.0903448179046189</v>
      </c>
      <c r="BH534">
        <v>1.216494785519705</v>
      </c>
      <c r="BI534">
        <v>1.0583898589968741</v>
      </c>
      <c r="BJ534">
        <v>1.130688111697131</v>
      </c>
      <c r="BK534">
        <v>1.1623611924910939</v>
      </c>
      <c r="BL534">
        <v>0.91887387428709</v>
      </c>
      <c r="BM534">
        <v>1.405871037015235</v>
      </c>
      <c r="BN534">
        <v>1.30122844073267</v>
      </c>
      <c r="BO534">
        <v>1.0206882220370399</v>
      </c>
      <c r="BP534">
        <v>1.0867103719922591</v>
      </c>
      <c r="BQ534">
        <v>1.2403562279861859</v>
      </c>
      <c r="BR534">
        <v>1.180696921994294</v>
      </c>
      <c r="BS534">
        <v>1.172394140100413</v>
      </c>
      <c r="BT534">
        <v>1.18741687468556</v>
      </c>
      <c r="BU534">
        <v>1.1929701183275061</v>
      </c>
      <c r="BV534">
        <v>1.42690907628376</v>
      </c>
      <c r="BW534">
        <v>0.96295147806492476</v>
      </c>
      <c r="BX534">
        <v>1.044535296100898</v>
      </c>
      <c r="BY534">
        <v>1.3029045659328209</v>
      </c>
      <c r="BZ534">
        <v>1.179938391507664</v>
      </c>
      <c r="CA534">
        <v>1.2337607950289931</v>
      </c>
      <c r="CB534">
        <v>1.102120115052754</v>
      </c>
      <c r="CC534">
        <v>1.1904399947021671</v>
      </c>
      <c r="CD534">
        <v>1.3211738992403239</v>
      </c>
      <c r="CE534">
        <v>1.1237001954635779</v>
      </c>
      <c r="CF534">
        <v>1.2850249659290349</v>
      </c>
      <c r="CG534">
        <v>1.244010240512327</v>
      </c>
      <c r="CH534">
        <v>1.157815334710961</v>
      </c>
      <c r="CI534">
        <v>1.215208257440318</v>
      </c>
      <c r="CJ534">
        <v>1.0675271952054639</v>
      </c>
      <c r="CK534">
        <v>1.254727614995965</v>
      </c>
      <c r="CL534">
        <v>1.114818719329661</v>
      </c>
      <c r="CM534">
        <v>1.1540636848675621</v>
      </c>
      <c r="CN534">
        <v>1.168863166779313</v>
      </c>
      <c r="CO534">
        <v>1.042215080177938</v>
      </c>
      <c r="CP534">
        <v>0.9961207511642004</v>
      </c>
      <c r="CQ534">
        <v>1.1792244457005709</v>
      </c>
      <c r="CR534">
        <v>1.237516636478283</v>
      </c>
      <c r="CS534">
        <v>1.2649104839659671</v>
      </c>
      <c r="CT534">
        <v>1.0466493167420781</v>
      </c>
      <c r="CU534">
        <v>1.2177333290648951</v>
      </c>
      <c r="CV534">
        <v>1.424393491756984</v>
      </c>
      <c r="CW534">
        <v>1.4099605481769919</v>
      </c>
      <c r="CX534">
        <v>1.2757476884857819</v>
      </c>
      <c r="CY534">
        <v>1.171599303412004</v>
      </c>
      <c r="CZ534">
        <v>1.541053582500038</v>
      </c>
      <c r="DA534">
        <v>1.30466555884785</v>
      </c>
      <c r="DB534">
        <v>1.0795298565165961</v>
      </c>
      <c r="DC534">
        <v>1.0381940129944851</v>
      </c>
      <c r="DD534">
        <v>1.322311604191537</v>
      </c>
      <c r="DE534">
        <v>1.0138099767701489</v>
      </c>
      <c r="DF534">
        <v>1.25551108430595</v>
      </c>
      <c r="DG534">
        <v>0.93529536934605284</v>
      </c>
      <c r="DH534">
        <v>1.1923118135031949</v>
      </c>
      <c r="DI534">
        <v>1.265901605372691</v>
      </c>
      <c r="DJ534">
        <v>1.3162905179224349</v>
      </c>
      <c r="DK534">
        <v>1.110452366276242</v>
      </c>
      <c r="DL534">
        <v>1.090300413841139</v>
      </c>
      <c r="DM534">
        <v>1.0940901027438199</v>
      </c>
      <c r="DN534">
        <v>1.1306581387573309</v>
      </c>
      <c r="DO534">
        <v>1.190462169942716</v>
      </c>
      <c r="DP534">
        <v>1.3137157789287279</v>
      </c>
      <c r="DQ534">
        <v>1.358372298520055</v>
      </c>
      <c r="DR534">
        <v>1.2460858211826289</v>
      </c>
      <c r="DS534">
        <v>1.180137647135006</v>
      </c>
      <c r="DT534">
        <v>1.435952819899718</v>
      </c>
      <c r="DU534">
        <v>0.91075787916021822</v>
      </c>
      <c r="DV534">
        <v>1.0589803078482991</v>
      </c>
      <c r="DW534">
        <v>1.261161325251132</v>
      </c>
      <c r="DX534">
        <v>1.27466199399456</v>
      </c>
      <c r="DY534">
        <v>1.0390611110832451</v>
      </c>
      <c r="DZ534">
        <v>1.0023952669236711</v>
      </c>
      <c r="EA534">
        <v>1.0888021088186171</v>
      </c>
      <c r="EB534">
        <v>1.058299483700998</v>
      </c>
      <c r="EC534">
        <v>1.107050653066131</v>
      </c>
      <c r="ED534">
        <v>1.045990901337712</v>
      </c>
      <c r="EE534">
        <v>1.1016183997100411</v>
      </c>
      <c r="EF534">
        <v>1.0654384538158339</v>
      </c>
      <c r="EG534">
        <v>1.0478902523203271</v>
      </c>
      <c r="EH534">
        <v>1.146413615491181</v>
      </c>
      <c r="EI534">
        <v>1.3898684320049111</v>
      </c>
      <c r="EJ534">
        <v>1.3460760562490479</v>
      </c>
      <c r="EK534">
        <v>1.2526944383678531</v>
      </c>
      <c r="EL534">
        <v>1.024333617720049</v>
      </c>
      <c r="EM534">
        <v>1.1725616632524369</v>
      </c>
      <c r="EN534">
        <v>1.163914692604967</v>
      </c>
      <c r="EO534">
        <v>0.97594225503890275</v>
      </c>
      <c r="EP534">
        <v>1.1586394379467779</v>
      </c>
      <c r="EQ534">
        <v>1.0030491606680829</v>
      </c>
      <c r="ER534">
        <v>1.2820430470028601</v>
      </c>
      <c r="ES534">
        <v>1.5367529940677609</v>
      </c>
      <c r="ET534">
        <v>1.1380475308664819</v>
      </c>
      <c r="EU534">
        <v>0.98657138988374615</v>
      </c>
      <c r="EV534">
        <v>1.191827018152368</v>
      </c>
      <c r="EW534">
        <v>1.205296537751493</v>
      </c>
      <c r="EX534">
        <v>1.041956744364579</v>
      </c>
      <c r="EY534">
        <v>1.2718758427717709</v>
      </c>
      <c r="EZ534">
        <v>1.128008254010594</v>
      </c>
      <c r="FA534">
        <v>1.082999249032792</v>
      </c>
      <c r="FB534">
        <v>1.1425941841359539</v>
      </c>
      <c r="FC534">
        <v>1.4285324350013751</v>
      </c>
      <c r="FD534">
        <v>0.96409955937942082</v>
      </c>
      <c r="FE534">
        <v>1.121096712432988</v>
      </c>
      <c r="FF534">
        <v>1.2911993910477071</v>
      </c>
      <c r="FG534">
        <v>1.118069804564781</v>
      </c>
      <c r="FH534">
        <v>1.1131925829884941</v>
      </c>
      <c r="FI534">
        <v>1.205206340824956</v>
      </c>
      <c r="FJ534">
        <v>1.211337110379201</v>
      </c>
      <c r="FK534">
        <v>1.262667102992487</v>
      </c>
      <c r="FL534">
        <v>1.1071362185764531</v>
      </c>
      <c r="FM534">
        <v>0.97480518634968005</v>
      </c>
      <c r="FN534">
        <v>1.1694186754987641</v>
      </c>
      <c r="FO534">
        <v>1.054882628438812</v>
      </c>
    </row>
    <row r="535" spans="1:171" x14ac:dyDescent="0.25">
      <c r="A535" s="1">
        <v>533</v>
      </c>
      <c r="B535" t="s">
        <v>173</v>
      </c>
      <c r="C535">
        <v>1.1218499117050309</v>
      </c>
      <c r="D535">
        <v>1.0271530439270591</v>
      </c>
      <c r="E535">
        <v>1.113043270598163</v>
      </c>
      <c r="F535">
        <v>1.030421421876204</v>
      </c>
      <c r="G535">
        <v>0.9924718638598492</v>
      </c>
      <c r="H535">
        <v>1.208475322622224</v>
      </c>
      <c r="I535">
        <v>1.295690071668435</v>
      </c>
      <c r="J535">
        <v>0.83931354163007155</v>
      </c>
      <c r="K535">
        <v>1.0599166247066569</v>
      </c>
      <c r="L535">
        <v>1.00554858260205</v>
      </c>
      <c r="M535">
        <v>0.93385357980639117</v>
      </c>
      <c r="N535">
        <v>1.1018628607952501</v>
      </c>
      <c r="O535">
        <v>1.232809742346382</v>
      </c>
      <c r="P535">
        <v>0.99019050800765596</v>
      </c>
      <c r="Q535">
        <v>1.0524717645273269</v>
      </c>
      <c r="R535">
        <v>1.17015409155411</v>
      </c>
      <c r="S535">
        <v>1.0441176988511269</v>
      </c>
      <c r="T535">
        <v>1.0784725406529909</v>
      </c>
      <c r="U535">
        <v>1.0233341464665779</v>
      </c>
      <c r="V535">
        <v>0.98596303899022597</v>
      </c>
      <c r="W535">
        <v>0.97042504534569196</v>
      </c>
      <c r="X535">
        <v>1.208295457166253</v>
      </c>
      <c r="Y535">
        <v>1.0017605317777321</v>
      </c>
      <c r="Z535">
        <v>1.221613568468185</v>
      </c>
      <c r="AA535">
        <v>1.0139788223322781</v>
      </c>
      <c r="AB535">
        <v>1.1418372800170691</v>
      </c>
      <c r="AC535">
        <v>1.111746598970857</v>
      </c>
      <c r="AD535">
        <v>1.2236892644516679</v>
      </c>
      <c r="AE535">
        <v>1.0847062199705659</v>
      </c>
      <c r="AF535">
        <v>0.97023232921376223</v>
      </c>
      <c r="AG535">
        <v>0.89683948705682914</v>
      </c>
      <c r="AH535">
        <v>0.86138933763668579</v>
      </c>
      <c r="AI535">
        <v>0.93260718660264219</v>
      </c>
      <c r="AJ535">
        <v>1.0207074883458629</v>
      </c>
      <c r="AK535">
        <v>1.1233787648294951</v>
      </c>
      <c r="AL535">
        <v>0.90835319842539397</v>
      </c>
      <c r="AM535">
        <v>1.05162374562515</v>
      </c>
      <c r="AN535">
        <v>1.2030474337668591</v>
      </c>
      <c r="AO535">
        <v>1.267976669369846</v>
      </c>
      <c r="AP535">
        <v>1.0491792950303891</v>
      </c>
      <c r="AQ535">
        <v>0.96336447719701757</v>
      </c>
      <c r="AR535">
        <v>0.88770698501610046</v>
      </c>
      <c r="AS535">
        <v>1.131019316246713</v>
      </c>
      <c r="AT535">
        <v>0.97466196609882838</v>
      </c>
      <c r="AU535">
        <v>0.88867950230608284</v>
      </c>
      <c r="AV535">
        <v>1.3130651018858639</v>
      </c>
      <c r="AW535">
        <v>1.09593396967291</v>
      </c>
      <c r="AX535">
        <v>1.046150851540889</v>
      </c>
      <c r="AY535">
        <v>1.0647594729207599</v>
      </c>
      <c r="AZ535">
        <v>1.2095075455836759</v>
      </c>
      <c r="BA535">
        <v>0.94828880287944561</v>
      </c>
      <c r="BB535">
        <v>1.0605179544027441</v>
      </c>
      <c r="BC535">
        <v>0.95655067353004597</v>
      </c>
      <c r="BD535">
        <v>1.171419244041795</v>
      </c>
      <c r="BE535">
        <v>1.229050244252591</v>
      </c>
      <c r="BF535">
        <v>1.1032519321391581</v>
      </c>
      <c r="BG535">
        <v>0.97145146948134165</v>
      </c>
      <c r="BH535">
        <v>1.1261740929081121</v>
      </c>
      <c r="BI535">
        <v>1.0148171929934959</v>
      </c>
      <c r="BJ535">
        <v>0.93188568382291959</v>
      </c>
      <c r="BK535">
        <v>1.1761175484155699</v>
      </c>
      <c r="BL535">
        <v>0.89511518205395546</v>
      </c>
      <c r="BM535">
        <v>1.110828772707058</v>
      </c>
      <c r="BN535">
        <v>1.1590018825401509</v>
      </c>
      <c r="BO535">
        <v>0.96498516587383676</v>
      </c>
      <c r="BP535">
        <v>1.007548050607999</v>
      </c>
      <c r="BQ535">
        <v>1.202133354979021</v>
      </c>
      <c r="BR535">
        <v>1.2283572459421619</v>
      </c>
      <c r="BS535">
        <v>1.2399225714002799</v>
      </c>
      <c r="BT535">
        <v>1.131573625124163</v>
      </c>
      <c r="BU535">
        <v>1.022786005616922</v>
      </c>
      <c r="BV535">
        <v>1.19414355723594</v>
      </c>
      <c r="BW535">
        <v>1.092886125358379</v>
      </c>
      <c r="BX535">
        <v>0.99709413634151001</v>
      </c>
      <c r="BY535">
        <v>1.289072955601926</v>
      </c>
      <c r="BZ535">
        <v>1.3045932422475079</v>
      </c>
      <c r="CA535">
        <v>1.176293117354952</v>
      </c>
      <c r="CB535">
        <v>1.206197618486851</v>
      </c>
      <c r="CC535">
        <v>1.011437711115279</v>
      </c>
      <c r="CD535">
        <v>1.2167526331362131</v>
      </c>
      <c r="CE535">
        <v>1.033518730895542</v>
      </c>
      <c r="CF535">
        <v>1.14778421701709</v>
      </c>
      <c r="CG535">
        <v>1.074588833327387</v>
      </c>
      <c r="CH535">
        <v>1.075802380688051</v>
      </c>
      <c r="CI535">
        <v>1.0496106780224921</v>
      </c>
      <c r="CJ535">
        <v>1.0031002983658239</v>
      </c>
      <c r="CK535">
        <v>1.3188452492967451</v>
      </c>
      <c r="CL535">
        <v>1.041304194477376</v>
      </c>
      <c r="CM535">
        <v>1.0867415511129479</v>
      </c>
      <c r="CN535">
        <v>1.05116200220158</v>
      </c>
      <c r="CO535">
        <v>1.0371627964035579</v>
      </c>
      <c r="CP535">
        <v>1.080007649111014</v>
      </c>
      <c r="CQ535">
        <v>1.1337050335738339</v>
      </c>
      <c r="CR535">
        <v>1.189909066401889</v>
      </c>
      <c r="CS535">
        <v>1.128732214219726</v>
      </c>
      <c r="CT535">
        <v>1.0489391381074309</v>
      </c>
      <c r="CU535">
        <v>1.2400527778718999</v>
      </c>
      <c r="CV535">
        <v>1.2070752293744469</v>
      </c>
      <c r="CW535">
        <v>1.299730304288405</v>
      </c>
      <c r="CX535">
        <v>1.2457271157326539</v>
      </c>
      <c r="CY535">
        <v>1.2068120893225129</v>
      </c>
      <c r="CZ535">
        <v>1.4472296190988581</v>
      </c>
      <c r="DA535">
        <v>1.113741309282299</v>
      </c>
      <c r="DB535">
        <v>0.98485916612503555</v>
      </c>
      <c r="DC535">
        <v>1.0697020174256111</v>
      </c>
      <c r="DD535">
        <v>1.169770189514906</v>
      </c>
      <c r="DE535">
        <v>0.90420516976598198</v>
      </c>
      <c r="DF535">
        <v>1.1231503577972659</v>
      </c>
      <c r="DG535">
        <v>0.97458935294242155</v>
      </c>
      <c r="DH535">
        <v>1.137227246136467</v>
      </c>
      <c r="DI535">
        <v>1.043062286220332</v>
      </c>
      <c r="DJ535">
        <v>1.255274230360983</v>
      </c>
      <c r="DK535">
        <v>1.0302051645459189</v>
      </c>
      <c r="DL535">
        <v>0.95017546399317698</v>
      </c>
      <c r="DM535">
        <v>1.0338285467196291</v>
      </c>
      <c r="DN535">
        <v>1.029012761942472</v>
      </c>
      <c r="DO535">
        <v>1.0279815194265991</v>
      </c>
      <c r="DP535">
        <v>1.1270700679086501</v>
      </c>
      <c r="DQ535">
        <v>1.2679893550845751</v>
      </c>
      <c r="DR535">
        <v>1.111920238900266</v>
      </c>
      <c r="DS535">
        <v>1.1349446200673829</v>
      </c>
      <c r="DT535">
        <v>1.2268328989483619</v>
      </c>
      <c r="DU535">
        <v>1.011130434045181</v>
      </c>
      <c r="DV535">
        <v>0.98911761050562841</v>
      </c>
      <c r="DW535">
        <v>0.98792474844805556</v>
      </c>
      <c r="DX535">
        <v>1.218338416145849</v>
      </c>
      <c r="DY535">
        <v>0.95026852409028917</v>
      </c>
      <c r="DZ535">
        <v>0.95556295099614363</v>
      </c>
      <c r="EA535">
        <v>0.99946506852537065</v>
      </c>
      <c r="EB535">
        <v>0.91145122636227593</v>
      </c>
      <c r="EC535">
        <v>1.07006802777012</v>
      </c>
      <c r="ED535">
        <v>1.0241641385124201</v>
      </c>
      <c r="EE535">
        <v>1.0430792553044539</v>
      </c>
      <c r="EF535">
        <v>0.95156952894372915</v>
      </c>
      <c r="EG535">
        <v>1.073199094769264</v>
      </c>
      <c r="EH535">
        <v>0.99538083506800257</v>
      </c>
      <c r="EI535">
        <v>1.1160569835302561</v>
      </c>
      <c r="EJ535">
        <v>1.3002780150687769</v>
      </c>
      <c r="EK535">
        <v>1.031689565443521</v>
      </c>
      <c r="EL535">
        <v>0.96750290594625565</v>
      </c>
      <c r="EM535">
        <v>1.0702047099759131</v>
      </c>
      <c r="EN535">
        <v>1.018839014742386</v>
      </c>
      <c r="EO535">
        <v>0.99548221597197362</v>
      </c>
      <c r="EP535">
        <v>0.96595606109860876</v>
      </c>
      <c r="EQ535">
        <v>1.1452972186674519</v>
      </c>
      <c r="ER535">
        <v>0.96203496371628316</v>
      </c>
      <c r="ES535">
        <v>1.308983856881059</v>
      </c>
      <c r="ET535">
        <v>1.0616202441500919</v>
      </c>
      <c r="EU535">
        <v>1.043624806633189</v>
      </c>
      <c r="EV535">
        <v>1.0958060560091301</v>
      </c>
      <c r="EW535">
        <v>1.2654552304849209</v>
      </c>
      <c r="EX535">
        <v>0.94529602808247581</v>
      </c>
      <c r="EY535">
        <v>1.1609843644730911</v>
      </c>
      <c r="EZ535">
        <v>1.0368869683085289</v>
      </c>
      <c r="FA535">
        <v>1.061310801007133</v>
      </c>
      <c r="FB535">
        <v>1.1602835511035601</v>
      </c>
      <c r="FC535">
        <v>1.2464818537874709</v>
      </c>
      <c r="FD535">
        <v>0.85104195705328889</v>
      </c>
      <c r="FE535">
        <v>1.1729512596918039</v>
      </c>
      <c r="FF535">
        <v>0.92067705187666593</v>
      </c>
      <c r="FG535">
        <v>1.1068586734196959</v>
      </c>
      <c r="FH535">
        <v>0.96882862215810317</v>
      </c>
      <c r="FI535">
        <v>1.0091201178199409</v>
      </c>
      <c r="FJ535">
        <v>1.1512481583229031</v>
      </c>
      <c r="FK535">
        <v>1.305604175296599</v>
      </c>
      <c r="FL535">
        <v>1.0086613244280851</v>
      </c>
      <c r="FM535">
        <v>1.0828601347097051</v>
      </c>
      <c r="FN535">
        <v>1.107579986043254</v>
      </c>
      <c r="FO535">
        <v>1.071084620858276</v>
      </c>
    </row>
    <row r="536" spans="1:171" x14ac:dyDescent="0.25">
      <c r="A536" s="1">
        <v>534</v>
      </c>
      <c r="B536" t="s">
        <v>186</v>
      </c>
      <c r="C536">
        <v>1.118201518793239</v>
      </c>
      <c r="D536">
        <v>0.940352176509613</v>
      </c>
      <c r="E536">
        <v>1.0887895836813459</v>
      </c>
      <c r="F536">
        <v>1.0935771284088609</v>
      </c>
      <c r="G536">
        <v>0.96773103239238278</v>
      </c>
      <c r="H536">
        <v>1.191262196778955</v>
      </c>
      <c r="I536">
        <v>1.4560193298840891</v>
      </c>
      <c r="J536">
        <v>0.69941547461567277</v>
      </c>
      <c r="K536">
        <v>1.0467627666599859</v>
      </c>
      <c r="L536">
        <v>1.0934248816716761</v>
      </c>
      <c r="M536">
        <v>1.142208658270973</v>
      </c>
      <c r="N536">
        <v>1.091221736994294</v>
      </c>
      <c r="O536">
        <v>1.1761489549347739</v>
      </c>
      <c r="P536">
        <v>0.94931772046510043</v>
      </c>
      <c r="Q536">
        <v>1.1697949462079129</v>
      </c>
      <c r="R536">
        <v>1.0354131237644479</v>
      </c>
      <c r="S536">
        <v>1.156521095427548</v>
      </c>
      <c r="T536">
        <v>0.97815297666941936</v>
      </c>
      <c r="U536">
        <v>0.88087037975852656</v>
      </c>
      <c r="V536">
        <v>1.0167792914506431</v>
      </c>
      <c r="W536">
        <v>0.99262379921228516</v>
      </c>
      <c r="X536">
        <v>1.294719020536953</v>
      </c>
      <c r="Y536">
        <v>0.95635095839588302</v>
      </c>
      <c r="Z536">
        <v>1.2284926222514201</v>
      </c>
      <c r="AA536">
        <v>0.98280535527518798</v>
      </c>
      <c r="AB536">
        <v>1.3907496223493701</v>
      </c>
      <c r="AC536">
        <v>0.95596691553297297</v>
      </c>
      <c r="AD536">
        <v>1.1093174262499359</v>
      </c>
      <c r="AE536">
        <v>1.057347490590544</v>
      </c>
      <c r="AF536">
        <v>0.96511140342477797</v>
      </c>
      <c r="AG536">
        <v>0.95779654842444284</v>
      </c>
      <c r="AH536">
        <v>0.91065463438313099</v>
      </c>
      <c r="AI536">
        <v>0.90347627483977944</v>
      </c>
      <c r="AJ536">
        <v>0.954583927685144</v>
      </c>
      <c r="AK536">
        <v>1.021048665000639</v>
      </c>
      <c r="AL536">
        <v>0.85514025810131322</v>
      </c>
      <c r="AM536">
        <v>1.0213758090949321</v>
      </c>
      <c r="AN536">
        <v>0.92978774159288602</v>
      </c>
      <c r="AO536">
        <v>1.0144884823999301</v>
      </c>
      <c r="AP536">
        <v>1.1354685396460731</v>
      </c>
      <c r="AQ536">
        <v>0.98375261010855464</v>
      </c>
      <c r="AR536">
        <v>0.80320032227118932</v>
      </c>
      <c r="AS536">
        <v>1.090533840114563</v>
      </c>
      <c r="AT536">
        <v>0.9439744459053786</v>
      </c>
      <c r="AU536">
        <v>0.83228527280918752</v>
      </c>
      <c r="AV536">
        <v>1.104415646125904</v>
      </c>
      <c r="AW536">
        <v>0.99257672206063619</v>
      </c>
      <c r="AX536">
        <v>1.0371156405660951</v>
      </c>
      <c r="AY536">
        <v>0.93496000943174007</v>
      </c>
      <c r="AZ536">
        <v>0.86253678416136026</v>
      </c>
      <c r="BA536">
        <v>0.98346572073699401</v>
      </c>
      <c r="BB536">
        <v>0.97334580906005841</v>
      </c>
      <c r="BC536">
        <v>0.97200619906947716</v>
      </c>
      <c r="BD536">
        <v>1.0305195697401259</v>
      </c>
      <c r="BE536">
        <v>1.1367907260875001</v>
      </c>
      <c r="BF536">
        <v>1.0362741519638341</v>
      </c>
      <c r="BG536">
        <v>0.94873338654064165</v>
      </c>
      <c r="BH536">
        <v>1.391887510785224</v>
      </c>
      <c r="BI536">
        <v>1.134791095704905</v>
      </c>
      <c r="BJ536">
        <v>0.83449218243761114</v>
      </c>
      <c r="BK536">
        <v>1.0982705572590501</v>
      </c>
      <c r="BL536">
        <v>0.91044779325118996</v>
      </c>
      <c r="BM536">
        <v>0.94699693408637442</v>
      </c>
      <c r="BN536">
        <v>1.0925471058563101</v>
      </c>
      <c r="BO536">
        <v>0.9526969436864372</v>
      </c>
      <c r="BP536">
        <v>1.1366437721507221</v>
      </c>
      <c r="BQ536">
        <v>1.15663615543104</v>
      </c>
      <c r="BR536">
        <v>1.3242390879917409</v>
      </c>
      <c r="BS536">
        <v>1.1439336483787119</v>
      </c>
      <c r="BT536">
        <v>1.08786101020797</v>
      </c>
      <c r="BU536">
        <v>0.962806370910542</v>
      </c>
      <c r="BV536">
        <v>1.1108145688222659</v>
      </c>
      <c r="BW536">
        <v>1.0701071299624361</v>
      </c>
      <c r="BX536">
        <v>0.9897083056677648</v>
      </c>
      <c r="BY536">
        <v>1.3815798855042281</v>
      </c>
      <c r="BZ536">
        <v>1.400837769962372</v>
      </c>
      <c r="CA536">
        <v>1.0969219538553461</v>
      </c>
      <c r="CB536">
        <v>1.184670571563097</v>
      </c>
      <c r="CC536">
        <v>0.97197230321289285</v>
      </c>
      <c r="CD536">
        <v>1.0910676171861491</v>
      </c>
      <c r="CE536">
        <v>1.000964755336212</v>
      </c>
      <c r="CF536">
        <v>1.174301392022352</v>
      </c>
      <c r="CG536">
        <v>1.1628421033282701</v>
      </c>
      <c r="CH536">
        <v>1.0886335553663999</v>
      </c>
      <c r="CI536">
        <v>1.094747793405723</v>
      </c>
      <c r="CJ536">
        <v>0.94376584741550518</v>
      </c>
      <c r="CK536">
        <v>1.0498425674859351</v>
      </c>
      <c r="CL536">
        <v>1.041680435111914</v>
      </c>
      <c r="CM536">
        <v>1.08146077841674</v>
      </c>
      <c r="CN536">
        <v>1.0021009617860761</v>
      </c>
      <c r="CO536">
        <v>1.152386519549881</v>
      </c>
      <c r="CP536">
        <v>1.0845528694635429</v>
      </c>
      <c r="CQ536">
        <v>1.0423946377358719</v>
      </c>
      <c r="CR536">
        <v>1.27057285299412</v>
      </c>
      <c r="CS536">
        <v>0.99369273384725076</v>
      </c>
      <c r="CT536">
        <v>1.0571267753028599</v>
      </c>
      <c r="CU536">
        <v>1.1374164397767319</v>
      </c>
      <c r="CV536">
        <v>1.098099030102063</v>
      </c>
      <c r="CW536">
        <v>1.223013565331972</v>
      </c>
      <c r="CX536">
        <v>1.173766826496178</v>
      </c>
      <c r="CY536">
        <v>1.267006897195962</v>
      </c>
      <c r="CZ536">
        <v>1.304977926262763</v>
      </c>
      <c r="DA536">
        <v>1.0250617894155081</v>
      </c>
      <c r="DB536">
        <v>0.85511382183374085</v>
      </c>
      <c r="DC536">
        <v>1.2368662382961351</v>
      </c>
      <c r="DD536">
        <v>1.0092492434211291</v>
      </c>
      <c r="DE536">
        <v>0.97571809793995656</v>
      </c>
      <c r="DF536">
        <v>1.030198512497329</v>
      </c>
      <c r="DG536">
        <v>0.8456711300837757</v>
      </c>
      <c r="DH536">
        <v>1.0554923699819849</v>
      </c>
      <c r="DI536">
        <v>0.99995290378430823</v>
      </c>
      <c r="DJ536">
        <v>1.370605636949604</v>
      </c>
      <c r="DK536">
        <v>1.057624489891521</v>
      </c>
      <c r="DL536">
        <v>0.90653964152016819</v>
      </c>
      <c r="DM536">
        <v>1.105170560775425</v>
      </c>
      <c r="DN536">
        <v>1.0071749968330019</v>
      </c>
      <c r="DO536">
        <v>1.0521856804859551</v>
      </c>
      <c r="DP536">
        <v>1.1789760503473199</v>
      </c>
      <c r="DQ536">
        <v>1.1367882345871649</v>
      </c>
      <c r="DR536">
        <v>0.99267842718407284</v>
      </c>
      <c r="DS536">
        <v>0.94463951387457523</v>
      </c>
      <c r="DT536">
        <v>1.176081837369594</v>
      </c>
      <c r="DU536">
        <v>1.078265211919887</v>
      </c>
      <c r="DV536">
        <v>1.043956476795971</v>
      </c>
      <c r="DW536">
        <v>0.98821451768485158</v>
      </c>
      <c r="DX536">
        <v>1.080183350059623</v>
      </c>
      <c r="DY536">
        <v>1.0021664414347931</v>
      </c>
      <c r="DZ536">
        <v>1.175793690793342</v>
      </c>
      <c r="EA536">
        <v>1.093026014112612</v>
      </c>
      <c r="EB536">
        <v>0.90178675917220841</v>
      </c>
      <c r="EC536">
        <v>0.94973492043160435</v>
      </c>
      <c r="ED536">
        <v>1.0434979916517051</v>
      </c>
      <c r="EE536">
        <v>1.019117106746207</v>
      </c>
      <c r="EF536">
        <v>0.86142732217908813</v>
      </c>
      <c r="EG536">
        <v>1.2418951333205219</v>
      </c>
      <c r="EH536">
        <v>0.96034295569405725</v>
      </c>
      <c r="EI536">
        <v>1.01517389277641</v>
      </c>
      <c r="EJ536">
        <v>1.2465539457108981</v>
      </c>
      <c r="EK536">
        <v>0.88284642229681831</v>
      </c>
      <c r="EL536">
        <v>1.158291205802749</v>
      </c>
      <c r="EM536">
        <v>1.0363012704243191</v>
      </c>
      <c r="EN536">
        <v>1.071438704077659</v>
      </c>
      <c r="EO536">
        <v>1.177225660773902</v>
      </c>
      <c r="EP536">
        <v>0.97433973215539282</v>
      </c>
      <c r="EQ536">
        <v>1.056262173483808</v>
      </c>
      <c r="ER536">
        <v>0.99066905669405636</v>
      </c>
      <c r="ES536">
        <v>1.4857627442841319</v>
      </c>
      <c r="ET536">
        <v>1.0540879103977809</v>
      </c>
      <c r="EU536">
        <v>0.98529747366351483</v>
      </c>
      <c r="EV536">
        <v>1.18921528715628</v>
      </c>
      <c r="EW536">
        <v>1.1783255823761301</v>
      </c>
      <c r="EX536">
        <v>1.014356592926319</v>
      </c>
      <c r="EY536">
        <v>1.1572320779617551</v>
      </c>
      <c r="EZ536">
        <v>0.99767666001202704</v>
      </c>
      <c r="FA536">
        <v>1.111725279979767</v>
      </c>
      <c r="FB536">
        <v>1.116911886657129</v>
      </c>
      <c r="FC536">
        <v>1.2734015975283191</v>
      </c>
      <c r="FD536">
        <v>0.90630604827174643</v>
      </c>
      <c r="FE536">
        <v>1.049272521837513</v>
      </c>
      <c r="FF536">
        <v>0.87636183292690628</v>
      </c>
      <c r="FG536">
        <v>0.92866388641596676</v>
      </c>
      <c r="FH536">
        <v>0.9118758579499916</v>
      </c>
      <c r="FI536">
        <v>0.94213805334257317</v>
      </c>
      <c r="FJ536">
        <v>1.0297341632028529</v>
      </c>
      <c r="FK536">
        <v>1.10680857480703</v>
      </c>
      <c r="FL536">
        <v>0.93601479425669321</v>
      </c>
      <c r="FM536">
        <v>1.063804661685452</v>
      </c>
      <c r="FN536">
        <v>1.0700363743331771</v>
      </c>
      <c r="FO536">
        <v>1.207208995983609</v>
      </c>
    </row>
    <row r="537" spans="1:171" x14ac:dyDescent="0.25">
      <c r="A537" s="1">
        <v>535</v>
      </c>
      <c r="B537" t="s">
        <v>179</v>
      </c>
      <c r="C537">
        <v>1.0369514605780119</v>
      </c>
      <c r="D537">
        <v>0.95375125430324259</v>
      </c>
      <c r="E537">
        <v>1.1212856530305519</v>
      </c>
      <c r="F537">
        <v>1.0795755772621971</v>
      </c>
      <c r="G537">
        <v>0.98880619584503859</v>
      </c>
      <c r="H537">
        <v>0.78900219005345618</v>
      </c>
      <c r="I537">
        <v>0.96758878915676683</v>
      </c>
      <c r="J537">
        <v>0.70969143329164586</v>
      </c>
      <c r="K537">
        <v>0.9659659541312704</v>
      </c>
      <c r="L537">
        <v>1.055789861917932</v>
      </c>
      <c r="M537">
        <v>0.96311808813517519</v>
      </c>
      <c r="N537">
        <v>0.87751410792033491</v>
      </c>
      <c r="O537">
        <v>1.1181281076624809</v>
      </c>
      <c r="P537">
        <v>0.92307271022925219</v>
      </c>
      <c r="Q537">
        <v>1.0743755509291171</v>
      </c>
      <c r="R537">
        <v>0.86757588620253623</v>
      </c>
      <c r="S537">
        <v>0.87766576930951234</v>
      </c>
      <c r="T537">
        <v>0.96335730009327325</v>
      </c>
      <c r="U537">
        <v>0.80998605194517503</v>
      </c>
      <c r="V537">
        <v>0.80465789720285519</v>
      </c>
      <c r="W537">
        <v>0.94481236115055123</v>
      </c>
      <c r="X537">
        <v>1.0439825696830189</v>
      </c>
      <c r="Y537">
        <v>0.81948068032738453</v>
      </c>
      <c r="Z537">
        <v>1.009628885722019</v>
      </c>
      <c r="AA537">
        <v>0.96950761916950079</v>
      </c>
      <c r="AB537">
        <v>1.2211872505600401</v>
      </c>
      <c r="AC537">
        <v>0.87376037100914827</v>
      </c>
      <c r="AD537">
        <v>1.0056065629758391</v>
      </c>
      <c r="AE537">
        <v>0.86819708370035287</v>
      </c>
      <c r="AF537">
        <v>0.99828325216006064</v>
      </c>
      <c r="AG537">
        <v>0.73367338647477298</v>
      </c>
      <c r="AH537">
        <v>0.91068397872714402</v>
      </c>
      <c r="AI537">
        <v>0.94564854788213337</v>
      </c>
      <c r="AJ537">
        <v>1.027168243922004</v>
      </c>
      <c r="AK537">
        <v>0.92029432564678559</v>
      </c>
      <c r="AL537">
        <v>0.9279773975162966</v>
      </c>
      <c r="AM537">
        <v>0.97409332096591739</v>
      </c>
      <c r="AN537">
        <v>0.76820420887253638</v>
      </c>
      <c r="AO537">
        <v>0.92692022942992358</v>
      </c>
      <c r="AP537">
        <v>1.095720249224766</v>
      </c>
      <c r="AQ537">
        <v>0.97246462166325243</v>
      </c>
      <c r="AR537">
        <v>0.7773995239031537</v>
      </c>
      <c r="AS537">
        <v>0.94008250326026399</v>
      </c>
      <c r="AT537">
        <v>0.89013353944466533</v>
      </c>
      <c r="AU537">
        <v>0.73825638568608165</v>
      </c>
      <c r="AV537">
        <v>0.67334703966824649</v>
      </c>
      <c r="AW537">
        <v>0.90073381928112417</v>
      </c>
      <c r="AX537">
        <v>1.0229878572522491</v>
      </c>
      <c r="AY537">
        <v>0.90848084294384857</v>
      </c>
      <c r="AZ537">
        <v>0.86333364225886378</v>
      </c>
      <c r="BA537">
        <v>1.0203117837044899</v>
      </c>
      <c r="BB537">
        <v>0.90678271605992</v>
      </c>
      <c r="BC537">
        <v>0.96875945470464964</v>
      </c>
      <c r="BD537">
        <v>1.0025539302438591</v>
      </c>
      <c r="BE537">
        <v>1.0067165161345859</v>
      </c>
      <c r="BF537">
        <v>0.81163792777457167</v>
      </c>
      <c r="BG537">
        <v>0.95286064614510035</v>
      </c>
      <c r="BH537">
        <v>0.79347392461819188</v>
      </c>
      <c r="BI537">
        <v>1.1266921105170939</v>
      </c>
      <c r="BJ537">
        <v>0.85061904823332213</v>
      </c>
      <c r="BK537">
        <v>1.0177036209804731</v>
      </c>
      <c r="BL537">
        <v>0.92976842577973962</v>
      </c>
      <c r="BM537">
        <v>0.93538979868860916</v>
      </c>
      <c r="BN537">
        <v>1.0427740013067239</v>
      </c>
      <c r="BO537">
        <v>0.98237823373326316</v>
      </c>
      <c r="BP537">
        <v>1.1217720183504489</v>
      </c>
      <c r="BQ537">
        <v>0.97522354608105</v>
      </c>
      <c r="BR537">
        <v>1.1311918759418691</v>
      </c>
      <c r="BS537">
        <v>1.032718750680766</v>
      </c>
      <c r="BT537">
        <v>0.91581973288216278</v>
      </c>
      <c r="BU537">
        <v>0.968243968370052</v>
      </c>
      <c r="BV537">
        <v>0.99749415615514059</v>
      </c>
      <c r="BW537">
        <v>1.1295664998616359</v>
      </c>
      <c r="BX537">
        <v>1.0114947583129379</v>
      </c>
      <c r="BY537">
        <v>1.1920395401864701</v>
      </c>
      <c r="BZ537">
        <v>1.2146154535050659</v>
      </c>
      <c r="CA537">
        <v>1.142163635198908</v>
      </c>
      <c r="CB537">
        <v>1.0576834440359679</v>
      </c>
      <c r="CC537">
        <v>0.99893124782019438</v>
      </c>
      <c r="CD537">
        <v>0.95737529328907156</v>
      </c>
      <c r="CE537">
        <v>0.91939738142339</v>
      </c>
      <c r="CF537">
        <v>0.97107547084984736</v>
      </c>
      <c r="CG537">
        <v>1.095234252698188</v>
      </c>
      <c r="CH537">
        <v>0.9773825411091136</v>
      </c>
      <c r="CI537">
        <v>0.94994733751775995</v>
      </c>
      <c r="CJ537">
        <v>0.89928219202155157</v>
      </c>
      <c r="CK537">
        <v>1.0382733625230109</v>
      </c>
      <c r="CL537">
        <v>0.88467968458121493</v>
      </c>
      <c r="CM537">
        <v>0.94039934457092644</v>
      </c>
      <c r="CN537">
        <v>0.90335546182719162</v>
      </c>
      <c r="CO537">
        <v>1.0634595902563411</v>
      </c>
      <c r="CP537">
        <v>0.98614906706714445</v>
      </c>
      <c r="CQ537">
        <v>0.96802364370874139</v>
      </c>
      <c r="CR537">
        <v>1.0558907863512861</v>
      </c>
      <c r="CS537">
        <v>0.85708125962220016</v>
      </c>
      <c r="CT537">
        <v>0.89936008388539335</v>
      </c>
      <c r="CU537">
        <v>0.96037521781715518</v>
      </c>
      <c r="CV537">
        <v>0.95711461348043403</v>
      </c>
      <c r="CW537">
        <v>1.144257130835848</v>
      </c>
      <c r="CX537">
        <v>0.88880223706606609</v>
      </c>
      <c r="CY537">
        <v>1.185273944839232</v>
      </c>
      <c r="CZ537">
        <v>1.034328461413965</v>
      </c>
      <c r="DA537">
        <v>0.97997349871714923</v>
      </c>
      <c r="DB537">
        <v>0.8561053200300216</v>
      </c>
      <c r="DC537">
        <v>1.1669509953779991</v>
      </c>
      <c r="DD537">
        <v>0.90090987637007602</v>
      </c>
      <c r="DE537">
        <v>0.67868865058817107</v>
      </c>
      <c r="DF537">
        <v>0.92273424497225598</v>
      </c>
      <c r="DG537">
        <v>0.73350471141964746</v>
      </c>
      <c r="DH537">
        <v>1.0514525809681949</v>
      </c>
      <c r="DI537">
        <v>0.77015721640760415</v>
      </c>
      <c r="DJ537">
        <v>0.93675597760927276</v>
      </c>
      <c r="DK537">
        <v>0.95745003704991483</v>
      </c>
      <c r="DL537">
        <v>0.74075786215176109</v>
      </c>
      <c r="DM537">
        <v>1.1175579599864609</v>
      </c>
      <c r="DN537">
        <v>0.90347911149969917</v>
      </c>
      <c r="DO537">
        <v>0.99236689385935062</v>
      </c>
      <c r="DP537">
        <v>1.153099677178639</v>
      </c>
      <c r="DQ537">
        <v>1.1065362756434509</v>
      </c>
      <c r="DR537">
        <v>0.89348718111218128</v>
      </c>
      <c r="DS537">
        <v>0.78698358516274414</v>
      </c>
      <c r="DT537">
        <v>1.0522669083769409</v>
      </c>
      <c r="DU537">
        <v>1.0881402778217739</v>
      </c>
      <c r="DV537">
        <v>0.96523022018459537</v>
      </c>
      <c r="DW537">
        <v>0.84968657022981275</v>
      </c>
      <c r="DX537">
        <v>0.92576485739121239</v>
      </c>
      <c r="DY537">
        <v>1.04689331571915</v>
      </c>
      <c r="DZ537">
        <v>1.173939752780409</v>
      </c>
      <c r="EA537">
        <v>0.98178998734655276</v>
      </c>
      <c r="EB537">
        <v>0.79734146975716824</v>
      </c>
      <c r="EC537">
        <v>0.85004929800331119</v>
      </c>
      <c r="ED537">
        <v>0.94558655922064483</v>
      </c>
      <c r="EE537">
        <v>0.99655015921920576</v>
      </c>
      <c r="EF537">
        <v>0.70471310435011658</v>
      </c>
      <c r="EG537">
        <v>1.1449073138620269</v>
      </c>
      <c r="EH537">
        <v>0.91493729183680983</v>
      </c>
      <c r="EI537">
        <v>0.90876539712088922</v>
      </c>
      <c r="EJ537">
        <v>0.99826954222265407</v>
      </c>
      <c r="EK537">
        <v>0.88034810832120758</v>
      </c>
      <c r="EL537">
        <v>1.1285024302947411</v>
      </c>
      <c r="EM537">
        <v>1.000342398913683</v>
      </c>
      <c r="EN537">
        <v>0.86563935815383808</v>
      </c>
      <c r="EO537">
        <v>0.97660639038435804</v>
      </c>
      <c r="EP537">
        <v>0.91356313839168635</v>
      </c>
      <c r="EQ537">
        <v>0.97716314114210201</v>
      </c>
      <c r="ER537">
        <v>1.0550825232364289</v>
      </c>
      <c r="ES537">
        <v>1.3572968611637251</v>
      </c>
      <c r="ET537">
        <v>0.90488090118280839</v>
      </c>
      <c r="EU537">
        <v>1.128765569654868</v>
      </c>
      <c r="EV537">
        <v>1.110551083383696</v>
      </c>
      <c r="EW537">
        <v>0.97816129033707599</v>
      </c>
      <c r="EX537">
        <v>1.0199654130324221</v>
      </c>
      <c r="EY537">
        <v>1.0470785939420411</v>
      </c>
      <c r="EZ537">
        <v>1.0090978102160799</v>
      </c>
      <c r="FA537">
        <v>1.0759630158403439</v>
      </c>
      <c r="FB537">
        <v>1.0382762945314501</v>
      </c>
      <c r="FC537">
        <v>1.0499580125324559</v>
      </c>
      <c r="FD537">
        <v>0.94421187339202561</v>
      </c>
      <c r="FE537">
        <v>1.031247225733769</v>
      </c>
      <c r="FF537">
        <v>0.87669534857460607</v>
      </c>
      <c r="FG537">
        <v>0.97009539476679318</v>
      </c>
      <c r="FH537">
        <v>0.82623954430265256</v>
      </c>
      <c r="FI537">
        <v>0.98176340787881744</v>
      </c>
      <c r="FJ537">
        <v>0.93540061463435642</v>
      </c>
      <c r="FK537">
        <v>0.82517819479753562</v>
      </c>
      <c r="FL537">
        <v>0.76333539122648209</v>
      </c>
      <c r="FM537">
        <v>0.92711535617057117</v>
      </c>
      <c r="FN537">
        <v>1.000865664192268</v>
      </c>
      <c r="FO537">
        <v>1.14216182418302</v>
      </c>
    </row>
    <row r="538" spans="1:171" x14ac:dyDescent="0.25">
      <c r="A538" s="1">
        <v>536</v>
      </c>
      <c r="B538" t="s">
        <v>186</v>
      </c>
      <c r="C538">
        <v>0.96958193109129764</v>
      </c>
      <c r="D538">
        <v>0.9938491029921942</v>
      </c>
      <c r="E538">
        <v>0.87357977881193827</v>
      </c>
      <c r="F538">
        <v>1.083539144904976</v>
      </c>
      <c r="G538">
        <v>0.71034413884656955</v>
      </c>
      <c r="H538">
        <v>0.81325588500178547</v>
      </c>
      <c r="I538">
        <v>1.1472833358128811</v>
      </c>
      <c r="J538">
        <v>0.76554168800417643</v>
      </c>
      <c r="K538">
        <v>0.61491614006739248</v>
      </c>
      <c r="L538">
        <v>1.014468732603897</v>
      </c>
      <c r="M538">
        <v>0.88381997454930239</v>
      </c>
      <c r="N538">
        <v>0.83962956822879831</v>
      </c>
      <c r="O538">
        <v>0.80911892310084488</v>
      </c>
      <c r="P538">
        <v>0.92733772003989179</v>
      </c>
      <c r="Q538">
        <v>0.76521783246419994</v>
      </c>
      <c r="R538">
        <v>0.80683919262805992</v>
      </c>
      <c r="S538">
        <v>0.70033646957934792</v>
      </c>
      <c r="T538">
        <v>0.87891323975889513</v>
      </c>
      <c r="U538">
        <v>0.54681898220185876</v>
      </c>
      <c r="V538">
        <v>0.96156979183417124</v>
      </c>
      <c r="W538">
        <v>0.80253291019274575</v>
      </c>
      <c r="X538">
        <v>1.006910390250088</v>
      </c>
      <c r="Y538">
        <v>0.95139239920723495</v>
      </c>
      <c r="Z538">
        <v>0.78158187062005113</v>
      </c>
      <c r="AA538">
        <v>0.72082366313860735</v>
      </c>
      <c r="AB538">
        <v>1.019942600741347</v>
      </c>
      <c r="AC538">
        <v>0.8956458112309269</v>
      </c>
      <c r="AD538">
        <v>0.88142231434207119</v>
      </c>
      <c r="AE538">
        <v>1.0896945505228579</v>
      </c>
      <c r="AF538">
        <v>0.97998563754735279</v>
      </c>
      <c r="AG538">
        <v>0.69380854655419455</v>
      </c>
      <c r="AH538">
        <v>0.84758090594095092</v>
      </c>
      <c r="AI538">
        <v>0.88648070779011412</v>
      </c>
      <c r="AJ538">
        <v>0.83528697139287844</v>
      </c>
      <c r="AK538">
        <v>0.86725316386265539</v>
      </c>
      <c r="AL538">
        <v>0.97895431461554683</v>
      </c>
      <c r="AM538">
        <v>1.0292045639882479</v>
      </c>
      <c r="AN538">
        <v>0.7487708541363971</v>
      </c>
      <c r="AO538">
        <v>0.77266534144652665</v>
      </c>
      <c r="AP538">
        <v>0.7991787680546717</v>
      </c>
      <c r="AQ538">
        <v>0.74882309038406014</v>
      </c>
      <c r="AR538">
        <v>0.69218161265094125</v>
      </c>
      <c r="AS538">
        <v>1.0044606328102219</v>
      </c>
      <c r="AT538">
        <v>0.96542443355718943</v>
      </c>
      <c r="AU538">
        <v>0.83669810296496294</v>
      </c>
      <c r="AV538">
        <v>0.70179200215779414</v>
      </c>
      <c r="AW538">
        <v>0.82154866510397595</v>
      </c>
      <c r="AX538">
        <v>0.69307449924482134</v>
      </c>
      <c r="AY538">
        <v>1.05945078904414</v>
      </c>
      <c r="AZ538">
        <v>0.83559089148388532</v>
      </c>
      <c r="BA538">
        <v>0.91088805928636063</v>
      </c>
      <c r="BB538">
        <v>1.058094906315834</v>
      </c>
      <c r="BC538">
        <v>1.0284870821885559</v>
      </c>
      <c r="BD538">
        <v>0.95210889470436288</v>
      </c>
      <c r="BE538">
        <v>1.028323237108802</v>
      </c>
      <c r="BF538">
        <v>0.97843356541730075</v>
      </c>
      <c r="BG538">
        <v>1.008723489890607</v>
      </c>
      <c r="BH538">
        <v>0.92487644387283441</v>
      </c>
      <c r="BI538">
        <v>0.65807160600746983</v>
      </c>
      <c r="BJ538">
        <v>0.83642663165791153</v>
      </c>
      <c r="BK538">
        <v>0.97469069717761725</v>
      </c>
      <c r="BL538">
        <v>0.91004818132420018</v>
      </c>
      <c r="BM538">
        <v>0.85138589828558475</v>
      </c>
      <c r="BN538">
        <v>0.90298837276639043</v>
      </c>
      <c r="BO538">
        <v>0.96746671275530405</v>
      </c>
      <c r="BP538">
        <v>0.9879906012153602</v>
      </c>
      <c r="BQ538">
        <v>0.93696065806106243</v>
      </c>
      <c r="BR538">
        <v>0.91770392300608961</v>
      </c>
      <c r="BS538">
        <v>0.91062392686890836</v>
      </c>
      <c r="BT538">
        <v>0.78609792329380579</v>
      </c>
      <c r="BU538">
        <v>1.0273606579327941</v>
      </c>
      <c r="BV538">
        <v>0.99228053259365856</v>
      </c>
      <c r="BW538">
        <v>1.033063867741848</v>
      </c>
      <c r="BX538">
        <v>0.9194824724910714</v>
      </c>
      <c r="BY538">
        <v>1.0589584196889059</v>
      </c>
      <c r="BZ538">
        <v>1.0465307337634551</v>
      </c>
      <c r="CA538">
        <v>0.72364492462910179</v>
      </c>
      <c r="CB538">
        <v>0.9215230447854148</v>
      </c>
      <c r="CC538">
        <v>0.91914483341296682</v>
      </c>
      <c r="CD538">
        <v>0.96100034508642507</v>
      </c>
      <c r="CE538">
        <v>0.75159267766872873</v>
      </c>
      <c r="CF538">
        <v>0.61838789115947623</v>
      </c>
      <c r="CG538">
        <v>1.0811104667299489</v>
      </c>
      <c r="CH538">
        <v>0.7303094750192981</v>
      </c>
      <c r="CI538">
        <v>0.93547314432229722</v>
      </c>
      <c r="CJ538">
        <v>0.87672149369307972</v>
      </c>
      <c r="CK538">
        <v>1.1177540371419761</v>
      </c>
      <c r="CL538">
        <v>0.80646261884870929</v>
      </c>
      <c r="CM538">
        <v>0.88616323037023903</v>
      </c>
      <c r="CN538">
        <v>0.90983625350330444</v>
      </c>
      <c r="CO538">
        <v>0.98347636054958876</v>
      </c>
      <c r="CP538">
        <v>0.96908974030727724</v>
      </c>
      <c r="CQ538">
        <v>0.88980097816310011</v>
      </c>
      <c r="CR538">
        <v>1.020571965029629</v>
      </c>
      <c r="CS538">
        <v>0.88351095509656685</v>
      </c>
      <c r="CT538">
        <v>0.70689578537646935</v>
      </c>
      <c r="CU538">
        <v>0.79817475853592812</v>
      </c>
      <c r="CV538">
        <v>0.96822294865315583</v>
      </c>
      <c r="CW538">
        <v>0.96947715780518962</v>
      </c>
      <c r="CX538">
        <v>0.66700224095643701</v>
      </c>
      <c r="CY538">
        <v>0.90318887756328603</v>
      </c>
      <c r="CZ538">
        <v>1.002037524664267</v>
      </c>
      <c r="DA538">
        <v>0.95352266226643401</v>
      </c>
      <c r="DB538">
        <v>0.82499919144938882</v>
      </c>
      <c r="DC538">
        <v>1.1654797821471441</v>
      </c>
      <c r="DD538">
        <v>0.65978758460338405</v>
      </c>
      <c r="DE538">
        <v>0.75333296374471537</v>
      </c>
      <c r="DF538">
        <v>0.87792795340599794</v>
      </c>
      <c r="DG538">
        <v>0.61018020983776866</v>
      </c>
      <c r="DH538">
        <v>0.75939490407619115</v>
      </c>
      <c r="DI538">
        <v>0.92161573359897275</v>
      </c>
      <c r="DJ538">
        <v>1.0336604551198261</v>
      </c>
      <c r="DK538">
        <v>0.62499323987767319</v>
      </c>
      <c r="DL538">
        <v>0.84731155600203978</v>
      </c>
      <c r="DM538">
        <v>0.95329670605691141</v>
      </c>
      <c r="DN538">
        <v>0.92379557079166641</v>
      </c>
      <c r="DO538">
        <v>1.089929938114514</v>
      </c>
      <c r="DP538">
        <v>1.0652682090540559</v>
      </c>
      <c r="DQ538">
        <v>1.0702474002550899</v>
      </c>
      <c r="DR538">
        <v>0.94821165114213357</v>
      </c>
      <c r="DS538">
        <v>0.76765658906858025</v>
      </c>
      <c r="DT538">
        <v>0.67813744984733348</v>
      </c>
      <c r="DU538">
        <v>0.69186719412238407</v>
      </c>
      <c r="DV538">
        <v>1.10980199901978</v>
      </c>
      <c r="DW538">
        <v>0.93537005340528523</v>
      </c>
      <c r="DX538">
        <v>0.89972366024072137</v>
      </c>
      <c r="DY538">
        <v>1.0145396298051841</v>
      </c>
      <c r="DZ538">
        <v>1.072054359152403</v>
      </c>
      <c r="EA538">
        <v>1.076276144597526</v>
      </c>
      <c r="EB538">
        <v>0.77778348852589774</v>
      </c>
      <c r="EC538">
        <v>0.71145435793275125</v>
      </c>
      <c r="ED538">
        <v>0.84518361180397683</v>
      </c>
      <c r="EE538">
        <v>1.0231527638140561</v>
      </c>
      <c r="EF538">
        <v>0.7624211359119869</v>
      </c>
      <c r="EG538">
        <v>1.0171307329705941</v>
      </c>
      <c r="EH538">
        <v>1.0519541206786931</v>
      </c>
      <c r="EI538">
        <v>0.86625195452683068</v>
      </c>
      <c r="EJ538">
        <v>0.96659993773170383</v>
      </c>
      <c r="EK538">
        <v>0.90792330409745159</v>
      </c>
      <c r="EL538">
        <v>0.97591712191858659</v>
      </c>
      <c r="EM538">
        <v>0.66448375460085873</v>
      </c>
      <c r="EN538">
        <v>0.72008861235516619</v>
      </c>
      <c r="EO538">
        <v>0.81075579027107947</v>
      </c>
      <c r="EP538">
        <v>0.89788102841710715</v>
      </c>
      <c r="EQ538">
        <v>0.877792125600943</v>
      </c>
      <c r="ER538">
        <v>0.98584865635841279</v>
      </c>
      <c r="ES538">
        <v>1.2532941440403611</v>
      </c>
      <c r="ET538">
        <v>0.64977226248889675</v>
      </c>
      <c r="EU538">
        <v>0.86907647672054278</v>
      </c>
      <c r="EV538">
        <v>0.95206838227156565</v>
      </c>
      <c r="EW538">
        <v>1.0078677685080899</v>
      </c>
      <c r="EX538">
        <v>0.81513373340574657</v>
      </c>
      <c r="EY538">
        <v>0.86648533157320273</v>
      </c>
      <c r="EZ538">
        <v>1.0517053665596401</v>
      </c>
      <c r="FA538">
        <v>0.91176809261072078</v>
      </c>
      <c r="FB538">
        <v>1.03465239118399</v>
      </c>
      <c r="FC538">
        <v>1.0171129867329269</v>
      </c>
      <c r="FD538">
        <v>0.97736933993520159</v>
      </c>
      <c r="FE538">
        <v>0.75211064727115173</v>
      </c>
      <c r="FF538">
        <v>0.93733233834494478</v>
      </c>
      <c r="FG538">
        <v>0.89780108346573362</v>
      </c>
      <c r="FH538">
        <v>0.93405732946403597</v>
      </c>
      <c r="FI538">
        <v>0.94266175857992762</v>
      </c>
      <c r="FJ538">
        <v>0.84010879942241967</v>
      </c>
      <c r="FK538">
        <v>0.94078357744441277</v>
      </c>
      <c r="FL538">
        <v>0.72419901079092719</v>
      </c>
      <c r="FM538">
        <v>0.91041437955423843</v>
      </c>
      <c r="FN538">
        <v>0.99466627394390317</v>
      </c>
      <c r="FO538">
        <v>1.088165568210504</v>
      </c>
    </row>
    <row r="539" spans="1:171" x14ac:dyDescent="0.25">
      <c r="A539" s="1">
        <v>537</v>
      </c>
      <c r="B539" t="s">
        <v>178</v>
      </c>
      <c r="C539">
        <v>0.92065908848629086</v>
      </c>
      <c r="D539">
        <v>1.0696944125804231</v>
      </c>
      <c r="E539">
        <v>0.78360575875554062</v>
      </c>
      <c r="F539">
        <v>1.1283133416645239</v>
      </c>
      <c r="G539">
        <v>0.67186758611559394</v>
      </c>
      <c r="H539">
        <v>1.0678783587886851</v>
      </c>
      <c r="I539">
        <v>1.0241071834651041</v>
      </c>
      <c r="J539">
        <v>1.2097581464855891</v>
      </c>
      <c r="K539">
        <v>0.74469830430801709</v>
      </c>
      <c r="L539">
        <v>0.95826560392850291</v>
      </c>
      <c r="M539">
        <v>0.9944129846923524</v>
      </c>
      <c r="N539">
        <v>1.0772123855322551</v>
      </c>
      <c r="O539">
        <v>0.60927760521289265</v>
      </c>
      <c r="P539">
        <v>1.0153536847000351</v>
      </c>
      <c r="Q539">
        <v>0.91133182289664083</v>
      </c>
      <c r="R539">
        <v>1.0586568888507</v>
      </c>
      <c r="S539">
        <v>0.63772272254046458</v>
      </c>
      <c r="T539">
        <v>0.93267113522364642</v>
      </c>
      <c r="U539">
        <v>0.76715814380184943</v>
      </c>
      <c r="V539">
        <v>1.081919994370566</v>
      </c>
      <c r="W539">
        <v>0.94497394192810602</v>
      </c>
      <c r="X539">
        <v>1.032510098768801</v>
      </c>
      <c r="Y539">
        <v>1.276949994873789</v>
      </c>
      <c r="Z539">
        <v>0.79313200460255862</v>
      </c>
      <c r="AA539">
        <v>0.80263874612887565</v>
      </c>
      <c r="AB539">
        <v>1.1024466573163609</v>
      </c>
      <c r="AC539">
        <v>0.87980386349220197</v>
      </c>
      <c r="AD539">
        <v>1.057622657460723</v>
      </c>
      <c r="AE539">
        <v>0.96357519780565282</v>
      </c>
      <c r="AF539">
        <v>1.125132228715914</v>
      </c>
      <c r="AG539">
        <v>0.70172993177937648</v>
      </c>
      <c r="AH539">
        <v>0.95780292462888394</v>
      </c>
      <c r="AI539">
        <v>1.0039285672918521</v>
      </c>
      <c r="AJ539">
        <v>0.9464347429237796</v>
      </c>
      <c r="AK539">
        <v>0.80917425452958647</v>
      </c>
      <c r="AL539">
        <v>0.85068929054542097</v>
      </c>
      <c r="AM539">
        <v>1.0406816060955311</v>
      </c>
      <c r="AN539">
        <v>0.76441958969194534</v>
      </c>
      <c r="AO539">
        <v>0.75238505897499441</v>
      </c>
      <c r="AP539">
        <v>0.66218785027404525</v>
      </c>
      <c r="AQ539">
        <v>0.7673630969592421</v>
      </c>
      <c r="AR539">
        <v>0.71699943276782963</v>
      </c>
      <c r="AS539">
        <v>1.053887542737159</v>
      </c>
      <c r="AT539">
        <v>1.061124360751359</v>
      </c>
      <c r="AU539">
        <v>0.92900576460998319</v>
      </c>
      <c r="AV539">
        <v>0.73177099866180828</v>
      </c>
      <c r="AW539">
        <v>0.9846775542081202</v>
      </c>
      <c r="AX539">
        <v>0.74067534292085513</v>
      </c>
      <c r="AY539">
        <v>1.06767780813919</v>
      </c>
      <c r="AZ539">
        <v>0.98462831106940241</v>
      </c>
      <c r="BA539">
        <v>0.90833612750981418</v>
      </c>
      <c r="BB539">
        <v>1.2061215098864631</v>
      </c>
      <c r="BC539">
        <v>0.79625626018071072</v>
      </c>
      <c r="BD539">
        <v>1.060819964688908</v>
      </c>
      <c r="BE539">
        <v>0.8884003324709594</v>
      </c>
      <c r="BF539">
        <v>1.1642648518354231</v>
      </c>
      <c r="BG539">
        <v>1.116312577132377</v>
      </c>
      <c r="BH539">
        <v>1.0782228454569771</v>
      </c>
      <c r="BI539">
        <v>0.60372078944196783</v>
      </c>
      <c r="BJ539">
        <v>0.88283905328999202</v>
      </c>
      <c r="BK539">
        <v>1.0349590663488919</v>
      </c>
      <c r="BL539">
        <v>0.7963496567525441</v>
      </c>
      <c r="BM539">
        <v>0.88016614857974718</v>
      </c>
      <c r="BN539">
        <v>0.94085258066894117</v>
      </c>
      <c r="BO539">
        <v>1.0496723428963779</v>
      </c>
      <c r="BP539">
        <v>1.067319267787554</v>
      </c>
      <c r="BQ539">
        <v>1.0890819196918291</v>
      </c>
      <c r="BR539">
        <v>0.90784197754149076</v>
      </c>
      <c r="BS539">
        <v>0.99694372112118956</v>
      </c>
      <c r="BT539">
        <v>0.73529561623569073</v>
      </c>
      <c r="BU539">
        <v>0.91019983726611842</v>
      </c>
      <c r="BV539">
        <v>1.114365284112584</v>
      </c>
      <c r="BW539">
        <v>1.18881442699863</v>
      </c>
      <c r="BX539">
        <v>0.84545296082013233</v>
      </c>
      <c r="BY539">
        <v>0.97138714171622065</v>
      </c>
      <c r="BZ539">
        <v>1.1329729711552941</v>
      </c>
      <c r="CA539">
        <v>0.7768313478380563</v>
      </c>
      <c r="CB539">
        <v>0.84160701207752975</v>
      </c>
      <c r="CC539">
        <v>1.057917692266684</v>
      </c>
      <c r="CD539">
        <v>1.0767908168522411</v>
      </c>
      <c r="CE539">
        <v>0.76299145066879925</v>
      </c>
      <c r="CF539">
        <v>0.6568292469854401</v>
      </c>
      <c r="CG539">
        <v>1.078191160518265</v>
      </c>
      <c r="CH539">
        <v>0.76961674137005476</v>
      </c>
      <c r="CI539">
        <v>1.0027040757769481</v>
      </c>
      <c r="CJ539">
        <v>0.92970260904575075</v>
      </c>
      <c r="CK539">
        <v>1.0082802082887361</v>
      </c>
      <c r="CL539">
        <v>0.79599376176447023</v>
      </c>
      <c r="CM539">
        <v>0.91322618970859759</v>
      </c>
      <c r="CN539">
        <v>1.1239185313825011</v>
      </c>
      <c r="CO539">
        <v>1.0278648594269679</v>
      </c>
      <c r="CP539">
        <v>0.96090974064479318</v>
      </c>
      <c r="CQ539">
        <v>0.99849240487679725</v>
      </c>
      <c r="CR539">
        <v>1.03862245373131</v>
      </c>
      <c r="CS539">
        <v>0.84756552108299144</v>
      </c>
      <c r="CT539">
        <v>0.6575434170169312</v>
      </c>
      <c r="CU539">
        <v>0.77261180121517636</v>
      </c>
      <c r="CV539">
        <v>0.91323810744184908</v>
      </c>
      <c r="CW539">
        <v>0.84267225925446942</v>
      </c>
      <c r="CX539">
        <v>0.69884059891108008</v>
      </c>
      <c r="CY539">
        <v>0.70151822296020672</v>
      </c>
      <c r="CZ539">
        <v>0.97221369068035124</v>
      </c>
      <c r="DA539">
        <v>0.85333461693156709</v>
      </c>
      <c r="DB539">
        <v>1.007494860652858</v>
      </c>
      <c r="DC539">
        <v>1.143053225014002</v>
      </c>
      <c r="DD539">
        <v>0.64377848901888834</v>
      </c>
      <c r="DE539">
        <v>0.89615180831160435</v>
      </c>
      <c r="DF539">
        <v>0.74994030927251687</v>
      </c>
      <c r="DG539">
        <v>0.69824325122995423</v>
      </c>
      <c r="DH539">
        <v>0.93462065474631484</v>
      </c>
      <c r="DI539">
        <v>0.85167073806406968</v>
      </c>
      <c r="DJ539">
        <v>0.80772497452628589</v>
      </c>
      <c r="DK539">
        <v>0.73579662093051168</v>
      </c>
      <c r="DL539">
        <v>0.91169479382118723</v>
      </c>
      <c r="DM539">
        <v>0.97552249192954721</v>
      </c>
      <c r="DN539">
        <v>0.89439131128742444</v>
      </c>
      <c r="DO539">
        <v>1.11544256462651</v>
      </c>
      <c r="DP539">
        <v>1.0477860811086821</v>
      </c>
      <c r="DQ539">
        <v>1.045553253904663</v>
      </c>
      <c r="DR539">
        <v>1.0099552976738131</v>
      </c>
      <c r="DS539">
        <v>0.89046405646646765</v>
      </c>
      <c r="DT539">
        <v>0.72719395274445386</v>
      </c>
      <c r="DU539">
        <v>0.79603786407459387</v>
      </c>
      <c r="DV539">
        <v>1.0754171277772371</v>
      </c>
      <c r="DW539">
        <v>0.9216588622395756</v>
      </c>
      <c r="DX539">
        <v>0.97087429391487279</v>
      </c>
      <c r="DY539">
        <v>0.83484556600493587</v>
      </c>
      <c r="DZ539">
        <v>1.0837536883127139</v>
      </c>
      <c r="EA539">
        <v>1.214410028135215</v>
      </c>
      <c r="EB539">
        <v>0.85684872086942276</v>
      </c>
      <c r="EC539">
        <v>0.94865798989449124</v>
      </c>
      <c r="ED539">
        <v>0.99185948218364783</v>
      </c>
      <c r="EE539">
        <v>1.0601382991700099</v>
      </c>
      <c r="EF539">
        <v>0.79436202753601359</v>
      </c>
      <c r="EG539">
        <v>1.0311502208222509</v>
      </c>
      <c r="EH539">
        <v>1.127323610915546</v>
      </c>
      <c r="EI539">
        <v>1.039812887433275</v>
      </c>
      <c r="EJ539">
        <v>0.90803595755019717</v>
      </c>
      <c r="EK539">
        <v>0.96998977810638864</v>
      </c>
      <c r="EL539">
        <v>1.0073051554334671</v>
      </c>
      <c r="EM539">
        <v>0.75092616256535083</v>
      </c>
      <c r="EN539">
        <v>0.64776059257565632</v>
      </c>
      <c r="EO539">
        <v>0.7979668598595776</v>
      </c>
      <c r="EP539">
        <v>1.0483948240843901</v>
      </c>
      <c r="EQ539">
        <v>1.082665966532204</v>
      </c>
      <c r="ER539">
        <v>1.0123742314794191</v>
      </c>
      <c r="ES539">
        <v>1.205819298444132</v>
      </c>
      <c r="ET539">
        <v>0.80893594515695855</v>
      </c>
      <c r="EU539">
        <v>0.9886862600732268</v>
      </c>
      <c r="EV539">
        <v>1.1056879291792201</v>
      </c>
      <c r="EW539">
        <v>1.1066282867773269</v>
      </c>
      <c r="EX539">
        <v>0.87973923208224292</v>
      </c>
      <c r="EY539">
        <v>0.8089367205331387</v>
      </c>
      <c r="EZ539">
        <v>1.0810863412326941</v>
      </c>
      <c r="FA539">
        <v>0.96178324716529684</v>
      </c>
      <c r="FB539">
        <v>1.0172273572629591</v>
      </c>
      <c r="FC539">
        <v>1.098045740554523</v>
      </c>
      <c r="FD539">
        <v>0.96966189029602423</v>
      </c>
      <c r="FE539">
        <v>0.78525643813599799</v>
      </c>
      <c r="FF539">
        <v>1.04128261803647</v>
      </c>
      <c r="FG539">
        <v>0.8665902834614494</v>
      </c>
      <c r="FH539">
        <v>1.074946191467169</v>
      </c>
      <c r="FI539">
        <v>1.152413014889673</v>
      </c>
      <c r="FJ539">
        <v>0.86544360787516939</v>
      </c>
      <c r="FK539">
        <v>1.0735938045226869</v>
      </c>
      <c r="FL539">
        <v>0.73603324385229829</v>
      </c>
      <c r="FM539">
        <v>0.95011871248856095</v>
      </c>
      <c r="FN539">
        <v>1.1017055250266159</v>
      </c>
      <c r="FO539">
        <v>1.2172003725371521</v>
      </c>
    </row>
    <row r="540" spans="1:171" x14ac:dyDescent="0.25">
      <c r="A540" s="1">
        <v>538</v>
      </c>
      <c r="B540" t="s">
        <v>173</v>
      </c>
      <c r="C540">
        <v>0.95717918429404325</v>
      </c>
      <c r="D540">
        <v>1.005438707227531</v>
      </c>
      <c r="E540">
        <v>0.77208222619025924</v>
      </c>
      <c r="F540">
        <v>1.041602479544107</v>
      </c>
      <c r="G540">
        <v>0.67631504906718354</v>
      </c>
      <c r="H540">
        <v>1.0863461566331081</v>
      </c>
      <c r="I540">
        <v>0.92717562770643402</v>
      </c>
      <c r="J540">
        <v>1.2094285942194469</v>
      </c>
      <c r="K540">
        <v>0.78929753101793665</v>
      </c>
      <c r="L540">
        <v>0.96351249619053836</v>
      </c>
      <c r="M540">
        <v>1.00061202222799</v>
      </c>
      <c r="N540">
        <v>1.120001659883852</v>
      </c>
      <c r="O540">
        <v>0.56711221473522289</v>
      </c>
      <c r="P540">
        <v>1.035893407672791</v>
      </c>
      <c r="Q540">
        <v>0.91519200145281676</v>
      </c>
      <c r="R540">
        <v>1.126082331367632</v>
      </c>
      <c r="S540">
        <v>0.65447408817283115</v>
      </c>
      <c r="T540">
        <v>0.97957086987862962</v>
      </c>
      <c r="U540">
        <v>0.75293258934162954</v>
      </c>
      <c r="V540">
        <v>1.0048054611886621</v>
      </c>
      <c r="W540">
        <v>0.88339702318799251</v>
      </c>
      <c r="X540">
        <v>1.1000024729883511</v>
      </c>
      <c r="Y540">
        <v>1.219232843006397</v>
      </c>
      <c r="Z540">
        <v>0.81979201221693609</v>
      </c>
      <c r="AA540">
        <v>0.85551496401156202</v>
      </c>
      <c r="AB540">
        <v>1.1230957315958121</v>
      </c>
      <c r="AC540">
        <v>0.91697983709485276</v>
      </c>
      <c r="AD540">
        <v>1.0483875850912301</v>
      </c>
      <c r="AE540">
        <v>0.97191462500980197</v>
      </c>
      <c r="AF540">
        <v>1.1474746254660531</v>
      </c>
      <c r="AG540">
        <v>0.81723950262480793</v>
      </c>
      <c r="AH540">
        <v>0.8687108518944493</v>
      </c>
      <c r="AI540">
        <v>1.0292790862055921</v>
      </c>
      <c r="AJ540">
        <v>0.9044070580514294</v>
      </c>
      <c r="AK540">
        <v>0.8666301315662791</v>
      </c>
      <c r="AL540">
        <v>0.8843701647162715</v>
      </c>
      <c r="AM540">
        <v>1.0731129381120219</v>
      </c>
      <c r="AN540">
        <v>0.74516158236065511</v>
      </c>
      <c r="AO540">
        <v>0.80892351596818168</v>
      </c>
      <c r="AP540">
        <v>0.7190535411384692</v>
      </c>
      <c r="AQ540">
        <v>0.8470533134217324</v>
      </c>
      <c r="AR540">
        <v>0.68943559047636216</v>
      </c>
      <c r="AS540">
        <v>1.088192713048465</v>
      </c>
      <c r="AT540">
        <v>1.040953172619135</v>
      </c>
      <c r="AU540">
        <v>0.91922986669365558</v>
      </c>
      <c r="AV540">
        <v>0.87961694150837388</v>
      </c>
      <c r="AW540">
        <v>0.90708933977896145</v>
      </c>
      <c r="AX540">
        <v>0.80735950354161423</v>
      </c>
      <c r="AY540">
        <v>1.061310775018266</v>
      </c>
      <c r="AZ540">
        <v>1.013607722065158</v>
      </c>
      <c r="BA540">
        <v>0.8587689365818475</v>
      </c>
      <c r="BB540">
        <v>1.072155350918828</v>
      </c>
      <c r="BC540">
        <v>0.83205736934768082</v>
      </c>
      <c r="BD540">
        <v>0.95216901507362683</v>
      </c>
      <c r="BE540">
        <v>0.86551190482437157</v>
      </c>
      <c r="BF540">
        <v>1.085116358723524</v>
      </c>
      <c r="BG540">
        <v>1.0387382753436649</v>
      </c>
      <c r="BH540">
        <v>1.1638099758421929</v>
      </c>
      <c r="BI540">
        <v>0.72604202940512941</v>
      </c>
      <c r="BJ540">
        <v>0.7435066369784038</v>
      </c>
      <c r="BK540">
        <v>0.97589569601298964</v>
      </c>
      <c r="BL540">
        <v>0.94985699640635257</v>
      </c>
      <c r="BM540">
        <v>0.82920906945137862</v>
      </c>
      <c r="BN540">
        <v>0.92760229029739683</v>
      </c>
      <c r="BO540">
        <v>0.91335926776116383</v>
      </c>
      <c r="BP540">
        <v>0.99243319719446077</v>
      </c>
      <c r="BQ540">
        <v>1.0827853491046231</v>
      </c>
      <c r="BR540">
        <v>0.83673727409448106</v>
      </c>
      <c r="BS540">
        <v>0.96880661589469241</v>
      </c>
      <c r="BT540">
        <v>0.79990130095214707</v>
      </c>
      <c r="BU540">
        <v>0.7753001421563338</v>
      </c>
      <c r="BV540">
        <v>1.0559231330260219</v>
      </c>
      <c r="BW540">
        <v>1.1746289876861939</v>
      </c>
      <c r="BX540">
        <v>0.84304695432721688</v>
      </c>
      <c r="BY540">
        <v>0.9180719548465418</v>
      </c>
      <c r="BZ540">
        <v>1.096151651279069</v>
      </c>
      <c r="CA540">
        <v>0.74376253317473073</v>
      </c>
      <c r="CB540">
        <v>0.80631973042757565</v>
      </c>
      <c r="CC540">
        <v>1.0163959592522349</v>
      </c>
      <c r="CD540">
        <v>1.002641001217333</v>
      </c>
      <c r="CE540">
        <v>0.76087241003149553</v>
      </c>
      <c r="CF540">
        <v>0.71556041684709815</v>
      </c>
      <c r="CG540">
        <v>1.047149839359661</v>
      </c>
      <c r="CH540">
        <v>0.76036390078565164</v>
      </c>
      <c r="CI540">
        <v>1.024804635786418</v>
      </c>
      <c r="CJ540">
        <v>0.94017419822256965</v>
      </c>
      <c r="CK540">
        <v>1.0251454640609241</v>
      </c>
      <c r="CL540">
        <v>0.73367203485359056</v>
      </c>
      <c r="CM540">
        <v>0.88723531238627718</v>
      </c>
      <c r="CN540">
        <v>1.1049194051857669</v>
      </c>
      <c r="CO540">
        <v>0.93953152221294023</v>
      </c>
      <c r="CP540">
        <v>0.972795142191624</v>
      </c>
      <c r="CQ540">
        <v>0.95021359139007977</v>
      </c>
      <c r="CR540">
        <v>0.99458224631220016</v>
      </c>
      <c r="CS540">
        <v>0.90982798478571036</v>
      </c>
      <c r="CT540">
        <v>0.77074203752523152</v>
      </c>
      <c r="CU540">
        <v>0.71752762935892156</v>
      </c>
      <c r="CV540">
        <v>0.84486822251087712</v>
      </c>
      <c r="CW540">
        <v>0.94092532079786761</v>
      </c>
      <c r="CX540">
        <v>0.77560766513934987</v>
      </c>
      <c r="CY540">
        <v>0.76156431208059294</v>
      </c>
      <c r="CZ540">
        <v>0.84182329531550748</v>
      </c>
      <c r="DA540">
        <v>0.80540749961177582</v>
      </c>
      <c r="DB540">
        <v>1.0051535388377211</v>
      </c>
      <c r="DC540">
        <v>1.1604269057913621</v>
      </c>
      <c r="DD540">
        <v>0.66686892543098819</v>
      </c>
      <c r="DE540">
        <v>0.86845743041018031</v>
      </c>
      <c r="DF540">
        <v>0.73668864109980736</v>
      </c>
      <c r="DG540">
        <v>0.62823380842179344</v>
      </c>
      <c r="DH540">
        <v>0.94933666710149278</v>
      </c>
      <c r="DI540">
        <v>0.92096051898617803</v>
      </c>
      <c r="DJ540">
        <v>0.8032179014736549</v>
      </c>
      <c r="DK540">
        <v>0.7912446405952559</v>
      </c>
      <c r="DL540">
        <v>0.89816021051571104</v>
      </c>
      <c r="DM540">
        <v>0.90783965411727841</v>
      </c>
      <c r="DN540">
        <v>0.93769346245492458</v>
      </c>
      <c r="DO540">
        <v>1.0274589194132919</v>
      </c>
      <c r="DP540">
        <v>0.952242055558842</v>
      </c>
      <c r="DQ540">
        <v>0.99128367350725644</v>
      </c>
      <c r="DR540">
        <v>1.0395210106602559</v>
      </c>
      <c r="DS540">
        <v>0.93395158773867015</v>
      </c>
      <c r="DT540">
        <v>0.79374052298405162</v>
      </c>
      <c r="DU540">
        <v>0.81876472179061166</v>
      </c>
      <c r="DV540">
        <v>1.050702315608895</v>
      </c>
      <c r="DW540">
        <v>0.90846554774326638</v>
      </c>
      <c r="DX540">
        <v>0.91480813403007977</v>
      </c>
      <c r="DY540">
        <v>0.73261330579502337</v>
      </c>
      <c r="DZ540">
        <v>0.9849329434518812</v>
      </c>
      <c r="EA540">
        <v>1.176753483040532</v>
      </c>
      <c r="EB540">
        <v>0.87284200237542953</v>
      </c>
      <c r="EC540">
        <v>1.0310583293469779</v>
      </c>
      <c r="ED540">
        <v>1.010289984103101</v>
      </c>
      <c r="EE540">
        <v>0.99342190350970561</v>
      </c>
      <c r="EF540">
        <v>0.82533475548362623</v>
      </c>
      <c r="EG540">
        <v>0.96854059344495624</v>
      </c>
      <c r="EH540">
        <v>1.096594817134465</v>
      </c>
      <c r="EI540">
        <v>1.0728736580510181</v>
      </c>
      <c r="EJ540">
        <v>0.79362548650710452</v>
      </c>
      <c r="EK540">
        <v>0.94172862867844975</v>
      </c>
      <c r="EL540">
        <v>1.1075842440662289</v>
      </c>
      <c r="EM540">
        <v>0.72549710696222991</v>
      </c>
      <c r="EN540">
        <v>0.69232914118552646</v>
      </c>
      <c r="EO540">
        <v>0.79867668673811432</v>
      </c>
      <c r="EP540">
        <v>1.0356974746590959</v>
      </c>
      <c r="EQ540">
        <v>0.91175028833557903</v>
      </c>
      <c r="ER540">
        <v>0.92064848590746262</v>
      </c>
      <c r="ES540">
        <v>1.0338080744677991</v>
      </c>
      <c r="ET540">
        <v>0.84342238374260725</v>
      </c>
      <c r="EU540">
        <v>1.008437936651593</v>
      </c>
      <c r="EV540">
        <v>1.0677873833142979</v>
      </c>
      <c r="EW540">
        <v>1.0651261124922391</v>
      </c>
      <c r="EX540">
        <v>0.91328414306175798</v>
      </c>
      <c r="EY540">
        <v>0.73768398339619667</v>
      </c>
      <c r="EZ540">
        <v>0.99750907625907925</v>
      </c>
      <c r="FA540">
        <v>0.91137943322801118</v>
      </c>
      <c r="FB540">
        <v>1.0357347455880701</v>
      </c>
      <c r="FC540">
        <v>1.10622003561705</v>
      </c>
      <c r="FD540">
        <v>0.9210772397486614</v>
      </c>
      <c r="FE540">
        <v>0.75065513060678679</v>
      </c>
      <c r="FF540">
        <v>0.99835135651739881</v>
      </c>
      <c r="FG540">
        <v>0.9182588342564264</v>
      </c>
      <c r="FH540">
        <v>0.99092683662257075</v>
      </c>
      <c r="FI540">
        <v>1.1279095556712799</v>
      </c>
      <c r="FJ540">
        <v>0.94134954563661077</v>
      </c>
      <c r="FK540">
        <v>1.0574941643546341</v>
      </c>
      <c r="FL540">
        <v>0.75458173769283032</v>
      </c>
      <c r="FM540">
        <v>0.9682652421135044</v>
      </c>
      <c r="FN540">
        <v>1.0323614563086041</v>
      </c>
      <c r="FO540">
        <v>1.2326466596918171</v>
      </c>
    </row>
    <row r="541" spans="1:171" x14ac:dyDescent="0.25">
      <c r="A541" s="1">
        <v>539</v>
      </c>
      <c r="B541" t="s">
        <v>179</v>
      </c>
      <c r="C541">
        <v>1.1233989520041689</v>
      </c>
      <c r="D541">
        <v>1.192253955282689</v>
      </c>
      <c r="E541">
        <v>1.022515911935473</v>
      </c>
      <c r="F541">
        <v>1.057261196949032</v>
      </c>
      <c r="G541">
        <v>1.0377553574364431</v>
      </c>
      <c r="H541">
        <v>1.219653262139669</v>
      </c>
      <c r="I541">
        <v>0.97076174916853719</v>
      </c>
      <c r="J541">
        <v>1.273572209718119</v>
      </c>
      <c r="K541">
        <v>1.1400193854681411</v>
      </c>
      <c r="L541">
        <v>1.0669794316600061</v>
      </c>
      <c r="M541">
        <v>1.1763982349618951</v>
      </c>
      <c r="N541">
        <v>1.4077534503134339</v>
      </c>
      <c r="O541">
        <v>1.0973009706028629</v>
      </c>
      <c r="P541">
        <v>1.247113110692007</v>
      </c>
      <c r="Q541">
        <v>1.0048653989415941</v>
      </c>
      <c r="R541">
        <v>1.0943703645813749</v>
      </c>
      <c r="S541">
        <v>0.95064300466035156</v>
      </c>
      <c r="T541">
        <v>1.0055339223521731</v>
      </c>
      <c r="U541">
        <v>1.0157229194719271</v>
      </c>
      <c r="V541">
        <v>0.90429196997973582</v>
      </c>
      <c r="W541">
        <v>1.0175230542202289</v>
      </c>
      <c r="X541">
        <v>1.2108238992261691</v>
      </c>
      <c r="Y541">
        <v>1.3677334382795641</v>
      </c>
      <c r="Z541">
        <v>1.1976307682816421</v>
      </c>
      <c r="AA541">
        <v>1.1135820639985381</v>
      </c>
      <c r="AB541">
        <v>1.383616199911001</v>
      </c>
      <c r="AC541">
        <v>1.117789354537339</v>
      </c>
      <c r="AD541">
        <v>1.4096335057894991</v>
      </c>
      <c r="AE541">
        <v>0.8050131350700015</v>
      </c>
      <c r="AF541">
        <v>1.2022842119552031</v>
      </c>
      <c r="AG541">
        <v>1.139400772466326</v>
      </c>
      <c r="AH541">
        <v>1.068561101779395</v>
      </c>
      <c r="AI541">
        <v>0.92530474867157997</v>
      </c>
      <c r="AJ541">
        <v>1.133454973997807</v>
      </c>
      <c r="AK541">
        <v>0.98812515971418724</v>
      </c>
      <c r="AL541">
        <v>1.1110783512893041</v>
      </c>
      <c r="AM541">
        <v>1.0716890042200089</v>
      </c>
      <c r="AN541">
        <v>0.91933049700610203</v>
      </c>
      <c r="AO541">
        <v>1.097223070296462</v>
      </c>
      <c r="AP541">
        <v>0.98838766849444359</v>
      </c>
      <c r="AQ541">
        <v>0.94961930117401216</v>
      </c>
      <c r="AR541">
        <v>1.0758234596731009</v>
      </c>
      <c r="AS541">
        <v>1.117616618695924</v>
      </c>
      <c r="AT541">
        <v>1.3102260888280759</v>
      </c>
      <c r="AU541">
        <v>1.096430266983891</v>
      </c>
      <c r="AV541">
        <v>0.95953937592205008</v>
      </c>
      <c r="AW541">
        <v>0.97923323706067078</v>
      </c>
      <c r="AX541">
        <v>1.10469325669062</v>
      </c>
      <c r="AY541">
        <v>1.036854916596097</v>
      </c>
      <c r="AZ541">
        <v>1.149532026624229</v>
      </c>
      <c r="BA541">
        <v>0.92546632687987562</v>
      </c>
      <c r="BB541">
        <v>1.0093053076481471</v>
      </c>
      <c r="BC541">
        <v>1.0986856885161951</v>
      </c>
      <c r="BD541">
        <v>0.97518374032868838</v>
      </c>
      <c r="BE541">
        <v>1.0706943230769761</v>
      </c>
      <c r="BF541">
        <v>1.327432012464218</v>
      </c>
      <c r="BG541">
        <v>0.89758823912213048</v>
      </c>
      <c r="BH541">
        <v>1.469270263748051</v>
      </c>
      <c r="BI541">
        <v>1.088534812345836</v>
      </c>
      <c r="BJ541">
        <v>0.96295145922017322</v>
      </c>
      <c r="BK541">
        <v>1.044714153520891</v>
      </c>
      <c r="BL541">
        <v>1.1175018607517031</v>
      </c>
      <c r="BM541">
        <v>1.1215646198757829</v>
      </c>
      <c r="BN541">
        <v>1.113508787816377</v>
      </c>
      <c r="BO541">
        <v>0.92831344432876706</v>
      </c>
      <c r="BP541">
        <v>1.1036591060925931</v>
      </c>
      <c r="BQ541">
        <v>1.1350158215856969</v>
      </c>
      <c r="BR541">
        <v>1.0912381809031739</v>
      </c>
      <c r="BS541">
        <v>1.247583780158803</v>
      </c>
      <c r="BT541">
        <v>0.9967926233204496</v>
      </c>
      <c r="BU541">
        <v>0.85158120092978129</v>
      </c>
      <c r="BV541">
        <v>1.07556634824251</v>
      </c>
      <c r="BW541">
        <v>1.187204937266132</v>
      </c>
      <c r="BX541">
        <v>1.0456934998823899</v>
      </c>
      <c r="BY541">
        <v>0.96048781051867416</v>
      </c>
      <c r="BZ541">
        <v>1.333760360841455</v>
      </c>
      <c r="CA541">
        <v>1.0225463849454339</v>
      </c>
      <c r="CB541">
        <v>1.0281983517311959</v>
      </c>
      <c r="CC541">
        <v>1.2779171020042379</v>
      </c>
      <c r="CD541">
        <v>1.1334017827193901</v>
      </c>
      <c r="CE541">
        <v>1.0737988869534649</v>
      </c>
      <c r="CF541">
        <v>1.027912382971228</v>
      </c>
      <c r="CG541">
        <v>1.1568147675602209</v>
      </c>
      <c r="CH541">
        <v>1.081989619065004</v>
      </c>
      <c r="CI541">
        <v>1.1226908153678921</v>
      </c>
      <c r="CJ541">
        <v>1.001495942752026</v>
      </c>
      <c r="CK541">
        <v>1.182232595107565</v>
      </c>
      <c r="CL541">
        <v>0.94638487994390119</v>
      </c>
      <c r="CM541">
        <v>1.172655855512738</v>
      </c>
      <c r="CN541">
        <v>1.122698893837841</v>
      </c>
      <c r="CO541">
        <v>1.0503899559898551</v>
      </c>
      <c r="CP541">
        <v>1.006053572071457</v>
      </c>
      <c r="CQ541">
        <v>1.1424941114353999</v>
      </c>
      <c r="CR541">
        <v>1.1892887753527921</v>
      </c>
      <c r="CS541">
        <v>1.051104791257542</v>
      </c>
      <c r="CT541">
        <v>1.1501226744976409</v>
      </c>
      <c r="CU541">
        <v>0.90126336697521781</v>
      </c>
      <c r="CV541">
        <v>1.1061150209421149</v>
      </c>
      <c r="CW541">
        <v>0.93587990996289838</v>
      </c>
      <c r="CX541">
        <v>1.1227251407840539</v>
      </c>
      <c r="CY541">
        <v>1.0652201601614091</v>
      </c>
      <c r="CZ541">
        <v>1.0765724458639989</v>
      </c>
      <c r="DA541">
        <v>0.89610307051312965</v>
      </c>
      <c r="DB541">
        <v>1.013384813340563</v>
      </c>
      <c r="DC541">
        <v>0.84472057180707838</v>
      </c>
      <c r="DD541">
        <v>0.94304951010559401</v>
      </c>
      <c r="DE541">
        <v>1.0536421324548031</v>
      </c>
      <c r="DF541">
        <v>0.92682634929711638</v>
      </c>
      <c r="DG541">
        <v>0.79066947093290585</v>
      </c>
      <c r="DH541">
        <v>0.97974429755944925</v>
      </c>
      <c r="DI541">
        <v>0.88341495899892786</v>
      </c>
      <c r="DJ541">
        <v>0.98177149425028842</v>
      </c>
      <c r="DK541">
        <v>1.0919650700764529</v>
      </c>
      <c r="DL541">
        <v>0.97351330972826078</v>
      </c>
      <c r="DM541">
        <v>1.0991397044468301</v>
      </c>
      <c r="DN541">
        <v>0.89303399163536878</v>
      </c>
      <c r="DO541">
        <v>1.1441084978156479</v>
      </c>
      <c r="DP541">
        <v>1.183901218134064</v>
      </c>
      <c r="DQ541">
        <v>1.0681766763306939</v>
      </c>
      <c r="DR541">
        <v>1.169142047855124</v>
      </c>
      <c r="DS541">
        <v>1.080815183640468</v>
      </c>
      <c r="DT541">
        <v>0.80208088386605925</v>
      </c>
      <c r="DU541">
        <v>1.0537060876346309</v>
      </c>
      <c r="DV541">
        <v>0.99981181979789235</v>
      </c>
      <c r="DW541">
        <v>1.0351127225609009</v>
      </c>
      <c r="DX541">
        <v>1.0955400990647719</v>
      </c>
      <c r="DY541">
        <v>0.90575195965475619</v>
      </c>
      <c r="DZ541">
        <v>0.9437717704173908</v>
      </c>
      <c r="EA541">
        <v>1.1170140571323059</v>
      </c>
      <c r="EB541">
        <v>1.0188405758328709</v>
      </c>
      <c r="EC541">
        <v>1.246013031590451</v>
      </c>
      <c r="ED541">
        <v>1.1562804901662691</v>
      </c>
      <c r="EE541">
        <v>1.055505509365964</v>
      </c>
      <c r="EF541">
        <v>0.97936826906132757</v>
      </c>
      <c r="EG541">
        <v>0.93616741172607243</v>
      </c>
      <c r="EH541">
        <v>1.1767441607245179</v>
      </c>
      <c r="EI541">
        <v>1.134328866957468</v>
      </c>
      <c r="EJ541">
        <v>0.73889040896103575</v>
      </c>
      <c r="EK541">
        <v>1.0372087098174769</v>
      </c>
      <c r="EL541">
        <v>1.2904086895559479</v>
      </c>
      <c r="EM541">
        <v>1.067379331189489</v>
      </c>
      <c r="EN541">
        <v>1.031595674565583</v>
      </c>
      <c r="EO541">
        <v>0.98365027145215655</v>
      </c>
      <c r="EP541">
        <v>1.1163336304744931</v>
      </c>
      <c r="EQ541">
        <v>0.8817331416669042</v>
      </c>
      <c r="ER541">
        <v>1.0162232061430689</v>
      </c>
      <c r="ES541">
        <v>1.276698224847731</v>
      </c>
      <c r="ET541">
        <v>1.0855364549912849</v>
      </c>
      <c r="EU541">
        <v>1.1848323183469891</v>
      </c>
      <c r="EV541">
        <v>0.93051386446258755</v>
      </c>
      <c r="EW541">
        <v>0.95826213436767116</v>
      </c>
      <c r="EX541">
        <v>1.081505662023204</v>
      </c>
      <c r="EY541">
        <v>0.8804363288687963</v>
      </c>
      <c r="EZ541">
        <v>0.87866559096240326</v>
      </c>
      <c r="FA541">
        <v>1.1318718717362031</v>
      </c>
      <c r="FB541">
        <v>1.138732428092563</v>
      </c>
      <c r="FC541">
        <v>1.3277994189700051</v>
      </c>
      <c r="FD541">
        <v>1.056314371350078</v>
      </c>
      <c r="FE541">
        <v>1.0361427985731431</v>
      </c>
      <c r="FF541">
        <v>1.126719460860077</v>
      </c>
      <c r="FG541">
        <v>0.88846159672314673</v>
      </c>
      <c r="FH541">
        <v>0.9639220501969562</v>
      </c>
      <c r="FI541">
        <v>1.351179472775925</v>
      </c>
      <c r="FJ541">
        <v>1.1676739945735759</v>
      </c>
      <c r="FK541">
        <v>1.0512286264559121</v>
      </c>
      <c r="FL541">
        <v>0.83399459623671424</v>
      </c>
      <c r="FM541">
        <v>1.069144058913112</v>
      </c>
      <c r="FN541">
        <v>1.1021639002643639</v>
      </c>
      <c r="FO541">
        <v>1.3903248857755379</v>
      </c>
    </row>
    <row r="542" spans="1:171" x14ac:dyDescent="0.25">
      <c r="A542" s="1">
        <v>540</v>
      </c>
      <c r="B542" t="s">
        <v>172</v>
      </c>
      <c r="C542">
        <v>0.95263952453439116</v>
      </c>
      <c r="D542">
        <v>0.98328830028527159</v>
      </c>
      <c r="E542">
        <v>1.017636601464881</v>
      </c>
      <c r="F542">
        <v>0.90577356224049599</v>
      </c>
      <c r="G542">
        <v>0.7972862562832802</v>
      </c>
      <c r="H542">
        <v>1.1262534066249139</v>
      </c>
      <c r="I542">
        <v>0.86477233839364676</v>
      </c>
      <c r="J542">
        <v>1.0643478206524479</v>
      </c>
      <c r="K542">
        <v>1.0116700565373169</v>
      </c>
      <c r="L542">
        <v>0.99874460392052677</v>
      </c>
      <c r="M542">
        <v>0.90892371735213662</v>
      </c>
      <c r="N542">
        <v>1.03486328132033</v>
      </c>
      <c r="O542">
        <v>0.88836436304336708</v>
      </c>
      <c r="P542">
        <v>1.129729855695164</v>
      </c>
      <c r="Q542">
        <v>0.91603498361729141</v>
      </c>
      <c r="R542">
        <v>0.93412246606398897</v>
      </c>
      <c r="S542">
        <v>0.98814129733245382</v>
      </c>
      <c r="T542">
        <v>0.89225551871970799</v>
      </c>
      <c r="U542">
        <v>0.7982698690788691</v>
      </c>
      <c r="V542">
        <v>0.86724482570094652</v>
      </c>
      <c r="W542">
        <v>0.91844429604635724</v>
      </c>
      <c r="X542">
        <v>1.041717080684003</v>
      </c>
      <c r="Y542">
        <v>0.97147101971365224</v>
      </c>
      <c r="Z542">
        <v>0.82926726338335721</v>
      </c>
      <c r="AA542">
        <v>1.010119416286271</v>
      </c>
      <c r="AB542">
        <v>0.95288178829543924</v>
      </c>
      <c r="AC542">
        <v>1.0836847941811689</v>
      </c>
      <c r="AD542">
        <v>1.1206756725161009</v>
      </c>
      <c r="AE542">
        <v>0.80661172335839948</v>
      </c>
      <c r="AF542">
        <v>0.97810436582019655</v>
      </c>
      <c r="AG542">
        <v>1.033613240234722</v>
      </c>
      <c r="AH542">
        <v>0.80316677798536951</v>
      </c>
      <c r="AI542">
        <v>0.82842136356480933</v>
      </c>
      <c r="AJ542">
        <v>0.8897764491258805</v>
      </c>
      <c r="AK542">
        <v>0.92655540180718177</v>
      </c>
      <c r="AL542">
        <v>1.059856371595101</v>
      </c>
      <c r="AM542">
        <v>1.0236604725264811</v>
      </c>
      <c r="AN542">
        <v>0.90627318500729515</v>
      </c>
      <c r="AO542">
        <v>0.82923867807110085</v>
      </c>
      <c r="AP542">
        <v>0.85202827262269343</v>
      </c>
      <c r="AQ542">
        <v>0.88106666423962299</v>
      </c>
      <c r="AR542">
        <v>1.021494795661346</v>
      </c>
      <c r="AS542">
        <v>0.94256006861659758</v>
      </c>
      <c r="AT542">
        <v>1.0446348948985931</v>
      </c>
      <c r="AU542">
        <v>0.94144343122724283</v>
      </c>
      <c r="AV542">
        <v>0.93819996559462282</v>
      </c>
      <c r="AW542">
        <v>0.93277459825359044</v>
      </c>
      <c r="AX542">
        <v>0.86611706077949613</v>
      </c>
      <c r="AY542">
        <v>1.053848593486238</v>
      </c>
      <c r="AZ542">
        <v>0.95135885261312358</v>
      </c>
      <c r="BA542">
        <v>0.94256922020895562</v>
      </c>
      <c r="BB542">
        <v>0.95553108361761263</v>
      </c>
      <c r="BC542">
        <v>1.032261419065118</v>
      </c>
      <c r="BD542">
        <v>0.8716076750638001</v>
      </c>
      <c r="BE542">
        <v>0.93770661803576516</v>
      </c>
      <c r="BF542">
        <v>1.0628211554417091</v>
      </c>
      <c r="BG542">
        <v>0.80818647334265459</v>
      </c>
      <c r="BH542">
        <v>1.322168654516567</v>
      </c>
      <c r="BI542">
        <v>0.94449204110734164</v>
      </c>
      <c r="BJ542">
        <v>0.89728691333211985</v>
      </c>
      <c r="BK542">
        <v>0.88264073588629754</v>
      </c>
      <c r="BL542">
        <v>0.90253319773660801</v>
      </c>
      <c r="BM542">
        <v>1.130470011257922</v>
      </c>
      <c r="BN542">
        <v>1.000755386289756</v>
      </c>
      <c r="BO542">
        <v>0.93022635079293403</v>
      </c>
      <c r="BP542">
        <v>0.93216027070501661</v>
      </c>
      <c r="BQ542">
        <v>0.80931881054548693</v>
      </c>
      <c r="BR542">
        <v>1.0281955178245179</v>
      </c>
      <c r="BS542">
        <v>1.048462579485808</v>
      </c>
      <c r="BT542">
        <v>0.84365564041678454</v>
      </c>
      <c r="BU542">
        <v>0.90967802749697857</v>
      </c>
      <c r="BV542">
        <v>0.91251831678238038</v>
      </c>
      <c r="BW542">
        <v>1.028416296172963</v>
      </c>
      <c r="BX542">
        <v>0.97865543127360477</v>
      </c>
      <c r="BY542">
        <v>0.88477811772976478</v>
      </c>
      <c r="BZ542">
        <v>1.2531031772054431</v>
      </c>
      <c r="CA542">
        <v>0.99993845946706483</v>
      </c>
      <c r="CB542">
        <v>1.021493031576961</v>
      </c>
      <c r="CC542">
        <v>1.2266145737170011</v>
      </c>
      <c r="CD542">
        <v>0.89773984685370811</v>
      </c>
      <c r="CE542">
        <v>1.032800137659422</v>
      </c>
      <c r="CF542">
        <v>0.99711499447138563</v>
      </c>
      <c r="CG542">
        <v>0.90596180068803245</v>
      </c>
      <c r="CH542">
        <v>1.0371440171480371</v>
      </c>
      <c r="CI542">
        <v>0.97852378329196521</v>
      </c>
      <c r="CJ542">
        <v>0.9352486073184656</v>
      </c>
      <c r="CK542">
        <v>0.99363628103182844</v>
      </c>
      <c r="CL542">
        <v>0.96592362469698578</v>
      </c>
      <c r="CM542">
        <v>1.0460515274237561</v>
      </c>
      <c r="CN542">
        <v>0.80771476613999704</v>
      </c>
      <c r="CO542">
        <v>0.87294474730240346</v>
      </c>
      <c r="CP542">
        <v>0.86927357285993045</v>
      </c>
      <c r="CQ542">
        <v>0.95468888550742359</v>
      </c>
      <c r="CR542">
        <v>0.93920517062244802</v>
      </c>
      <c r="CS542">
        <v>0.89253263196776667</v>
      </c>
      <c r="CT542">
        <v>0.9197613649569516</v>
      </c>
      <c r="CU542">
        <v>0.86144872090219815</v>
      </c>
      <c r="CV542">
        <v>1.116733778982071</v>
      </c>
      <c r="CW542">
        <v>0.97373117324469016</v>
      </c>
      <c r="CX542">
        <v>0.95903898741793514</v>
      </c>
      <c r="CY542">
        <v>1.0681791494394921</v>
      </c>
      <c r="CZ542">
        <v>1.049705422665401</v>
      </c>
      <c r="DA542">
        <v>0.8494977638215544</v>
      </c>
      <c r="DB542">
        <v>0.89691083368892188</v>
      </c>
      <c r="DC542">
        <v>0.93437450306577796</v>
      </c>
      <c r="DD542">
        <v>0.98738406792128519</v>
      </c>
      <c r="DE542">
        <v>0.92244636208064756</v>
      </c>
      <c r="DF542">
        <v>0.91540524951384683</v>
      </c>
      <c r="DG542">
        <v>0.76736476930461206</v>
      </c>
      <c r="DH542">
        <v>0.92784331958657085</v>
      </c>
      <c r="DI542">
        <v>0.97070301980127582</v>
      </c>
      <c r="DJ542">
        <v>0.99186125911406997</v>
      </c>
      <c r="DK542">
        <v>0.96780985205248538</v>
      </c>
      <c r="DL542">
        <v>0.85544202122504787</v>
      </c>
      <c r="DM542">
        <v>0.83883338267078811</v>
      </c>
      <c r="DN542">
        <v>0.93223525088851289</v>
      </c>
      <c r="DO542">
        <v>1.037922756708022</v>
      </c>
      <c r="DP542">
        <v>1.216413906264032</v>
      </c>
      <c r="DQ542">
        <v>0.97992578319524537</v>
      </c>
      <c r="DR542">
        <v>0.9705841820185479</v>
      </c>
      <c r="DS542">
        <v>1.154600663248891</v>
      </c>
      <c r="DT542">
        <v>0.78629949028863189</v>
      </c>
      <c r="DU542">
        <v>0.98760406222721642</v>
      </c>
      <c r="DV542">
        <v>0.95526032170806596</v>
      </c>
      <c r="DW542">
        <v>0.92585238369432044</v>
      </c>
      <c r="DX542">
        <v>0.9417161967082408</v>
      </c>
      <c r="DY542">
        <v>0.9851710518631156</v>
      </c>
      <c r="DZ542">
        <v>0.80101178945804452</v>
      </c>
      <c r="EA542">
        <v>1.0175639384651769</v>
      </c>
      <c r="EB542">
        <v>0.98983716906178643</v>
      </c>
      <c r="EC542">
        <v>0.90929629712861038</v>
      </c>
      <c r="ED542">
        <v>1.054069701059497</v>
      </c>
      <c r="EE542">
        <v>0.94965550838918145</v>
      </c>
      <c r="EF542">
        <v>0.82726493899713816</v>
      </c>
      <c r="EG542">
        <v>1.0240387848174139</v>
      </c>
      <c r="EH542">
        <v>1.077991373558072</v>
      </c>
      <c r="EI542">
        <v>0.99249305893915041</v>
      </c>
      <c r="EJ542">
        <v>0.72827479364494552</v>
      </c>
      <c r="EK542">
        <v>0.9890863143475972</v>
      </c>
      <c r="EL542">
        <v>1.0852614362698001</v>
      </c>
      <c r="EM542">
        <v>1.0060315386564751</v>
      </c>
      <c r="EN542">
        <v>0.94289986071492282</v>
      </c>
      <c r="EO542">
        <v>0.84617321689895719</v>
      </c>
      <c r="EP542">
        <v>0.8384643699640314</v>
      </c>
      <c r="EQ542">
        <v>0.96088074140516555</v>
      </c>
      <c r="ER542">
        <v>1.0718616906655141</v>
      </c>
      <c r="ES542">
        <v>1.1099412407273199</v>
      </c>
      <c r="ET542">
        <v>0.98012654646168118</v>
      </c>
      <c r="EU542">
        <v>0.88620294782551046</v>
      </c>
      <c r="EV542">
        <v>1.010928240954285</v>
      </c>
      <c r="EW542">
        <v>0.78969096748203116</v>
      </c>
      <c r="EX542">
        <v>0.94223870448896518</v>
      </c>
      <c r="EY542">
        <v>0.89554609815117658</v>
      </c>
      <c r="EZ542">
        <v>0.80204313104587044</v>
      </c>
      <c r="FA542">
        <v>1.221824342648578</v>
      </c>
      <c r="FB542">
        <v>0.98627939386259444</v>
      </c>
      <c r="FC542">
        <v>1.071909582295582</v>
      </c>
      <c r="FD542">
        <v>0.95452410449682157</v>
      </c>
      <c r="FE542">
        <v>1.085809077628541</v>
      </c>
      <c r="FF542">
        <v>0.89647294096101993</v>
      </c>
      <c r="FG542">
        <v>0.9527125833662774</v>
      </c>
      <c r="FH542">
        <v>0.89988793347152818</v>
      </c>
      <c r="FI542">
        <v>1.023453560728498</v>
      </c>
      <c r="FJ542">
        <v>0.92752419608629644</v>
      </c>
      <c r="FK542">
        <v>0.89785719683027432</v>
      </c>
      <c r="FL542">
        <v>0.79404139302945309</v>
      </c>
      <c r="FM542">
        <v>0.97634809068489359</v>
      </c>
      <c r="FN542">
        <v>0.90279636594958679</v>
      </c>
      <c r="FO542">
        <v>1.0198417870702421</v>
      </c>
    </row>
    <row r="543" spans="1:171" x14ac:dyDescent="0.25">
      <c r="A543" s="1">
        <v>541</v>
      </c>
      <c r="B543" t="s">
        <v>179</v>
      </c>
      <c r="C543">
        <v>1.0178415650632979</v>
      </c>
      <c r="D543">
        <v>1.0471446006327561</v>
      </c>
      <c r="E543">
        <v>1.024691722383132</v>
      </c>
      <c r="F543">
        <v>0.92538674761881079</v>
      </c>
      <c r="G543">
        <v>0.83395239692765188</v>
      </c>
      <c r="H543">
        <v>0.99093826274206076</v>
      </c>
      <c r="I543">
        <v>0.89400625718624893</v>
      </c>
      <c r="J543">
        <v>1.0260420716631939</v>
      </c>
      <c r="K543">
        <v>0.9866488466008948</v>
      </c>
      <c r="L543">
        <v>0.98081659234668761</v>
      </c>
      <c r="M543">
        <v>0.98714925339026283</v>
      </c>
      <c r="N543">
        <v>1.0152984990452969</v>
      </c>
      <c r="O543">
        <v>0.9530423374699788</v>
      </c>
      <c r="P543">
        <v>1.133151292777943</v>
      </c>
      <c r="Q543">
        <v>0.85517407299056769</v>
      </c>
      <c r="R543">
        <v>0.86461386177054667</v>
      </c>
      <c r="S543">
        <v>0.89507034613889491</v>
      </c>
      <c r="T543">
        <v>0.8389128283130507</v>
      </c>
      <c r="U543">
        <v>0.92446195437753598</v>
      </c>
      <c r="V543">
        <v>0.94206531649463998</v>
      </c>
      <c r="W543">
        <v>0.91985783409943001</v>
      </c>
      <c r="X543">
        <v>0.99212128343571837</v>
      </c>
      <c r="Y543">
        <v>0.96215929666740319</v>
      </c>
      <c r="Z543">
        <v>0.82137973013794019</v>
      </c>
      <c r="AA543">
        <v>0.97024654512710862</v>
      </c>
      <c r="AB543">
        <v>0.93950732146398075</v>
      </c>
      <c r="AC543">
        <v>1.041832226639039</v>
      </c>
      <c r="AD543">
        <v>1.027877946676401</v>
      </c>
      <c r="AE543">
        <v>0.90010618289429012</v>
      </c>
      <c r="AF543">
        <v>1.020225849511712</v>
      </c>
      <c r="AG543">
        <v>1.0280708027109251</v>
      </c>
      <c r="AH543">
        <v>0.89638744281455152</v>
      </c>
      <c r="AI543">
        <v>0.84037842237371707</v>
      </c>
      <c r="AJ543">
        <v>1.003479047314773</v>
      </c>
      <c r="AK543">
        <v>0.95901955412809559</v>
      </c>
      <c r="AL543">
        <v>1.077284569707744</v>
      </c>
      <c r="AM543">
        <v>0.91442068687463596</v>
      </c>
      <c r="AN543">
        <v>0.9462241419060704</v>
      </c>
      <c r="AO543">
        <v>0.88183486309040371</v>
      </c>
      <c r="AP543">
        <v>0.84408522527458063</v>
      </c>
      <c r="AQ543">
        <v>0.79812785372021244</v>
      </c>
      <c r="AR543">
        <v>0.97642922685482436</v>
      </c>
      <c r="AS543">
        <v>0.8609676335894475</v>
      </c>
      <c r="AT543">
        <v>0.93024921532240201</v>
      </c>
      <c r="AU543">
        <v>1.0048539065248629</v>
      </c>
      <c r="AV543">
        <v>0.87340043697273673</v>
      </c>
      <c r="AW543">
        <v>1.0089594870904319</v>
      </c>
      <c r="AX543">
        <v>0.88716780842488285</v>
      </c>
      <c r="AY543">
        <v>1.068980327319522</v>
      </c>
      <c r="AZ543">
        <v>0.99916899275562676</v>
      </c>
      <c r="BA543">
        <v>0.87338599484595891</v>
      </c>
      <c r="BB543">
        <v>0.97301699135904018</v>
      </c>
      <c r="BC543">
        <v>1.0190964099167901</v>
      </c>
      <c r="BD543">
        <v>0.87727343867253127</v>
      </c>
      <c r="BE543">
        <v>0.98281022904508641</v>
      </c>
      <c r="BF543">
        <v>1.020814496555434</v>
      </c>
      <c r="BG543">
        <v>0.80570362490357228</v>
      </c>
      <c r="BH543">
        <v>1.239113518734102</v>
      </c>
      <c r="BI543">
        <v>0.9975869918545428</v>
      </c>
      <c r="BJ543">
        <v>0.98486921920338144</v>
      </c>
      <c r="BK543">
        <v>0.9589561685311172</v>
      </c>
      <c r="BL543">
        <v>0.98642153868588711</v>
      </c>
      <c r="BM543">
        <v>1.1224218803322179</v>
      </c>
      <c r="BN543">
        <v>0.97091300870476083</v>
      </c>
      <c r="BO543">
        <v>0.91921724814940564</v>
      </c>
      <c r="BP543">
        <v>0.8569100782522785</v>
      </c>
      <c r="BQ543">
        <v>0.81311741219907219</v>
      </c>
      <c r="BR543">
        <v>1.0796697671709561</v>
      </c>
      <c r="BS543">
        <v>0.95419045851166595</v>
      </c>
      <c r="BT543">
        <v>0.93351352586202918</v>
      </c>
      <c r="BU543">
        <v>1.027700935864343</v>
      </c>
      <c r="BV543">
        <v>0.90886093372445442</v>
      </c>
      <c r="BW543">
        <v>0.98667676751057876</v>
      </c>
      <c r="BX543">
        <v>1.0053055778855851</v>
      </c>
      <c r="BY543">
        <v>0.9135680932312259</v>
      </c>
      <c r="BZ543">
        <v>1.2901529057976151</v>
      </c>
      <c r="CA543">
        <v>1.0432952745551209</v>
      </c>
      <c r="CB543">
        <v>0.93207167222546505</v>
      </c>
      <c r="CC543">
        <v>1.171645472007854</v>
      </c>
      <c r="CD543">
        <v>0.82235741567640119</v>
      </c>
      <c r="CE543">
        <v>0.99798459581494758</v>
      </c>
      <c r="CF543">
        <v>1.0089269045554139</v>
      </c>
      <c r="CG543">
        <v>0.9545377797993666</v>
      </c>
      <c r="CH543">
        <v>0.96058966230188558</v>
      </c>
      <c r="CI543">
        <v>0.95171417673556591</v>
      </c>
      <c r="CJ543">
        <v>0.93248259405030964</v>
      </c>
      <c r="CK543">
        <v>0.97746223353836381</v>
      </c>
      <c r="CL543">
        <v>0.91096341674802661</v>
      </c>
      <c r="CM543">
        <v>1.1129009538496959</v>
      </c>
      <c r="CN543">
        <v>0.88055228391177109</v>
      </c>
      <c r="CO543">
        <v>1.0523899013734721</v>
      </c>
      <c r="CP543">
        <v>0.8979182088814639</v>
      </c>
      <c r="CQ543">
        <v>0.89985003783547635</v>
      </c>
      <c r="CR543">
        <v>0.87975463057209069</v>
      </c>
      <c r="CS543">
        <v>0.81807319345650942</v>
      </c>
      <c r="CT543">
        <v>0.89915730642152558</v>
      </c>
      <c r="CU543">
        <v>0.84023615510867578</v>
      </c>
      <c r="CV543">
        <v>1.102387872758597</v>
      </c>
      <c r="CW543">
        <v>0.96254882100036676</v>
      </c>
      <c r="CX543">
        <v>1.012790328461717</v>
      </c>
      <c r="CY543">
        <v>1.015518512684277</v>
      </c>
      <c r="CZ543">
        <v>0.98901339808346644</v>
      </c>
      <c r="DA543">
        <v>0.87925867500004473</v>
      </c>
      <c r="DB543">
        <v>0.87475524053204345</v>
      </c>
      <c r="DC543">
        <v>0.87957479971824715</v>
      </c>
      <c r="DD543">
        <v>1.0410278810104681</v>
      </c>
      <c r="DE543">
        <v>0.97646780400116018</v>
      </c>
      <c r="DF543">
        <v>0.91504858869309735</v>
      </c>
      <c r="DG543">
        <v>0.87790524294591943</v>
      </c>
      <c r="DH543">
        <v>1.0365956397088809</v>
      </c>
      <c r="DI543">
        <v>0.90913459907784278</v>
      </c>
      <c r="DJ543">
        <v>0.98308078389535136</v>
      </c>
      <c r="DK543">
        <v>0.85560131891888247</v>
      </c>
      <c r="DL543">
        <v>0.93250046005122555</v>
      </c>
      <c r="DM543">
        <v>0.92927588142149942</v>
      </c>
      <c r="DN543">
        <v>0.89191721982260141</v>
      </c>
      <c r="DO543">
        <v>1.010027564502612</v>
      </c>
      <c r="DP543">
        <v>1.12969290625617</v>
      </c>
      <c r="DQ543">
        <v>1.0011117722820351</v>
      </c>
      <c r="DR543">
        <v>0.95743885736249079</v>
      </c>
      <c r="DS543">
        <v>1.2035192704390181</v>
      </c>
      <c r="DT543">
        <v>0.78010086540730184</v>
      </c>
      <c r="DU543">
        <v>0.96802443452692144</v>
      </c>
      <c r="DV543">
        <v>0.95255544208074039</v>
      </c>
      <c r="DW543">
        <v>0.96387132084824279</v>
      </c>
      <c r="DX543">
        <v>0.99619306488377757</v>
      </c>
      <c r="DY543">
        <v>0.95115442634598601</v>
      </c>
      <c r="DZ543">
        <v>0.81561856050419623</v>
      </c>
      <c r="EA543">
        <v>1.050809192254099</v>
      </c>
      <c r="EB543">
        <v>0.99716995661444596</v>
      </c>
      <c r="EC543">
        <v>0.94876239246641036</v>
      </c>
      <c r="ED543">
        <v>0.99249379672028404</v>
      </c>
      <c r="EE543">
        <v>0.92680867231815156</v>
      </c>
      <c r="EF543">
        <v>0.81999039539217078</v>
      </c>
      <c r="EG543">
        <v>0.99539738996904681</v>
      </c>
      <c r="EH543">
        <v>1.128500940155525</v>
      </c>
      <c r="EI543">
        <v>0.9337114878772772</v>
      </c>
      <c r="EJ543">
        <v>0.79163771125039073</v>
      </c>
      <c r="EK543">
        <v>0.91715961418946002</v>
      </c>
      <c r="EL543">
        <v>0.94854840812141361</v>
      </c>
      <c r="EM543">
        <v>1.000176339087961</v>
      </c>
      <c r="EN543">
        <v>1.0367739666333771</v>
      </c>
      <c r="EO543">
        <v>0.87478202001313454</v>
      </c>
      <c r="EP543">
        <v>0.78236561996696874</v>
      </c>
      <c r="EQ543">
        <v>1.0195093514950719</v>
      </c>
      <c r="ER543">
        <v>1.143608794166211</v>
      </c>
      <c r="ES543">
        <v>1.1748833350187931</v>
      </c>
      <c r="ET543">
        <v>1.013290690752277</v>
      </c>
      <c r="EU543">
        <v>0.82644984132172283</v>
      </c>
      <c r="EV543">
        <v>1.0142793762043729</v>
      </c>
      <c r="EW543">
        <v>0.80559845273189368</v>
      </c>
      <c r="EX543">
        <v>0.88419821032077106</v>
      </c>
      <c r="EY543">
        <v>0.95783835879091761</v>
      </c>
      <c r="EZ543">
        <v>0.75337279092995368</v>
      </c>
      <c r="FA543">
        <v>1.2326257842644259</v>
      </c>
      <c r="FB543">
        <v>0.92361880936232443</v>
      </c>
      <c r="FC543">
        <v>1.015116687675474</v>
      </c>
      <c r="FD543">
        <v>0.93071424547980841</v>
      </c>
      <c r="FE543">
        <v>1.0722396648075661</v>
      </c>
      <c r="FF543">
        <v>0.91441882672850883</v>
      </c>
      <c r="FG543">
        <v>0.97721699081714997</v>
      </c>
      <c r="FH543">
        <v>0.89629044387236634</v>
      </c>
      <c r="FI543">
        <v>1.13128150232251</v>
      </c>
      <c r="FJ543">
        <v>0.91962374719308881</v>
      </c>
      <c r="FK543">
        <v>0.88192549118863683</v>
      </c>
      <c r="FL543">
        <v>0.79973680151413162</v>
      </c>
      <c r="FM543">
        <v>0.9580730729361332</v>
      </c>
      <c r="FN543">
        <v>0.91835021871106837</v>
      </c>
      <c r="FO543">
        <v>0.98211164971807519</v>
      </c>
    </row>
    <row r="544" spans="1:171" x14ac:dyDescent="0.25">
      <c r="A544" s="1">
        <v>542</v>
      </c>
      <c r="B544" t="s">
        <v>172</v>
      </c>
      <c r="C544">
        <v>0.99489140752394523</v>
      </c>
      <c r="D544">
        <v>1.019372119803243</v>
      </c>
      <c r="E544">
        <v>0.93323153605633091</v>
      </c>
      <c r="F544">
        <v>0.93902578104182355</v>
      </c>
      <c r="G544">
        <v>0.84124361340891485</v>
      </c>
      <c r="H544">
        <v>0.84511349057429241</v>
      </c>
      <c r="I544">
        <v>0.9044859839482996</v>
      </c>
      <c r="J544">
        <v>0.90251929695489996</v>
      </c>
      <c r="K544">
        <v>0.89700652621932619</v>
      </c>
      <c r="L544">
        <v>0.95431227763182358</v>
      </c>
      <c r="M544">
        <v>0.97943305989752283</v>
      </c>
      <c r="N544">
        <v>0.85959392454830608</v>
      </c>
      <c r="O544">
        <v>0.94376343517685901</v>
      </c>
      <c r="P544">
        <v>1.058439631341062</v>
      </c>
      <c r="Q544">
        <v>0.79643391193519575</v>
      </c>
      <c r="R544">
        <v>0.93964144732784716</v>
      </c>
      <c r="S544">
        <v>0.9148382763628442</v>
      </c>
      <c r="T544">
        <v>0.86087916445375834</v>
      </c>
      <c r="U544">
        <v>0.88062848975291141</v>
      </c>
      <c r="V544">
        <v>0.83974671014012425</v>
      </c>
      <c r="W544">
        <v>0.8059292177114239</v>
      </c>
      <c r="X544">
        <v>0.91020003054133358</v>
      </c>
      <c r="Y544">
        <v>0.73173051907060715</v>
      </c>
      <c r="Z544">
        <v>0.83094730238208714</v>
      </c>
      <c r="AA544">
        <v>0.84789900183605937</v>
      </c>
      <c r="AB544">
        <v>0.9358770966415334</v>
      </c>
      <c r="AC544">
        <v>0.80500478694697575</v>
      </c>
      <c r="AD544">
        <v>0.90717793233310839</v>
      </c>
      <c r="AE544">
        <v>0.8947546349000336</v>
      </c>
      <c r="AF544">
        <v>0.8665475815765743</v>
      </c>
      <c r="AG544">
        <v>0.87194587456868466</v>
      </c>
      <c r="AH544">
        <v>0.82675227252959582</v>
      </c>
      <c r="AI544">
        <v>0.83570226672578218</v>
      </c>
      <c r="AJ544">
        <v>0.8629921405369062</v>
      </c>
      <c r="AK544">
        <v>0.89833137552966347</v>
      </c>
      <c r="AL544">
        <v>0.97092857323630477</v>
      </c>
      <c r="AM544">
        <v>0.82400892839981588</v>
      </c>
      <c r="AN544">
        <v>0.92067150596140002</v>
      </c>
      <c r="AO544">
        <v>0.84866240733149567</v>
      </c>
      <c r="AP544">
        <v>0.88639768193633106</v>
      </c>
      <c r="AQ544">
        <v>0.75262605133750948</v>
      </c>
      <c r="AR544">
        <v>0.8643965223199187</v>
      </c>
      <c r="AS544">
        <v>0.82886322002158719</v>
      </c>
      <c r="AT544">
        <v>0.98062104248791737</v>
      </c>
      <c r="AU544">
        <v>0.97373339724864982</v>
      </c>
      <c r="AV544">
        <v>0.8854400751601722</v>
      </c>
      <c r="AW544">
        <v>0.98433986808853158</v>
      </c>
      <c r="AX544">
        <v>0.95376323334245916</v>
      </c>
      <c r="AY544">
        <v>0.89192491777023608</v>
      </c>
      <c r="AZ544">
        <v>0.89777881302863172</v>
      </c>
      <c r="BA544">
        <v>0.80404207154458673</v>
      </c>
      <c r="BB544">
        <v>0.76292752434470923</v>
      </c>
      <c r="BC544">
        <v>0.71937938857950534</v>
      </c>
      <c r="BD544">
        <v>0.8725408328308607</v>
      </c>
      <c r="BE544">
        <v>0.84310110461021726</v>
      </c>
      <c r="BF544">
        <v>0.8813232933016929</v>
      </c>
      <c r="BG544">
        <v>0.80557593082974088</v>
      </c>
      <c r="BH544">
        <v>0.96139630801384657</v>
      </c>
      <c r="BI544">
        <v>0.82873444156374809</v>
      </c>
      <c r="BJ544">
        <v>0.89090191753194936</v>
      </c>
      <c r="BK544">
        <v>0.89939768318585378</v>
      </c>
      <c r="BL544">
        <v>0.84677565200451677</v>
      </c>
      <c r="BM544">
        <v>0.8741146347359271</v>
      </c>
      <c r="BN544">
        <v>0.8588569656944649</v>
      </c>
      <c r="BO544">
        <v>0.89837765847184092</v>
      </c>
      <c r="BP544">
        <v>0.86806254088169377</v>
      </c>
      <c r="BQ544">
        <v>0.65105585221965956</v>
      </c>
      <c r="BR544">
        <v>1.034552718474919</v>
      </c>
      <c r="BS544">
        <v>0.90171864322759399</v>
      </c>
      <c r="BT544">
        <v>0.90088631407996078</v>
      </c>
      <c r="BU544">
        <v>0.92956617721589518</v>
      </c>
      <c r="BV544">
        <v>0.95642724961146319</v>
      </c>
      <c r="BW544">
        <v>0.90464094104283921</v>
      </c>
      <c r="BX544">
        <v>0.95069311676655444</v>
      </c>
      <c r="BY544">
        <v>0.89039668032765817</v>
      </c>
      <c r="BZ544">
        <v>1.069529950620939</v>
      </c>
      <c r="CA544">
        <v>0.93842244862067881</v>
      </c>
      <c r="CB544">
        <v>0.85607725565753123</v>
      </c>
      <c r="CC544">
        <v>0.8648822851981528</v>
      </c>
      <c r="CD544">
        <v>0.82158211596582975</v>
      </c>
      <c r="CE544">
        <v>0.84954043512951427</v>
      </c>
      <c r="CF544">
        <v>0.73441151235719981</v>
      </c>
      <c r="CG544">
        <v>0.8509744243716425</v>
      </c>
      <c r="CH544">
        <v>0.8243130993775436</v>
      </c>
      <c r="CI544">
        <v>0.8940686887862016</v>
      </c>
      <c r="CJ544">
        <v>0.8814818892807964</v>
      </c>
      <c r="CK544">
        <v>0.95694702440799717</v>
      </c>
      <c r="CL544">
        <v>0.84226651918273543</v>
      </c>
      <c r="CM544">
        <v>0.90940313897979763</v>
      </c>
      <c r="CN544">
        <v>0.80558242631087673</v>
      </c>
      <c r="CO544">
        <v>0.81569227018172907</v>
      </c>
      <c r="CP544">
        <v>0.92939345060465983</v>
      </c>
      <c r="CQ544">
        <v>0.85626183141528678</v>
      </c>
      <c r="CR544">
        <v>0.76906986693622414</v>
      </c>
      <c r="CS544">
        <v>0.73687642255867658</v>
      </c>
      <c r="CT544">
        <v>0.88790668861702216</v>
      </c>
      <c r="CU544">
        <v>0.94705978405262881</v>
      </c>
      <c r="CV544">
        <v>0.91797437654265845</v>
      </c>
      <c r="CW544">
        <v>0.86943300357826991</v>
      </c>
      <c r="CX544">
        <v>0.85904232724000706</v>
      </c>
      <c r="CY544">
        <v>0.89015756517862599</v>
      </c>
      <c r="CZ544">
        <v>0.90664265065939875</v>
      </c>
      <c r="DA544">
        <v>0.82067539014664048</v>
      </c>
      <c r="DB544">
        <v>0.84914489924196712</v>
      </c>
      <c r="DC544">
        <v>0.92841390708976723</v>
      </c>
      <c r="DD544">
        <v>0.96821798364215017</v>
      </c>
      <c r="DE544">
        <v>0.88374951986652339</v>
      </c>
      <c r="DF544">
        <v>0.9022941448497156</v>
      </c>
      <c r="DG544">
        <v>0.95072183485780115</v>
      </c>
      <c r="DH544">
        <v>0.87665595726229861</v>
      </c>
      <c r="DI544">
        <v>0.84810209373623502</v>
      </c>
      <c r="DJ544">
        <v>0.86190612875540407</v>
      </c>
      <c r="DK544">
        <v>0.89613169636919487</v>
      </c>
      <c r="DL544">
        <v>0.8903322852054204</v>
      </c>
      <c r="DM544">
        <v>0.84440564546029429</v>
      </c>
      <c r="DN544">
        <v>0.84228992905576561</v>
      </c>
      <c r="DO544">
        <v>0.87906361888067863</v>
      </c>
      <c r="DP544">
        <v>0.90505025633719882</v>
      </c>
      <c r="DQ544">
        <v>1.0275878425670031</v>
      </c>
      <c r="DR544">
        <v>0.90258523393101242</v>
      </c>
      <c r="DS544">
        <v>1.032938145695329</v>
      </c>
      <c r="DT544">
        <v>0.82249178945030998</v>
      </c>
      <c r="DU544">
        <v>0.84470156786487449</v>
      </c>
      <c r="DV544">
        <v>0.86775268464854527</v>
      </c>
      <c r="DW544">
        <v>0.93621451086015439</v>
      </c>
      <c r="DX544">
        <v>0.9206867164487994</v>
      </c>
      <c r="DY544">
        <v>0.8538157753363963</v>
      </c>
      <c r="DZ544">
        <v>0.83275517699277479</v>
      </c>
      <c r="EA544">
        <v>0.96429267023178156</v>
      </c>
      <c r="EB544">
        <v>0.88453701537911311</v>
      </c>
      <c r="EC544">
        <v>0.8672965769460067</v>
      </c>
      <c r="ED544">
        <v>1.0308116349782721</v>
      </c>
      <c r="EE544">
        <v>0.83178679627508245</v>
      </c>
      <c r="EF544">
        <v>0.91815330055130162</v>
      </c>
      <c r="EG544">
        <v>1.0028511493952681</v>
      </c>
      <c r="EH544">
        <v>0.92654636195868445</v>
      </c>
      <c r="EI544">
        <v>0.9313062056096838</v>
      </c>
      <c r="EJ544">
        <v>0.82303628641733539</v>
      </c>
      <c r="EK544">
        <v>0.84330924963897369</v>
      </c>
      <c r="EL544">
        <v>0.93959676580510865</v>
      </c>
      <c r="EM544">
        <v>0.77612559094302858</v>
      </c>
      <c r="EN544">
        <v>0.85320010320094053</v>
      </c>
      <c r="EO544">
        <v>0.87418720558010976</v>
      </c>
      <c r="EP544">
        <v>0.85426917255483137</v>
      </c>
      <c r="EQ544">
        <v>0.88355864441745879</v>
      </c>
      <c r="ER544">
        <v>0.99268683664951807</v>
      </c>
      <c r="ES544">
        <v>0.88581878338831921</v>
      </c>
      <c r="ET544">
        <v>0.89539183526620914</v>
      </c>
      <c r="EU544">
        <v>0.83357256084305609</v>
      </c>
      <c r="EV544">
        <v>1.1356125626491369</v>
      </c>
      <c r="EW544">
        <v>0.79093589584753776</v>
      </c>
      <c r="EX544">
        <v>0.82727365408203457</v>
      </c>
      <c r="EY544">
        <v>0.95041891034203918</v>
      </c>
      <c r="EZ544">
        <v>0.87230697822237213</v>
      </c>
      <c r="FA544">
        <v>1.037412974165751</v>
      </c>
      <c r="FB544">
        <v>0.83187128033794577</v>
      </c>
      <c r="FC544">
        <v>0.96842576260762681</v>
      </c>
      <c r="FD544">
        <v>0.8975391710170495</v>
      </c>
      <c r="FE544">
        <v>0.81847298817177261</v>
      </c>
      <c r="FF544">
        <v>0.93739234295998441</v>
      </c>
      <c r="FG544">
        <v>0.91133649142264483</v>
      </c>
      <c r="FH544">
        <v>0.85470104601121522</v>
      </c>
      <c r="FI544">
        <v>1.195662148360418</v>
      </c>
      <c r="FJ544">
        <v>0.81810378994197641</v>
      </c>
      <c r="FK544">
        <v>0.72009002845931713</v>
      </c>
      <c r="FL544">
        <v>0.87305969872829969</v>
      </c>
      <c r="FM544">
        <v>0.81919247718550725</v>
      </c>
      <c r="FN544">
        <v>0.97206096192744285</v>
      </c>
      <c r="FO544">
        <v>0.86405909490131716</v>
      </c>
    </row>
    <row r="545" spans="1:171" x14ac:dyDescent="0.25">
      <c r="A545" s="1">
        <v>543</v>
      </c>
      <c r="B545" t="s">
        <v>179</v>
      </c>
      <c r="C545">
        <v>0.979582084036142</v>
      </c>
      <c r="D545">
        <v>1.096351129746548</v>
      </c>
      <c r="E545">
        <v>0.97235141222831079</v>
      </c>
      <c r="F545">
        <v>0.87331016581303844</v>
      </c>
      <c r="G545">
        <v>0.86321003065309643</v>
      </c>
      <c r="H545">
        <v>0.76846498524644236</v>
      </c>
      <c r="I545">
        <v>0.89702637956315312</v>
      </c>
      <c r="J545">
        <v>0.84126845798958028</v>
      </c>
      <c r="K545">
        <v>0.8062094374574228</v>
      </c>
      <c r="L545">
        <v>1.117679705341726</v>
      </c>
      <c r="M545">
        <v>1.034000470626808</v>
      </c>
      <c r="N545">
        <v>0.87991293169375728</v>
      </c>
      <c r="O545">
        <v>0.97226587384972218</v>
      </c>
      <c r="P545">
        <v>0.93626106800936681</v>
      </c>
      <c r="Q545">
        <v>0.81393128635035072</v>
      </c>
      <c r="R545">
        <v>0.9259266744816268</v>
      </c>
      <c r="S545">
        <v>0.92708819700897305</v>
      </c>
      <c r="T545">
        <v>0.68601582021324781</v>
      </c>
      <c r="U545">
        <v>0.77554562382884307</v>
      </c>
      <c r="V545">
        <v>0.914973943864135</v>
      </c>
      <c r="W545">
        <v>0.81484006616265792</v>
      </c>
      <c r="X545">
        <v>1.0052780966063171</v>
      </c>
      <c r="Y545">
        <v>0.78018302337468193</v>
      </c>
      <c r="Z545">
        <v>1.004214501708812</v>
      </c>
      <c r="AA545">
        <v>0.67579557282921909</v>
      </c>
      <c r="AB545">
        <v>1.0285382668208141</v>
      </c>
      <c r="AC545">
        <v>0.7040175788925026</v>
      </c>
      <c r="AD545">
        <v>0.86705759411734418</v>
      </c>
      <c r="AE545">
        <v>0.81548680092296066</v>
      </c>
      <c r="AF545">
        <v>0.85955302785134469</v>
      </c>
      <c r="AG545">
        <v>0.91935385035842165</v>
      </c>
      <c r="AH545">
        <v>0.92767070962752518</v>
      </c>
      <c r="AI545">
        <v>0.81895695274628733</v>
      </c>
      <c r="AJ545">
        <v>0.98629564463711061</v>
      </c>
      <c r="AK545">
        <v>0.95641397541848738</v>
      </c>
      <c r="AL545">
        <v>0.82256878007045742</v>
      </c>
      <c r="AM545">
        <v>0.81822879109937929</v>
      </c>
      <c r="AN545">
        <v>0.91483498652778739</v>
      </c>
      <c r="AO545">
        <v>0.91904039241406721</v>
      </c>
      <c r="AP545">
        <v>0.87305935711331373</v>
      </c>
      <c r="AQ545">
        <v>0.78088186963897099</v>
      </c>
      <c r="AR545">
        <v>0.83360287245171039</v>
      </c>
      <c r="AS545">
        <v>0.85232654310773237</v>
      </c>
      <c r="AT545">
        <v>0.84968971273751348</v>
      </c>
      <c r="AU545">
        <v>0.91015961604831719</v>
      </c>
      <c r="AV545">
        <v>0.75973961393426015</v>
      </c>
      <c r="AW545">
        <v>0.96025685057535515</v>
      </c>
      <c r="AX545">
        <v>0.98946318827459323</v>
      </c>
      <c r="AY545">
        <v>0.94361389929079442</v>
      </c>
      <c r="AZ545">
        <v>0.82167729368128073</v>
      </c>
      <c r="BA545">
        <v>0.73101779613952989</v>
      </c>
      <c r="BB545">
        <v>0.86780094332837088</v>
      </c>
      <c r="BC545">
        <v>0.78692243045601096</v>
      </c>
      <c r="BD545">
        <v>0.98221634326769325</v>
      </c>
      <c r="BE545">
        <v>0.87263270624303024</v>
      </c>
      <c r="BF545">
        <v>0.95363000452710844</v>
      </c>
      <c r="BG545">
        <v>0.82885887708218331</v>
      </c>
      <c r="BH545">
        <v>0.89097589419027345</v>
      </c>
      <c r="BI545">
        <v>0.82662438995651877</v>
      </c>
      <c r="BJ545">
        <v>0.92406041464160205</v>
      </c>
      <c r="BK545">
        <v>0.96445750784362638</v>
      </c>
      <c r="BL545">
        <v>0.79522088462575136</v>
      </c>
      <c r="BM545">
        <v>0.96412360164694455</v>
      </c>
      <c r="BN545">
        <v>0.71066499605182731</v>
      </c>
      <c r="BO545">
        <v>0.69673790852575979</v>
      </c>
      <c r="BP545">
        <v>0.82478841685555515</v>
      </c>
      <c r="BQ545">
        <v>0.88531308232934391</v>
      </c>
      <c r="BR545">
        <v>1.0198283167887781</v>
      </c>
      <c r="BS545">
        <v>0.90418764366048121</v>
      </c>
      <c r="BT545">
        <v>0.88755839054780916</v>
      </c>
      <c r="BU545">
        <v>0.99194487243321683</v>
      </c>
      <c r="BV545">
        <v>0.94849451584743638</v>
      </c>
      <c r="BW545">
        <v>0.86718638463748654</v>
      </c>
      <c r="BX545">
        <v>0.8835793644462866</v>
      </c>
      <c r="BY545">
        <v>0.86652454664571599</v>
      </c>
      <c r="BZ545">
        <v>1.1102090917337331</v>
      </c>
      <c r="CA545">
        <v>0.73963986782585744</v>
      </c>
      <c r="CB545">
        <v>0.83869009816624762</v>
      </c>
      <c r="CC545">
        <v>0.95006450767569317</v>
      </c>
      <c r="CD545">
        <v>0.89717844322896911</v>
      </c>
      <c r="CE545">
        <v>0.87477372092679262</v>
      </c>
      <c r="CF545">
        <v>0.79396049113732792</v>
      </c>
      <c r="CG545">
        <v>0.89230668138823621</v>
      </c>
      <c r="CH545">
        <v>0.85451273289036989</v>
      </c>
      <c r="CI545">
        <v>0.88683698172102643</v>
      </c>
      <c r="CJ545">
        <v>0.88457962222794517</v>
      </c>
      <c r="CK545">
        <v>0.98404876303993782</v>
      </c>
      <c r="CL545">
        <v>0.80385799230846977</v>
      </c>
      <c r="CM545">
        <v>0.86780662226988792</v>
      </c>
      <c r="CN545">
        <v>0.90963505501514996</v>
      </c>
      <c r="CO545">
        <v>0.96480837379504802</v>
      </c>
      <c r="CP545">
        <v>0.88316942345366567</v>
      </c>
      <c r="CQ545">
        <v>0.88503366372585079</v>
      </c>
      <c r="CR545">
        <v>0.89666109615812584</v>
      </c>
      <c r="CS545">
        <v>0.8075843220376786</v>
      </c>
      <c r="CT545">
        <v>1.008216885944869</v>
      </c>
      <c r="CU545">
        <v>0.92608303187805763</v>
      </c>
      <c r="CV545">
        <v>0.73616233861538338</v>
      </c>
      <c r="CW545">
        <v>0.8980361208905302</v>
      </c>
      <c r="CX545">
        <v>0.83510773995547938</v>
      </c>
      <c r="CY545">
        <v>0.88622043609426038</v>
      </c>
      <c r="CZ545">
        <v>1.016439326652252</v>
      </c>
      <c r="DA545">
        <v>0.91129227309566407</v>
      </c>
      <c r="DB545">
        <v>0.72535279297873645</v>
      </c>
      <c r="DC545">
        <v>0.89295919276586411</v>
      </c>
      <c r="DD545">
        <v>0.89805029772838096</v>
      </c>
      <c r="DE545">
        <v>0.89859697527734694</v>
      </c>
      <c r="DF545">
        <v>0.90923244172517059</v>
      </c>
      <c r="DG545">
        <v>0.95275831839955716</v>
      </c>
      <c r="DH545">
        <v>0.88373114844830303</v>
      </c>
      <c r="DI545">
        <v>0.85334738530930254</v>
      </c>
      <c r="DJ545">
        <v>0.79272066901137028</v>
      </c>
      <c r="DK545">
        <v>0.82637170287667649</v>
      </c>
      <c r="DL545">
        <v>0.94105637668179842</v>
      </c>
      <c r="DM545">
        <v>0.80103082884604337</v>
      </c>
      <c r="DN545">
        <v>0.89450018172411694</v>
      </c>
      <c r="DO545">
        <v>0.92135836008790017</v>
      </c>
      <c r="DP545">
        <v>0.82954472961029513</v>
      </c>
      <c r="DQ545">
        <v>1.10878238509001</v>
      </c>
      <c r="DR545">
        <v>0.84924615438678142</v>
      </c>
      <c r="DS545">
        <v>1.0264362986218341</v>
      </c>
      <c r="DT545">
        <v>0.88346270547254824</v>
      </c>
      <c r="DU545">
        <v>0.85459799540915549</v>
      </c>
      <c r="DV545">
        <v>0.95130694155545081</v>
      </c>
      <c r="DW545">
        <v>0.83279679043032384</v>
      </c>
      <c r="DX545">
        <v>0.93698837489532161</v>
      </c>
      <c r="DY545">
        <v>0.92486948840634409</v>
      </c>
      <c r="DZ545">
        <v>0.92544341038363243</v>
      </c>
      <c r="EA545">
        <v>0.86065155088819978</v>
      </c>
      <c r="EB545">
        <v>0.86572031923295389</v>
      </c>
      <c r="EC545">
        <v>0.71426635988303555</v>
      </c>
      <c r="ED545">
        <v>0.85768058559964933</v>
      </c>
      <c r="EE545">
        <v>0.8647491576726436</v>
      </c>
      <c r="EF545">
        <v>0.83386601504310687</v>
      </c>
      <c r="EG545">
        <v>0.89230272320217574</v>
      </c>
      <c r="EH545">
        <v>0.76676174115237361</v>
      </c>
      <c r="EI545">
        <v>0.96465410650065442</v>
      </c>
      <c r="EJ545">
        <v>0.83129065855019879</v>
      </c>
      <c r="EK545">
        <v>0.79780812329970718</v>
      </c>
      <c r="EL545">
        <v>1.0327279413558319</v>
      </c>
      <c r="EM545">
        <v>0.8065566468381844</v>
      </c>
      <c r="EN545">
        <v>0.83571069892555039</v>
      </c>
      <c r="EO545">
        <v>0.98982075886561161</v>
      </c>
      <c r="EP545">
        <v>0.91512535831387565</v>
      </c>
      <c r="EQ545">
        <v>0.90876869392607118</v>
      </c>
      <c r="ER545">
        <v>0.92311959319289283</v>
      </c>
      <c r="ES545">
        <v>0.91301205792438322</v>
      </c>
      <c r="ET545">
        <v>0.92340249863785384</v>
      </c>
      <c r="EU545">
        <v>0.75120625139445363</v>
      </c>
      <c r="EV545">
        <v>1.101967779326374</v>
      </c>
      <c r="EW545">
        <v>0.76342040612609807</v>
      </c>
      <c r="EX545">
        <v>0.87197577609862564</v>
      </c>
      <c r="EY545">
        <v>0.9062741219310736</v>
      </c>
      <c r="EZ545">
        <v>1.061775552087673</v>
      </c>
      <c r="FA545">
        <v>0.84535813113013514</v>
      </c>
      <c r="FB545">
        <v>0.92200325931593119</v>
      </c>
      <c r="FC545">
        <v>1.0634397464802909</v>
      </c>
      <c r="FD545">
        <v>0.93054657781291317</v>
      </c>
      <c r="FE545">
        <v>0.95938659456282316</v>
      </c>
      <c r="FF545">
        <v>0.87982055225683664</v>
      </c>
      <c r="FG545">
        <v>0.84012262424386341</v>
      </c>
      <c r="FH545">
        <v>0.72072181451478856</v>
      </c>
      <c r="FI545">
        <v>1.08797702295617</v>
      </c>
      <c r="FJ545">
        <v>0.85471088115693272</v>
      </c>
      <c r="FK545">
        <v>0.86832565513690485</v>
      </c>
      <c r="FL545">
        <v>0.74808353968163777</v>
      </c>
      <c r="FM545">
        <v>0.90384288207801722</v>
      </c>
      <c r="FN545">
        <v>1.1617859228507379</v>
      </c>
      <c r="FO545">
        <v>1.0132352996326</v>
      </c>
    </row>
    <row r="546" spans="1:171" x14ac:dyDescent="0.25">
      <c r="A546" s="1">
        <v>544</v>
      </c>
      <c r="B546" t="s">
        <v>184</v>
      </c>
      <c r="C546">
        <v>1.0226653981763369</v>
      </c>
      <c r="D546">
        <v>1.1019287819012711</v>
      </c>
      <c r="E546">
        <v>0.89992759796737731</v>
      </c>
      <c r="F546">
        <v>0.99869799987581021</v>
      </c>
      <c r="G546">
        <v>0.98634716023189295</v>
      </c>
      <c r="H546">
        <v>0.89717348472749059</v>
      </c>
      <c r="I546">
        <v>0.96557960596768722</v>
      </c>
      <c r="J546">
        <v>0.91967867848578155</v>
      </c>
      <c r="K546">
        <v>0.7846838522126256</v>
      </c>
      <c r="L546">
        <v>1.156309534443569</v>
      </c>
      <c r="M546">
        <v>0.90125661138855284</v>
      </c>
      <c r="N546">
        <v>0.80711073244582476</v>
      </c>
      <c r="O546">
        <v>0.8368292219425707</v>
      </c>
      <c r="P546">
        <v>1.007271825119765</v>
      </c>
      <c r="Q546">
        <v>0.94468488254543004</v>
      </c>
      <c r="R546">
        <v>1.0161607285359699</v>
      </c>
      <c r="S546">
        <v>1.018881637233972</v>
      </c>
      <c r="T546">
        <v>0.69627308448423675</v>
      </c>
      <c r="U546">
        <v>0.74631631175028768</v>
      </c>
      <c r="V546">
        <v>0.99927781375563784</v>
      </c>
      <c r="W546">
        <v>0.73556574024007426</v>
      </c>
      <c r="X546">
        <v>1.0576490847099911</v>
      </c>
      <c r="Y546">
        <v>0.87375548385944368</v>
      </c>
      <c r="Z546">
        <v>1.037412923341805</v>
      </c>
      <c r="AA546">
        <v>0.61947609593944397</v>
      </c>
      <c r="AB546">
        <v>1.098849934195639</v>
      </c>
      <c r="AC546">
        <v>0.73069085073160178</v>
      </c>
      <c r="AD546">
        <v>0.88090706281975517</v>
      </c>
      <c r="AE546">
        <v>0.84285039462406408</v>
      </c>
      <c r="AF546">
        <v>0.9088196743293312</v>
      </c>
      <c r="AG546">
        <v>1.019816063492184</v>
      </c>
      <c r="AH546">
        <v>0.90514772745985117</v>
      </c>
      <c r="AI546">
        <v>0.83823268493164438</v>
      </c>
      <c r="AJ546">
        <v>0.91611831324607684</v>
      </c>
      <c r="AK546">
        <v>0.96609939103560438</v>
      </c>
      <c r="AL546">
        <v>0.92651163192598784</v>
      </c>
      <c r="AM546">
        <v>0.82847252776814451</v>
      </c>
      <c r="AN546">
        <v>1.086464694356398</v>
      </c>
      <c r="AO546">
        <v>0.90432384254080256</v>
      </c>
      <c r="AP546">
        <v>1.040749909836471</v>
      </c>
      <c r="AQ546">
        <v>0.76004896724597504</v>
      </c>
      <c r="AR546">
        <v>0.98607581930831678</v>
      </c>
      <c r="AS546">
        <v>0.94369349336329844</v>
      </c>
      <c r="AT546">
        <v>0.8302189340297681</v>
      </c>
      <c r="AU546">
        <v>0.94336823404513981</v>
      </c>
      <c r="AV546">
        <v>1.3292383705263771</v>
      </c>
      <c r="AW546">
        <v>1.0941500365809229</v>
      </c>
      <c r="AX546">
        <v>1.182855045351908</v>
      </c>
      <c r="AY546">
        <v>0.96551116108047497</v>
      </c>
      <c r="AZ546">
        <v>0.83729392225279275</v>
      </c>
      <c r="BA546">
        <v>0.95079948196755038</v>
      </c>
      <c r="BB546">
        <v>0.921926822560866</v>
      </c>
      <c r="BC546">
        <v>0.98309346271777065</v>
      </c>
      <c r="BD546">
        <v>1.0943528864613421</v>
      </c>
      <c r="BE546">
        <v>0.78506986924596056</v>
      </c>
      <c r="BF546">
        <v>1.0872163017550209</v>
      </c>
      <c r="BG546">
        <v>0.98965151163763121</v>
      </c>
      <c r="BH546">
        <v>0.86966111276482572</v>
      </c>
      <c r="BI546">
        <v>0.85194666771503458</v>
      </c>
      <c r="BJ546">
        <v>0.98225313582580143</v>
      </c>
      <c r="BK546">
        <v>0.91418311251532403</v>
      </c>
      <c r="BL546">
        <v>0.92049721953458319</v>
      </c>
      <c r="BM546">
        <v>1.0472174564682659</v>
      </c>
      <c r="BN546">
        <v>0.75488012240686209</v>
      </c>
      <c r="BO546">
        <v>0.76534737550491549</v>
      </c>
      <c r="BP546">
        <v>0.8653570233148774</v>
      </c>
      <c r="BQ546">
        <v>0.84225149872981209</v>
      </c>
      <c r="BR546">
        <v>1.129288282815972</v>
      </c>
      <c r="BS546">
        <v>1.0175018774293001</v>
      </c>
      <c r="BT546">
        <v>0.84916179722698948</v>
      </c>
      <c r="BU546">
        <v>1.081375274745322</v>
      </c>
      <c r="BV546">
        <v>1.0602473811694311</v>
      </c>
      <c r="BW546">
        <v>0.92454620042554625</v>
      </c>
      <c r="BX546">
        <v>0.91565414362650477</v>
      </c>
      <c r="BY546">
        <v>0.90965504141198095</v>
      </c>
      <c r="BZ546">
        <v>1.1714039185773359</v>
      </c>
      <c r="CA546">
        <v>0.827650272718499</v>
      </c>
      <c r="CB546">
        <v>0.9721002742222028</v>
      </c>
      <c r="CC546">
        <v>1.130878934014119</v>
      </c>
      <c r="CD546">
        <v>0.84081450315480899</v>
      </c>
      <c r="CE546">
        <v>0.9623495617734108</v>
      </c>
      <c r="CF546">
        <v>0.96029198220817757</v>
      </c>
      <c r="CG546">
        <v>1.0228625011931141</v>
      </c>
      <c r="CH546">
        <v>0.87109845069162406</v>
      </c>
      <c r="CI546">
        <v>0.98006029165076602</v>
      </c>
      <c r="CJ546">
        <v>0.79888075614689757</v>
      </c>
      <c r="CK546">
        <v>0.94344881571633799</v>
      </c>
      <c r="CL546">
        <v>1.0251105655622299</v>
      </c>
      <c r="CM546">
        <v>0.87802996429932534</v>
      </c>
      <c r="CN546">
        <v>0.90212973094449755</v>
      </c>
      <c r="CO546">
        <v>0.93617795289982797</v>
      </c>
      <c r="CP546">
        <v>0.95825236399828018</v>
      </c>
      <c r="CQ546">
        <v>0.89283498062470468</v>
      </c>
      <c r="CR546">
        <v>0.87769686229609511</v>
      </c>
      <c r="CS546">
        <v>0.8023778088675243</v>
      </c>
      <c r="CT546">
        <v>0.97114943008371524</v>
      </c>
      <c r="CU546">
        <v>1.053354092314166</v>
      </c>
      <c r="CV546">
        <v>0.85532061834966866</v>
      </c>
      <c r="CW546">
        <v>0.95865490526100938</v>
      </c>
      <c r="CX546">
        <v>0.8194347261103303</v>
      </c>
      <c r="CY546">
        <v>0.93392079238523162</v>
      </c>
      <c r="CZ546">
        <v>1.126157981811944</v>
      </c>
      <c r="DA546">
        <v>0.95069049239886405</v>
      </c>
      <c r="DB546">
        <v>0.80118540909062208</v>
      </c>
      <c r="DC546">
        <v>0.98201945952141922</v>
      </c>
      <c r="DD546">
        <v>1.044678736799491</v>
      </c>
      <c r="DE546">
        <v>0.96580021782565595</v>
      </c>
      <c r="DF546">
        <v>0.84601458211895819</v>
      </c>
      <c r="DG546">
        <v>0.93475117945677677</v>
      </c>
      <c r="DH546">
        <v>0.99463095154873438</v>
      </c>
      <c r="DI546">
        <v>0.81763058284459478</v>
      </c>
      <c r="DJ546">
        <v>0.99151616124234543</v>
      </c>
      <c r="DK546">
        <v>0.94276534769391984</v>
      </c>
      <c r="DL546">
        <v>1.005072250411188</v>
      </c>
      <c r="DM546">
        <v>0.78764337038666732</v>
      </c>
      <c r="DN546">
        <v>0.91370858617376638</v>
      </c>
      <c r="DO546">
        <v>1.0297484256354399</v>
      </c>
      <c r="DP546">
        <v>0.91971928037503403</v>
      </c>
      <c r="DQ546">
        <v>1.0843746677307029</v>
      </c>
      <c r="DR546">
        <v>0.96521260601772063</v>
      </c>
      <c r="DS546">
        <v>1.0997447274705869</v>
      </c>
      <c r="DT546">
        <v>0.8016120097741487</v>
      </c>
      <c r="DU546">
        <v>0.94914724143195883</v>
      </c>
      <c r="DV546">
        <v>1.048045356785412</v>
      </c>
      <c r="DW546">
        <v>0.84903186585793844</v>
      </c>
      <c r="DX546">
        <v>0.99161854110821201</v>
      </c>
      <c r="DY546">
        <v>1.072089721636257</v>
      </c>
      <c r="DZ546">
        <v>0.97560365848128916</v>
      </c>
      <c r="EA546">
        <v>0.93251190251393357</v>
      </c>
      <c r="EB546">
        <v>0.8350111268962227</v>
      </c>
      <c r="EC546">
        <v>0.69699064675206313</v>
      </c>
      <c r="ED546">
        <v>0.89040490738072042</v>
      </c>
      <c r="EE546">
        <v>1.004028405385428</v>
      </c>
      <c r="EF546">
        <v>0.86219254437425885</v>
      </c>
      <c r="EG546">
        <v>0.87184328168097647</v>
      </c>
      <c r="EH546">
        <v>0.85187633082769165</v>
      </c>
      <c r="EI546">
        <v>1.005100327773647</v>
      </c>
      <c r="EJ546">
        <v>0.90619731200472919</v>
      </c>
      <c r="EK546">
        <v>0.92307325560714293</v>
      </c>
      <c r="EL546">
        <v>1.0336047999787561</v>
      </c>
      <c r="EM546">
        <v>1.0280877003969719</v>
      </c>
      <c r="EN546">
        <v>0.83899340863062832</v>
      </c>
      <c r="EO546">
        <v>0.97996603504436475</v>
      </c>
      <c r="EP546">
        <v>0.97858057238093421</v>
      </c>
      <c r="EQ546">
        <v>0.95799110650136221</v>
      </c>
      <c r="ER546">
        <v>1.002104864797746</v>
      </c>
      <c r="ES546">
        <v>0.86553982124021933</v>
      </c>
      <c r="ET546">
        <v>0.8559610426064892</v>
      </c>
      <c r="EU546">
        <v>0.84141102992409722</v>
      </c>
      <c r="EV546">
        <v>1.096933589845156</v>
      </c>
      <c r="EW546">
        <v>0.78333488402315388</v>
      </c>
      <c r="EX546">
        <v>0.96685323012768942</v>
      </c>
      <c r="EY546">
        <v>1.0047800759472589</v>
      </c>
      <c r="EZ546">
        <v>1.131533954911464</v>
      </c>
      <c r="FA546">
        <v>0.86666446280040421</v>
      </c>
      <c r="FB546">
        <v>0.91544702142723178</v>
      </c>
      <c r="FC546">
        <v>1.1251455322671791</v>
      </c>
      <c r="FD546">
        <v>0.87905847913396729</v>
      </c>
      <c r="FE546">
        <v>1.0984769769541149</v>
      </c>
      <c r="FF546">
        <v>0.91177474776744305</v>
      </c>
      <c r="FG546">
        <v>1.0319682212947521</v>
      </c>
      <c r="FH546">
        <v>0.89658674484337164</v>
      </c>
      <c r="FI546">
        <v>1.0257830546994371</v>
      </c>
      <c r="FJ546">
        <v>1.0353752349944501</v>
      </c>
      <c r="FK546">
        <v>1.0341259433951959</v>
      </c>
      <c r="FL546">
        <v>0.73687150622721909</v>
      </c>
      <c r="FM546">
        <v>1.001315657853852</v>
      </c>
      <c r="FN546">
        <v>1.1791290795410829</v>
      </c>
      <c r="FO546">
        <v>0.99333100901326399</v>
      </c>
    </row>
    <row r="547" spans="1:171" x14ac:dyDescent="0.25">
      <c r="A547" s="1">
        <v>545</v>
      </c>
      <c r="B547" t="s">
        <v>174</v>
      </c>
      <c r="C547">
        <v>1.014103950178378</v>
      </c>
      <c r="D547">
        <v>1.0518333259081041</v>
      </c>
      <c r="E547">
        <v>0.92999353280022756</v>
      </c>
      <c r="F547">
        <v>0.93823739361303637</v>
      </c>
      <c r="G547">
        <v>0.98047345766058835</v>
      </c>
      <c r="H547">
        <v>0.88547364914527193</v>
      </c>
      <c r="I547">
        <v>1.1327229263038729</v>
      </c>
      <c r="J547">
        <v>1.096216842557882</v>
      </c>
      <c r="K547">
        <v>0.85824699666104431</v>
      </c>
      <c r="L547">
        <v>1.013425575473923</v>
      </c>
      <c r="M547">
        <v>0.78737168507789301</v>
      </c>
      <c r="N547">
        <v>0.70336174851014255</v>
      </c>
      <c r="O547">
        <v>0.87403904047203651</v>
      </c>
      <c r="P547">
        <v>1.033529575951762</v>
      </c>
      <c r="Q547">
        <v>1.061419907143389</v>
      </c>
      <c r="R547">
        <v>1.0346418248999181</v>
      </c>
      <c r="S547">
        <v>0.97783152134996276</v>
      </c>
      <c r="T547">
        <v>0.80301354417975424</v>
      </c>
      <c r="U547">
        <v>0.85925071070122083</v>
      </c>
      <c r="V547">
        <v>0.85609444301028992</v>
      </c>
      <c r="W547">
        <v>1.023663223127274</v>
      </c>
      <c r="X547">
        <v>0.98364611650979084</v>
      </c>
      <c r="Y547">
        <v>0.96585107193136077</v>
      </c>
      <c r="Z547">
        <v>0.93999711481438042</v>
      </c>
      <c r="AA547">
        <v>0.71250432439059708</v>
      </c>
      <c r="AB547">
        <v>1.1622947570178279</v>
      </c>
      <c r="AC547">
        <v>0.84890656424247524</v>
      </c>
      <c r="AD547">
        <v>1.2217760541952349</v>
      </c>
      <c r="AE547">
        <v>0.86825686322461815</v>
      </c>
      <c r="AF547">
        <v>0.73042191845616189</v>
      </c>
      <c r="AG547">
        <v>0.87357270766295436</v>
      </c>
      <c r="AH547">
        <v>0.98452549047576199</v>
      </c>
      <c r="AI547">
        <v>1.078116053245832</v>
      </c>
      <c r="AJ547">
        <v>0.855711113281581</v>
      </c>
      <c r="AK547">
        <v>1.0581762155569441</v>
      </c>
      <c r="AL547">
        <v>0.97247685832328801</v>
      </c>
      <c r="AM547">
        <v>0.83200877867410072</v>
      </c>
      <c r="AN547">
        <v>1.2146812114277199</v>
      </c>
      <c r="AO547">
        <v>0.95110557333020318</v>
      </c>
      <c r="AP547">
        <v>1.1047500699124639</v>
      </c>
      <c r="AQ547">
        <v>0.90172838003558275</v>
      </c>
      <c r="AR547">
        <v>1.024471433140542</v>
      </c>
      <c r="AS547">
        <v>0.93548792110674517</v>
      </c>
      <c r="AT547">
        <v>0.92010672118533043</v>
      </c>
      <c r="AU547">
        <v>0.83745285273233805</v>
      </c>
      <c r="AV547">
        <v>1.3503109222279579</v>
      </c>
      <c r="AW547">
        <v>1.1979981584144981</v>
      </c>
      <c r="AX547">
        <v>1.2342634542833331</v>
      </c>
      <c r="AY547">
        <v>1.0599782604796559</v>
      </c>
      <c r="AZ547">
        <v>0.73288614315951506</v>
      </c>
      <c r="BA547">
        <v>0.91654669747050999</v>
      </c>
      <c r="BB547">
        <v>1.0286807018789781</v>
      </c>
      <c r="BC547">
        <v>1.0365745631582439</v>
      </c>
      <c r="BD547">
        <v>0.97830024561417339</v>
      </c>
      <c r="BE547">
        <v>0.86665927012251842</v>
      </c>
      <c r="BF547">
        <v>1.198889491618065</v>
      </c>
      <c r="BG547">
        <v>1.055216942252502</v>
      </c>
      <c r="BH547">
        <v>0.79301959606596872</v>
      </c>
      <c r="BI547">
        <v>0.81490417294038853</v>
      </c>
      <c r="BJ547">
        <v>1.059418952904732</v>
      </c>
      <c r="BK547">
        <v>1.1577118292548749</v>
      </c>
      <c r="BL547">
        <v>0.84390712604681084</v>
      </c>
      <c r="BM547">
        <v>0.98952127359799591</v>
      </c>
      <c r="BN547">
        <v>0.78086159086178475</v>
      </c>
      <c r="BO547">
        <v>0.76749346904106275</v>
      </c>
      <c r="BP547">
        <v>0.92772000603511562</v>
      </c>
      <c r="BQ547">
        <v>1.040405431440294</v>
      </c>
      <c r="BR547">
        <v>1.030526682372253</v>
      </c>
      <c r="BS547">
        <v>1.016227176252064</v>
      </c>
      <c r="BT547">
        <v>0.91995897277882521</v>
      </c>
      <c r="BU547">
        <v>1.109601789828818</v>
      </c>
      <c r="BV547">
        <v>1.0171817778911001</v>
      </c>
      <c r="BW547">
        <v>0.8525218783452706</v>
      </c>
      <c r="BX547">
        <v>0.91339872791855603</v>
      </c>
      <c r="BY547">
        <v>0.83735749029185891</v>
      </c>
      <c r="BZ547">
        <v>1.172617459121692</v>
      </c>
      <c r="CA547">
        <v>0.86391400197237511</v>
      </c>
      <c r="CB547">
        <v>0.90259359732960176</v>
      </c>
      <c r="CC547">
        <v>1.1783324602295999</v>
      </c>
      <c r="CD547">
        <v>0.8503872146425705</v>
      </c>
      <c r="CE547">
        <v>0.98950604102641415</v>
      </c>
      <c r="CF547">
        <v>1.0154425293406411</v>
      </c>
      <c r="CG547">
        <v>1.022555611675958</v>
      </c>
      <c r="CH547">
        <v>0.93619587999285592</v>
      </c>
      <c r="CI547">
        <v>1.1228573824550929</v>
      </c>
      <c r="CJ547">
        <v>0.7641014621500265</v>
      </c>
      <c r="CK547">
        <v>1.0258406370740329</v>
      </c>
      <c r="CL547">
        <v>0.97292599775130484</v>
      </c>
      <c r="CM547">
        <v>1.0062121658833889</v>
      </c>
      <c r="CN547">
        <v>0.98435736626768988</v>
      </c>
      <c r="CO547">
        <v>0.92721115413307564</v>
      </c>
      <c r="CP547">
        <v>1.19257327090592</v>
      </c>
      <c r="CQ547">
        <v>0.73976342034739317</v>
      </c>
      <c r="CR547">
        <v>0.92049795284452818</v>
      </c>
      <c r="CS547">
        <v>0.84120055292301543</v>
      </c>
      <c r="CT547">
        <v>1.050582842119675</v>
      </c>
      <c r="CU547">
        <v>0.99554659103180942</v>
      </c>
      <c r="CV547">
        <v>0.99700202348712619</v>
      </c>
      <c r="CW547">
        <v>0.85092070131837649</v>
      </c>
      <c r="CX547">
        <v>0.92537054688185039</v>
      </c>
      <c r="CY547">
        <v>0.93768160917629262</v>
      </c>
      <c r="CZ547">
        <v>0.99928366226201781</v>
      </c>
      <c r="DA547">
        <v>0.86820915104974394</v>
      </c>
      <c r="DB547">
        <v>0.81790543780386615</v>
      </c>
      <c r="DC547">
        <v>1.033107936827496</v>
      </c>
      <c r="DD547">
        <v>0.89759323320357909</v>
      </c>
      <c r="DE547">
        <v>0.96881324365799504</v>
      </c>
      <c r="DF547">
        <v>0.7241664825381724</v>
      </c>
      <c r="DG547">
        <v>0.99116045772786276</v>
      </c>
      <c r="DH547">
        <v>1.071472115067255</v>
      </c>
      <c r="DI547">
        <v>1.040188076253159</v>
      </c>
      <c r="DJ547">
        <v>1.1056132310175339</v>
      </c>
      <c r="DK547">
        <v>0.99937615315515238</v>
      </c>
      <c r="DL547">
        <v>1.0348407178664669</v>
      </c>
      <c r="DM547">
        <v>0.92284684762767577</v>
      </c>
      <c r="DN547">
        <v>0.85001698046311347</v>
      </c>
      <c r="DO547">
        <v>1.1235638874480149</v>
      </c>
      <c r="DP547">
        <v>0.94948809054540917</v>
      </c>
      <c r="DQ547">
        <v>0.96415257638444096</v>
      </c>
      <c r="DR547">
        <v>1.018822817788978</v>
      </c>
      <c r="DS547">
        <v>1.0301405477655281</v>
      </c>
      <c r="DT547">
        <v>0.91352265585047798</v>
      </c>
      <c r="DU547">
        <v>0.96497267609425963</v>
      </c>
      <c r="DV547">
        <v>1.011834581319863</v>
      </c>
      <c r="DW547">
        <v>1.0309446069630119</v>
      </c>
      <c r="DX547">
        <v>0.95709315034385123</v>
      </c>
      <c r="DY547">
        <v>0.99245598823322123</v>
      </c>
      <c r="DZ547">
        <v>0.9112939845625142</v>
      </c>
      <c r="EA547">
        <v>1.006678377890438</v>
      </c>
      <c r="EB547">
        <v>0.91812664831564039</v>
      </c>
      <c r="EC547">
        <v>0.79142102309169315</v>
      </c>
      <c r="ED547">
        <v>0.91780389355544645</v>
      </c>
      <c r="EE547">
        <v>0.98815535792782783</v>
      </c>
      <c r="EF547">
        <v>0.84684721481993552</v>
      </c>
      <c r="EG547">
        <v>0.93795315255376577</v>
      </c>
      <c r="EH547">
        <v>0.8607416832578888</v>
      </c>
      <c r="EI547">
        <v>1.053217607133988</v>
      </c>
      <c r="EJ547">
        <v>1.0460555502086319</v>
      </c>
      <c r="EK547">
        <v>0.94475191372968637</v>
      </c>
      <c r="EL547">
        <v>1.1213008323935969</v>
      </c>
      <c r="EM547">
        <v>1.032088725539601</v>
      </c>
      <c r="EN547">
        <v>0.90100434248417705</v>
      </c>
      <c r="EO547">
        <v>1.0745011993132201</v>
      </c>
      <c r="EP547">
        <v>0.90407520025012056</v>
      </c>
      <c r="EQ547">
        <v>0.98209252423089699</v>
      </c>
      <c r="ER547">
        <v>0.96958759293113295</v>
      </c>
      <c r="ES547">
        <v>0.88930269566239162</v>
      </c>
      <c r="ET547">
        <v>0.86798251578150565</v>
      </c>
      <c r="EU547">
        <v>0.93453192071374103</v>
      </c>
      <c r="EV547">
        <v>1.1904344218379761</v>
      </c>
      <c r="EW547">
        <v>1.0220832955064809</v>
      </c>
      <c r="EX547">
        <v>0.93918674130935242</v>
      </c>
      <c r="EY547">
        <v>0.95994356392680802</v>
      </c>
      <c r="EZ547">
        <v>1.302530592898375</v>
      </c>
      <c r="FA547">
        <v>0.87416058832511601</v>
      </c>
      <c r="FB547">
        <v>0.95976395740214937</v>
      </c>
      <c r="FC547">
        <v>1.37348392408622</v>
      </c>
      <c r="FD547">
        <v>0.94053551213583564</v>
      </c>
      <c r="FE547">
        <v>1.070409089191606</v>
      </c>
      <c r="FF547">
        <v>0.82423670085949408</v>
      </c>
      <c r="FG547">
        <v>1.0468430501168899</v>
      </c>
      <c r="FH547">
        <v>1.036719010377348</v>
      </c>
      <c r="FI547">
        <v>0.89043493732175083</v>
      </c>
      <c r="FJ547">
        <v>1.050402033173331</v>
      </c>
      <c r="FK547">
        <v>1.12021005668516</v>
      </c>
      <c r="FL547">
        <v>0.66035084934211274</v>
      </c>
      <c r="FM547">
        <v>0.96072212210983243</v>
      </c>
      <c r="FN547">
        <v>1.2005607760359041</v>
      </c>
      <c r="FO547">
        <v>1.0054302263789161</v>
      </c>
    </row>
    <row r="548" spans="1:171" x14ac:dyDescent="0.25">
      <c r="A548" s="1">
        <v>546</v>
      </c>
      <c r="B548" t="s">
        <v>180</v>
      </c>
      <c r="C548">
        <v>0.98895537270337841</v>
      </c>
      <c r="D548">
        <v>1.0392899404324181</v>
      </c>
      <c r="E548">
        <v>1.027548674306267</v>
      </c>
      <c r="F548">
        <v>1.0673987692142111</v>
      </c>
      <c r="G548">
        <v>1.013362298482088</v>
      </c>
      <c r="H548">
        <v>0.98441546093246357</v>
      </c>
      <c r="I548">
        <v>1.2197175188269229</v>
      </c>
      <c r="J548">
        <v>1.198797375047941</v>
      </c>
      <c r="K548">
        <v>1.0781244133808929</v>
      </c>
      <c r="L548">
        <v>1.040022383990681</v>
      </c>
      <c r="M548">
        <v>0.94794651413307218</v>
      </c>
      <c r="N548">
        <v>0.89196947514514091</v>
      </c>
      <c r="O548">
        <v>0.7870781007515979</v>
      </c>
      <c r="P548">
        <v>1.0009501047354299</v>
      </c>
      <c r="Q548">
        <v>1.105863187995926</v>
      </c>
      <c r="R548">
        <v>0.98053086171180082</v>
      </c>
      <c r="S548">
        <v>0.89198382864832038</v>
      </c>
      <c r="T548">
        <v>0.9229183099390722</v>
      </c>
      <c r="U548">
        <v>1.0170236569445801</v>
      </c>
      <c r="V548">
        <v>0.96803768211534402</v>
      </c>
      <c r="W548">
        <v>1.0042366956596569</v>
      </c>
      <c r="X548">
        <v>0.93485950075570956</v>
      </c>
      <c r="Y548">
        <v>0.95539351587927357</v>
      </c>
      <c r="Z548">
        <v>0.91156948048281916</v>
      </c>
      <c r="AA548">
        <v>0.90912202774689421</v>
      </c>
      <c r="AB548">
        <v>1.140656695465732</v>
      </c>
      <c r="AC548">
        <v>0.9911359844533254</v>
      </c>
      <c r="AD548">
        <v>1.1303136082802501</v>
      </c>
      <c r="AE548">
        <v>1.0053194562158609</v>
      </c>
      <c r="AF548">
        <v>0.82599688736938315</v>
      </c>
      <c r="AG548">
        <v>0.8580845517479968</v>
      </c>
      <c r="AH548">
        <v>0.98926211733237879</v>
      </c>
      <c r="AI548">
        <v>0.96928242541332243</v>
      </c>
      <c r="AJ548">
        <v>0.88645558049907258</v>
      </c>
      <c r="AK548">
        <v>1.0193823324078499</v>
      </c>
      <c r="AL548">
        <v>1.0787239541965079</v>
      </c>
      <c r="AM548">
        <v>0.96728176846479441</v>
      </c>
      <c r="AN548">
        <v>1.153180182933264</v>
      </c>
      <c r="AO548">
        <v>0.94717585519385861</v>
      </c>
      <c r="AP548">
        <v>1.097893906797837</v>
      </c>
      <c r="AQ548">
        <v>0.92782606682736424</v>
      </c>
      <c r="AR548">
        <v>1.0816698895122729</v>
      </c>
      <c r="AS548">
        <v>0.96071047321496561</v>
      </c>
      <c r="AT548">
        <v>1.0576716562429891</v>
      </c>
      <c r="AU548">
        <v>0.90080602714396363</v>
      </c>
      <c r="AV548">
        <v>1.1137900843930959</v>
      </c>
      <c r="AW548">
        <v>1.191572362288525</v>
      </c>
      <c r="AX548">
        <v>1.2213588557626409</v>
      </c>
      <c r="AY548">
        <v>0.99048905241389607</v>
      </c>
      <c r="AZ548">
        <v>0.86660067790177386</v>
      </c>
      <c r="BA548">
        <v>1.1228760853616899</v>
      </c>
      <c r="BB548">
        <v>1.049647836689219</v>
      </c>
      <c r="BC548">
        <v>0.94107012637261722</v>
      </c>
      <c r="BD548">
        <v>0.85598002317164523</v>
      </c>
      <c r="BE548">
        <v>0.9186889055768952</v>
      </c>
      <c r="BF548">
        <v>1.1330943536282561</v>
      </c>
      <c r="BG548">
        <v>1.175917842192481</v>
      </c>
      <c r="BH548">
        <v>0.92680974671567595</v>
      </c>
      <c r="BI548">
        <v>0.95849422843518117</v>
      </c>
      <c r="BJ548">
        <v>1.1331730957440249</v>
      </c>
      <c r="BK548">
        <v>1.1203061591976999</v>
      </c>
      <c r="BL548">
        <v>0.98225407191487035</v>
      </c>
      <c r="BM548">
        <v>1.0892856402094651</v>
      </c>
      <c r="BN548">
        <v>1.0060128442058489</v>
      </c>
      <c r="BO548">
        <v>0.82262838823766415</v>
      </c>
      <c r="BP548">
        <v>1.1001617555830361</v>
      </c>
      <c r="BQ548">
        <v>1.038863877287364</v>
      </c>
      <c r="BR548">
        <v>1.173875020941922</v>
      </c>
      <c r="BS548">
        <v>1.061553976356219</v>
      </c>
      <c r="BT548">
        <v>1.070487394231344</v>
      </c>
      <c r="BU548">
        <v>0.99241424916609677</v>
      </c>
      <c r="BV548">
        <v>1.0744228895413011</v>
      </c>
      <c r="BW548">
        <v>0.8172484144646649</v>
      </c>
      <c r="BX548">
        <v>1.0171813165721859</v>
      </c>
      <c r="BY548">
        <v>0.89733181910773296</v>
      </c>
      <c r="BZ548">
        <v>1.0113335858325421</v>
      </c>
      <c r="CA548">
        <v>0.96468681944894241</v>
      </c>
      <c r="CB548">
        <v>1.0717479134745711</v>
      </c>
      <c r="CC548">
        <v>1.0762137188925729</v>
      </c>
      <c r="CD548">
        <v>0.83345661559507001</v>
      </c>
      <c r="CE548">
        <v>1.1467409421622869</v>
      </c>
      <c r="CF548">
        <v>0.99133100468810398</v>
      </c>
      <c r="CG548">
        <v>0.99493761633211397</v>
      </c>
      <c r="CH548">
        <v>0.95937287234305479</v>
      </c>
      <c r="CI548">
        <v>1.1987745254982229</v>
      </c>
      <c r="CJ548">
        <v>0.85131675580671062</v>
      </c>
      <c r="CK548">
        <v>1.1306719643540479</v>
      </c>
      <c r="CL548">
        <v>1.1244940737978251</v>
      </c>
      <c r="CM548">
        <v>1.109936803666068</v>
      </c>
      <c r="CN548">
        <v>0.97702320293291323</v>
      </c>
      <c r="CO548">
        <v>0.78105433752377251</v>
      </c>
      <c r="CP548">
        <v>1.2366763363781721</v>
      </c>
      <c r="CQ548">
        <v>0.85337946259235675</v>
      </c>
      <c r="CR548">
        <v>0.97127046972797315</v>
      </c>
      <c r="CS548">
        <v>0.85744792094575717</v>
      </c>
      <c r="CT548">
        <v>0.9188329593585941</v>
      </c>
      <c r="CU548">
        <v>1.209056162819516</v>
      </c>
      <c r="CV548">
        <v>1.1160335830645891</v>
      </c>
      <c r="CW548">
        <v>1.050598886805205</v>
      </c>
      <c r="CX548">
        <v>1.0672746866454139</v>
      </c>
      <c r="CY548">
        <v>1.0267554072789431</v>
      </c>
      <c r="CZ548">
        <v>1.094446334512845</v>
      </c>
      <c r="DA548">
        <v>0.995392940564648</v>
      </c>
      <c r="DB548">
        <v>1.035481142294467</v>
      </c>
      <c r="DC548">
        <v>1.045979312687205</v>
      </c>
      <c r="DD548">
        <v>1.028012842873876</v>
      </c>
      <c r="DE548">
        <v>0.88600276991463056</v>
      </c>
      <c r="DF548">
        <v>0.8857059016877441</v>
      </c>
      <c r="DG548">
        <v>0.9868094972772824</v>
      </c>
      <c r="DH548">
        <v>1.069321210826232</v>
      </c>
      <c r="DI548">
        <v>0.99131360812938685</v>
      </c>
      <c r="DJ548">
        <v>1.0927867736516019</v>
      </c>
      <c r="DK548">
        <v>1.054387863270962</v>
      </c>
      <c r="DL548">
        <v>1.0771896299677171</v>
      </c>
      <c r="DM548">
        <v>1.011194617629716</v>
      </c>
      <c r="DN548">
        <v>0.95874622822663336</v>
      </c>
      <c r="DO548">
        <v>1.088931627491684</v>
      </c>
      <c r="DP548">
        <v>1.0089614974958609</v>
      </c>
      <c r="DQ548">
        <v>0.98939504662167721</v>
      </c>
      <c r="DR548">
        <v>1.015939430491569</v>
      </c>
      <c r="DS548">
        <v>0.9715660102501924</v>
      </c>
      <c r="DT548">
        <v>0.91142858279694283</v>
      </c>
      <c r="DU548">
        <v>0.94366595404743636</v>
      </c>
      <c r="DV548">
        <v>1.0368220427349299</v>
      </c>
      <c r="DW548">
        <v>1.1546994494498311</v>
      </c>
      <c r="DX548">
        <v>0.9921621377592128</v>
      </c>
      <c r="DY548">
        <v>1.0297739892422131</v>
      </c>
      <c r="DZ548">
        <v>0.99559208475491723</v>
      </c>
      <c r="EA548">
        <v>1.0729878975884579</v>
      </c>
      <c r="EB548">
        <v>0.84355230611016241</v>
      </c>
      <c r="EC548">
        <v>1.0268725843377391</v>
      </c>
      <c r="ED548">
        <v>0.92755523654715999</v>
      </c>
      <c r="EE548">
        <v>0.90304353329582521</v>
      </c>
      <c r="EF548">
        <v>0.91398782025582237</v>
      </c>
      <c r="EG548">
        <v>0.9178149376343524</v>
      </c>
      <c r="EH548">
        <v>1.003738572923639</v>
      </c>
      <c r="EI548">
        <v>0.83996676664689784</v>
      </c>
      <c r="EJ548">
        <v>1.137435739303496</v>
      </c>
      <c r="EK548">
        <v>1.0542974941133449</v>
      </c>
      <c r="EL548">
        <v>1.057223692292923</v>
      </c>
      <c r="EM548">
        <v>1.0104757871836501</v>
      </c>
      <c r="EN548">
        <v>0.94251071451732582</v>
      </c>
      <c r="EO548">
        <v>1.0011611506157361</v>
      </c>
      <c r="EP548">
        <v>0.93898933107568561</v>
      </c>
      <c r="EQ548">
        <v>0.92495347008508455</v>
      </c>
      <c r="ER548">
        <v>1.102647524395916</v>
      </c>
      <c r="ES548">
        <v>0.88796673566329432</v>
      </c>
      <c r="ET548">
        <v>0.988991302681826</v>
      </c>
      <c r="EU548">
        <v>1.074230754968053</v>
      </c>
      <c r="EV548">
        <v>1.1078661936964209</v>
      </c>
      <c r="EW548">
        <v>1.0201507632091691</v>
      </c>
      <c r="EX548">
        <v>0.88097350848114686</v>
      </c>
      <c r="EY548">
        <v>0.95299806319440683</v>
      </c>
      <c r="EZ548">
        <v>1.2916258292628111</v>
      </c>
      <c r="FA548">
        <v>1.119280349699191</v>
      </c>
      <c r="FB548">
        <v>1.0245214936731251</v>
      </c>
      <c r="FC548">
        <v>1.3629379736399549</v>
      </c>
      <c r="FD548">
        <v>1.085664241459722</v>
      </c>
      <c r="FE548">
        <v>0.96264176292770565</v>
      </c>
      <c r="FF548">
        <v>0.99133475379487501</v>
      </c>
      <c r="FG548">
        <v>1.0693957729422059</v>
      </c>
      <c r="FH548">
        <v>1.166272681781108</v>
      </c>
      <c r="FI548">
        <v>0.98354342031191422</v>
      </c>
      <c r="FJ548">
        <v>1.079549078442348</v>
      </c>
      <c r="FK548">
        <v>1.175983236220794</v>
      </c>
      <c r="FL548">
        <v>0.76857402328492552</v>
      </c>
      <c r="FM548">
        <v>0.9949845176906722</v>
      </c>
      <c r="FN548">
        <v>1.1352908472043759</v>
      </c>
      <c r="FO548">
        <v>1.0309106403331361</v>
      </c>
    </row>
    <row r="549" spans="1:171" x14ac:dyDescent="0.25">
      <c r="A549" s="1">
        <v>547</v>
      </c>
      <c r="B549" t="s">
        <v>184</v>
      </c>
      <c r="C549">
        <v>0.98964851348024085</v>
      </c>
      <c r="D549">
        <v>1.0009325550149859</v>
      </c>
      <c r="E549">
        <v>1.085047791049371</v>
      </c>
      <c r="F549">
        <v>1.0097386138991939</v>
      </c>
      <c r="G549">
        <v>1.080162146112148</v>
      </c>
      <c r="H549">
        <v>0.96443991864043643</v>
      </c>
      <c r="I549">
        <v>1.204660374148496</v>
      </c>
      <c r="J549">
        <v>1.10044466443071</v>
      </c>
      <c r="K549">
        <v>0.97998874604504838</v>
      </c>
      <c r="L549">
        <v>1.0542057584112521</v>
      </c>
      <c r="M549">
        <v>0.99225440652062558</v>
      </c>
      <c r="N549">
        <v>0.99723755279303417</v>
      </c>
      <c r="O549">
        <v>0.91790674298927</v>
      </c>
      <c r="P549">
        <v>0.93255183122655239</v>
      </c>
      <c r="Q549">
        <v>1.090216511660187</v>
      </c>
      <c r="R549">
        <v>0.96732390422915238</v>
      </c>
      <c r="S549">
        <v>0.87421283308462527</v>
      </c>
      <c r="T549">
        <v>0.98649726719188335</v>
      </c>
      <c r="U549">
        <v>1.0830822360323571</v>
      </c>
      <c r="V549">
        <v>0.97527175086775408</v>
      </c>
      <c r="W549">
        <v>1.072777800052263</v>
      </c>
      <c r="X549">
        <v>0.90439574489436481</v>
      </c>
      <c r="Y549">
        <v>0.94192833486504957</v>
      </c>
      <c r="Z549">
        <v>0.9003370255473051</v>
      </c>
      <c r="AA549">
        <v>1.0362840085330429</v>
      </c>
      <c r="AB549">
        <v>1.0888233005512999</v>
      </c>
      <c r="AC549">
        <v>1.121029424169236</v>
      </c>
      <c r="AD549">
        <v>1.2469692771136189</v>
      </c>
      <c r="AE549">
        <v>1.050511881123303</v>
      </c>
      <c r="AF549">
        <v>0.84231239463560337</v>
      </c>
      <c r="AG549">
        <v>0.88231371568415373</v>
      </c>
      <c r="AH549">
        <v>1.0467188790556869</v>
      </c>
      <c r="AI549">
        <v>1.024431599383909</v>
      </c>
      <c r="AJ549">
        <v>0.99030478317934978</v>
      </c>
      <c r="AK549">
        <v>1.093253343504329</v>
      </c>
      <c r="AL549">
        <v>1.064766881171171</v>
      </c>
      <c r="AM549">
        <v>0.95335417528749877</v>
      </c>
      <c r="AN549">
        <v>1.1339409416799791</v>
      </c>
      <c r="AO549">
        <v>0.94024217309001523</v>
      </c>
      <c r="AP549">
        <v>1.049858530306752</v>
      </c>
      <c r="AQ549">
        <v>0.93980308295107884</v>
      </c>
      <c r="AR549">
        <v>0.98050605997277362</v>
      </c>
      <c r="AS549">
        <v>0.89868973821313292</v>
      </c>
      <c r="AT549">
        <v>1.1198923353073571</v>
      </c>
      <c r="AU549">
        <v>0.94021795851557322</v>
      </c>
      <c r="AV549">
        <v>0.96736248225301757</v>
      </c>
      <c r="AW549">
        <v>0.9932769071488684</v>
      </c>
      <c r="AX549">
        <v>1.0560759107890101</v>
      </c>
      <c r="AY549">
        <v>0.97746634567315882</v>
      </c>
      <c r="AZ549">
        <v>0.81474699607464107</v>
      </c>
      <c r="BA549">
        <v>1.189992804637537</v>
      </c>
      <c r="BB549">
        <v>1.035255855820105</v>
      </c>
      <c r="BC549">
        <v>0.93729917947081165</v>
      </c>
      <c r="BD549">
        <v>0.74883952457188985</v>
      </c>
      <c r="BE549">
        <v>0.9482881738216874</v>
      </c>
      <c r="BF549">
        <v>1.038505299145742</v>
      </c>
      <c r="BG549">
        <v>1.0410158646900971</v>
      </c>
      <c r="BH549">
        <v>0.85911099115603584</v>
      </c>
      <c r="BI549">
        <v>0.97600044991441437</v>
      </c>
      <c r="BJ549">
        <v>1.01319627053321</v>
      </c>
      <c r="BK549">
        <v>1.1605351230657359</v>
      </c>
      <c r="BL549">
        <v>0.91977139902572724</v>
      </c>
      <c r="BM549">
        <v>1.035703204697682</v>
      </c>
      <c r="BN549">
        <v>0.99198361327442963</v>
      </c>
      <c r="BO549">
        <v>0.85838449317937249</v>
      </c>
      <c r="BP549">
        <v>1.1156311255138369</v>
      </c>
      <c r="BQ549">
        <v>1.1136651994802871</v>
      </c>
      <c r="BR549">
        <v>1.0148087773466321</v>
      </c>
      <c r="BS549">
        <v>0.92619314888512683</v>
      </c>
      <c r="BT549">
        <v>1.0549464237013459</v>
      </c>
      <c r="BU549">
        <v>0.93804504034133596</v>
      </c>
      <c r="BV549">
        <v>0.91618555532276336</v>
      </c>
      <c r="BW549">
        <v>0.87152045559069835</v>
      </c>
      <c r="BX549">
        <v>1.1156354284539729</v>
      </c>
      <c r="BY549">
        <v>1.009206792434753</v>
      </c>
      <c r="BZ549">
        <v>0.99207831063668839</v>
      </c>
      <c r="CA549">
        <v>0.88688885774190207</v>
      </c>
      <c r="CB549">
        <v>1.0393042176722149</v>
      </c>
      <c r="CC549">
        <v>0.90263756806090922</v>
      </c>
      <c r="CD549">
        <v>0.98182187122037323</v>
      </c>
      <c r="CE549">
        <v>1.067802143052933</v>
      </c>
      <c r="CF549">
        <v>0.91106951176273243</v>
      </c>
      <c r="CG549">
        <v>0.99132722719711963</v>
      </c>
      <c r="CH549">
        <v>0.92752000279843239</v>
      </c>
      <c r="CI549">
        <v>0.95021345017733638</v>
      </c>
      <c r="CJ549">
        <v>0.88205802417655821</v>
      </c>
      <c r="CK549">
        <v>1.138936179080859</v>
      </c>
      <c r="CL549">
        <v>0.98988395221716041</v>
      </c>
      <c r="CM549">
        <v>1.143433004529895</v>
      </c>
      <c r="CN549">
        <v>0.93154743186666444</v>
      </c>
      <c r="CO549">
        <v>0.95990933186316518</v>
      </c>
      <c r="CP549">
        <v>1.123663355978846</v>
      </c>
      <c r="CQ549">
        <v>0.81381255612641734</v>
      </c>
      <c r="CR549">
        <v>1.0046148928560821</v>
      </c>
      <c r="CS549">
        <v>0.85487699758718982</v>
      </c>
      <c r="CT549">
        <v>0.9734331451476288</v>
      </c>
      <c r="CU549">
        <v>1.061978182771506</v>
      </c>
      <c r="CV549">
        <v>0.98505356820932477</v>
      </c>
      <c r="CW549">
        <v>0.96360620751635162</v>
      </c>
      <c r="CX549">
        <v>0.86456649480398406</v>
      </c>
      <c r="CY549">
        <v>1.027068987603535</v>
      </c>
      <c r="CZ549">
        <v>1.0695220000814849</v>
      </c>
      <c r="DA549">
        <v>1.027936927700515</v>
      </c>
      <c r="DB549">
        <v>0.98225841106904244</v>
      </c>
      <c r="DC549">
        <v>0.97635382329678022</v>
      </c>
      <c r="DD549">
        <v>1.0061474005132951</v>
      </c>
      <c r="DE549">
        <v>0.87495555903394207</v>
      </c>
      <c r="DF549">
        <v>0.88424127856711221</v>
      </c>
      <c r="DG549">
        <v>1.066692385208835</v>
      </c>
      <c r="DH549">
        <v>1.012505962043567</v>
      </c>
      <c r="DI549">
        <v>1.085785253184935</v>
      </c>
      <c r="DJ549">
        <v>1.1378936604378529</v>
      </c>
      <c r="DK549">
        <v>1.0023778061718951</v>
      </c>
      <c r="DL549">
        <v>1.07985133820239</v>
      </c>
      <c r="DM549">
        <v>0.97638684551135557</v>
      </c>
      <c r="DN549">
        <v>0.97147195607085002</v>
      </c>
      <c r="DO549">
        <v>1.0279508664757651</v>
      </c>
      <c r="DP549">
        <v>1.0303342593510141</v>
      </c>
      <c r="DQ549">
        <v>0.8909896507042826</v>
      </c>
      <c r="DR549">
        <v>0.89424287577945627</v>
      </c>
      <c r="DS549">
        <v>0.88774227197092026</v>
      </c>
      <c r="DT549">
        <v>0.96264725702309084</v>
      </c>
      <c r="DU549">
        <v>0.92307612815082085</v>
      </c>
      <c r="DV549">
        <v>0.98414059663122522</v>
      </c>
      <c r="DW549">
        <v>1.129238001210056</v>
      </c>
      <c r="DX549">
        <v>1.0059516831420581</v>
      </c>
      <c r="DY549">
        <v>1.03813552517414</v>
      </c>
      <c r="DZ549">
        <v>0.89040625478869251</v>
      </c>
      <c r="EA549">
        <v>1.033372650912521</v>
      </c>
      <c r="EB549">
        <v>0.97384243680737481</v>
      </c>
      <c r="EC549">
        <v>1.06130937811115</v>
      </c>
      <c r="ED549">
        <v>0.91910237290765795</v>
      </c>
      <c r="EE549">
        <v>0.92936584023867219</v>
      </c>
      <c r="EF549">
        <v>0.98505489835525661</v>
      </c>
      <c r="EG549">
        <v>0.9493060517006896</v>
      </c>
      <c r="EH549">
        <v>0.91199476509675292</v>
      </c>
      <c r="EI549">
        <v>0.84533312112373205</v>
      </c>
      <c r="EJ549">
        <v>1.065330342071884</v>
      </c>
      <c r="EK549">
        <v>1.0330382615832481</v>
      </c>
      <c r="EL549">
        <v>1.0538477751985751</v>
      </c>
      <c r="EM549">
        <v>0.8842780996968429</v>
      </c>
      <c r="EN549">
        <v>0.99649381964756489</v>
      </c>
      <c r="EO549">
        <v>0.96599447417423479</v>
      </c>
      <c r="EP549">
        <v>0.90320568861541883</v>
      </c>
      <c r="EQ549">
        <v>0.94126366726033217</v>
      </c>
      <c r="ER549">
        <v>1.106067376481686</v>
      </c>
      <c r="ES549">
        <v>0.90241693161900238</v>
      </c>
      <c r="ET549">
        <v>0.96135183379987177</v>
      </c>
      <c r="EU549">
        <v>0.97730971694243562</v>
      </c>
      <c r="EV549">
        <v>1.1781508286434359</v>
      </c>
      <c r="EW549">
        <v>1.058828974943915</v>
      </c>
      <c r="EX549">
        <v>0.95899237648976177</v>
      </c>
      <c r="EY549">
        <v>0.85090439202537016</v>
      </c>
      <c r="EZ549">
        <v>1.3560742591853741</v>
      </c>
      <c r="FA549">
        <v>1.1094706668483529</v>
      </c>
      <c r="FB549">
        <v>1.108509444958347</v>
      </c>
      <c r="FC549">
        <v>1.383468782359693</v>
      </c>
      <c r="FD549">
        <v>1.2105839961908991</v>
      </c>
      <c r="FE549">
        <v>0.92822145266186862</v>
      </c>
      <c r="FF549">
        <v>0.96618066779037237</v>
      </c>
      <c r="FG549">
        <v>1.1018105350856371</v>
      </c>
      <c r="FH549">
        <v>0.96839091205650496</v>
      </c>
      <c r="FI549">
        <v>0.96789289995261996</v>
      </c>
      <c r="FJ549">
        <v>0.97364493128076279</v>
      </c>
      <c r="FK549">
        <v>0.9969989111173776</v>
      </c>
      <c r="FL549">
        <v>0.8944232280069494</v>
      </c>
      <c r="FM549">
        <v>0.89468237117255545</v>
      </c>
      <c r="FN549">
        <v>1.0242662656430741</v>
      </c>
      <c r="FO549">
        <v>1.033560213078589</v>
      </c>
    </row>
    <row r="550" spans="1:171" x14ac:dyDescent="0.25">
      <c r="A550" s="1">
        <v>548</v>
      </c>
      <c r="B550" t="s">
        <v>180</v>
      </c>
      <c r="C550">
        <v>1.0749801639365431</v>
      </c>
      <c r="D550">
        <v>1.2541615181503309</v>
      </c>
      <c r="E550">
        <v>1.007213482677124</v>
      </c>
      <c r="F550">
        <v>1.093929963595174</v>
      </c>
      <c r="G550">
        <v>1.022250945159656</v>
      </c>
      <c r="H550">
        <v>1.0646623722475761</v>
      </c>
      <c r="I550">
        <v>1.0523512218725091</v>
      </c>
      <c r="J550">
        <v>1.050681563332944</v>
      </c>
      <c r="K550">
        <v>0.9342021920489888</v>
      </c>
      <c r="L550">
        <v>1.136668356096618</v>
      </c>
      <c r="M550">
        <v>1.097195929477542</v>
      </c>
      <c r="N550">
        <v>1.0059376613444</v>
      </c>
      <c r="O550">
        <v>0.93836042892862159</v>
      </c>
      <c r="P550">
        <v>0.85432415589721711</v>
      </c>
      <c r="Q550">
        <v>1.0236467095131669</v>
      </c>
      <c r="R550">
        <v>1.0435330996550409</v>
      </c>
      <c r="S550">
        <v>1.172245635579116</v>
      </c>
      <c r="T550">
        <v>0.92641475186792077</v>
      </c>
      <c r="U550">
        <v>1.1163466673902489</v>
      </c>
      <c r="V550">
        <v>1.056286005269826</v>
      </c>
      <c r="W550">
        <v>1.071170927036228</v>
      </c>
      <c r="X550">
        <v>1.0464120375192381</v>
      </c>
      <c r="Y550">
        <v>1.023734313799451</v>
      </c>
      <c r="Z550">
        <v>0.86924523852867208</v>
      </c>
      <c r="AA550">
        <v>1.0316724671516551</v>
      </c>
      <c r="AB550">
        <v>1.0529414400054029</v>
      </c>
      <c r="AC550">
        <v>1.1174359617539009</v>
      </c>
      <c r="AD550">
        <v>1.1502995633539439</v>
      </c>
      <c r="AE550">
        <v>0.98343464408753556</v>
      </c>
      <c r="AF550">
        <v>1.086071260668745</v>
      </c>
      <c r="AG550">
        <v>1.065050013831317</v>
      </c>
      <c r="AH550">
        <v>1.0870724939686049</v>
      </c>
      <c r="AI550">
        <v>1.045492815821613</v>
      </c>
      <c r="AJ550">
        <v>1.098008429915112</v>
      </c>
      <c r="AK550">
        <v>1.028506129084086</v>
      </c>
      <c r="AL550">
        <v>1.231539428550692</v>
      </c>
      <c r="AM550">
        <v>1.074448133443318</v>
      </c>
      <c r="AN550">
        <v>1.0155481901679859</v>
      </c>
      <c r="AO550">
        <v>1.071470877465251</v>
      </c>
      <c r="AP550">
        <v>1.038083532088492</v>
      </c>
      <c r="AQ550">
        <v>0.89536353362598786</v>
      </c>
      <c r="AR550">
        <v>1.027880055830622</v>
      </c>
      <c r="AS550">
        <v>0.97410075047023925</v>
      </c>
      <c r="AT550">
        <v>1.0793032947050301</v>
      </c>
      <c r="AU550">
        <v>1.0324739630079069</v>
      </c>
      <c r="AV550">
        <v>0.91453377740788599</v>
      </c>
      <c r="AW550">
        <v>1.196984829258529</v>
      </c>
      <c r="AX550">
        <v>1.0535922911223761</v>
      </c>
      <c r="AY550">
        <v>0.96831999677644565</v>
      </c>
      <c r="AZ550">
        <v>1.0044586405538161</v>
      </c>
      <c r="BA550">
        <v>1.3048529274045031</v>
      </c>
      <c r="BB550">
        <v>0.87246925736269487</v>
      </c>
      <c r="BC550">
        <v>0.876765413043609</v>
      </c>
      <c r="BD550">
        <v>0.99590590316889882</v>
      </c>
      <c r="BE550">
        <v>1.015875144426281</v>
      </c>
      <c r="BF550">
        <v>1.0338534364322709</v>
      </c>
      <c r="BG550">
        <v>0.9950532638394366</v>
      </c>
      <c r="BH550">
        <v>1.0455698133256659</v>
      </c>
      <c r="BI550">
        <v>0.89154777401903329</v>
      </c>
      <c r="BJ550">
        <v>0.98011048884310314</v>
      </c>
      <c r="BK550">
        <v>0.94023960484027436</v>
      </c>
      <c r="BL550">
        <v>0.9474232501738018</v>
      </c>
      <c r="BM550">
        <v>1.091607074294219</v>
      </c>
      <c r="BN550">
        <v>0.83178809485809913</v>
      </c>
      <c r="BO550">
        <v>0.90981418241635337</v>
      </c>
      <c r="BP550">
        <v>1.079780094825262</v>
      </c>
      <c r="BQ550">
        <v>1.194994742531585</v>
      </c>
      <c r="BR550">
        <v>1.2643640956598641</v>
      </c>
      <c r="BS550">
        <v>1.0967383351208519</v>
      </c>
      <c r="BT550">
        <v>1.02787560298312</v>
      </c>
      <c r="BU550">
        <v>0.96532497455652777</v>
      </c>
      <c r="BV550">
        <v>0.83632365040193302</v>
      </c>
      <c r="BW550">
        <v>1.0194878828569991</v>
      </c>
      <c r="BX550">
        <v>1.0900047650602309</v>
      </c>
      <c r="BY550">
        <v>1.152692068001244</v>
      </c>
      <c r="BZ550">
        <v>0.97673651408989559</v>
      </c>
      <c r="CA550">
        <v>1.0174077489989619</v>
      </c>
      <c r="CB550">
        <v>0.94235559582097117</v>
      </c>
      <c r="CC550">
        <v>0.99618257234530316</v>
      </c>
      <c r="CD550">
        <v>1.072384421640433</v>
      </c>
      <c r="CE550">
        <v>1.0608327383307581</v>
      </c>
      <c r="CF550">
        <v>1.073785142248511</v>
      </c>
      <c r="CG550">
        <v>0.99288034050588403</v>
      </c>
      <c r="CH550">
        <v>0.86405794665351765</v>
      </c>
      <c r="CI550">
        <v>0.92617917573609598</v>
      </c>
      <c r="CJ550">
        <v>0.99089605389195923</v>
      </c>
      <c r="CK550">
        <v>1.0687941137838719</v>
      </c>
      <c r="CL550">
        <v>1.0241117542303571</v>
      </c>
      <c r="CM550">
        <v>1.1013425403538171</v>
      </c>
      <c r="CN550">
        <v>1.057091751734454</v>
      </c>
      <c r="CO550">
        <v>0.87530506976032763</v>
      </c>
      <c r="CP550">
        <v>0.98096050074995</v>
      </c>
      <c r="CQ550">
        <v>1.105067093997276</v>
      </c>
      <c r="CR550">
        <v>0.97751571575569718</v>
      </c>
      <c r="CS550">
        <v>0.86519292134840586</v>
      </c>
      <c r="CT550">
        <v>0.8826779063846123</v>
      </c>
      <c r="CU550">
        <v>1.0080481316476491</v>
      </c>
      <c r="CV550">
        <v>0.96887085784933602</v>
      </c>
      <c r="CW550">
        <v>1.048512205744752</v>
      </c>
      <c r="CX550">
        <v>0.7654053152221213</v>
      </c>
      <c r="CY550">
        <v>0.94773853224793125</v>
      </c>
      <c r="CZ550">
        <v>1.014002879278354</v>
      </c>
      <c r="DA550">
        <v>0.95130705404939764</v>
      </c>
      <c r="DB550">
        <v>0.98420694259641639</v>
      </c>
      <c r="DC550">
        <v>0.92212416598487601</v>
      </c>
      <c r="DD550">
        <v>1.061141372633464</v>
      </c>
      <c r="DE550">
        <v>0.92414846111696081</v>
      </c>
      <c r="DF550">
        <v>0.7982247235603156</v>
      </c>
      <c r="DG550">
        <v>1.0435030886277721</v>
      </c>
      <c r="DH550">
        <v>0.9652786702576982</v>
      </c>
      <c r="DI550">
        <v>0.98781808859500364</v>
      </c>
      <c r="DJ550">
        <v>1.016551624335275</v>
      </c>
      <c r="DK550">
        <v>0.9680083892359268</v>
      </c>
      <c r="DL550">
        <v>1.0142372560545281</v>
      </c>
      <c r="DM550">
        <v>0.91988810643710262</v>
      </c>
      <c r="DN550">
        <v>1.061991950398228</v>
      </c>
      <c r="DO550">
        <v>1.012957607213989</v>
      </c>
      <c r="DP550">
        <v>1.065598706355086</v>
      </c>
      <c r="DQ550">
        <v>1.280779577864543</v>
      </c>
      <c r="DR550">
        <v>1.035757062088922</v>
      </c>
      <c r="DS550">
        <v>1.0043115127771269</v>
      </c>
      <c r="DT550">
        <v>0.93927130112935941</v>
      </c>
      <c r="DU550">
        <v>1.053662708310749</v>
      </c>
      <c r="DV550">
        <v>0.94725137751219091</v>
      </c>
      <c r="DW550">
        <v>1.010929764921455</v>
      </c>
      <c r="DX550">
        <v>0.95933564563041041</v>
      </c>
      <c r="DY550">
        <v>1.0246636649185299</v>
      </c>
      <c r="DZ550">
        <v>0.84105877583454891</v>
      </c>
      <c r="EA550">
        <v>1.0097802125852171</v>
      </c>
      <c r="EB550">
        <v>0.90806597109634357</v>
      </c>
      <c r="EC550">
        <v>1.1372157964255749</v>
      </c>
      <c r="ED550">
        <v>0.92144979088184042</v>
      </c>
      <c r="EE550">
        <v>0.92730996959090206</v>
      </c>
      <c r="EF550">
        <v>1.1160356262744351</v>
      </c>
      <c r="EG550">
        <v>0.86466996493861481</v>
      </c>
      <c r="EH550">
        <v>1.0145093015887201</v>
      </c>
      <c r="EI550">
        <v>0.92036103259521718</v>
      </c>
      <c r="EJ550">
        <v>1.1600421867518329</v>
      </c>
      <c r="EK550">
        <v>1.0435597295295129</v>
      </c>
      <c r="EL550">
        <v>1.086572231315823</v>
      </c>
      <c r="EM550">
        <v>0.97641700604650516</v>
      </c>
      <c r="EN550">
        <v>0.88706812942919522</v>
      </c>
      <c r="EO550">
        <v>0.98150727056196407</v>
      </c>
      <c r="EP550">
        <v>1.057704608437523</v>
      </c>
      <c r="EQ550">
        <v>1.078317045957943</v>
      </c>
      <c r="ER550">
        <v>1.1735930519325219</v>
      </c>
      <c r="ES550">
        <v>1.209260947547979</v>
      </c>
      <c r="ET550">
        <v>0.96172541377852516</v>
      </c>
      <c r="EU550">
        <v>0.91432436368014958</v>
      </c>
      <c r="EV550">
        <v>0.97518476107096996</v>
      </c>
      <c r="EW550">
        <v>0.92449706364768403</v>
      </c>
      <c r="EX550">
        <v>0.90168059989686555</v>
      </c>
      <c r="EY550">
        <v>0.96373327984465407</v>
      </c>
      <c r="EZ550">
        <v>0.98030434645133324</v>
      </c>
      <c r="FA550">
        <v>1.145793421174135</v>
      </c>
      <c r="FB550">
        <v>1.135956202652332</v>
      </c>
      <c r="FC550">
        <v>1.0787949535918699</v>
      </c>
      <c r="FD550">
        <v>1.205292097197965</v>
      </c>
      <c r="FE550">
        <v>0.93431013092147519</v>
      </c>
      <c r="FF550">
        <v>1.1313077401352281</v>
      </c>
      <c r="FG550">
        <v>0.98264593722004179</v>
      </c>
      <c r="FH550">
        <v>0.97630171824749756</v>
      </c>
      <c r="FI550">
        <v>0.95869156212408135</v>
      </c>
      <c r="FJ550">
        <v>1.011564389278087</v>
      </c>
      <c r="FK550">
        <v>0.95734213407460622</v>
      </c>
      <c r="FL550">
        <v>0.98266198451909359</v>
      </c>
      <c r="FM550">
        <v>1.118302418922448</v>
      </c>
      <c r="FN550">
        <v>1.0686822496775601</v>
      </c>
      <c r="FO550">
        <v>1.1712295078057251</v>
      </c>
    </row>
    <row r="551" spans="1:171" x14ac:dyDescent="0.25">
      <c r="A551" s="1">
        <v>549</v>
      </c>
      <c r="B551" t="s">
        <v>184</v>
      </c>
      <c r="C551">
        <v>0.98307919783811082</v>
      </c>
      <c r="D551">
        <v>1.1666736605860679</v>
      </c>
      <c r="E551">
        <v>0.78401286000137171</v>
      </c>
      <c r="F551">
        <v>1.0227428701236301</v>
      </c>
      <c r="G551">
        <v>1.1235318484324319</v>
      </c>
      <c r="H551">
        <v>0.98702470626728323</v>
      </c>
      <c r="I551">
        <v>0.97871898682454184</v>
      </c>
      <c r="J551">
        <v>0.93109818887404083</v>
      </c>
      <c r="K551">
        <v>0.7832982584512197</v>
      </c>
      <c r="L551">
        <v>0.85685525011123487</v>
      </c>
      <c r="M551">
        <v>1.0076615026669939</v>
      </c>
      <c r="N551">
        <v>1.023361512126377</v>
      </c>
      <c r="O551">
        <v>0.95726522780649859</v>
      </c>
      <c r="P551">
        <v>0.85029624400314374</v>
      </c>
      <c r="Q551">
        <v>0.7817704176045317</v>
      </c>
      <c r="R551">
        <v>0.98461688891920585</v>
      </c>
      <c r="S551">
        <v>1.0175517803889531</v>
      </c>
      <c r="T551">
        <v>0.88295116174925237</v>
      </c>
      <c r="U551">
        <v>0.99938565145458236</v>
      </c>
      <c r="V551">
        <v>0.90799991118685242</v>
      </c>
      <c r="W551">
        <v>1.0545922324332799</v>
      </c>
      <c r="X551">
        <v>1.0881337913591329</v>
      </c>
      <c r="Y551">
        <v>0.97130757309830207</v>
      </c>
      <c r="Z551">
        <v>0.84511688613852665</v>
      </c>
      <c r="AA551">
        <v>0.90438616360509305</v>
      </c>
      <c r="AB551">
        <v>0.96900444726499202</v>
      </c>
      <c r="AC551">
        <v>0.94773815350243162</v>
      </c>
      <c r="AD551">
        <v>1.1350513567717879</v>
      </c>
      <c r="AE551">
        <v>0.89579039868562094</v>
      </c>
      <c r="AF551">
        <v>0.99021398409326911</v>
      </c>
      <c r="AG551">
        <v>0.99988436694462557</v>
      </c>
      <c r="AH551">
        <v>1.1118857092779459</v>
      </c>
      <c r="AI551">
        <v>0.98901360000488481</v>
      </c>
      <c r="AJ551">
        <v>0.94974277182094624</v>
      </c>
      <c r="AK551">
        <v>0.95672457789413823</v>
      </c>
      <c r="AL551">
        <v>1.135154746511676</v>
      </c>
      <c r="AM551">
        <v>0.89333754252671915</v>
      </c>
      <c r="AN551">
        <v>0.88682348537850109</v>
      </c>
      <c r="AO551">
        <v>0.93698687683221205</v>
      </c>
      <c r="AP551">
        <v>0.79640995748836863</v>
      </c>
      <c r="AQ551">
        <v>0.84927707732940716</v>
      </c>
      <c r="AR551">
        <v>0.97535765008395203</v>
      </c>
      <c r="AS551">
        <v>0.94747082101784708</v>
      </c>
      <c r="AT551">
        <v>1.0000995534299451</v>
      </c>
      <c r="AU551">
        <v>1.0059308748856151</v>
      </c>
      <c r="AV551">
        <v>0.72564201661611649</v>
      </c>
      <c r="AW551">
        <v>1.1287401404822339</v>
      </c>
      <c r="AX551">
        <v>0.93387103597044918</v>
      </c>
      <c r="AY551">
        <v>1.0080196164676991</v>
      </c>
      <c r="AZ551">
        <v>1.022172312350812</v>
      </c>
      <c r="BA551">
        <v>1.1216183017124619</v>
      </c>
      <c r="BB551">
        <v>0.90203788878458724</v>
      </c>
      <c r="BC551">
        <v>0.83346330471706798</v>
      </c>
      <c r="BD551">
        <v>0.97686982943350742</v>
      </c>
      <c r="BE551">
        <v>0.92982275000922765</v>
      </c>
      <c r="BF551">
        <v>1.1195620783455491</v>
      </c>
      <c r="BG551">
        <v>0.84803441599420193</v>
      </c>
      <c r="BH551">
        <v>0.99227932320114998</v>
      </c>
      <c r="BI551">
        <v>0.97572219401152038</v>
      </c>
      <c r="BJ551">
        <v>0.83667127435716571</v>
      </c>
      <c r="BK551">
        <v>0.97174599434689402</v>
      </c>
      <c r="BL551">
        <v>0.92781725485933675</v>
      </c>
      <c r="BM551">
        <v>0.93307007789805263</v>
      </c>
      <c r="BN551">
        <v>0.74319207174347257</v>
      </c>
      <c r="BO551">
        <v>1.009182541502212</v>
      </c>
      <c r="BP551">
        <v>1.09807064184296</v>
      </c>
      <c r="BQ551">
        <v>1.034150410095078</v>
      </c>
      <c r="BR551">
        <v>1.1044791587674101</v>
      </c>
      <c r="BS551">
        <v>1.030501094897551</v>
      </c>
      <c r="BT551">
        <v>0.81247741307089527</v>
      </c>
      <c r="BU551">
        <v>0.91623941839007239</v>
      </c>
      <c r="BV551">
        <v>0.83284581890087506</v>
      </c>
      <c r="BW551">
        <v>0.94884442283561121</v>
      </c>
      <c r="BX551">
        <v>1.003688461105102</v>
      </c>
      <c r="BY551">
        <v>0.94664894991166781</v>
      </c>
      <c r="BZ551">
        <v>0.88260071363682036</v>
      </c>
      <c r="CA551">
        <v>0.97317524349419016</v>
      </c>
      <c r="CB551">
        <v>0.92899491948598278</v>
      </c>
      <c r="CC551">
        <v>0.95580139120316321</v>
      </c>
      <c r="CD551">
        <v>0.99447985080629497</v>
      </c>
      <c r="CE551">
        <v>0.95100114963549842</v>
      </c>
      <c r="CF551">
        <v>1.020952549455231</v>
      </c>
      <c r="CG551">
        <v>0.87039180318690346</v>
      </c>
      <c r="CH551">
        <v>0.92937749587369001</v>
      </c>
      <c r="CI551">
        <v>0.85672364932847067</v>
      </c>
      <c r="CJ551">
        <v>0.92643720005571761</v>
      </c>
      <c r="CK551">
        <v>0.97868222608422961</v>
      </c>
      <c r="CL551">
        <v>0.87143905589620518</v>
      </c>
      <c r="CM551">
        <v>0.98719517568253412</v>
      </c>
      <c r="CN551">
        <v>1.0193894857538619</v>
      </c>
      <c r="CO551">
        <v>0.82814086369633977</v>
      </c>
      <c r="CP551">
        <v>0.90469185873845681</v>
      </c>
      <c r="CQ551">
        <v>0.98610506719999036</v>
      </c>
      <c r="CR551">
        <v>0.74203907996231244</v>
      </c>
      <c r="CS551">
        <v>0.70175883438831133</v>
      </c>
      <c r="CT551">
        <v>0.82343209420027919</v>
      </c>
      <c r="CU551">
        <v>0.96400804613150681</v>
      </c>
      <c r="CV551">
        <v>0.85946868863158843</v>
      </c>
      <c r="CW551">
        <v>1.0290743788344441</v>
      </c>
      <c r="CX551">
        <v>0.70515376200071567</v>
      </c>
      <c r="CY551">
        <v>0.81853041562040973</v>
      </c>
      <c r="CZ551">
        <v>0.86147094307133909</v>
      </c>
      <c r="DA551">
        <v>0.83796897957181304</v>
      </c>
      <c r="DB551">
        <v>0.86338325427912077</v>
      </c>
      <c r="DC551">
        <v>0.83759226194654479</v>
      </c>
      <c r="DD551">
        <v>0.90104373786533765</v>
      </c>
      <c r="DE551">
        <v>0.87757920477404483</v>
      </c>
      <c r="DF551">
        <v>0.76580800715198949</v>
      </c>
      <c r="DG551">
        <v>0.95915607420799198</v>
      </c>
      <c r="DH551">
        <v>0.86219904557784688</v>
      </c>
      <c r="DI551">
        <v>0.94501268281342599</v>
      </c>
      <c r="DJ551">
        <v>0.96892745220556076</v>
      </c>
      <c r="DK551">
        <v>0.96283418750075322</v>
      </c>
      <c r="DL551">
        <v>0.90326099599444276</v>
      </c>
      <c r="DM551">
        <v>0.84155709282728841</v>
      </c>
      <c r="DN551">
        <v>0.94163591620909237</v>
      </c>
      <c r="DO551">
        <v>1.0334223703553069</v>
      </c>
      <c r="DP551">
        <v>0.9014889635272012</v>
      </c>
      <c r="DQ551">
        <v>1.14057654595455</v>
      </c>
      <c r="DR551">
        <v>0.91227917271599479</v>
      </c>
      <c r="DS551">
        <v>0.89595579273863557</v>
      </c>
      <c r="DT551">
        <v>1.0187983653488859</v>
      </c>
      <c r="DU551">
        <v>0.81304974328897817</v>
      </c>
      <c r="DV551">
        <v>0.87384969456244288</v>
      </c>
      <c r="DW551">
        <v>0.9408240014835042</v>
      </c>
      <c r="DX551">
        <v>0.91400291857734917</v>
      </c>
      <c r="DY551">
        <v>0.88825064307555213</v>
      </c>
      <c r="DZ551">
        <v>0.92020403395634565</v>
      </c>
      <c r="EA551">
        <v>1.059100972585229</v>
      </c>
      <c r="EB551">
        <v>0.89486354313484873</v>
      </c>
      <c r="EC551">
        <v>0.93242357166163481</v>
      </c>
      <c r="ED551">
        <v>0.91196789166478764</v>
      </c>
      <c r="EE551">
        <v>0.98193538594747476</v>
      </c>
      <c r="EF551">
        <v>0.96105528749039137</v>
      </c>
      <c r="EG551">
        <v>0.9199862947308608</v>
      </c>
      <c r="EH551">
        <v>0.9636118543265112</v>
      </c>
      <c r="EI551">
        <v>0.87495497449852222</v>
      </c>
      <c r="EJ551">
        <v>1.1335196615843051</v>
      </c>
      <c r="EK551">
        <v>0.92791073791446799</v>
      </c>
      <c r="EL551">
        <v>1.035519079215903</v>
      </c>
      <c r="EM551">
        <v>0.82185359912493416</v>
      </c>
      <c r="EN551">
        <v>0.82778093392530161</v>
      </c>
      <c r="EO551">
        <v>0.85464130172586084</v>
      </c>
      <c r="EP551">
        <v>0.94202536315018015</v>
      </c>
      <c r="EQ551">
        <v>0.99816901607076858</v>
      </c>
      <c r="ER551">
        <v>1.06820759587051</v>
      </c>
      <c r="ES551">
        <v>1.2294972670919111</v>
      </c>
      <c r="ET551">
        <v>0.98145473653776383</v>
      </c>
      <c r="EU551">
        <v>1.005328269689455</v>
      </c>
      <c r="EV551">
        <v>0.91031066122574877</v>
      </c>
      <c r="EW551">
        <v>0.9122306689489309</v>
      </c>
      <c r="EX551">
        <v>0.83975763883786225</v>
      </c>
      <c r="EY551">
        <v>0.90006213881510211</v>
      </c>
      <c r="EZ551">
        <v>0.8113434590293207</v>
      </c>
      <c r="FA551">
        <v>0.93243079817873165</v>
      </c>
      <c r="FB551">
        <v>1.011625891173771</v>
      </c>
      <c r="FC551">
        <v>0.94454840899923398</v>
      </c>
      <c r="FD551">
        <v>1.0123127346147991</v>
      </c>
      <c r="FE551">
        <v>0.97756113096831276</v>
      </c>
      <c r="FF551">
        <v>0.9277136442969226</v>
      </c>
      <c r="FG551">
        <v>0.8727204666932471</v>
      </c>
      <c r="FH551">
        <v>0.84732842564862088</v>
      </c>
      <c r="FI551">
        <v>0.95739810629458955</v>
      </c>
      <c r="FJ551">
        <v>0.89921531253607911</v>
      </c>
      <c r="FK551">
        <v>0.8871865493992579</v>
      </c>
      <c r="FL551">
        <v>0.87572218047126293</v>
      </c>
      <c r="FM551">
        <v>0.99664006413391359</v>
      </c>
      <c r="FN551">
        <v>0.91262413128393005</v>
      </c>
      <c r="FO551">
        <v>1.0716095301920421</v>
      </c>
    </row>
    <row r="552" spans="1:171" x14ac:dyDescent="0.25">
      <c r="A552" s="1">
        <v>550</v>
      </c>
      <c r="B552" t="s">
        <v>173</v>
      </c>
      <c r="C552">
        <v>0.91356423401852715</v>
      </c>
      <c r="D552">
        <v>1.1760839391804589</v>
      </c>
      <c r="E552">
        <v>0.78055189623988086</v>
      </c>
      <c r="F552">
        <v>0.9604907522151348</v>
      </c>
      <c r="G552">
        <v>0.88677871142638942</v>
      </c>
      <c r="H552">
        <v>1.0006748190966941</v>
      </c>
      <c r="I552">
        <v>0.98811771114689395</v>
      </c>
      <c r="J552">
        <v>1.097145461174492</v>
      </c>
      <c r="K552">
        <v>0.80415897752281484</v>
      </c>
      <c r="L552">
        <v>0.88085229862001846</v>
      </c>
      <c r="M552">
        <v>1.0218393258855869</v>
      </c>
      <c r="N552">
        <v>0.95829127755813115</v>
      </c>
      <c r="O552">
        <v>0.99031540455641243</v>
      </c>
      <c r="P552">
        <v>0.95672363008463079</v>
      </c>
      <c r="Q552">
        <v>0.73152398531789042</v>
      </c>
      <c r="R552">
        <v>0.93459562906825144</v>
      </c>
      <c r="S552">
        <v>0.98347589648310685</v>
      </c>
      <c r="T552">
        <v>0.81852539243572064</v>
      </c>
      <c r="U552">
        <v>0.88150382738522171</v>
      </c>
      <c r="V552">
        <v>0.81968546823462862</v>
      </c>
      <c r="W552">
        <v>0.95843049944627323</v>
      </c>
      <c r="X552">
        <v>1.066534356317242</v>
      </c>
      <c r="Y552">
        <v>0.95747487995450375</v>
      </c>
      <c r="Z552">
        <v>0.88682687578740949</v>
      </c>
      <c r="AA552">
        <v>0.78619890385564728</v>
      </c>
      <c r="AB552">
        <v>1.0260377616131651</v>
      </c>
      <c r="AC552">
        <v>0.9082633409662616</v>
      </c>
      <c r="AD552">
        <v>1.0840103935035721</v>
      </c>
      <c r="AE552">
        <v>0.84058385547624492</v>
      </c>
      <c r="AF552">
        <v>0.95611448582862479</v>
      </c>
      <c r="AG552">
        <v>1.0304283680482089</v>
      </c>
      <c r="AH552">
        <v>1.1303482840364329</v>
      </c>
      <c r="AI552">
        <v>1.1083524077278319</v>
      </c>
      <c r="AJ552">
        <v>0.9517862027084788</v>
      </c>
      <c r="AK552">
        <v>0.92915852905601803</v>
      </c>
      <c r="AL552">
        <v>0.92940339122336924</v>
      </c>
      <c r="AM552">
        <v>0.83502564688327707</v>
      </c>
      <c r="AN552">
        <v>0.85796161649582159</v>
      </c>
      <c r="AO552">
        <v>0.66689373036013289</v>
      </c>
      <c r="AP552">
        <v>0.85776960742237451</v>
      </c>
      <c r="AQ552">
        <v>0.86372813319371111</v>
      </c>
      <c r="AR552">
        <v>1.047003337092429</v>
      </c>
      <c r="AS552">
        <v>0.87350411437378161</v>
      </c>
      <c r="AT552">
        <v>0.94974663959149941</v>
      </c>
      <c r="AU552">
        <v>0.96668254938287557</v>
      </c>
      <c r="AV552">
        <v>0.61917708853121589</v>
      </c>
      <c r="AW552">
        <v>1.0915880760372949</v>
      </c>
      <c r="AX552">
        <v>0.97909469291503903</v>
      </c>
      <c r="AY552">
        <v>0.88524915328334386</v>
      </c>
      <c r="AZ552">
        <v>0.9946152331672512</v>
      </c>
      <c r="BA552">
        <v>0.91004549074720764</v>
      </c>
      <c r="BB552">
        <v>0.95492511022476723</v>
      </c>
      <c r="BC552">
        <v>1.0183430293000291</v>
      </c>
      <c r="BD552">
        <v>1.0790929110327929</v>
      </c>
      <c r="BE552">
        <v>0.93955483435933884</v>
      </c>
      <c r="BF552">
        <v>1.146571079241623</v>
      </c>
      <c r="BG552">
        <v>0.81182001465530951</v>
      </c>
      <c r="BH552">
        <v>0.93772353696885835</v>
      </c>
      <c r="BI552">
        <v>0.91770000087520776</v>
      </c>
      <c r="BJ552">
        <v>0.90223816461108042</v>
      </c>
      <c r="BK552">
        <v>0.9519778879739702</v>
      </c>
      <c r="BL552">
        <v>0.94846901460524435</v>
      </c>
      <c r="BM552">
        <v>0.81051615098754226</v>
      </c>
      <c r="BN552">
        <v>0.7126555453594472</v>
      </c>
      <c r="BO552">
        <v>0.98818783569745117</v>
      </c>
      <c r="BP552">
        <v>1.0804075802244599</v>
      </c>
      <c r="BQ552">
        <v>1.0744184546190669</v>
      </c>
      <c r="BR552">
        <v>1.1795411239079221</v>
      </c>
      <c r="BS552">
        <v>1.0414696136221671</v>
      </c>
      <c r="BT552">
        <v>0.77591157778813491</v>
      </c>
      <c r="BU552">
        <v>0.86884521718730812</v>
      </c>
      <c r="BV552">
        <v>1.0705872478293761</v>
      </c>
      <c r="BW552">
        <v>0.9007970293294788</v>
      </c>
      <c r="BX552">
        <v>0.90321831781173922</v>
      </c>
      <c r="BY552">
        <v>0.7885645365972197</v>
      </c>
      <c r="BZ552">
        <v>0.86864375623036361</v>
      </c>
      <c r="CA552">
        <v>0.95687477995952441</v>
      </c>
      <c r="CB552">
        <v>0.85463620284428732</v>
      </c>
      <c r="CC552">
        <v>0.99900963364712636</v>
      </c>
      <c r="CD552">
        <v>0.93651717014509439</v>
      </c>
      <c r="CE552">
        <v>0.94574704634515261</v>
      </c>
      <c r="CF552">
        <v>1.0100967385540791</v>
      </c>
      <c r="CG552">
        <v>0.85909522197733079</v>
      </c>
      <c r="CH552">
        <v>0.9263862133259072</v>
      </c>
      <c r="CI552">
        <v>0.87309920045937739</v>
      </c>
      <c r="CJ552">
        <v>0.94430069654794624</v>
      </c>
      <c r="CK552">
        <v>0.86182096927153451</v>
      </c>
      <c r="CL552">
        <v>0.90830774862903396</v>
      </c>
      <c r="CM552">
        <v>1.0837349224280031</v>
      </c>
      <c r="CN552">
        <v>1.0478051194519029</v>
      </c>
      <c r="CO552">
        <v>0.73876540391179546</v>
      </c>
      <c r="CP552">
        <v>0.93525843421341004</v>
      </c>
      <c r="CQ552">
        <v>1.1217901123151559</v>
      </c>
      <c r="CR552">
        <v>0.79199788431695273</v>
      </c>
      <c r="CS552">
        <v>0.83160275213332768</v>
      </c>
      <c r="CT552">
        <v>0.77303930062553772</v>
      </c>
      <c r="CU552">
        <v>0.99062470135854119</v>
      </c>
      <c r="CV552">
        <v>0.93565603749604243</v>
      </c>
      <c r="CW552">
        <v>0.88117356713095718</v>
      </c>
      <c r="CX552">
        <v>0.77532484289109094</v>
      </c>
      <c r="CY552">
        <v>0.8127564450980026</v>
      </c>
      <c r="CZ552">
        <v>0.85732911684974455</v>
      </c>
      <c r="DA552">
        <v>1.0138242610190631</v>
      </c>
      <c r="DB552">
        <v>0.86371208723720083</v>
      </c>
      <c r="DC552">
        <v>0.7702998320520632</v>
      </c>
      <c r="DD552">
        <v>0.85630933583892155</v>
      </c>
      <c r="DE552">
        <v>0.98635985303488505</v>
      </c>
      <c r="DF552">
        <v>0.80510616886164532</v>
      </c>
      <c r="DG552">
        <v>0.90749241945109604</v>
      </c>
      <c r="DH552">
        <v>0.743281912326473</v>
      </c>
      <c r="DI552">
        <v>0.83007374423893709</v>
      </c>
      <c r="DJ552">
        <v>0.97620648436624435</v>
      </c>
      <c r="DK552">
        <v>0.92170553935299282</v>
      </c>
      <c r="DL552">
        <v>0.95224072530902959</v>
      </c>
      <c r="DM552">
        <v>0.8230454202074361</v>
      </c>
      <c r="DN552">
        <v>0.7949981998606156</v>
      </c>
      <c r="DO552">
        <v>1.0114339788331601</v>
      </c>
      <c r="DP552">
        <v>0.72130703106649596</v>
      </c>
      <c r="DQ552">
        <v>1.200729781397806</v>
      </c>
      <c r="DR552">
        <v>0.96765607278915278</v>
      </c>
      <c r="DS552">
        <v>0.84509437518730557</v>
      </c>
      <c r="DT552">
        <v>0.90154454051638999</v>
      </c>
      <c r="DU552">
        <v>0.79390405619329096</v>
      </c>
      <c r="DV552">
        <v>0.85591256324256071</v>
      </c>
      <c r="DW552">
        <v>0.95066998702672156</v>
      </c>
      <c r="DX552">
        <v>0.80045000381215836</v>
      </c>
      <c r="DY552">
        <v>0.90219055401741044</v>
      </c>
      <c r="DZ552">
        <v>0.93768236575674235</v>
      </c>
      <c r="EA552">
        <v>1.0345211982163489</v>
      </c>
      <c r="EB552">
        <v>0.80941538797538592</v>
      </c>
      <c r="EC552">
        <v>0.95126771347756556</v>
      </c>
      <c r="ED552">
        <v>0.95598461467682561</v>
      </c>
      <c r="EE552">
        <v>0.90254524916898315</v>
      </c>
      <c r="EF552">
        <v>0.8970624837351121</v>
      </c>
      <c r="EG552">
        <v>0.97187207092917482</v>
      </c>
      <c r="EH552">
        <v>1.0076230945302189</v>
      </c>
      <c r="EI552">
        <v>0.89260426601422849</v>
      </c>
      <c r="EJ552">
        <v>1.093822217093664</v>
      </c>
      <c r="EK552">
        <v>0.88640580570986049</v>
      </c>
      <c r="EL552">
        <v>1.1710662838927519</v>
      </c>
      <c r="EM552">
        <v>0.86867867639143304</v>
      </c>
      <c r="EN552">
        <v>0.81042108491280762</v>
      </c>
      <c r="EO552">
        <v>0.91369197542643643</v>
      </c>
      <c r="EP552">
        <v>1.027350623488402</v>
      </c>
      <c r="EQ552">
        <v>1.0159217510643861</v>
      </c>
      <c r="ER552">
        <v>1.0409086149740441</v>
      </c>
      <c r="ES552">
        <v>1.0837181429189899</v>
      </c>
      <c r="ET552">
        <v>0.96487545144420783</v>
      </c>
      <c r="EU552">
        <v>1.0392347002154261</v>
      </c>
      <c r="EV552">
        <v>0.99171165913032677</v>
      </c>
      <c r="EW552">
        <v>0.95399799312956524</v>
      </c>
      <c r="EX552">
        <v>0.81218383378997638</v>
      </c>
      <c r="EY552">
        <v>0.95678456248677379</v>
      </c>
      <c r="EZ552">
        <v>0.75882343010971987</v>
      </c>
      <c r="FA552">
        <v>0.94052096400187324</v>
      </c>
      <c r="FB552">
        <v>1.0672976060798871</v>
      </c>
      <c r="FC552">
        <v>0.85079372899766792</v>
      </c>
      <c r="FD552">
        <v>1.0698102954998401</v>
      </c>
      <c r="FE552">
        <v>0.95031760542641075</v>
      </c>
      <c r="FF552">
        <v>1.024489132900394</v>
      </c>
      <c r="FG552">
        <v>0.94490519559572284</v>
      </c>
      <c r="FH552">
        <v>0.9689007735507309</v>
      </c>
      <c r="FI552">
        <v>1.0603533875886411</v>
      </c>
      <c r="FJ552">
        <v>0.96975292390119405</v>
      </c>
      <c r="FK552">
        <v>0.90116305937023322</v>
      </c>
      <c r="FL552">
        <v>0.88368446314672255</v>
      </c>
      <c r="FM552">
        <v>1.0152492965401361</v>
      </c>
      <c r="FN552">
        <v>1.0338336692800929</v>
      </c>
      <c r="FO552">
        <v>1.023646953619171</v>
      </c>
    </row>
    <row r="553" spans="1:171" x14ac:dyDescent="0.25">
      <c r="A553" s="1">
        <v>551</v>
      </c>
      <c r="B553" t="s">
        <v>174</v>
      </c>
      <c r="C553">
        <v>0.77154882153664694</v>
      </c>
      <c r="D553">
        <v>1.0294791573402511</v>
      </c>
      <c r="E553">
        <v>0.99289122472981184</v>
      </c>
      <c r="F553">
        <v>0.92533855599854442</v>
      </c>
      <c r="G553">
        <v>0.98196724649674294</v>
      </c>
      <c r="H553">
        <v>1.1225541281047351</v>
      </c>
      <c r="I553">
        <v>0.98622171972708317</v>
      </c>
      <c r="J553">
        <v>0.98137479420236817</v>
      </c>
      <c r="K553">
        <v>1.003917498799483</v>
      </c>
      <c r="L553">
        <v>0.93978553664416065</v>
      </c>
      <c r="M553">
        <v>0.96980963421152722</v>
      </c>
      <c r="N553">
        <v>0.93223982166357777</v>
      </c>
      <c r="O553">
        <v>0.95934080449280557</v>
      </c>
      <c r="P553">
        <v>1.075812706206557</v>
      </c>
      <c r="Q553">
        <v>0.86486638476195454</v>
      </c>
      <c r="R553">
        <v>0.9209125279726762</v>
      </c>
      <c r="S553">
        <v>1.0080629408320849</v>
      </c>
      <c r="T553">
        <v>0.78937551754660185</v>
      </c>
      <c r="U553">
        <v>0.82338660653566775</v>
      </c>
      <c r="V553">
        <v>1.034737151146232</v>
      </c>
      <c r="W553">
        <v>0.97618934728692019</v>
      </c>
      <c r="X553">
        <v>1.078698119495225</v>
      </c>
      <c r="Y553">
        <v>0.83663301746563479</v>
      </c>
      <c r="Z553">
        <v>0.96557447617866243</v>
      </c>
      <c r="AA553">
        <v>0.94345172849322523</v>
      </c>
      <c r="AB553">
        <v>0.91993061554402</v>
      </c>
      <c r="AC553">
        <v>0.93497299730734762</v>
      </c>
      <c r="AD553">
        <v>1.085767063849072</v>
      </c>
      <c r="AE553">
        <v>0.95398507845432723</v>
      </c>
      <c r="AF553">
        <v>0.66015407833294859</v>
      </c>
      <c r="AG553">
        <v>0.94171773170201079</v>
      </c>
      <c r="AH553">
        <v>1.087029754969784</v>
      </c>
      <c r="AI553">
        <v>1.2030840334402371</v>
      </c>
      <c r="AJ553">
        <v>0.81826576986151889</v>
      </c>
      <c r="AK553">
        <v>0.89780395874787067</v>
      </c>
      <c r="AL553">
        <v>0.86877098198665659</v>
      </c>
      <c r="AM553">
        <v>0.87752894426253514</v>
      </c>
      <c r="AN553">
        <v>0.86262933545351173</v>
      </c>
      <c r="AO553">
        <v>0.71265880194091646</v>
      </c>
      <c r="AP553">
        <v>0.85217311922829231</v>
      </c>
      <c r="AQ553">
        <v>0.91575483055207163</v>
      </c>
      <c r="AR553">
        <v>1.0428472921034579</v>
      </c>
      <c r="AS553">
        <v>0.86737060494641882</v>
      </c>
      <c r="AT553">
        <v>0.82388846714310526</v>
      </c>
      <c r="AU553">
        <v>0.92289653220549062</v>
      </c>
      <c r="AV553">
        <v>1.1166548170832289</v>
      </c>
      <c r="AW553">
        <v>1.1300694461695611</v>
      </c>
      <c r="AX553">
        <v>0.80637273742855731</v>
      </c>
      <c r="AY553">
        <v>0.89993585661067821</v>
      </c>
      <c r="AZ553">
        <v>0.73077949521385011</v>
      </c>
      <c r="BA553">
        <v>0.94287536824111262</v>
      </c>
      <c r="BB553">
        <v>1.0250846823891679</v>
      </c>
      <c r="BC553">
        <v>0.96517954804239958</v>
      </c>
      <c r="BD553">
        <v>1.120504368300465</v>
      </c>
      <c r="BE553">
        <v>0.96056468881155921</v>
      </c>
      <c r="BF553">
        <v>1.1350636447701079</v>
      </c>
      <c r="BG553">
        <v>0.99055523697641557</v>
      </c>
      <c r="BH553">
        <v>0.89508532718927469</v>
      </c>
      <c r="BI553">
        <v>1.0559532026625029</v>
      </c>
      <c r="BJ553">
        <v>1.0351839865333201</v>
      </c>
      <c r="BK553">
        <v>0.95336639219967012</v>
      </c>
      <c r="BL553">
        <v>0.96235200521027786</v>
      </c>
      <c r="BM553">
        <v>0.8680346395053874</v>
      </c>
      <c r="BN553">
        <v>0.80640091067538011</v>
      </c>
      <c r="BO553">
        <v>0.87242640199601151</v>
      </c>
      <c r="BP553">
        <v>1.1006101058848909</v>
      </c>
      <c r="BQ553">
        <v>0.92695867086763817</v>
      </c>
      <c r="BR553">
        <v>1.1363504689846169</v>
      </c>
      <c r="BS553">
        <v>0.96389555041973241</v>
      </c>
      <c r="BT553">
        <v>0.93845870390600961</v>
      </c>
      <c r="BU553">
        <v>1.0385952775279641</v>
      </c>
      <c r="BV553">
        <v>1.2323063478205249</v>
      </c>
      <c r="BW553">
        <v>0.95300111151618083</v>
      </c>
      <c r="BX553">
        <v>0.97424380312426662</v>
      </c>
      <c r="BY553">
        <v>0.92077930979153522</v>
      </c>
      <c r="BZ553">
        <v>0.8162648116512442</v>
      </c>
      <c r="CA553">
        <v>0.94497843281932725</v>
      </c>
      <c r="CB553">
        <v>1.0783700616743961</v>
      </c>
      <c r="CC553">
        <v>1.015691278652195</v>
      </c>
      <c r="CD553">
        <v>0.94988126038913256</v>
      </c>
      <c r="CE553">
        <v>0.98277827908108906</v>
      </c>
      <c r="CF553">
        <v>0.93622688059856918</v>
      </c>
      <c r="CG553">
        <v>0.95497952822652643</v>
      </c>
      <c r="CH553">
        <v>1.0112801953899859</v>
      </c>
      <c r="CI553">
        <v>0.78039744806292122</v>
      </c>
      <c r="CJ553">
        <v>0.89104146725428601</v>
      </c>
      <c r="CK553">
        <v>0.8583264520687629</v>
      </c>
      <c r="CL553">
        <v>0.8612436102667872</v>
      </c>
      <c r="CM553">
        <v>0.97854382047198041</v>
      </c>
      <c r="CN553">
        <v>1.020817090584301</v>
      </c>
      <c r="CO553">
        <v>0.89958444006860538</v>
      </c>
      <c r="CP553">
        <v>1.0053781428782309</v>
      </c>
      <c r="CQ553">
        <v>1.115560171463551</v>
      </c>
      <c r="CR553">
        <v>0.77554804084674223</v>
      </c>
      <c r="CS553">
        <v>0.95252913918736082</v>
      </c>
      <c r="CT553">
        <v>0.94136379586503904</v>
      </c>
      <c r="CU553">
        <v>1.094443727571073</v>
      </c>
      <c r="CV553">
        <v>0.92970371247458239</v>
      </c>
      <c r="CW553">
        <v>0.95079811229110955</v>
      </c>
      <c r="CX553">
        <v>0.91960219531844445</v>
      </c>
      <c r="CY553">
        <v>0.87941216913851827</v>
      </c>
      <c r="CZ553">
        <v>0.97422266533884094</v>
      </c>
      <c r="DA553">
        <v>1.023917603690403</v>
      </c>
      <c r="DB553">
        <v>0.90204594570483965</v>
      </c>
      <c r="DC553">
        <v>0.94165106676582022</v>
      </c>
      <c r="DD553">
        <v>0.79847792043895149</v>
      </c>
      <c r="DE553">
        <v>1.1021021097573891</v>
      </c>
      <c r="DF553">
        <v>0.87036024076583018</v>
      </c>
      <c r="DG553">
        <v>0.81709752686666881</v>
      </c>
      <c r="DH553">
        <v>0.8066030267220915</v>
      </c>
      <c r="DI553">
        <v>0.81042258576240889</v>
      </c>
      <c r="DJ553">
        <v>0.97192983318194759</v>
      </c>
      <c r="DK553">
        <v>0.83448567895967674</v>
      </c>
      <c r="DL553">
        <v>1.0705917189185561</v>
      </c>
      <c r="DM553">
        <v>0.91609640913059576</v>
      </c>
      <c r="DN553">
        <v>0.81880255376445954</v>
      </c>
      <c r="DO553">
        <v>0.82625360411754512</v>
      </c>
      <c r="DP553">
        <v>0.84355928672872127</v>
      </c>
      <c r="DQ553">
        <v>0.90288131719584364</v>
      </c>
      <c r="DR553">
        <v>1.1305056507249771</v>
      </c>
      <c r="DS553">
        <v>0.88141205259519728</v>
      </c>
      <c r="DT553">
        <v>0.92770603025075882</v>
      </c>
      <c r="DU553">
        <v>0.96549140029892644</v>
      </c>
      <c r="DV553">
        <v>0.74315659313809235</v>
      </c>
      <c r="DW553">
        <v>0.95104122934615765</v>
      </c>
      <c r="DX553">
        <v>0.93102802098675363</v>
      </c>
      <c r="DY553">
        <v>0.92100402843823514</v>
      </c>
      <c r="DZ553">
        <v>1.096932164971343</v>
      </c>
      <c r="EA553">
        <v>1.0357817918628029</v>
      </c>
      <c r="EB553">
        <v>0.84654911184091441</v>
      </c>
      <c r="EC553">
        <v>0.90746920771679562</v>
      </c>
      <c r="ED553">
        <v>0.77845137802492637</v>
      </c>
      <c r="EE553">
        <v>0.93504391589014324</v>
      </c>
      <c r="EF553">
        <v>0.95839512380900782</v>
      </c>
      <c r="EG553">
        <v>1.154129821537861</v>
      </c>
      <c r="EH553">
        <v>0.97476684370367561</v>
      </c>
      <c r="EI553">
        <v>0.95486229167511438</v>
      </c>
      <c r="EJ553">
        <v>1.1031941825101239</v>
      </c>
      <c r="EK553">
        <v>1.0317418278224071</v>
      </c>
      <c r="EL553">
        <v>0.94275478624721276</v>
      </c>
      <c r="EM553">
        <v>0.99895766137917397</v>
      </c>
      <c r="EN553">
        <v>0.8910166530324285</v>
      </c>
      <c r="EO553">
        <v>0.92436824087653879</v>
      </c>
      <c r="EP553">
        <v>1.1196993629676111</v>
      </c>
      <c r="EQ553">
        <v>0.93905290072629721</v>
      </c>
      <c r="ER553">
        <v>0.92207651919541045</v>
      </c>
      <c r="ES553">
        <v>1.1169472179256601</v>
      </c>
      <c r="ET553">
        <v>0.91686090924278763</v>
      </c>
      <c r="EU553">
        <v>1.04629056066906</v>
      </c>
      <c r="EV553">
        <v>0.94447140244036643</v>
      </c>
      <c r="EW553">
        <v>1.0724281546604539</v>
      </c>
      <c r="EX553">
        <v>0.82107469792200616</v>
      </c>
      <c r="EY553">
        <v>0.95224515431649515</v>
      </c>
      <c r="EZ553">
        <v>0.83237746300670823</v>
      </c>
      <c r="FA553">
        <v>0.94066681608252856</v>
      </c>
      <c r="FB553">
        <v>1.155071519103352</v>
      </c>
      <c r="FC553">
        <v>0.79234003461417923</v>
      </c>
      <c r="FD553">
        <v>1.105737745675172</v>
      </c>
      <c r="FE553">
        <v>0.99772353244142298</v>
      </c>
      <c r="FF553">
        <v>0.96472324358614203</v>
      </c>
      <c r="FG553">
        <v>0.88868071647700686</v>
      </c>
      <c r="FH553">
        <v>0.9553353408626416</v>
      </c>
      <c r="FI553">
        <v>1.0460079474115731</v>
      </c>
      <c r="FJ553">
        <v>1.0158805384295939</v>
      </c>
      <c r="FK553">
        <v>0.95185237919503163</v>
      </c>
      <c r="FL553">
        <v>0.92501005982959661</v>
      </c>
      <c r="FM553">
        <v>0.86478741692450889</v>
      </c>
      <c r="FN553">
        <v>1.0051254452567331</v>
      </c>
      <c r="FO553">
        <v>0.84150526575536178</v>
      </c>
    </row>
    <row r="554" spans="1:171" x14ac:dyDescent="0.25">
      <c r="A554" s="1">
        <v>552</v>
      </c>
      <c r="B554" t="s">
        <v>180</v>
      </c>
      <c r="C554">
        <v>0.78992315564286575</v>
      </c>
      <c r="D554">
        <v>0.98734601080753459</v>
      </c>
      <c r="E554">
        <v>1.0973690429348559</v>
      </c>
      <c r="F554">
        <v>1.0288476160656841</v>
      </c>
      <c r="G554">
        <v>0.84816370001734864</v>
      </c>
      <c r="H554">
        <v>1.020404999095659</v>
      </c>
      <c r="I554">
        <v>0.93461024275309779</v>
      </c>
      <c r="J554">
        <v>1.085539981226707</v>
      </c>
      <c r="K554">
        <v>1.012809246892074</v>
      </c>
      <c r="L554">
        <v>1.000084076018225</v>
      </c>
      <c r="M554">
        <v>1.107712865426292</v>
      </c>
      <c r="N554">
        <v>0.91468736019178076</v>
      </c>
      <c r="O554">
        <v>1.0579753657937241</v>
      </c>
      <c r="P554">
        <v>1.0727182367917389</v>
      </c>
      <c r="Q554">
        <v>0.99059574637647196</v>
      </c>
      <c r="R554">
        <v>0.89524456698490062</v>
      </c>
      <c r="S554">
        <v>1.1136667190013829</v>
      </c>
      <c r="T554">
        <v>0.94508633327279723</v>
      </c>
      <c r="U554">
        <v>0.98160381521348761</v>
      </c>
      <c r="V554">
        <v>1.0499194481058001</v>
      </c>
      <c r="W554">
        <v>1.0046931151918499</v>
      </c>
      <c r="X554">
        <v>0.92373601697310603</v>
      </c>
      <c r="Y554">
        <v>0.8416869841568041</v>
      </c>
      <c r="Z554">
        <v>1.1262323450003879</v>
      </c>
      <c r="AA554">
        <v>0.97346799945949003</v>
      </c>
      <c r="AB554">
        <v>0.98150703432795883</v>
      </c>
      <c r="AC554">
        <v>1.089890614710513</v>
      </c>
      <c r="AD554">
        <v>1.161162103503421</v>
      </c>
      <c r="AE554">
        <v>0.95959402688561024</v>
      </c>
      <c r="AF554">
        <v>0.87673790751939862</v>
      </c>
      <c r="AG554">
        <v>1.0204992254162939</v>
      </c>
      <c r="AH554">
        <v>1.08908703704701</v>
      </c>
      <c r="AI554">
        <v>1.2577183005514201</v>
      </c>
      <c r="AJ554">
        <v>0.82722095868860768</v>
      </c>
      <c r="AK554">
        <v>0.93910835184957997</v>
      </c>
      <c r="AL554">
        <v>0.79672480664108203</v>
      </c>
      <c r="AM554">
        <v>1.0167360445293849</v>
      </c>
      <c r="AN554">
        <v>1.002293246795906</v>
      </c>
      <c r="AO554">
        <v>0.91904098959469938</v>
      </c>
      <c r="AP554">
        <v>0.86943529908291139</v>
      </c>
      <c r="AQ554">
        <v>0.98603513731988457</v>
      </c>
      <c r="AR554">
        <v>0.99120028014650441</v>
      </c>
      <c r="AS554">
        <v>0.93373663687683284</v>
      </c>
      <c r="AT554">
        <v>0.74073902548919712</v>
      </c>
      <c r="AU554">
        <v>0.95709179410418477</v>
      </c>
      <c r="AV554">
        <v>1.3312172069722179</v>
      </c>
      <c r="AW554">
        <v>0.95098188613720003</v>
      </c>
      <c r="AX554">
        <v>0.91172226286044322</v>
      </c>
      <c r="AY554">
        <v>0.97987233090227321</v>
      </c>
      <c r="AZ554">
        <v>0.76779241704172041</v>
      </c>
      <c r="BA554">
        <v>0.90692843744662766</v>
      </c>
      <c r="BB554">
        <v>1.1308106070778461</v>
      </c>
      <c r="BC554">
        <v>0.99430088911483461</v>
      </c>
      <c r="BD554">
        <v>1.063648357499142</v>
      </c>
      <c r="BE554">
        <v>0.86508303470247228</v>
      </c>
      <c r="BF554">
        <v>0.97966298477502445</v>
      </c>
      <c r="BG554">
        <v>0.96243275669888384</v>
      </c>
      <c r="BH554">
        <v>0.79759962522848227</v>
      </c>
      <c r="BI554">
        <v>1.112141677723554</v>
      </c>
      <c r="BJ554">
        <v>1.0058065006277961</v>
      </c>
      <c r="BK554">
        <v>0.82832465148376955</v>
      </c>
      <c r="BL554">
        <v>1.0623990516696671</v>
      </c>
      <c r="BM554">
        <v>0.93189428888170278</v>
      </c>
      <c r="BN554">
        <v>0.82789768529165864</v>
      </c>
      <c r="BO554">
        <v>1.01155478138007</v>
      </c>
      <c r="BP554">
        <v>1.072626508870836</v>
      </c>
      <c r="BQ554">
        <v>1.0360953162668241</v>
      </c>
      <c r="BR554">
        <v>1.0370982131253761</v>
      </c>
      <c r="BS554">
        <v>0.96363211867351484</v>
      </c>
      <c r="BT554">
        <v>1.0797844108738961</v>
      </c>
      <c r="BU554">
        <v>1.10611409440924</v>
      </c>
      <c r="BV554">
        <v>1.2312406887098299</v>
      </c>
      <c r="BW554">
        <v>0.8638656215439271</v>
      </c>
      <c r="BX554">
        <v>1.0427263014540991</v>
      </c>
      <c r="BY554">
        <v>1.018694111771302</v>
      </c>
      <c r="BZ554">
        <v>0.96021815501936603</v>
      </c>
      <c r="CA554">
        <v>0.94781819240311016</v>
      </c>
      <c r="CB554">
        <v>1.0584264543951341</v>
      </c>
      <c r="CC554">
        <v>1.068057845344567</v>
      </c>
      <c r="CD554">
        <v>1.097887018194263</v>
      </c>
      <c r="CE554">
        <v>0.98503402847364563</v>
      </c>
      <c r="CF554">
        <v>0.90833703639159957</v>
      </c>
      <c r="CG554">
        <v>1.048973741746021</v>
      </c>
      <c r="CH554">
        <v>1.0109541043847821</v>
      </c>
      <c r="CI554">
        <v>1.0014885166825549</v>
      </c>
      <c r="CJ554">
        <v>0.95707741422444159</v>
      </c>
      <c r="CK554">
        <v>0.93823088188324844</v>
      </c>
      <c r="CL554">
        <v>0.89423910504895865</v>
      </c>
      <c r="CM554">
        <v>0.98537232736828961</v>
      </c>
      <c r="CN554">
        <v>1.031300320572403</v>
      </c>
      <c r="CO554">
        <v>0.99388047514884237</v>
      </c>
      <c r="CP554">
        <v>1.100830001787714</v>
      </c>
      <c r="CQ554">
        <v>0.9264915113684874</v>
      </c>
      <c r="CR554">
        <v>0.91726524515658581</v>
      </c>
      <c r="CS554">
        <v>1.1068080810503209</v>
      </c>
      <c r="CT554">
        <v>0.96673537916698238</v>
      </c>
      <c r="CU554">
        <v>1.067986083988185</v>
      </c>
      <c r="CV554">
        <v>1.05482741787376</v>
      </c>
      <c r="CW554">
        <v>0.98660508728092677</v>
      </c>
      <c r="CX554">
        <v>0.93284062786103805</v>
      </c>
      <c r="CY554">
        <v>0.97136322210535164</v>
      </c>
      <c r="CZ554">
        <v>1.051398809522198</v>
      </c>
      <c r="DA554">
        <v>0.98307312838403238</v>
      </c>
      <c r="DB554">
        <v>0.97146582180055008</v>
      </c>
      <c r="DC554">
        <v>0.94750454063451262</v>
      </c>
      <c r="DD554">
        <v>0.94304435831774835</v>
      </c>
      <c r="DE554">
        <v>1.0777002715898101</v>
      </c>
      <c r="DF554">
        <v>0.97663513641070399</v>
      </c>
      <c r="DG554">
        <v>0.91276074677370089</v>
      </c>
      <c r="DH554">
        <v>0.89864168583491111</v>
      </c>
      <c r="DI554">
        <v>0.76633866820818808</v>
      </c>
      <c r="DJ554">
        <v>1.096953892105397</v>
      </c>
      <c r="DK554">
        <v>0.89978257094669123</v>
      </c>
      <c r="DL554">
        <v>1.0639956318991071</v>
      </c>
      <c r="DM554">
        <v>0.96898057037193219</v>
      </c>
      <c r="DN554">
        <v>0.79824514379230005</v>
      </c>
      <c r="DO554">
        <v>0.98811822003704841</v>
      </c>
      <c r="DP554">
        <v>0.96311252597926877</v>
      </c>
      <c r="DQ554">
        <v>0.93078141625340238</v>
      </c>
      <c r="DR554">
        <v>1.0612484245930149</v>
      </c>
      <c r="DS554">
        <v>0.92227311135542178</v>
      </c>
      <c r="DT554">
        <v>0.88090534355311656</v>
      </c>
      <c r="DU554">
        <v>1.0252247545446109</v>
      </c>
      <c r="DV554">
        <v>0.93539804829432316</v>
      </c>
      <c r="DW554">
        <v>1.0134100449667769</v>
      </c>
      <c r="DX554">
        <v>0.86390150859503212</v>
      </c>
      <c r="DY554">
        <v>1.009355184432406</v>
      </c>
      <c r="DZ554">
        <v>0.99341190760573117</v>
      </c>
      <c r="EA554">
        <v>0.98959402778739758</v>
      </c>
      <c r="EB554">
        <v>0.85694232819628369</v>
      </c>
      <c r="EC554">
        <v>1.064953514305828</v>
      </c>
      <c r="ED554">
        <v>0.80898252076412991</v>
      </c>
      <c r="EE554">
        <v>1.015906077873201</v>
      </c>
      <c r="EF554">
        <v>1.052342583125329</v>
      </c>
      <c r="EG554">
        <v>0.97759902944704402</v>
      </c>
      <c r="EH554">
        <v>0.94139789173191923</v>
      </c>
      <c r="EI554">
        <v>1.010746001678174</v>
      </c>
      <c r="EJ554">
        <v>0.98175820453674678</v>
      </c>
      <c r="EK554">
        <v>1.0461843439721621</v>
      </c>
      <c r="EL554">
        <v>0.92882088963659581</v>
      </c>
      <c r="EM554">
        <v>1.0682001463414801</v>
      </c>
      <c r="EN554">
        <v>0.94040210331223717</v>
      </c>
      <c r="EO554">
        <v>0.98250089846653355</v>
      </c>
      <c r="EP554">
        <v>1.1034632827593229</v>
      </c>
      <c r="EQ554">
        <v>1.056065878802898</v>
      </c>
      <c r="ER554">
        <v>0.983392823591131</v>
      </c>
      <c r="ES554">
        <v>0.99144704107127324</v>
      </c>
      <c r="ET554">
        <v>0.85168008159617725</v>
      </c>
      <c r="EU554">
        <v>0.92625879247751719</v>
      </c>
      <c r="EV554">
        <v>1.0386399887465829</v>
      </c>
      <c r="EW554">
        <v>0.93483711063487041</v>
      </c>
      <c r="EX554">
        <v>0.95564831761592417</v>
      </c>
      <c r="EY554">
        <v>0.93697770258951119</v>
      </c>
      <c r="EZ554">
        <v>0.90024191353956218</v>
      </c>
      <c r="FA554">
        <v>0.99149032150989003</v>
      </c>
      <c r="FB554">
        <v>1.015227841567454</v>
      </c>
      <c r="FC554">
        <v>0.77355186392910413</v>
      </c>
      <c r="FD554">
        <v>1.0366566261902479</v>
      </c>
      <c r="FE554">
        <v>1.012689041335566</v>
      </c>
      <c r="FF554">
        <v>0.89313790483074784</v>
      </c>
      <c r="FG554">
        <v>0.94792231210106515</v>
      </c>
      <c r="FH554">
        <v>1.050452927467513</v>
      </c>
      <c r="FI554">
        <v>1.009278126489672</v>
      </c>
      <c r="FJ554">
        <v>1.0124261840084019</v>
      </c>
      <c r="FK554">
        <v>0.99170210587514462</v>
      </c>
      <c r="FL554">
        <v>1.075497820747819</v>
      </c>
      <c r="FM554">
        <v>0.92680329587114763</v>
      </c>
      <c r="FN554">
        <v>1.0029263520188749</v>
      </c>
      <c r="FO554">
        <v>0.77988196540366672</v>
      </c>
    </row>
    <row r="555" spans="1:171" x14ac:dyDescent="0.25">
      <c r="A555" s="1">
        <v>553</v>
      </c>
      <c r="B555" t="s">
        <v>190</v>
      </c>
      <c r="C555">
        <v>0.82567164578130325</v>
      </c>
      <c r="D555">
        <v>0.84344026972050834</v>
      </c>
      <c r="E555">
        <v>1.1209952883183321</v>
      </c>
      <c r="F555">
        <v>0.96886703180921085</v>
      </c>
      <c r="G555">
        <v>1.0194348762756991</v>
      </c>
      <c r="H555">
        <v>0.99603626524012201</v>
      </c>
      <c r="I555">
        <v>0.83299022507199405</v>
      </c>
      <c r="J555">
        <v>1.0117576808576341</v>
      </c>
      <c r="K555">
        <v>1.150057942337148</v>
      </c>
      <c r="L555">
        <v>0.89877374826342138</v>
      </c>
      <c r="M555">
        <v>0.9977766093459024</v>
      </c>
      <c r="N555">
        <v>0.98142174121655035</v>
      </c>
      <c r="O555">
        <v>1.0434512002935341</v>
      </c>
      <c r="P555">
        <v>0.90459411748899798</v>
      </c>
      <c r="Q555">
        <v>1.0361058967990751</v>
      </c>
      <c r="R555">
        <v>1.012049288462777</v>
      </c>
      <c r="S555">
        <v>0.94307480874749705</v>
      </c>
      <c r="T555">
        <v>1.106469457338858</v>
      </c>
      <c r="U555">
        <v>0.9626915014649059</v>
      </c>
      <c r="V555">
        <v>0.84585257773206568</v>
      </c>
      <c r="W555">
        <v>0.91636799687363657</v>
      </c>
      <c r="X555">
        <v>0.78732206805648153</v>
      </c>
      <c r="Y555">
        <v>0.75341919218464481</v>
      </c>
      <c r="Z555">
        <v>1.124691187325862</v>
      </c>
      <c r="AA555">
        <v>1.149087288982042</v>
      </c>
      <c r="AB555">
        <v>0.84829916302306119</v>
      </c>
      <c r="AC555">
        <v>1.067220931055672</v>
      </c>
      <c r="AD555">
        <v>1.0034191546358231</v>
      </c>
      <c r="AE555">
        <v>1.1010543646957871</v>
      </c>
      <c r="AF555">
        <v>1.07649700242635</v>
      </c>
      <c r="AG555">
        <v>0.99592673676646382</v>
      </c>
      <c r="AH555">
        <v>0.97550643116181002</v>
      </c>
      <c r="AI555">
        <v>1.1533330629530449</v>
      </c>
      <c r="AJ555">
        <v>0.86964150280355756</v>
      </c>
      <c r="AK555">
        <v>1.0121112125121521</v>
      </c>
      <c r="AL555">
        <v>0.94919040327462789</v>
      </c>
      <c r="AM555">
        <v>1.0696368232997611</v>
      </c>
      <c r="AN555">
        <v>0.99553005155633201</v>
      </c>
      <c r="AO555">
        <v>1.0223253891844011</v>
      </c>
      <c r="AP555">
        <v>0.97916609400713883</v>
      </c>
      <c r="AQ555">
        <v>0.9032619344719468</v>
      </c>
      <c r="AR555">
        <v>0.98541146142879177</v>
      </c>
      <c r="AS555">
        <v>0.90575609027994719</v>
      </c>
      <c r="AT555">
        <v>0.76358180502035944</v>
      </c>
      <c r="AU555">
        <v>1.0503128404386599</v>
      </c>
      <c r="AV555">
        <v>1.046016129858713</v>
      </c>
      <c r="AW555">
        <v>0.80258172150975027</v>
      </c>
      <c r="AX555">
        <v>0.93242361890201764</v>
      </c>
      <c r="AY555">
        <v>1.0990421117388369</v>
      </c>
      <c r="AZ555">
        <v>0.78542695948061614</v>
      </c>
      <c r="BA555">
        <v>1.0734183933128461</v>
      </c>
      <c r="BB555">
        <v>1.1073233449594231</v>
      </c>
      <c r="BC555">
        <v>0.90931247451121355</v>
      </c>
      <c r="BD555">
        <v>0.91784252764644281</v>
      </c>
      <c r="BE555">
        <v>1.0061015550813319</v>
      </c>
      <c r="BF555">
        <v>0.81144376040501331</v>
      </c>
      <c r="BG555">
        <v>1.038771015389669</v>
      </c>
      <c r="BH555">
        <v>0.87979662014527615</v>
      </c>
      <c r="BI555">
        <v>1.0966529394929809</v>
      </c>
      <c r="BJ555">
        <v>0.89753804774034951</v>
      </c>
      <c r="BK555">
        <v>0.84920922684288891</v>
      </c>
      <c r="BL555">
        <v>0.96973475087883598</v>
      </c>
      <c r="BM555">
        <v>1.141948165566268</v>
      </c>
      <c r="BN555">
        <v>0.85935825715715419</v>
      </c>
      <c r="BO555">
        <v>0.98899956821158319</v>
      </c>
      <c r="BP555">
        <v>1.040269667446488</v>
      </c>
      <c r="BQ555">
        <v>0.8654008974970816</v>
      </c>
      <c r="BR555">
        <v>0.88788987665014252</v>
      </c>
      <c r="BS555">
        <v>1.082330119297169</v>
      </c>
      <c r="BT555">
        <v>1.030585721598374</v>
      </c>
      <c r="BU555">
        <v>1.1336837322030979</v>
      </c>
      <c r="BV555">
        <v>1.07026515045193</v>
      </c>
      <c r="BW555">
        <v>0.91317976803424339</v>
      </c>
      <c r="BX555">
        <v>1.0758496827517301</v>
      </c>
      <c r="BY555">
        <v>1.0202103239246409</v>
      </c>
      <c r="BZ555">
        <v>0.84109248969078243</v>
      </c>
      <c r="CA555">
        <v>0.97043518888287039</v>
      </c>
      <c r="CB555">
        <v>1.129948969933348</v>
      </c>
      <c r="CC555">
        <v>0.94513442227520184</v>
      </c>
      <c r="CD555">
        <v>1.1137225966427631</v>
      </c>
      <c r="CE555">
        <v>1.0653951954876011</v>
      </c>
      <c r="CF555">
        <v>0.96126162975042717</v>
      </c>
      <c r="CG555">
        <v>1.0916133328793121</v>
      </c>
      <c r="CH555">
        <v>1.0448862114523509</v>
      </c>
      <c r="CI555">
        <v>1.05311807186636</v>
      </c>
      <c r="CJ555">
        <v>0.91125071444463357</v>
      </c>
      <c r="CK555">
        <v>1.076267519409831</v>
      </c>
      <c r="CL555">
        <v>0.80483773541242043</v>
      </c>
      <c r="CM555">
        <v>0.97241279730582475</v>
      </c>
      <c r="CN555">
        <v>0.82974182584376288</v>
      </c>
      <c r="CO555">
        <v>1.0150524261950939</v>
      </c>
      <c r="CP555">
        <v>1.0799459899119459</v>
      </c>
      <c r="CQ555">
        <v>0.76414957152110274</v>
      </c>
      <c r="CR555">
        <v>0.92543779246749525</v>
      </c>
      <c r="CS555">
        <v>1.019566414525072</v>
      </c>
      <c r="CT555">
        <v>1.024097896346031</v>
      </c>
      <c r="CU555">
        <v>1.035494423938788</v>
      </c>
      <c r="CV555">
        <v>0.95291352757502523</v>
      </c>
      <c r="CW555">
        <v>1.020365605447749</v>
      </c>
      <c r="CX555">
        <v>0.94680169054051122</v>
      </c>
      <c r="CY555">
        <v>1.042107575473723</v>
      </c>
      <c r="CZ555">
        <v>0.85288212875904712</v>
      </c>
      <c r="DA555">
        <v>1.051325801304112</v>
      </c>
      <c r="DB555">
        <v>0.87427793111944807</v>
      </c>
      <c r="DC555">
        <v>1.166489694349466</v>
      </c>
      <c r="DD555">
        <v>0.98984498330417781</v>
      </c>
      <c r="DE555">
        <v>1.0777673221946029</v>
      </c>
      <c r="DF555">
        <v>1.0020383810366169</v>
      </c>
      <c r="DG555">
        <v>0.91527737564172162</v>
      </c>
      <c r="DH555">
        <v>1.017169734735466</v>
      </c>
      <c r="DI555">
        <v>0.92140751556997458</v>
      </c>
      <c r="DJ555">
        <v>0.98866499398233909</v>
      </c>
      <c r="DK555">
        <v>0.9627585222494538</v>
      </c>
      <c r="DL555">
        <v>0.98753016591315645</v>
      </c>
      <c r="DM555">
        <v>1.0562356909290229</v>
      </c>
      <c r="DN555">
        <v>0.87450268876508486</v>
      </c>
      <c r="DO555">
        <v>0.98726696245622725</v>
      </c>
      <c r="DP555">
        <v>0.78091547824288388</v>
      </c>
      <c r="DQ555">
        <v>0.79451619460410861</v>
      </c>
      <c r="DR555">
        <v>1.0222236463600891</v>
      </c>
      <c r="DS555">
        <v>1.1047213127496081</v>
      </c>
      <c r="DT555">
        <v>0.9996865157569188</v>
      </c>
      <c r="DU555">
        <v>1.008011354006755</v>
      </c>
      <c r="DV555">
        <v>0.92448436571572057</v>
      </c>
      <c r="DW555">
        <v>1.0656376753884349</v>
      </c>
      <c r="DX555">
        <v>0.86713028950858317</v>
      </c>
      <c r="DY555">
        <v>1.0511726125105789</v>
      </c>
      <c r="DZ555">
        <v>1.1170177214581889</v>
      </c>
      <c r="EA555">
        <v>0.93342885350397475</v>
      </c>
      <c r="EB555">
        <v>0.91771164986841081</v>
      </c>
      <c r="EC555">
        <v>1.052527967493444</v>
      </c>
      <c r="ED555">
        <v>0.84951370523140834</v>
      </c>
      <c r="EE555">
        <v>1.003313429872863</v>
      </c>
      <c r="EF555">
        <v>1.186648926915965</v>
      </c>
      <c r="EG555">
        <v>0.81029009515043837</v>
      </c>
      <c r="EH555">
        <v>0.83058547926855153</v>
      </c>
      <c r="EI555">
        <v>0.84666990763352501</v>
      </c>
      <c r="EJ555">
        <v>0.82422362142559746</v>
      </c>
      <c r="EK555">
        <v>1.0588053111578331</v>
      </c>
      <c r="EL555">
        <v>1.0036587096376139</v>
      </c>
      <c r="EM555">
        <v>1.026434572251393</v>
      </c>
      <c r="EN555">
        <v>0.98100295277036043</v>
      </c>
      <c r="EO555">
        <v>0.9212203724684076</v>
      </c>
      <c r="EP555">
        <v>0.9441166432337994</v>
      </c>
      <c r="EQ555">
        <v>0.89825316468186733</v>
      </c>
      <c r="ER555">
        <v>0.90331404306200602</v>
      </c>
      <c r="ES555">
        <v>0.8560866511894899</v>
      </c>
      <c r="ET555">
        <v>0.86389044517405911</v>
      </c>
      <c r="EU555">
        <v>0.85478160403877756</v>
      </c>
      <c r="EV555">
        <v>0.89494505400807334</v>
      </c>
      <c r="EW555">
        <v>0.78246041499741958</v>
      </c>
      <c r="EX555">
        <v>1.069231569986606</v>
      </c>
      <c r="EY555">
        <v>0.91553112952237636</v>
      </c>
      <c r="EZ555">
        <v>0.94914829065803119</v>
      </c>
      <c r="FA555">
        <v>0.87167242243590592</v>
      </c>
      <c r="FB555">
        <v>0.91451304050842663</v>
      </c>
      <c r="FC555">
        <v>0.84625163923281921</v>
      </c>
      <c r="FD555">
        <v>0.89147857561860289</v>
      </c>
      <c r="FE555">
        <v>1.013849332655381</v>
      </c>
      <c r="FF555">
        <v>0.7491904809134976</v>
      </c>
      <c r="FG555">
        <v>0.88065740475943421</v>
      </c>
      <c r="FH555">
        <v>0.92616599684271916</v>
      </c>
      <c r="FI555">
        <v>0.90606736415907196</v>
      </c>
      <c r="FJ555">
        <v>1.147708854434609</v>
      </c>
      <c r="FK555">
        <v>1.0179430051581491</v>
      </c>
      <c r="FL555">
        <v>1.009106644330158</v>
      </c>
      <c r="FM555">
        <v>0.8227970989644523</v>
      </c>
      <c r="FN555">
        <v>0.8708209983953914</v>
      </c>
      <c r="FO555">
        <v>0.96828237984579202</v>
      </c>
    </row>
    <row r="556" spans="1:171" x14ac:dyDescent="0.25">
      <c r="A556" s="1">
        <v>554</v>
      </c>
      <c r="B556" t="s">
        <v>176</v>
      </c>
      <c r="C556">
        <v>0.92299806426720399</v>
      </c>
      <c r="D556">
        <v>0.80930163279005007</v>
      </c>
      <c r="E556">
        <v>0.94118039060127923</v>
      </c>
      <c r="F556">
        <v>0.91915442748810516</v>
      </c>
      <c r="G556">
        <v>0.97949979330717418</v>
      </c>
      <c r="H556">
        <v>0.8335422923648963</v>
      </c>
      <c r="I556">
        <v>0.79275428238477141</v>
      </c>
      <c r="J556">
        <v>0.94922131086648998</v>
      </c>
      <c r="K556">
        <v>0.93271106229266509</v>
      </c>
      <c r="L556">
        <v>0.8706416346316489</v>
      </c>
      <c r="M556">
        <v>0.90716959721446078</v>
      </c>
      <c r="N556">
        <v>1.0234305919856339</v>
      </c>
      <c r="O556">
        <v>0.96625338811734485</v>
      </c>
      <c r="P556">
        <v>0.83801916420794187</v>
      </c>
      <c r="Q556">
        <v>0.89373392540371543</v>
      </c>
      <c r="R556">
        <v>0.94996362107690691</v>
      </c>
      <c r="S556">
        <v>0.97129702833856857</v>
      </c>
      <c r="T556">
        <v>0.93628786582571377</v>
      </c>
      <c r="U556">
        <v>0.91009620322631601</v>
      </c>
      <c r="V556">
        <v>0.76412782760550535</v>
      </c>
      <c r="W556">
        <v>0.81108325691824612</v>
      </c>
      <c r="X556">
        <v>0.73567369234886493</v>
      </c>
      <c r="Y556">
        <v>0.76479947253782266</v>
      </c>
      <c r="Z556">
        <v>0.99836360530931245</v>
      </c>
      <c r="AA556">
        <v>0.97781653334774998</v>
      </c>
      <c r="AB556">
        <v>0.97328248497240555</v>
      </c>
      <c r="AC556">
        <v>1.0582651196391031</v>
      </c>
      <c r="AD556">
        <v>0.8989090924624541</v>
      </c>
      <c r="AE556">
        <v>1.0389770564050551</v>
      </c>
      <c r="AF556">
        <v>1.0456481771877211</v>
      </c>
      <c r="AG556">
        <v>0.90871042029893756</v>
      </c>
      <c r="AH556">
        <v>0.8647979702652826</v>
      </c>
      <c r="AI556">
        <v>0.95235723837374675</v>
      </c>
      <c r="AJ556">
        <v>0.93568826118033843</v>
      </c>
      <c r="AK556">
        <v>0.93215855138452641</v>
      </c>
      <c r="AL556">
        <v>0.97473738984726477</v>
      </c>
      <c r="AM556">
        <v>1.1058907631298081</v>
      </c>
      <c r="AN556">
        <v>1.009886692339885</v>
      </c>
      <c r="AO556">
        <v>0.95128961179669735</v>
      </c>
      <c r="AP556">
        <v>1.0433778288679061</v>
      </c>
      <c r="AQ556">
        <v>0.88549883473715563</v>
      </c>
      <c r="AR556">
        <v>1.0164476760754011</v>
      </c>
      <c r="AS556">
        <v>0.92698144668800997</v>
      </c>
      <c r="AT556">
        <v>0.6902079681718255</v>
      </c>
      <c r="AU556">
        <v>1.1176544598601741</v>
      </c>
      <c r="AV556">
        <v>0.89015707023725499</v>
      </c>
      <c r="AW556">
        <v>0.69205243149109641</v>
      </c>
      <c r="AX556">
        <v>0.90252409096086683</v>
      </c>
      <c r="AY556">
        <v>1.071585663696889</v>
      </c>
      <c r="AZ556">
        <v>0.92568043548282519</v>
      </c>
      <c r="BA556">
        <v>0.95718094988758717</v>
      </c>
      <c r="BB556">
        <v>0.98330461659153201</v>
      </c>
      <c r="BC556">
        <v>0.79379686222300505</v>
      </c>
      <c r="BD556">
        <v>0.88009903421118052</v>
      </c>
      <c r="BE556">
        <v>0.93262510893671136</v>
      </c>
      <c r="BF556">
        <v>0.71948045694011209</v>
      </c>
      <c r="BG556">
        <v>1.018115671230805</v>
      </c>
      <c r="BH556">
        <v>0.96737824019922081</v>
      </c>
      <c r="BI556">
        <v>1.0341215401925381</v>
      </c>
      <c r="BJ556">
        <v>0.75726547810264655</v>
      </c>
      <c r="BK556">
        <v>0.87090489440858787</v>
      </c>
      <c r="BL556">
        <v>0.88046233348222636</v>
      </c>
      <c r="BM556">
        <v>1.0313094690691951</v>
      </c>
      <c r="BN556">
        <v>0.91697127630586517</v>
      </c>
      <c r="BO556">
        <v>0.89840753781129923</v>
      </c>
      <c r="BP556">
        <v>0.99788406583734002</v>
      </c>
      <c r="BQ556">
        <v>0.75640229994715746</v>
      </c>
      <c r="BR556">
        <v>0.86219743578613894</v>
      </c>
      <c r="BS556">
        <v>0.90929027344057722</v>
      </c>
      <c r="BT556">
        <v>0.95229344528203197</v>
      </c>
      <c r="BU556">
        <v>0.78810701045549081</v>
      </c>
      <c r="BV556">
        <v>0.92576965786723564</v>
      </c>
      <c r="BW556">
        <v>0.96245428894632923</v>
      </c>
      <c r="BX556">
        <v>1.104727033370446</v>
      </c>
      <c r="BY556">
        <v>0.8468943004464613</v>
      </c>
      <c r="BZ556">
        <v>0.73905659662574019</v>
      </c>
      <c r="CA556">
        <v>0.90881438406797155</v>
      </c>
      <c r="CB556">
        <v>1.0616070543633991</v>
      </c>
      <c r="CC556">
        <v>0.76192448100382482</v>
      </c>
      <c r="CD556">
        <v>1.1163956395793651</v>
      </c>
      <c r="CE556">
        <v>0.89510551542571537</v>
      </c>
      <c r="CF556">
        <v>0.95731575533836077</v>
      </c>
      <c r="CG556">
        <v>0.83786145513734211</v>
      </c>
      <c r="CH556">
        <v>0.96691494776954801</v>
      </c>
      <c r="CI556">
        <v>1.0492907032230521</v>
      </c>
      <c r="CJ556">
        <v>1.0583677520245309</v>
      </c>
      <c r="CK556">
        <v>1.0664270506429341</v>
      </c>
      <c r="CL556">
        <v>0.81717686669106493</v>
      </c>
      <c r="CM556">
        <v>0.97203997184113722</v>
      </c>
      <c r="CN556">
        <v>0.5243389480198547</v>
      </c>
      <c r="CO556">
        <v>0.96703193848067037</v>
      </c>
      <c r="CP556">
        <v>0.93475703276826361</v>
      </c>
      <c r="CQ556">
        <v>0.65554888960679158</v>
      </c>
      <c r="CR556">
        <v>0.88033386374624223</v>
      </c>
      <c r="CS556">
        <v>0.9297962026242208</v>
      </c>
      <c r="CT556">
        <v>0.8341600230245948</v>
      </c>
      <c r="CU556">
        <v>0.90971096543057584</v>
      </c>
      <c r="CV556">
        <v>0.79282717806941683</v>
      </c>
      <c r="CW556">
        <v>0.90245101210282019</v>
      </c>
      <c r="CX556">
        <v>0.96182007895747124</v>
      </c>
      <c r="CY556">
        <v>0.8901214783136423</v>
      </c>
      <c r="CZ556">
        <v>0.8691873965067427</v>
      </c>
      <c r="DA556">
        <v>0.96471401999089212</v>
      </c>
      <c r="DB556">
        <v>0.83825373982162166</v>
      </c>
      <c r="DC556">
        <v>0.96489539593824236</v>
      </c>
      <c r="DD556">
        <v>1.014468421276431</v>
      </c>
      <c r="DE556">
        <v>0.87283098671460735</v>
      </c>
      <c r="DF556">
        <v>0.9167408718234108</v>
      </c>
      <c r="DG556">
        <v>0.95811309940398237</v>
      </c>
      <c r="DH556">
        <v>0.9906678998652052</v>
      </c>
      <c r="DI556">
        <v>1.006316018363099</v>
      </c>
      <c r="DJ556">
        <v>0.85879038217755255</v>
      </c>
      <c r="DK556">
        <v>0.94843658973828682</v>
      </c>
      <c r="DL556">
        <v>0.88076007319213956</v>
      </c>
      <c r="DM556">
        <v>1.0829757973648819</v>
      </c>
      <c r="DN556">
        <v>0.91309216215586864</v>
      </c>
      <c r="DO556">
        <v>0.94837815879135245</v>
      </c>
      <c r="DP556">
        <v>0.84628410169516066</v>
      </c>
      <c r="DQ556">
        <v>0.85729114202274648</v>
      </c>
      <c r="DR556">
        <v>0.91193831001565762</v>
      </c>
      <c r="DS556">
        <v>1.060203838543424</v>
      </c>
      <c r="DT556">
        <v>0.98443784710607196</v>
      </c>
      <c r="DU556">
        <v>0.97909011483564357</v>
      </c>
      <c r="DV556">
        <v>0.90782214795262606</v>
      </c>
      <c r="DW556">
        <v>0.98792863438460676</v>
      </c>
      <c r="DX556">
        <v>0.8275949438853093</v>
      </c>
      <c r="DY556">
        <v>0.83625894048558147</v>
      </c>
      <c r="DZ556">
        <v>0.95617393625441516</v>
      </c>
      <c r="EA556">
        <v>0.73540920455947389</v>
      </c>
      <c r="EB556">
        <v>0.82932147027801906</v>
      </c>
      <c r="EC556">
        <v>0.9354568735306964</v>
      </c>
      <c r="ED556">
        <v>0.73771698801180308</v>
      </c>
      <c r="EE556">
        <v>0.949662978157088</v>
      </c>
      <c r="EF556">
        <v>0.97573901260434925</v>
      </c>
      <c r="EG556">
        <v>0.61516564212856129</v>
      </c>
      <c r="EH556">
        <v>0.59308341789466701</v>
      </c>
      <c r="EI556">
        <v>0.62945846145689888</v>
      </c>
      <c r="EJ556">
        <v>0.69224423345062025</v>
      </c>
      <c r="EK556">
        <v>0.87576227828140896</v>
      </c>
      <c r="EL556">
        <v>0.96105998148763916</v>
      </c>
      <c r="EM556">
        <v>0.8707595263595046</v>
      </c>
      <c r="EN556">
        <v>1.0096306768103389</v>
      </c>
      <c r="EO556">
        <v>0.92555385854229522</v>
      </c>
      <c r="EP556">
        <v>0.71206695672981513</v>
      </c>
      <c r="EQ556">
        <v>0.61946931134895544</v>
      </c>
      <c r="ER556">
        <v>0.82856344946924432</v>
      </c>
      <c r="ES556">
        <v>0.72788838757185637</v>
      </c>
      <c r="ET556">
        <v>0.93176313348668716</v>
      </c>
      <c r="EU556">
        <v>0.79881105378024808</v>
      </c>
      <c r="EV556">
        <v>0.67604916834454432</v>
      </c>
      <c r="EW556">
        <v>0.51370272935618988</v>
      </c>
      <c r="EX556">
        <v>1.094433357100757</v>
      </c>
      <c r="EY556">
        <v>1.0149114955359819</v>
      </c>
      <c r="EZ556">
        <v>0.89178993589647193</v>
      </c>
      <c r="FA556">
        <v>0.74716585137584879</v>
      </c>
      <c r="FB556">
        <v>0.82693269658204416</v>
      </c>
      <c r="FC556">
        <v>0.75239467295693163</v>
      </c>
      <c r="FD556">
        <v>0.80971524779023385</v>
      </c>
      <c r="FE556">
        <v>0.97315946978595835</v>
      </c>
      <c r="FF556">
        <v>0.79528360328117487</v>
      </c>
      <c r="FG556">
        <v>0.84336644596812171</v>
      </c>
      <c r="FH556">
        <v>0.78977019711730545</v>
      </c>
      <c r="FI556">
        <v>0.79029538144408962</v>
      </c>
      <c r="FJ556">
        <v>0.95763834897135203</v>
      </c>
      <c r="FK556">
        <v>1.0413810233847649</v>
      </c>
      <c r="FL556">
        <v>0.93005337619746342</v>
      </c>
      <c r="FM556">
        <v>0.81469603882139907</v>
      </c>
      <c r="FN556">
        <v>0.83384012393947815</v>
      </c>
      <c r="FO556">
        <v>0.79063929746685524</v>
      </c>
    </row>
    <row r="557" spans="1:171" x14ac:dyDescent="0.25">
      <c r="A557" s="1">
        <v>555</v>
      </c>
      <c r="B557" t="s">
        <v>179</v>
      </c>
      <c r="C557">
        <v>0.91699151422528136</v>
      </c>
      <c r="D557">
        <v>0.86425928460489687</v>
      </c>
      <c r="E557">
        <v>0.92186151457819943</v>
      </c>
      <c r="F557">
        <v>0.84831426364283724</v>
      </c>
      <c r="G557">
        <v>0.92907981394051964</v>
      </c>
      <c r="H557">
        <v>0.90643915452232604</v>
      </c>
      <c r="I557">
        <v>0.83014378194407656</v>
      </c>
      <c r="J557">
        <v>0.89127690390883429</v>
      </c>
      <c r="K557">
        <v>0.79467793956971489</v>
      </c>
      <c r="L557">
        <v>0.80372474584426012</v>
      </c>
      <c r="M557">
        <v>0.83491506069785915</v>
      </c>
      <c r="N557">
        <v>1.010895035647829</v>
      </c>
      <c r="O557">
        <v>0.86228012387689057</v>
      </c>
      <c r="P557">
        <v>0.74712946016587922</v>
      </c>
      <c r="Q557">
        <v>0.92464517493615794</v>
      </c>
      <c r="R557">
        <v>0.8727168089784495</v>
      </c>
      <c r="S557">
        <v>0.90445534333473565</v>
      </c>
      <c r="T557">
        <v>0.94203828615836016</v>
      </c>
      <c r="U557">
        <v>0.78207376705815435</v>
      </c>
      <c r="V557">
        <v>0.86222333227508319</v>
      </c>
      <c r="W557">
        <v>0.83014601159810086</v>
      </c>
      <c r="X557">
        <v>0.56350426866598669</v>
      </c>
      <c r="Y557">
        <v>0.66496167910546822</v>
      </c>
      <c r="Z557">
        <v>0.86646649088207051</v>
      </c>
      <c r="AA557">
        <v>0.95030570631219602</v>
      </c>
      <c r="AB557">
        <v>0.86067414244312823</v>
      </c>
      <c r="AC557">
        <v>0.94914086961795319</v>
      </c>
      <c r="AD557">
        <v>0.79524191760124874</v>
      </c>
      <c r="AE557">
        <v>1.0257906673124459</v>
      </c>
      <c r="AF557">
        <v>1.022066599583052</v>
      </c>
      <c r="AG557">
        <v>0.88337900129883273</v>
      </c>
      <c r="AH557">
        <v>0.88519293524860476</v>
      </c>
      <c r="AI557">
        <v>0.97105050108917235</v>
      </c>
      <c r="AJ557">
        <v>1.0243195171107431</v>
      </c>
      <c r="AK557">
        <v>0.94435806175628401</v>
      </c>
      <c r="AL557">
        <v>0.94512798129287479</v>
      </c>
      <c r="AM557">
        <v>1.2087024587345321</v>
      </c>
      <c r="AN557">
        <v>0.89445095280059761</v>
      </c>
      <c r="AO557">
        <v>0.97460206491056722</v>
      </c>
      <c r="AP557">
        <v>1.080460542743872</v>
      </c>
      <c r="AQ557">
        <v>0.99813981593350876</v>
      </c>
      <c r="AR557">
        <v>1.0537174699906089</v>
      </c>
      <c r="AS557">
        <v>0.91652045480187205</v>
      </c>
      <c r="AT557">
        <v>0.49115486864328528</v>
      </c>
      <c r="AU557">
        <v>1.018754709804176</v>
      </c>
      <c r="AV557">
        <v>0.90497750669234323</v>
      </c>
      <c r="AW557">
        <v>0.65934764841183602</v>
      </c>
      <c r="AX557">
        <v>0.92115797915762476</v>
      </c>
      <c r="AY557">
        <v>1.1067724189074459</v>
      </c>
      <c r="AZ557">
        <v>1.0265752141657809</v>
      </c>
      <c r="BA557">
        <v>0.94701447933317484</v>
      </c>
      <c r="BB557">
        <v>0.93126259838543035</v>
      </c>
      <c r="BC557">
        <v>0.82895941832242892</v>
      </c>
      <c r="BD557">
        <v>0.87049840312396209</v>
      </c>
      <c r="BE557">
        <v>1.100329176761268</v>
      </c>
      <c r="BF557">
        <v>0.54892433547816155</v>
      </c>
      <c r="BG557">
        <v>1.0092587856980211</v>
      </c>
      <c r="BH557">
        <v>0.90805902357201562</v>
      </c>
      <c r="BI557">
        <v>1.1519548028961679</v>
      </c>
      <c r="BJ557">
        <v>0.57951714930386211</v>
      </c>
      <c r="BK557">
        <v>0.93564566485113565</v>
      </c>
      <c r="BL557">
        <v>0.89660503592876795</v>
      </c>
      <c r="BM557">
        <v>0.91392263683138719</v>
      </c>
      <c r="BN557">
        <v>0.98523847969543676</v>
      </c>
      <c r="BO557">
        <v>0.91796884315754324</v>
      </c>
      <c r="BP557">
        <v>1.0325936404866161</v>
      </c>
      <c r="BQ557">
        <v>0.65190618289314717</v>
      </c>
      <c r="BR557">
        <v>0.88298779934715854</v>
      </c>
      <c r="BS557">
        <v>0.75442382716528389</v>
      </c>
      <c r="BT557">
        <v>0.84207380428500167</v>
      </c>
      <c r="BU557">
        <v>0.7902163583365831</v>
      </c>
      <c r="BV557">
        <v>0.88338639738995006</v>
      </c>
      <c r="BW557">
        <v>0.98139687817229515</v>
      </c>
      <c r="BX557">
        <v>1.0139703601791781</v>
      </c>
      <c r="BY557">
        <v>0.9259467258227464</v>
      </c>
      <c r="BZ557">
        <v>0.51467866171294718</v>
      </c>
      <c r="CA557">
        <v>0.90926482705159339</v>
      </c>
      <c r="CB557">
        <v>1.0653280538764149</v>
      </c>
      <c r="CC557">
        <v>0.64946992680508842</v>
      </c>
      <c r="CD557">
        <v>1.045123299235686</v>
      </c>
      <c r="CE557">
        <v>0.90701862039826242</v>
      </c>
      <c r="CF557">
        <v>0.97618822552159779</v>
      </c>
      <c r="CG557">
        <v>0.9770486625610566</v>
      </c>
      <c r="CH557">
        <v>1.1581026739875639</v>
      </c>
      <c r="CI557">
        <v>0.9629741310395068</v>
      </c>
      <c r="CJ557">
        <v>1.071271216185659</v>
      </c>
      <c r="CK557">
        <v>0.93335908522258981</v>
      </c>
      <c r="CL557">
        <v>0.91355854877374565</v>
      </c>
      <c r="CM557">
        <v>0.98443964365175518</v>
      </c>
      <c r="CN557">
        <v>0.35345575030414289</v>
      </c>
      <c r="CO557">
        <v>1.0019583524213731</v>
      </c>
      <c r="CP557">
        <v>0.89367564394269194</v>
      </c>
      <c r="CQ557">
        <v>0.4827174629250538</v>
      </c>
      <c r="CR557">
        <v>0.88389908900045278</v>
      </c>
      <c r="CS557">
        <v>0.79980179269919915</v>
      </c>
      <c r="CT557">
        <v>0.85812964983394291</v>
      </c>
      <c r="CU557">
        <v>0.92155722916172211</v>
      </c>
      <c r="CV557">
        <v>0.76843701085470484</v>
      </c>
      <c r="CW557">
        <v>0.91649030658395758</v>
      </c>
      <c r="CX557">
        <v>1.076390541518802</v>
      </c>
      <c r="CY557">
        <v>0.91881591013720842</v>
      </c>
      <c r="CZ557">
        <v>0.9522969017879922</v>
      </c>
      <c r="DA557">
        <v>1.049069278776747</v>
      </c>
      <c r="DB557">
        <v>0.93648610553194922</v>
      </c>
      <c r="DC557">
        <v>0.98329458137636161</v>
      </c>
      <c r="DD557">
        <v>1.0374031339820911</v>
      </c>
      <c r="DE557">
        <v>0.82596089698137043</v>
      </c>
      <c r="DF557">
        <v>1.0000709986010281</v>
      </c>
      <c r="DG557">
        <v>1.0597042737493241</v>
      </c>
      <c r="DH557">
        <v>1.052887820162909</v>
      </c>
      <c r="DI557">
        <v>0.89544141034752311</v>
      </c>
      <c r="DJ557">
        <v>0.80535498193857669</v>
      </c>
      <c r="DK557">
        <v>0.96193490630098177</v>
      </c>
      <c r="DL557">
        <v>0.9375751552087388</v>
      </c>
      <c r="DM557">
        <v>0.97670267233033836</v>
      </c>
      <c r="DN557">
        <v>0.8146590189520756</v>
      </c>
      <c r="DO557">
        <v>0.82123678683119172</v>
      </c>
      <c r="DP557">
        <v>0.85831531423735863</v>
      </c>
      <c r="DQ557">
        <v>0.72659315411311776</v>
      </c>
      <c r="DR557">
        <v>0.92067583223233385</v>
      </c>
      <c r="DS557">
        <v>1.003246895824621</v>
      </c>
      <c r="DT557">
        <v>0.99083590457197757</v>
      </c>
      <c r="DU557">
        <v>0.93174955687613181</v>
      </c>
      <c r="DV557">
        <v>0.96943631557440335</v>
      </c>
      <c r="DW557">
        <v>0.95818728147887822</v>
      </c>
      <c r="DX557">
        <v>0.98047384896679579</v>
      </c>
      <c r="DY557">
        <v>0.93713668955387042</v>
      </c>
      <c r="DZ557">
        <v>0.98847195747703065</v>
      </c>
      <c r="EA557">
        <v>0.72138375802720833</v>
      </c>
      <c r="EB557">
        <v>0.95706991859879476</v>
      </c>
      <c r="EC557">
        <v>0.91189960863482444</v>
      </c>
      <c r="ED557">
        <v>0.57278424133291628</v>
      </c>
      <c r="EE557">
        <v>0.93515352884965397</v>
      </c>
      <c r="EF557">
        <v>0.92617226121992158</v>
      </c>
      <c r="EG557">
        <v>0.48327717846379548</v>
      </c>
      <c r="EH557">
        <v>0.54467606498616161</v>
      </c>
      <c r="EI557">
        <v>0.4507295919494505</v>
      </c>
      <c r="EJ557">
        <v>0.48125898811020762</v>
      </c>
      <c r="EK557">
        <v>0.76784169341856912</v>
      </c>
      <c r="EL557">
        <v>0.82814075039352553</v>
      </c>
      <c r="EM557">
        <v>0.91622673159733259</v>
      </c>
      <c r="EN557">
        <v>1.0636272609640161</v>
      </c>
      <c r="EO557">
        <v>0.98593656192884915</v>
      </c>
      <c r="EP557">
        <v>0.48785377901689941</v>
      </c>
      <c r="EQ557">
        <v>0.41699195995192551</v>
      </c>
      <c r="ER557">
        <v>0.85553931853478549</v>
      </c>
      <c r="ES557">
        <v>0.72522009260076359</v>
      </c>
      <c r="ET557">
        <v>1.040481006344816</v>
      </c>
      <c r="EU557">
        <v>0.87091784726719057</v>
      </c>
      <c r="EV557">
        <v>0.50072390117941679</v>
      </c>
      <c r="EW557">
        <v>0.41632272119055219</v>
      </c>
      <c r="EX557">
        <v>0.98840913014176723</v>
      </c>
      <c r="EY557">
        <v>1.07887654793831</v>
      </c>
      <c r="EZ557">
        <v>0.85191271257198797</v>
      </c>
      <c r="FA557">
        <v>0.5925851317770805</v>
      </c>
      <c r="FB557">
        <v>0.68081342689419555</v>
      </c>
      <c r="FC557">
        <v>0.62069552432853314</v>
      </c>
      <c r="FD557">
        <v>0.74351851728923035</v>
      </c>
      <c r="FE557">
        <v>1.006348648697942</v>
      </c>
      <c r="FF557">
        <v>0.69652436388991401</v>
      </c>
      <c r="FG557">
        <v>1.040531659489411</v>
      </c>
      <c r="FH557">
        <v>0.6732585246241557</v>
      </c>
      <c r="FI557">
        <v>0.69259396424694109</v>
      </c>
      <c r="FJ557">
        <v>1.0870147433777739</v>
      </c>
      <c r="FK557">
        <v>1.076919331634993</v>
      </c>
      <c r="FL557">
        <v>0.84718468547075931</v>
      </c>
      <c r="FM557">
        <v>0.82869106764373524</v>
      </c>
      <c r="FN557">
        <v>0.86262231377860099</v>
      </c>
      <c r="FO557">
        <v>0.68113007581139617</v>
      </c>
    </row>
    <row r="558" spans="1:171" x14ac:dyDescent="0.25">
      <c r="A558" s="1">
        <v>556</v>
      </c>
      <c r="B558" t="s">
        <v>186</v>
      </c>
      <c r="C558">
        <v>0.85360637174959775</v>
      </c>
      <c r="D558">
        <v>0.85672637847738187</v>
      </c>
      <c r="E558">
        <v>0.85671694714970081</v>
      </c>
      <c r="F558">
        <v>0.83130729521000168</v>
      </c>
      <c r="G558">
        <v>0.82520799500253827</v>
      </c>
      <c r="H558">
        <v>0.80879448357743022</v>
      </c>
      <c r="I558">
        <v>0.84869265897999868</v>
      </c>
      <c r="J558">
        <v>0.89561955562477547</v>
      </c>
      <c r="K558">
        <v>0.71449120443545178</v>
      </c>
      <c r="L558">
        <v>0.70526864584294013</v>
      </c>
      <c r="M558">
        <v>0.94415240429274361</v>
      </c>
      <c r="N558">
        <v>0.99798844892170424</v>
      </c>
      <c r="O558">
        <v>0.80931528635628069</v>
      </c>
      <c r="P558">
        <v>0.65616547824511362</v>
      </c>
      <c r="Q558">
        <v>0.90453257264615361</v>
      </c>
      <c r="R558">
        <v>0.81703871891924162</v>
      </c>
      <c r="S558">
        <v>0.83261664416341585</v>
      </c>
      <c r="T558">
        <v>0.80512055968706575</v>
      </c>
      <c r="U558">
        <v>0.8533964566139951</v>
      </c>
      <c r="V558">
        <v>0.88297509779084915</v>
      </c>
      <c r="W558">
        <v>0.78005619116745784</v>
      </c>
      <c r="X558">
        <v>0.41754215325679961</v>
      </c>
      <c r="Y558">
        <v>0.54700048247399125</v>
      </c>
      <c r="Z558">
        <v>0.84127867518518329</v>
      </c>
      <c r="AA558">
        <v>0.89052905125279391</v>
      </c>
      <c r="AB558">
        <v>0.83840296314384599</v>
      </c>
      <c r="AC558">
        <v>0.8526074543662725</v>
      </c>
      <c r="AD558">
        <v>0.77599629082630983</v>
      </c>
      <c r="AE558">
        <v>0.95203288455863821</v>
      </c>
      <c r="AF558">
        <v>0.76631643543696926</v>
      </c>
      <c r="AG558">
        <v>0.83433895689780257</v>
      </c>
      <c r="AH558">
        <v>0.90227069134835203</v>
      </c>
      <c r="AI558">
        <v>0.93360066338297398</v>
      </c>
      <c r="AJ558">
        <v>0.90132331980189906</v>
      </c>
      <c r="AK558">
        <v>0.82745127465209889</v>
      </c>
      <c r="AL558">
        <v>0.73684811353888247</v>
      </c>
      <c r="AM558">
        <v>1.02362904549628</v>
      </c>
      <c r="AN558">
        <v>0.75086716185950098</v>
      </c>
      <c r="AO558">
        <v>1.0094005980609879</v>
      </c>
      <c r="AP558">
        <v>0.99978068806688802</v>
      </c>
      <c r="AQ558">
        <v>0.79542282714848012</v>
      </c>
      <c r="AR558">
        <v>0.94967600687971521</v>
      </c>
      <c r="AS558">
        <v>0.77595676038069694</v>
      </c>
      <c r="AT558">
        <v>0.36234531866640102</v>
      </c>
      <c r="AU558">
        <v>0.8825725378285566</v>
      </c>
      <c r="AV558">
        <v>0.87452719944300494</v>
      </c>
      <c r="AW558">
        <v>0.69790796413620926</v>
      </c>
      <c r="AX558">
        <v>0.88426866803737347</v>
      </c>
      <c r="AY558">
        <v>0.94841353187495336</v>
      </c>
      <c r="AZ558">
        <v>0.90364690865173924</v>
      </c>
      <c r="BA558">
        <v>0.85866928733661396</v>
      </c>
      <c r="BB558">
        <v>0.88394513954422349</v>
      </c>
      <c r="BC558">
        <v>0.83048480198464247</v>
      </c>
      <c r="BD558">
        <v>0.86626130122139466</v>
      </c>
      <c r="BE558">
        <v>0.94768742266467276</v>
      </c>
      <c r="BF558">
        <v>0.44566598815075997</v>
      </c>
      <c r="BG558">
        <v>0.9442104018370796</v>
      </c>
      <c r="BH558">
        <v>0.7968137689358602</v>
      </c>
      <c r="BI558">
        <v>0.96317784158049358</v>
      </c>
      <c r="BJ558">
        <v>0.46705271144275989</v>
      </c>
      <c r="BK558">
        <v>0.82397175020652336</v>
      </c>
      <c r="BL558">
        <v>0.83009803350873712</v>
      </c>
      <c r="BM558">
        <v>0.86536601494942877</v>
      </c>
      <c r="BN558">
        <v>0.96377271118961405</v>
      </c>
      <c r="BO558">
        <v>0.87951905684503862</v>
      </c>
      <c r="BP558">
        <v>0.92914558075125075</v>
      </c>
      <c r="BQ558">
        <v>0.6069936443206162</v>
      </c>
      <c r="BR558">
        <v>0.94156912677013682</v>
      </c>
      <c r="BS558">
        <v>0.575400270084928</v>
      </c>
      <c r="BT558">
        <v>0.7370700598767409</v>
      </c>
      <c r="BU558">
        <v>0.69441109432207659</v>
      </c>
      <c r="BV558">
        <v>0.80246686574398851</v>
      </c>
      <c r="BW558">
        <v>0.96312543528865635</v>
      </c>
      <c r="BX558">
        <v>0.92642938252490592</v>
      </c>
      <c r="BY558">
        <v>0.8506522383989461</v>
      </c>
      <c r="BZ558">
        <v>0.30955851516593391</v>
      </c>
      <c r="CA558">
        <v>0.86631886797633262</v>
      </c>
      <c r="CB558">
        <v>1.023850091721213</v>
      </c>
      <c r="CC558">
        <v>0.59822876836232186</v>
      </c>
      <c r="CD558">
        <v>0.92109531982257764</v>
      </c>
      <c r="CE558">
        <v>0.79381474901875981</v>
      </c>
      <c r="CF558">
        <v>0.84627225921102067</v>
      </c>
      <c r="CG558">
        <v>0.93374619624481203</v>
      </c>
      <c r="CH558">
        <v>1.003872768745419</v>
      </c>
      <c r="CI558">
        <v>0.92398346801204223</v>
      </c>
      <c r="CJ558">
        <v>1.029439080795012</v>
      </c>
      <c r="CK558">
        <v>0.85623436507607786</v>
      </c>
      <c r="CL558">
        <v>0.98132752854755945</v>
      </c>
      <c r="CM558">
        <v>0.85701191634709106</v>
      </c>
      <c r="CN558">
        <v>0.23468603849748709</v>
      </c>
      <c r="CO558">
        <v>0.97255445504974125</v>
      </c>
      <c r="CP558">
        <v>0.82966991727110884</v>
      </c>
      <c r="CQ558">
        <v>0.32024264341798359</v>
      </c>
      <c r="CR558">
        <v>0.89702964828392329</v>
      </c>
      <c r="CS558">
        <v>0.79348233273946389</v>
      </c>
      <c r="CT558">
        <v>0.78707109059976677</v>
      </c>
      <c r="CU558">
        <v>0.91050038748387063</v>
      </c>
      <c r="CV558">
        <v>0.74042829039106639</v>
      </c>
      <c r="CW558">
        <v>0.81260621769004349</v>
      </c>
      <c r="CX558">
        <v>0.98676954850688725</v>
      </c>
      <c r="CY558">
        <v>0.75369867360722376</v>
      </c>
      <c r="CZ558">
        <v>0.94940018359809442</v>
      </c>
      <c r="DA558">
        <v>0.97549309139627915</v>
      </c>
      <c r="DB558">
        <v>0.92523273085244684</v>
      </c>
      <c r="DC558">
        <v>0.86167733313979522</v>
      </c>
      <c r="DD558">
        <v>0.89127629679668086</v>
      </c>
      <c r="DE558">
        <v>0.69452473023919536</v>
      </c>
      <c r="DF558">
        <v>0.83429322627329228</v>
      </c>
      <c r="DG558">
        <v>0.87675189352366922</v>
      </c>
      <c r="DH558">
        <v>0.96749563252758597</v>
      </c>
      <c r="DI558">
        <v>0.87104378473546706</v>
      </c>
      <c r="DJ558">
        <v>0.87091318285424124</v>
      </c>
      <c r="DK558">
        <v>0.86036545230195205</v>
      </c>
      <c r="DL558">
        <v>0.85481726625742993</v>
      </c>
      <c r="DM558">
        <v>0.85244419997881804</v>
      </c>
      <c r="DN558">
        <v>0.86074993596754013</v>
      </c>
      <c r="DO558">
        <v>0.73926427009388573</v>
      </c>
      <c r="DP558">
        <v>0.91162156986022624</v>
      </c>
      <c r="DQ558">
        <v>0.6119354802569732</v>
      </c>
      <c r="DR558">
        <v>0.87013409629110949</v>
      </c>
      <c r="DS558">
        <v>0.87973344029527012</v>
      </c>
      <c r="DT558">
        <v>0.97206122798843042</v>
      </c>
      <c r="DU558">
        <v>0.82982999806948765</v>
      </c>
      <c r="DV558">
        <v>0.99757803402073675</v>
      </c>
      <c r="DW558">
        <v>0.79824199033452181</v>
      </c>
      <c r="DX558">
        <v>0.97897063083204516</v>
      </c>
      <c r="DY558">
        <v>0.8101324827282248</v>
      </c>
      <c r="DZ558">
        <v>0.82038577546089841</v>
      </c>
      <c r="EA558">
        <v>0.5696217975311848</v>
      </c>
      <c r="EB558">
        <v>0.96625831652415561</v>
      </c>
      <c r="EC558">
        <v>0.83260169917581661</v>
      </c>
      <c r="ED558">
        <v>0.47057912973192328</v>
      </c>
      <c r="EE558">
        <v>0.79419759394139788</v>
      </c>
      <c r="EF558">
        <v>0.77201975763479724</v>
      </c>
      <c r="EG558">
        <v>0.35206393834908489</v>
      </c>
      <c r="EH558">
        <v>0.4571121585754388</v>
      </c>
      <c r="EI558">
        <v>0.31594984922203478</v>
      </c>
      <c r="EJ558">
        <v>0.32141200683671772</v>
      </c>
      <c r="EK558">
        <v>0.71855699467025635</v>
      </c>
      <c r="EL558">
        <v>0.76433977428789601</v>
      </c>
      <c r="EM558">
        <v>0.82892444176295388</v>
      </c>
      <c r="EN558">
        <v>0.98826915401639559</v>
      </c>
      <c r="EO558">
        <v>0.89483853912991007</v>
      </c>
      <c r="EP558">
        <v>0.3800617558697213</v>
      </c>
      <c r="EQ558">
        <v>0.25887965903698079</v>
      </c>
      <c r="ER558">
        <v>0.86470901453652116</v>
      </c>
      <c r="ES558">
        <v>0.79478645695497607</v>
      </c>
      <c r="ET558">
        <v>1.079823361395202</v>
      </c>
      <c r="EU558">
        <v>0.88473009402873692</v>
      </c>
      <c r="EV558">
        <v>0.38405804035569152</v>
      </c>
      <c r="EW558">
        <v>0.41492914668580338</v>
      </c>
      <c r="EX558">
        <v>0.88518895912937767</v>
      </c>
      <c r="EY558">
        <v>0.93319828800261284</v>
      </c>
      <c r="EZ558">
        <v>0.81637236815222847</v>
      </c>
      <c r="FA558">
        <v>0.45744119835302122</v>
      </c>
      <c r="FB558">
        <v>0.58467505269796283</v>
      </c>
      <c r="FC558">
        <v>0.54543599450739733</v>
      </c>
      <c r="FD558">
        <v>0.71910779678718983</v>
      </c>
      <c r="FE558">
        <v>0.84819266054401588</v>
      </c>
      <c r="FF558">
        <v>0.62238806343367481</v>
      </c>
      <c r="FG558">
        <v>0.97645479918060718</v>
      </c>
      <c r="FH558">
        <v>0.53971672296061934</v>
      </c>
      <c r="FI558">
        <v>0.52736566382963657</v>
      </c>
      <c r="FJ558">
        <v>0.90620973012694717</v>
      </c>
      <c r="FK558">
        <v>0.94024742175257081</v>
      </c>
      <c r="FL558">
        <v>0.92957808459369884</v>
      </c>
      <c r="FM558">
        <v>0.93839107952949841</v>
      </c>
      <c r="FN558">
        <v>0.81906041644100525</v>
      </c>
      <c r="FO558">
        <v>0.73096691252060142</v>
      </c>
    </row>
    <row r="559" spans="1:171" x14ac:dyDescent="0.25">
      <c r="A559" s="1">
        <v>557</v>
      </c>
      <c r="B559" t="s">
        <v>186</v>
      </c>
      <c r="C559">
        <v>0.90611903777571756</v>
      </c>
      <c r="D559">
        <v>0.80685715009308867</v>
      </c>
      <c r="E559">
        <v>0.98373007825307901</v>
      </c>
      <c r="F559">
        <v>0.82387461986075872</v>
      </c>
      <c r="G559">
        <v>1.077067284029547</v>
      </c>
      <c r="H559">
        <v>0.68635819962983124</v>
      </c>
      <c r="I559">
        <v>1.0885453807194829</v>
      </c>
      <c r="J559">
        <v>0.81513620437263345</v>
      </c>
      <c r="K559">
        <v>1.2421046152341919</v>
      </c>
      <c r="L559">
        <v>1.093872989678589</v>
      </c>
      <c r="M559">
        <v>0.99273701542673221</v>
      </c>
      <c r="N559">
        <v>0.84138118234180093</v>
      </c>
      <c r="O559">
        <v>1.165521524274874</v>
      </c>
      <c r="P559">
        <v>0.39555113825129368</v>
      </c>
      <c r="Q559">
        <v>1.0559961717491839</v>
      </c>
      <c r="R559">
        <v>0.74210950628472294</v>
      </c>
      <c r="S559">
        <v>1.30473296511298</v>
      </c>
      <c r="T559">
        <v>1.0416836515256529</v>
      </c>
      <c r="U559">
        <v>0.97878292067711958</v>
      </c>
      <c r="V559">
        <v>1.229125077474756</v>
      </c>
      <c r="W559">
        <v>0.62223629379237266</v>
      </c>
      <c r="X559">
        <v>0.15139670164112129</v>
      </c>
      <c r="Y559">
        <v>0.23650214869394301</v>
      </c>
      <c r="Z559">
        <v>0.94464055864166196</v>
      </c>
      <c r="AA559">
        <v>0.80737800592088027</v>
      </c>
      <c r="AB559">
        <v>0.5747971982147243</v>
      </c>
      <c r="AC559">
        <v>1.0184774951324149</v>
      </c>
      <c r="AD559">
        <v>0.61001407795105267</v>
      </c>
      <c r="AE559">
        <v>1.2512808646078359</v>
      </c>
      <c r="AF559">
        <v>0.97525137274080875</v>
      </c>
      <c r="AG559">
        <v>1.0906054982337789</v>
      </c>
      <c r="AH559">
        <v>1.0085997636106949</v>
      </c>
      <c r="AI559">
        <v>1.0377674271021631</v>
      </c>
      <c r="AJ559">
        <v>0.98093744453995635</v>
      </c>
      <c r="AK559">
        <v>1.0263268662288449</v>
      </c>
      <c r="AL559">
        <v>0.80229012619293416</v>
      </c>
      <c r="AM559">
        <v>1.0873809842258759</v>
      </c>
      <c r="AN559">
        <v>0.98135384730418562</v>
      </c>
      <c r="AO559">
        <v>1.019735557058935</v>
      </c>
      <c r="AP559">
        <v>1.1205282657012809</v>
      </c>
      <c r="AQ559">
        <v>1.1171683369965011</v>
      </c>
      <c r="AR559">
        <v>0.82227444086907486</v>
      </c>
      <c r="AS559">
        <v>1.1163373391471949</v>
      </c>
      <c r="AT559">
        <v>0.1694209539673904</v>
      </c>
      <c r="AU559">
        <v>1.073351439284782</v>
      </c>
      <c r="AV559">
        <v>0.94619650702291958</v>
      </c>
      <c r="AW559">
        <v>0.4552160769286851</v>
      </c>
      <c r="AX559">
        <v>1.1488805138217459</v>
      </c>
      <c r="AY559">
        <v>1.186058328441481</v>
      </c>
      <c r="AZ559">
        <v>1.0636503278223699</v>
      </c>
      <c r="BA559">
        <v>1.072910883563889</v>
      </c>
      <c r="BB559">
        <v>1.033493849038148</v>
      </c>
      <c r="BC559">
        <v>0.90212016615750601</v>
      </c>
      <c r="BD559">
        <v>0.93034154741692077</v>
      </c>
      <c r="BE559">
        <v>1.078428500179643</v>
      </c>
      <c r="BF559">
        <v>0.24225365289803749</v>
      </c>
      <c r="BG559">
        <v>1.093318950524552</v>
      </c>
      <c r="BH559">
        <v>0.73206576227561182</v>
      </c>
      <c r="BI559">
        <v>1.3537337356585371</v>
      </c>
      <c r="BJ559">
        <v>0.31224685659226642</v>
      </c>
      <c r="BK559">
        <v>0.84959092843945905</v>
      </c>
      <c r="BL559">
        <v>0.89192081070346685</v>
      </c>
      <c r="BM559">
        <v>0.76519926463629784</v>
      </c>
      <c r="BN559">
        <v>0.98129767930525402</v>
      </c>
      <c r="BO559">
        <v>0.98866473995732762</v>
      </c>
      <c r="BP559">
        <v>1.029083930492434</v>
      </c>
      <c r="BQ559">
        <v>0.44141846278669128</v>
      </c>
      <c r="BR559">
        <v>0.97232783473633322</v>
      </c>
      <c r="BS559">
        <v>0.46413339223276651</v>
      </c>
      <c r="BT559">
        <v>1.323170210677528</v>
      </c>
      <c r="BU559">
        <v>0.67473293233585208</v>
      </c>
      <c r="BV559">
        <v>0.86339911073956677</v>
      </c>
      <c r="BW559">
        <v>0.96170455690143797</v>
      </c>
      <c r="BX559">
        <v>1.233239276334914</v>
      </c>
      <c r="BY559">
        <v>1.1912151018394861</v>
      </c>
      <c r="BZ559">
        <v>2.6619667262758721E-2</v>
      </c>
      <c r="CA559">
        <v>0.9954957741955196</v>
      </c>
      <c r="CB559">
        <v>1.0637609265224031</v>
      </c>
      <c r="CC559">
        <v>0.52092964294454591</v>
      </c>
      <c r="CD559">
        <v>0.95672030418148035</v>
      </c>
      <c r="CE559">
        <v>1.10019670626471</v>
      </c>
      <c r="CF559">
        <v>1.1255697705048111</v>
      </c>
      <c r="CG559">
        <v>1.1838679536238821</v>
      </c>
      <c r="CH559">
        <v>1.2077827196002331</v>
      </c>
      <c r="CI559">
        <v>1.2273934503128749</v>
      </c>
      <c r="CJ559">
        <v>0.93676795608446917</v>
      </c>
      <c r="CK559">
        <v>1.167330384759635</v>
      </c>
      <c r="CL559">
        <v>0.98328589249004139</v>
      </c>
      <c r="CM559">
        <v>0.95674122312458199</v>
      </c>
      <c r="CN559">
        <v>0.1950546089077845</v>
      </c>
      <c r="CO559">
        <v>0.9762793227191332</v>
      </c>
      <c r="CP559">
        <v>0.93741361458634676</v>
      </c>
      <c r="CQ559">
        <v>0.1005173945602842</v>
      </c>
      <c r="CR559">
        <v>0.7624233113949378</v>
      </c>
      <c r="CS559">
        <v>0.90490896697198497</v>
      </c>
      <c r="CT559">
        <v>1.092439475342682</v>
      </c>
      <c r="CU559">
        <v>1.047938733973419</v>
      </c>
      <c r="CV559">
        <v>0.66448756050499647</v>
      </c>
      <c r="CW559">
        <v>1.004456678884676</v>
      </c>
      <c r="CX559">
        <v>1.0424547430103459</v>
      </c>
      <c r="CY559">
        <v>1.071641857973811</v>
      </c>
      <c r="CZ559">
        <v>1.0204841650167269</v>
      </c>
      <c r="DA559">
        <v>1.035626072920891</v>
      </c>
      <c r="DB559">
        <v>0.98577583384275558</v>
      </c>
      <c r="DC559">
        <v>1.144724590480694</v>
      </c>
      <c r="DD559">
        <v>1.1621351707077081</v>
      </c>
      <c r="DE559">
        <v>1.012920446005477</v>
      </c>
      <c r="DF559">
        <v>1.126020096587363</v>
      </c>
      <c r="DG559">
        <v>0.90566051483343724</v>
      </c>
      <c r="DH559">
        <v>1.0466445054973399</v>
      </c>
      <c r="DI559">
        <v>1.2271653935012521</v>
      </c>
      <c r="DJ559">
        <v>1.098005330316749</v>
      </c>
      <c r="DK559">
        <v>0.96823787448256116</v>
      </c>
      <c r="DL559">
        <v>1.161348698025038</v>
      </c>
      <c r="DM559">
        <v>0.97703343687552802</v>
      </c>
      <c r="DN559">
        <v>0.82183704478928965</v>
      </c>
      <c r="DO559">
        <v>0.92453520340878037</v>
      </c>
      <c r="DP559">
        <v>1.14429871552468</v>
      </c>
      <c r="DQ559">
        <v>0.28263068913865158</v>
      </c>
      <c r="DR559">
        <v>0.91973337472130356</v>
      </c>
      <c r="DS559">
        <v>0.92014130818341722</v>
      </c>
      <c r="DT559">
        <v>1.0983232296874159</v>
      </c>
      <c r="DU559">
        <v>0.96297056377304679</v>
      </c>
      <c r="DV559">
        <v>1.1780781577256469</v>
      </c>
      <c r="DW559">
        <v>1.0135065688307561</v>
      </c>
      <c r="DX559">
        <v>1.145705942629037</v>
      </c>
      <c r="DY559">
        <v>1.0062698169645521</v>
      </c>
      <c r="DZ559">
        <v>0.91313494354110603</v>
      </c>
      <c r="EA559">
        <v>0.45852733086703512</v>
      </c>
      <c r="EB559">
        <v>0.97635508559681761</v>
      </c>
      <c r="EC559">
        <v>0.85786080427974909</v>
      </c>
      <c r="ED559">
        <v>0.31206467085786932</v>
      </c>
      <c r="EE559">
        <v>1.2443827095396089</v>
      </c>
      <c r="EF559">
        <v>0.98741196808956877</v>
      </c>
      <c r="EG559">
        <v>0.1945168274117404</v>
      </c>
      <c r="EH559">
        <v>0.30361481712140531</v>
      </c>
      <c r="EI559">
        <v>0.17919556442944959</v>
      </c>
      <c r="EJ559">
        <v>9.9277482802860195E-2</v>
      </c>
      <c r="EK559">
        <v>0.99674588182805079</v>
      </c>
      <c r="EL559">
        <v>0.69971283792377248</v>
      </c>
      <c r="EM559">
        <v>1.094409455433756</v>
      </c>
      <c r="EN559">
        <v>1.0158170069713279</v>
      </c>
      <c r="EO559">
        <v>1.0487623422916461</v>
      </c>
      <c r="EP559">
        <v>0.22860610500815259</v>
      </c>
      <c r="EQ559">
        <v>0.13552209781303801</v>
      </c>
      <c r="ER559">
        <v>0.90094464928500362</v>
      </c>
      <c r="ES559">
        <v>0.62835905781308488</v>
      </c>
      <c r="ET559">
        <v>1.1521913038561089</v>
      </c>
      <c r="EU559">
        <v>0.90427620606864201</v>
      </c>
      <c r="EV559">
        <v>0.30932702717016869</v>
      </c>
      <c r="EW559">
        <v>0.39757517207589582</v>
      </c>
      <c r="EX559">
        <v>1.1221539736774131</v>
      </c>
      <c r="EY559">
        <v>1.032637342236792</v>
      </c>
      <c r="EZ559">
        <v>0.70617217035658519</v>
      </c>
      <c r="FA559">
        <v>0.24117398403228171</v>
      </c>
      <c r="FB559">
        <v>0.38921511245480878</v>
      </c>
      <c r="FC559">
        <v>0.34880770253759019</v>
      </c>
      <c r="FD559">
        <v>0.51730208944429767</v>
      </c>
      <c r="FE559">
        <v>0.93368539854076638</v>
      </c>
      <c r="FF559">
        <v>0.37087116606471188</v>
      </c>
      <c r="FG559">
        <v>1.1053776173271981</v>
      </c>
      <c r="FH559">
        <v>0.31854392985082453</v>
      </c>
      <c r="FI559">
        <v>0.31966735611500779</v>
      </c>
      <c r="FJ559">
        <v>1.0147272103964731</v>
      </c>
      <c r="FK559">
        <v>1.064224168599456</v>
      </c>
      <c r="FL559">
        <v>0.93261690210921744</v>
      </c>
      <c r="FM559">
        <v>0.98633584233136207</v>
      </c>
      <c r="FN559">
        <v>0.9570760846920594</v>
      </c>
      <c r="FO559">
        <v>0.66968551790927366</v>
      </c>
    </row>
    <row r="560" spans="1:171" x14ac:dyDescent="0.25">
      <c r="A560" s="1">
        <v>558</v>
      </c>
      <c r="B560" t="s">
        <v>172</v>
      </c>
      <c r="C560">
        <v>0.83088800895342807</v>
      </c>
      <c r="D560">
        <v>0.67095655769221307</v>
      </c>
      <c r="E560">
        <v>1.0873463706753761</v>
      </c>
      <c r="F560">
        <v>0.83769245294033523</v>
      </c>
      <c r="G560">
        <v>1.0112409405645739</v>
      </c>
      <c r="H560">
        <v>0.51041076876417923</v>
      </c>
      <c r="I560">
        <v>0.87927439874624147</v>
      </c>
      <c r="J560">
        <v>0.75415756638468034</v>
      </c>
      <c r="K560">
        <v>1.063210545102901</v>
      </c>
      <c r="L560">
        <v>0.93941581282294118</v>
      </c>
      <c r="M560">
        <v>0.9194168226842212</v>
      </c>
      <c r="N560">
        <v>0.69426554289564935</v>
      </c>
      <c r="O560">
        <v>1.013102981199844</v>
      </c>
      <c r="P560">
        <v>0.34236786900955218</v>
      </c>
      <c r="Q560">
        <v>1.027359126077303</v>
      </c>
      <c r="R560">
        <v>0.84756662058194687</v>
      </c>
      <c r="S560">
        <v>1.0087509235076211</v>
      </c>
      <c r="T560">
        <v>0.89229313121266152</v>
      </c>
      <c r="U560">
        <v>0.93235327156594483</v>
      </c>
      <c r="V560">
        <v>0.98971521697387399</v>
      </c>
      <c r="W560">
        <v>0.41058393001143711</v>
      </c>
      <c r="X560">
        <v>0.14797941046665489</v>
      </c>
      <c r="Y560">
        <v>0.2286007755265041</v>
      </c>
      <c r="Z560">
        <v>0.99679323399544439</v>
      </c>
      <c r="AA560">
        <v>0.79795438779356453</v>
      </c>
      <c r="AB560">
        <v>0.56176100065107371</v>
      </c>
      <c r="AC560">
        <v>0.94087008484200263</v>
      </c>
      <c r="AD560">
        <v>0.62896523902169077</v>
      </c>
      <c r="AE560">
        <v>1.0729318170892519</v>
      </c>
      <c r="AF560">
        <v>0.81623373648793984</v>
      </c>
      <c r="AG560">
        <v>1.01924734801604</v>
      </c>
      <c r="AH560">
        <v>0.9623186893761736</v>
      </c>
      <c r="AI560">
        <v>0.90987875130390161</v>
      </c>
      <c r="AJ560">
        <v>0.95804290150921545</v>
      </c>
      <c r="AK560">
        <v>0.99874026782196001</v>
      </c>
      <c r="AL560">
        <v>0.67787469135189049</v>
      </c>
      <c r="AM560">
        <v>0.86364151106476028</v>
      </c>
      <c r="AN560">
        <v>0.8715202103481382</v>
      </c>
      <c r="AO560">
        <v>0.9876457649937268</v>
      </c>
      <c r="AP560">
        <v>0.98749415097521276</v>
      </c>
      <c r="AQ560">
        <v>0.91322195881954737</v>
      </c>
      <c r="AR560">
        <v>0.7704696728841588</v>
      </c>
      <c r="AS560">
        <v>0.98059351835820918</v>
      </c>
      <c r="AT560">
        <v>0.1831297160100567</v>
      </c>
      <c r="AU560">
        <v>1.1077240642445529</v>
      </c>
      <c r="AV560">
        <v>0.80697089314992798</v>
      </c>
      <c r="AW560">
        <v>0.28370952903660429</v>
      </c>
      <c r="AX560">
        <v>1.0875402761366231</v>
      </c>
      <c r="AY560">
        <v>0.99182040891113765</v>
      </c>
      <c r="AZ560">
        <v>0.89412046743379736</v>
      </c>
      <c r="BA560">
        <v>0.9261551961594866</v>
      </c>
      <c r="BB560">
        <v>0.90307049134318584</v>
      </c>
      <c r="BC560">
        <v>0.83151152682652862</v>
      </c>
      <c r="BD560">
        <v>0.93395426871425724</v>
      </c>
      <c r="BE560">
        <v>1.0020650602259531</v>
      </c>
      <c r="BF560">
        <v>0.4176394611264197</v>
      </c>
      <c r="BG560">
        <v>0.94163581659481155</v>
      </c>
      <c r="BH560">
        <v>0.57047354612646384</v>
      </c>
      <c r="BI560">
        <v>1.086271232584002</v>
      </c>
      <c r="BJ560">
        <v>0.52472074912309474</v>
      </c>
      <c r="BK560">
        <v>0.79558850758085953</v>
      </c>
      <c r="BL560">
        <v>0.86055584508135707</v>
      </c>
      <c r="BM560">
        <v>0.7732631364935898</v>
      </c>
      <c r="BN560">
        <v>0.98402785533525117</v>
      </c>
      <c r="BO560">
        <v>0.84480624345016719</v>
      </c>
      <c r="BP560">
        <v>1.016547793457649</v>
      </c>
      <c r="BQ560">
        <v>0.4511200206213874</v>
      </c>
      <c r="BR560">
        <v>0.92911210694069801</v>
      </c>
      <c r="BS560">
        <v>0.4820362014632989</v>
      </c>
      <c r="BT560">
        <v>1.099717728436701</v>
      </c>
      <c r="BU560">
        <v>0.5942483226491041</v>
      </c>
      <c r="BV560">
        <v>0.85015380155760434</v>
      </c>
      <c r="BW560">
        <v>0.96136400953974321</v>
      </c>
      <c r="BX560">
        <v>1.2185169079268769</v>
      </c>
      <c r="BY560">
        <v>1.029325021610781</v>
      </c>
      <c r="BZ560">
        <v>2.9717652717640809E-2</v>
      </c>
      <c r="CA560">
        <v>0.97051985736911084</v>
      </c>
      <c r="CB560">
        <v>1.0407996937281641</v>
      </c>
      <c r="CC560">
        <v>0.51520802025383039</v>
      </c>
      <c r="CD560">
        <v>0.84733631486551342</v>
      </c>
      <c r="CE560">
        <v>0.86870940751644365</v>
      </c>
      <c r="CF560">
        <v>1.035383526465349</v>
      </c>
      <c r="CG560">
        <v>1.0215910630546721</v>
      </c>
      <c r="CH560">
        <v>1.0101193747243</v>
      </c>
      <c r="CI560">
        <v>1.0101591392359091</v>
      </c>
      <c r="CJ560">
        <v>0.85594717418579291</v>
      </c>
      <c r="CK560">
        <v>0.9696141906728496</v>
      </c>
      <c r="CL560">
        <v>0.95002464852142676</v>
      </c>
      <c r="CM560">
        <v>0.8284638601452432</v>
      </c>
      <c r="CN560">
        <v>0.19236809147728209</v>
      </c>
      <c r="CO560">
        <v>0.90421618734571763</v>
      </c>
      <c r="CP560">
        <v>0.80622948532593741</v>
      </c>
      <c r="CQ560">
        <v>9.1537553633267807E-2</v>
      </c>
      <c r="CR560">
        <v>0.74322380434145252</v>
      </c>
      <c r="CS560">
        <v>0.85658360121933053</v>
      </c>
      <c r="CT560">
        <v>1.0012283680121581</v>
      </c>
      <c r="CU560">
        <v>0.9898007533154568</v>
      </c>
      <c r="CV560">
        <v>0.55301555203995323</v>
      </c>
      <c r="CW560">
        <v>0.87782332577074562</v>
      </c>
      <c r="CX560">
        <v>0.98532570872756242</v>
      </c>
      <c r="CY560">
        <v>1.0090165318425299</v>
      </c>
      <c r="CZ560">
        <v>0.8169322861506868</v>
      </c>
      <c r="DA560">
        <v>0.86104830034369451</v>
      </c>
      <c r="DB560">
        <v>0.87425357772345913</v>
      </c>
      <c r="DC560">
        <v>1.0229527210113361</v>
      </c>
      <c r="DD560">
        <v>1.008008573982524</v>
      </c>
      <c r="DE560">
        <v>1.023460526080636</v>
      </c>
      <c r="DF560">
        <v>1.13184481444049</v>
      </c>
      <c r="DG560">
        <v>0.89808568727405247</v>
      </c>
      <c r="DH560">
        <v>0.96748040701041593</v>
      </c>
      <c r="DI560">
        <v>1.064049929592773</v>
      </c>
      <c r="DJ560">
        <v>1.1152623642339541</v>
      </c>
      <c r="DK560">
        <v>0.91877059210354906</v>
      </c>
      <c r="DL560">
        <v>1.061708814640099</v>
      </c>
      <c r="DM560">
        <v>0.84682456382988469</v>
      </c>
      <c r="DN560">
        <v>0.91102833615687961</v>
      </c>
      <c r="DO560">
        <v>0.88235833548592435</v>
      </c>
      <c r="DP560">
        <v>1.199830826056864</v>
      </c>
      <c r="DQ560">
        <v>0.25985923026934238</v>
      </c>
      <c r="DR560">
        <v>0.97228194687711877</v>
      </c>
      <c r="DS560">
        <v>1.0198533746713181</v>
      </c>
      <c r="DT560">
        <v>1.0839284284827659</v>
      </c>
      <c r="DU560">
        <v>1.0126342535775339</v>
      </c>
      <c r="DV560">
        <v>0.94318647110312681</v>
      </c>
      <c r="DW560">
        <v>0.88778760282874281</v>
      </c>
      <c r="DX560">
        <v>1.030968937380361</v>
      </c>
      <c r="DY560">
        <v>0.91582617371107877</v>
      </c>
      <c r="DZ560">
        <v>0.96227755515434721</v>
      </c>
      <c r="EA560">
        <v>0.43085853361674209</v>
      </c>
      <c r="EB560">
        <v>0.86004470501595254</v>
      </c>
      <c r="EC560">
        <v>0.78752659416207571</v>
      </c>
      <c r="ED560">
        <v>0.27557486288769673</v>
      </c>
      <c r="EE560">
        <v>1.141738127878748</v>
      </c>
      <c r="EF560">
        <v>0.93407437619611522</v>
      </c>
      <c r="EG560">
        <v>0.16210396021605489</v>
      </c>
      <c r="EH560">
        <v>0.267462782279766</v>
      </c>
      <c r="EI560">
        <v>0.18798464215758209</v>
      </c>
      <c r="EJ560">
        <v>0.15443366557920371</v>
      </c>
      <c r="EK560">
        <v>0.94620625675455361</v>
      </c>
      <c r="EL560">
        <v>0.69512229151334404</v>
      </c>
      <c r="EM560">
        <v>1.0228682096744881</v>
      </c>
      <c r="EN560">
        <v>0.95762404602355577</v>
      </c>
      <c r="EO560">
        <v>1.0041713079283781</v>
      </c>
      <c r="EP560">
        <v>0.26571731623309541</v>
      </c>
      <c r="EQ560">
        <v>0.1255026963057779</v>
      </c>
      <c r="ER560">
        <v>0.77448112369817579</v>
      </c>
      <c r="ES560">
        <v>0.58378048531017335</v>
      </c>
      <c r="ET560">
        <v>1.065187761670193</v>
      </c>
      <c r="EU560">
        <v>0.78539232780538493</v>
      </c>
      <c r="EV560">
        <v>0.27026696623535518</v>
      </c>
      <c r="EW560">
        <v>0.34365251477739839</v>
      </c>
      <c r="EX560">
        <v>1.0841373216463941</v>
      </c>
      <c r="EY560">
        <v>0.9647739019705206</v>
      </c>
      <c r="EZ560">
        <v>0.60997336038188232</v>
      </c>
      <c r="FA560">
        <v>0.21851439490329869</v>
      </c>
      <c r="FB560">
        <v>0.37285130955163209</v>
      </c>
      <c r="FC560">
        <v>0.30346883224684118</v>
      </c>
      <c r="FD560">
        <v>0.45416572458979881</v>
      </c>
      <c r="FE560">
        <v>0.89929574375471655</v>
      </c>
      <c r="FF560">
        <v>0.35927461110653369</v>
      </c>
      <c r="FG560">
        <v>0.92501223691331658</v>
      </c>
      <c r="FH560">
        <v>0.22386477778515271</v>
      </c>
      <c r="FI560">
        <v>0.22044418319774889</v>
      </c>
      <c r="FJ560">
        <v>0.89339958107793083</v>
      </c>
      <c r="FK560">
        <v>0.96325939251270598</v>
      </c>
      <c r="FL560">
        <v>1.0123600171056579</v>
      </c>
      <c r="FM560">
        <v>1.000065303605032</v>
      </c>
      <c r="FN560">
        <v>0.74104476385211404</v>
      </c>
      <c r="FO560">
        <v>0.66417128312502927</v>
      </c>
    </row>
    <row r="561" spans="1:171" x14ac:dyDescent="0.25">
      <c r="A561" s="1">
        <v>559</v>
      </c>
      <c r="B561" t="s">
        <v>174</v>
      </c>
      <c r="C561">
        <v>0.84121119165861591</v>
      </c>
      <c r="D561">
        <v>0.4939356998699172</v>
      </c>
      <c r="E561">
        <v>0.96648895196847417</v>
      </c>
      <c r="F561">
        <v>0.73263067152358052</v>
      </c>
      <c r="G561">
        <v>1.061664931366227</v>
      </c>
      <c r="H561">
        <v>0.54341476877752759</v>
      </c>
      <c r="I561">
        <v>0.72500011163471179</v>
      </c>
      <c r="J561">
        <v>0.7680797079073115</v>
      </c>
      <c r="K561">
        <v>1.09582676254088</v>
      </c>
      <c r="L561">
        <v>0.75823424055021704</v>
      </c>
      <c r="M561">
        <v>0.77140836968135706</v>
      </c>
      <c r="N561">
        <v>0.65732320632433494</v>
      </c>
      <c r="O561">
        <v>0.9079168325806104</v>
      </c>
      <c r="P561">
        <v>0.30289564021306642</v>
      </c>
      <c r="Q561">
        <v>1.015412075289106</v>
      </c>
      <c r="R561">
        <v>0.77153089990586343</v>
      </c>
      <c r="S561">
        <v>0.8800585028920187</v>
      </c>
      <c r="T561">
        <v>0.9690365241247384</v>
      </c>
      <c r="U561">
        <v>0.77811262391765867</v>
      </c>
      <c r="V561">
        <v>0.87171964855232942</v>
      </c>
      <c r="W561">
        <v>0.45246353524301658</v>
      </c>
      <c r="X561">
        <v>0.14085002501547639</v>
      </c>
      <c r="Y561">
        <v>0.2181531627783064</v>
      </c>
      <c r="Z561">
        <v>1.0012423491109359</v>
      </c>
      <c r="AA561">
        <v>0.93160862839391245</v>
      </c>
      <c r="AB561">
        <v>0.57222507955317758</v>
      </c>
      <c r="AC561">
        <v>0.82495802835219012</v>
      </c>
      <c r="AD561">
        <v>0.53515822895764742</v>
      </c>
      <c r="AE561">
        <v>0.88429517954921766</v>
      </c>
      <c r="AF561">
        <v>0.77793436065260979</v>
      </c>
      <c r="AG561">
        <v>0.93510207994346717</v>
      </c>
      <c r="AH561">
        <v>0.85132769571103706</v>
      </c>
      <c r="AI561">
        <v>0.80318138056032051</v>
      </c>
      <c r="AJ561">
        <v>1.12557666073355</v>
      </c>
      <c r="AK561">
        <v>0.89241238213564256</v>
      </c>
      <c r="AL561">
        <v>0.74942138386770019</v>
      </c>
      <c r="AM561">
        <v>1.1501520558938341</v>
      </c>
      <c r="AN561">
        <v>1.0440962950313291</v>
      </c>
      <c r="AO561">
        <v>0.87477990341517786</v>
      </c>
      <c r="AP561">
        <v>1.065983108355671</v>
      </c>
      <c r="AQ561">
        <v>0.7005642870211396</v>
      </c>
      <c r="AR561">
        <v>0.68159087650551575</v>
      </c>
      <c r="AS561">
        <v>0.98361314642903441</v>
      </c>
      <c r="AT561">
        <v>0.17954125408407401</v>
      </c>
      <c r="AU561">
        <v>1.0664548621673771</v>
      </c>
      <c r="AV561">
        <v>0.95492772037745755</v>
      </c>
      <c r="AW561">
        <v>9.347143634472832E-2</v>
      </c>
      <c r="AX561">
        <v>1.067333994946172</v>
      </c>
      <c r="AY561">
        <v>0.74661379235485326</v>
      </c>
      <c r="AZ561">
        <v>0.84255842489939992</v>
      </c>
      <c r="BA561">
        <v>0.90326438363943362</v>
      </c>
      <c r="BB561">
        <v>0.69160416756491494</v>
      </c>
      <c r="BC561">
        <v>0.97579458810043584</v>
      </c>
      <c r="BD561">
        <v>0.9041083581661572</v>
      </c>
      <c r="BE561">
        <v>1.2719934893246441</v>
      </c>
      <c r="BF561">
        <v>0.38715044821110878</v>
      </c>
      <c r="BG561">
        <v>0.82125759707896506</v>
      </c>
      <c r="BH561">
        <v>0.66550323261764188</v>
      </c>
      <c r="BI561">
        <v>0.9119899043282188</v>
      </c>
      <c r="BJ561">
        <v>0.53831406105138735</v>
      </c>
      <c r="BK561">
        <v>0.73389467393341812</v>
      </c>
      <c r="BL561">
        <v>0.96037030783409683</v>
      </c>
      <c r="BM561">
        <v>0.79961158303189206</v>
      </c>
      <c r="BN561">
        <v>0.95249275935690403</v>
      </c>
      <c r="BO561">
        <v>0.65133317566005777</v>
      </c>
      <c r="BP561">
        <v>1.0028515270229039</v>
      </c>
      <c r="BQ561">
        <v>0.52244901865380367</v>
      </c>
      <c r="BR561">
        <v>0.77564528246795972</v>
      </c>
      <c r="BS561">
        <v>0.55827125308399961</v>
      </c>
      <c r="BT561">
        <v>0.9451820854462708</v>
      </c>
      <c r="BU561">
        <v>0.72585670633340893</v>
      </c>
      <c r="BV561">
        <v>0.77009816401457287</v>
      </c>
      <c r="BW561">
        <v>0.84896734561191023</v>
      </c>
      <c r="BX561">
        <v>1.3582650654296009</v>
      </c>
      <c r="BY561">
        <v>0.98270231786338635</v>
      </c>
      <c r="BZ561">
        <v>3.564195822402879E-2</v>
      </c>
      <c r="CA561">
        <v>1.0601417441536429</v>
      </c>
      <c r="CB561">
        <v>1.1248395008241101</v>
      </c>
      <c r="CC561">
        <v>0.50088184972193506</v>
      </c>
      <c r="CD561">
        <v>0.77188048439171997</v>
      </c>
      <c r="CE561">
        <v>0.81321192296105649</v>
      </c>
      <c r="CF561">
        <v>0.95271579650781923</v>
      </c>
      <c r="CG561">
        <v>0.91506584917510325</v>
      </c>
      <c r="CH561">
        <v>0.8336379813348489</v>
      </c>
      <c r="CI561">
        <v>1.039594254161613</v>
      </c>
      <c r="CJ561">
        <v>0.98174642928670719</v>
      </c>
      <c r="CK561">
        <v>0.84089569360304017</v>
      </c>
      <c r="CL561">
        <v>0.98225833706311383</v>
      </c>
      <c r="CM561">
        <v>0.88298392258657865</v>
      </c>
      <c r="CN561">
        <v>0.18402114620755741</v>
      </c>
      <c r="CO561">
        <v>0.83063474526743153</v>
      </c>
      <c r="CP561">
        <v>0.73503342684517781</v>
      </c>
      <c r="CQ561">
        <v>9.0096113204759881E-2</v>
      </c>
      <c r="CR561">
        <v>0.79794782504221129</v>
      </c>
      <c r="CS561">
        <v>0.78894034985530226</v>
      </c>
      <c r="CT561">
        <v>0.97018465591187841</v>
      </c>
      <c r="CU561">
        <v>1.005290130036419</v>
      </c>
      <c r="CV561">
        <v>0.43715371357333671</v>
      </c>
      <c r="CW561">
        <v>0.88826315323127414</v>
      </c>
      <c r="CX561">
        <v>0.87845543224521483</v>
      </c>
      <c r="CY561">
        <v>1.0239376927759321</v>
      </c>
      <c r="CZ561">
        <v>0.72192661557310522</v>
      </c>
      <c r="DA561">
        <v>0.86359285211773429</v>
      </c>
      <c r="DB561">
        <v>0.77276758584205607</v>
      </c>
      <c r="DC561">
        <v>0.9722997317482579</v>
      </c>
      <c r="DD561">
        <v>0.84084576386036891</v>
      </c>
      <c r="DE561">
        <v>0.98760714727607823</v>
      </c>
      <c r="DF561">
        <v>1.090221608943351</v>
      </c>
      <c r="DG561">
        <v>1.1815601502442641</v>
      </c>
      <c r="DH561">
        <v>1.0175436361208541</v>
      </c>
      <c r="DI561">
        <v>1.002997163710778</v>
      </c>
      <c r="DJ561">
        <v>0.87562422206521884</v>
      </c>
      <c r="DK561">
        <v>0.89196622644445522</v>
      </c>
      <c r="DL561">
        <v>0.94982895066264883</v>
      </c>
      <c r="DM561">
        <v>1.002853462793444</v>
      </c>
      <c r="DN561">
        <v>1.076787413376419</v>
      </c>
      <c r="DO561">
        <v>0.95110465765327035</v>
      </c>
      <c r="DP561">
        <v>0.97171117309490362</v>
      </c>
      <c r="DQ561">
        <v>0.23364127719731201</v>
      </c>
      <c r="DR561">
        <v>0.82997521072685798</v>
      </c>
      <c r="DS561">
        <v>1.132144511915985</v>
      </c>
      <c r="DT561">
        <v>1.035726347735866</v>
      </c>
      <c r="DU561">
        <v>1.1128824681091729</v>
      </c>
      <c r="DV561">
        <v>0.90704377334149155</v>
      </c>
      <c r="DW561">
        <v>0.79373006130961754</v>
      </c>
      <c r="DX561">
        <v>0.99651877214311324</v>
      </c>
      <c r="DY561">
        <v>0.93768768907722244</v>
      </c>
      <c r="DZ561">
        <v>1.03753033027591</v>
      </c>
      <c r="EA561">
        <v>0.48572458583009293</v>
      </c>
      <c r="EB561">
        <v>0.83884317442055334</v>
      </c>
      <c r="EC561">
        <v>0.88237253786376291</v>
      </c>
      <c r="ED561">
        <v>0.25394921815750748</v>
      </c>
      <c r="EE561">
        <v>1.1402109126815161</v>
      </c>
      <c r="EF561">
        <v>0.99264721995074723</v>
      </c>
      <c r="EG561">
        <v>0.16745705928743931</v>
      </c>
      <c r="EH561">
        <v>0.24118272129074539</v>
      </c>
      <c r="EI561">
        <v>0.2125374817387321</v>
      </c>
      <c r="EJ561">
        <v>0.16956501062629151</v>
      </c>
      <c r="EK561">
        <v>0.80160869356394271</v>
      </c>
      <c r="EL561">
        <v>0.75129091592439501</v>
      </c>
      <c r="EM561">
        <v>1.055360434529659</v>
      </c>
      <c r="EN561">
        <v>0.97032483519221857</v>
      </c>
      <c r="EO561">
        <v>1.004100183419036</v>
      </c>
      <c r="EP561">
        <v>0.27608585596465057</v>
      </c>
      <c r="EQ561">
        <v>0.1346108569969707</v>
      </c>
      <c r="ER561">
        <v>0.74003681375223385</v>
      </c>
      <c r="ES561">
        <v>0.52563626486706694</v>
      </c>
      <c r="ET561">
        <v>1.2181301108223319</v>
      </c>
      <c r="EU561">
        <v>0.79296237273363424</v>
      </c>
      <c r="EV561">
        <v>0.23318642798936429</v>
      </c>
      <c r="EW561">
        <v>0.21841915954078919</v>
      </c>
      <c r="EX561">
        <v>0.95506610321332841</v>
      </c>
      <c r="EY561">
        <v>0.99074873549717501</v>
      </c>
      <c r="EZ561">
        <v>0.71797816372472811</v>
      </c>
      <c r="FA561">
        <v>0.2096919886414233</v>
      </c>
      <c r="FB561">
        <v>0.3824320273257889</v>
      </c>
      <c r="FC561">
        <v>0.27150526447426299</v>
      </c>
      <c r="FD561">
        <v>0.41298739467390683</v>
      </c>
      <c r="FE561">
        <v>1.242231122597014</v>
      </c>
      <c r="FF561">
        <v>0.37906459430617151</v>
      </c>
      <c r="FG561">
        <v>0.83963617300032645</v>
      </c>
      <c r="FH561">
        <v>0.18056200744755621</v>
      </c>
      <c r="FI561">
        <v>0.2507990037299388</v>
      </c>
      <c r="FJ561">
        <v>0.81747518807451136</v>
      </c>
      <c r="FK561">
        <v>0.99349440918979959</v>
      </c>
      <c r="FL561">
        <v>1.0543268363848559</v>
      </c>
      <c r="FM561">
        <v>0.99980049026151441</v>
      </c>
      <c r="FN561">
        <v>0.48890305862241451</v>
      </c>
      <c r="FO561">
        <v>0.54822256256515089</v>
      </c>
    </row>
    <row r="562" spans="1:171" x14ac:dyDescent="0.25">
      <c r="A562" s="1">
        <v>560</v>
      </c>
      <c r="B562" t="s">
        <v>175</v>
      </c>
      <c r="C562">
        <v>0.85147048382632828</v>
      </c>
      <c r="D562">
        <v>0.4763622324272152</v>
      </c>
      <c r="E562">
        <v>1.0024916705749669</v>
      </c>
      <c r="F562">
        <v>0.77911440229560291</v>
      </c>
      <c r="G562">
        <v>1.1304236465517921</v>
      </c>
      <c r="H562">
        <v>0.6463272439950688</v>
      </c>
      <c r="I562">
        <v>0.82485991418681071</v>
      </c>
      <c r="J562">
        <v>0.8085789205448447</v>
      </c>
      <c r="K562">
        <v>1.111395704127915</v>
      </c>
      <c r="L562">
        <v>0.75957419619245614</v>
      </c>
      <c r="M562">
        <v>0.72752661255202089</v>
      </c>
      <c r="N562">
        <v>0.67018025886061083</v>
      </c>
      <c r="O562">
        <v>0.94944762060922883</v>
      </c>
      <c r="P562">
        <v>0.32171993341486099</v>
      </c>
      <c r="Q562">
        <v>0.94562784613405837</v>
      </c>
      <c r="R562">
        <v>0.85684346624600816</v>
      </c>
      <c r="S562">
        <v>0.944645733025129</v>
      </c>
      <c r="T562">
        <v>0.96359456267388599</v>
      </c>
      <c r="U562">
        <v>0.8167028482953631</v>
      </c>
      <c r="V562">
        <v>0.88566341975551033</v>
      </c>
      <c r="W562">
        <v>0.59933635764801751</v>
      </c>
      <c r="X562">
        <v>0.14040595102850209</v>
      </c>
      <c r="Y562">
        <v>0.22497538663086081</v>
      </c>
      <c r="Z562">
        <v>1.056205744473161</v>
      </c>
      <c r="AA562">
        <v>1.0952953001542709</v>
      </c>
      <c r="AB562">
        <v>0.6318469662239381</v>
      </c>
      <c r="AC562">
        <v>0.92216184212760521</v>
      </c>
      <c r="AD562">
        <v>0.70444083821289427</v>
      </c>
      <c r="AE562">
        <v>0.98861799038934317</v>
      </c>
      <c r="AF562">
        <v>0.79873894585167482</v>
      </c>
      <c r="AG562">
        <v>1.066874915716012</v>
      </c>
      <c r="AH562">
        <v>0.94445374809744909</v>
      </c>
      <c r="AI562">
        <v>1.1025885607106449</v>
      </c>
      <c r="AJ562">
        <v>1.1383312480929431</v>
      </c>
      <c r="AK562">
        <v>0.98808165943513093</v>
      </c>
      <c r="AL562">
        <v>0.86729840489118881</v>
      </c>
      <c r="AM562">
        <v>1.230452862234573</v>
      </c>
      <c r="AN562">
        <v>1.03801989424014</v>
      </c>
      <c r="AO562">
        <v>0.98702933561397321</v>
      </c>
      <c r="AP562">
        <v>1.1596734849375281</v>
      </c>
      <c r="AQ562">
        <v>0.73076097782316973</v>
      </c>
      <c r="AR562">
        <v>0.85319185215104731</v>
      </c>
      <c r="AS562">
        <v>0.97309234075556617</v>
      </c>
      <c r="AT562">
        <v>0.18306921534413509</v>
      </c>
      <c r="AU562">
        <v>1.0419361837248999</v>
      </c>
      <c r="AV562">
        <v>0.94796698062742801</v>
      </c>
      <c r="AW562">
        <v>9.1451139402830769E-2</v>
      </c>
      <c r="AX562">
        <v>1.1629245511245889</v>
      </c>
      <c r="AY562">
        <v>0.93450466914136443</v>
      </c>
      <c r="AZ562">
        <v>0.80234058116543017</v>
      </c>
      <c r="BA562">
        <v>1.0757091655450499</v>
      </c>
      <c r="BB562">
        <v>0.84376406114954194</v>
      </c>
      <c r="BC562">
        <v>1.0959326451954601</v>
      </c>
      <c r="BD562">
        <v>0.91940563223894523</v>
      </c>
      <c r="BE562">
        <v>1.250665070306773</v>
      </c>
      <c r="BF562">
        <v>0.39907419475569889</v>
      </c>
      <c r="BG562">
        <v>0.84553325062916773</v>
      </c>
      <c r="BH562">
        <v>0.79218547564249009</v>
      </c>
      <c r="BI562">
        <v>0.84865572590827965</v>
      </c>
      <c r="BJ562">
        <v>0.52029058702816799</v>
      </c>
      <c r="BK562">
        <v>0.7490355455586446</v>
      </c>
      <c r="BL562">
        <v>0.98221596233691677</v>
      </c>
      <c r="BM562">
        <v>0.86733986513889028</v>
      </c>
      <c r="BN562">
        <v>1.0998864381739351</v>
      </c>
      <c r="BO562">
        <v>0.64327448968351575</v>
      </c>
      <c r="BP562">
        <v>1.0398210210051211</v>
      </c>
      <c r="BQ562">
        <v>0.58914819645226035</v>
      </c>
      <c r="BR562">
        <v>0.74643477299621275</v>
      </c>
      <c r="BS562">
        <v>0.55449572937756553</v>
      </c>
      <c r="BT562">
        <v>1.016735295502756</v>
      </c>
      <c r="BU562">
        <v>0.77864920100583779</v>
      </c>
      <c r="BV562">
        <v>0.77286320661807772</v>
      </c>
      <c r="BW562">
        <v>0.81118965317896652</v>
      </c>
      <c r="BX562">
        <v>1.309725535072886</v>
      </c>
      <c r="BY562">
        <v>1.1610983217292861</v>
      </c>
      <c r="BZ562">
        <v>3.3852233661973638E-2</v>
      </c>
      <c r="CA562">
        <v>1.052072093717628</v>
      </c>
      <c r="CB562">
        <v>1.1472200494662801</v>
      </c>
      <c r="CC562">
        <v>0.45291937233121038</v>
      </c>
      <c r="CD562">
        <v>0.87924896747485926</v>
      </c>
      <c r="CE562">
        <v>0.86970493384289249</v>
      </c>
      <c r="CF562">
        <v>1.0602923836790501</v>
      </c>
      <c r="CG562">
        <v>0.87973856913130888</v>
      </c>
      <c r="CH562">
        <v>0.95681821297475322</v>
      </c>
      <c r="CI562">
        <v>1.01246155678126</v>
      </c>
      <c r="CJ562">
        <v>1.038863888655098</v>
      </c>
      <c r="CK562">
        <v>0.83399027745255461</v>
      </c>
      <c r="CL562">
        <v>0.95058333874805323</v>
      </c>
      <c r="CM562">
        <v>0.96901529466969416</v>
      </c>
      <c r="CN562">
        <v>0.1835272504986333</v>
      </c>
      <c r="CO562">
        <v>0.90828869677941804</v>
      </c>
      <c r="CP562">
        <v>0.81685267756913227</v>
      </c>
      <c r="CQ562">
        <v>9.8765099033505985E-2</v>
      </c>
      <c r="CR562">
        <v>0.83219129821977089</v>
      </c>
      <c r="CS562">
        <v>0.79621055770550286</v>
      </c>
      <c r="CT562">
        <v>1.0445382629630571</v>
      </c>
      <c r="CU562">
        <v>1.030751622289813</v>
      </c>
      <c r="CV562">
        <v>0.41921164321227161</v>
      </c>
      <c r="CW562">
        <v>0.87072196159659698</v>
      </c>
      <c r="CX562">
        <v>0.82993715482288288</v>
      </c>
      <c r="CY562">
        <v>1.0508649944341291</v>
      </c>
      <c r="CZ562">
        <v>0.78667608901911612</v>
      </c>
      <c r="DA562">
        <v>0.93719179347092707</v>
      </c>
      <c r="DB562">
        <v>0.73127619255308363</v>
      </c>
      <c r="DC562">
        <v>1.0963687420071631</v>
      </c>
      <c r="DD562">
        <v>0.77462651638228763</v>
      </c>
      <c r="DE562">
        <v>1.1672647406013601</v>
      </c>
      <c r="DF562">
        <v>1.1458616742461609</v>
      </c>
      <c r="DG562">
        <v>1.1832998666707639</v>
      </c>
      <c r="DH562">
        <v>1.0852689170282499</v>
      </c>
      <c r="DI562">
        <v>0.92539560178409541</v>
      </c>
      <c r="DJ562">
        <v>1.005362806239753</v>
      </c>
      <c r="DK562">
        <v>1.002423775760193</v>
      </c>
      <c r="DL562">
        <v>0.96204058456533414</v>
      </c>
      <c r="DM562">
        <v>1.0687571307402941</v>
      </c>
      <c r="DN562">
        <v>1.197175672859504</v>
      </c>
      <c r="DO562">
        <v>0.96355433476535657</v>
      </c>
      <c r="DP562">
        <v>1.0088553962970661</v>
      </c>
      <c r="DQ562">
        <v>0.23794551966407959</v>
      </c>
      <c r="DR562">
        <v>0.9159953133010148</v>
      </c>
      <c r="DS562">
        <v>1.064834709137354</v>
      </c>
      <c r="DT562">
        <v>1.0477524949199191</v>
      </c>
      <c r="DU562">
        <v>1.088353422704351</v>
      </c>
      <c r="DV562">
        <v>0.84821021812347031</v>
      </c>
      <c r="DW562">
        <v>0.78542905821677644</v>
      </c>
      <c r="DX562">
        <v>1.0480018888564799</v>
      </c>
      <c r="DY562">
        <v>1.0042814456845359</v>
      </c>
      <c r="DZ562">
        <v>0.95200918788336197</v>
      </c>
      <c r="EA562">
        <v>0.58786502811728825</v>
      </c>
      <c r="EB562">
        <v>0.94868572514707961</v>
      </c>
      <c r="EC562">
        <v>0.93633587992555878</v>
      </c>
      <c r="ED562">
        <v>0.27093338527400601</v>
      </c>
      <c r="EE562">
        <v>1.091591856511986</v>
      </c>
      <c r="EF562">
        <v>1.0780770438523499</v>
      </c>
      <c r="EG562">
        <v>0.15389210699035119</v>
      </c>
      <c r="EH562">
        <v>0.24334077615247179</v>
      </c>
      <c r="EI562">
        <v>0.23758358860082809</v>
      </c>
      <c r="EJ562">
        <v>0.1658038776738775</v>
      </c>
      <c r="EK562">
        <v>0.97250706202664861</v>
      </c>
      <c r="EL562">
        <v>0.78796156395280637</v>
      </c>
      <c r="EM562">
        <v>1.1372745355206271</v>
      </c>
      <c r="EN562">
        <v>0.98137984248159338</v>
      </c>
      <c r="EO562">
        <v>1.027863977459456</v>
      </c>
      <c r="EP562">
        <v>0.28806872070615119</v>
      </c>
      <c r="EQ562">
        <v>0.13574279789571381</v>
      </c>
      <c r="ER562">
        <v>0.75994245534022775</v>
      </c>
      <c r="ES562">
        <v>0.64509681757088844</v>
      </c>
      <c r="ET562">
        <v>1.2459905488228831</v>
      </c>
      <c r="EU562">
        <v>0.75578181988165793</v>
      </c>
      <c r="EV562">
        <v>0.22517898150958809</v>
      </c>
      <c r="EW562">
        <v>0.16939736541248049</v>
      </c>
      <c r="EX562">
        <v>1.01364603279737</v>
      </c>
      <c r="EY562">
        <v>1.061963575868754</v>
      </c>
      <c r="EZ562">
        <v>0.78405502485819722</v>
      </c>
      <c r="FA562">
        <v>0.23104922791377339</v>
      </c>
      <c r="FB562">
        <v>0.40022103562996969</v>
      </c>
      <c r="FC562">
        <v>0.2957009458076465</v>
      </c>
      <c r="FD562">
        <v>0.42966942221406512</v>
      </c>
      <c r="FE562">
        <v>1.2460363948012569</v>
      </c>
      <c r="FF562">
        <v>0.38697791311531171</v>
      </c>
      <c r="FG562">
        <v>0.87552578630145039</v>
      </c>
      <c r="FH562">
        <v>0.17125421036994151</v>
      </c>
      <c r="FI562">
        <v>0.2520594196047945</v>
      </c>
      <c r="FJ562">
        <v>0.84050798332900856</v>
      </c>
      <c r="FK562">
        <v>1.034498752893398</v>
      </c>
      <c r="FL562">
        <v>1.1825871282628231</v>
      </c>
      <c r="FM562">
        <v>0.99989484502895598</v>
      </c>
      <c r="FN562">
        <v>0.48052335299363219</v>
      </c>
      <c r="FO562">
        <v>0.51888585122036923</v>
      </c>
    </row>
    <row r="563" spans="1:171" x14ac:dyDescent="0.25">
      <c r="A563" s="1">
        <v>561</v>
      </c>
      <c r="B563" t="s">
        <v>172</v>
      </c>
      <c r="C563">
        <v>0.91771225021918035</v>
      </c>
      <c r="D563">
        <v>0.49612796466870779</v>
      </c>
      <c r="E563">
        <v>0.95456606766622099</v>
      </c>
      <c r="F563">
        <v>0.83189458565570207</v>
      </c>
      <c r="G563">
        <v>1.3207080657490819</v>
      </c>
      <c r="H563">
        <v>0.73654946649748965</v>
      </c>
      <c r="I563">
        <v>1.0187278895001739</v>
      </c>
      <c r="J563">
        <v>0.89154833615388274</v>
      </c>
      <c r="K563">
        <v>1.383122158775012</v>
      </c>
      <c r="L563">
        <v>0.83730676189527165</v>
      </c>
      <c r="M563">
        <v>0.83966551751104512</v>
      </c>
      <c r="N563">
        <v>0.86484980884161899</v>
      </c>
      <c r="O563">
        <v>0.98612630451053396</v>
      </c>
      <c r="P563">
        <v>0.35817952176305301</v>
      </c>
      <c r="Q563">
        <v>0.9868985159410788</v>
      </c>
      <c r="R563">
        <v>0.90896934179664124</v>
      </c>
      <c r="S563">
        <v>1.0474355722171</v>
      </c>
      <c r="T563">
        <v>1.2418780047797751</v>
      </c>
      <c r="U563">
        <v>0.90520043774795722</v>
      </c>
      <c r="V563">
        <v>1.06482349465934</v>
      </c>
      <c r="W563">
        <v>0.67558082931106311</v>
      </c>
      <c r="X563">
        <v>0.1573800260686293</v>
      </c>
      <c r="Y563">
        <v>0.26953812002047373</v>
      </c>
      <c r="Z563">
        <v>1.16935375158403</v>
      </c>
      <c r="AA563">
        <v>1.4221758861574461</v>
      </c>
      <c r="AB563">
        <v>0.77845378367354545</v>
      </c>
      <c r="AC563">
        <v>1.3206446802566429</v>
      </c>
      <c r="AD563">
        <v>0.83990410693734274</v>
      </c>
      <c r="AE563">
        <v>1.107666983090462</v>
      </c>
      <c r="AF563">
        <v>0.87463656148179147</v>
      </c>
      <c r="AG563">
        <v>1.2112762561780679</v>
      </c>
      <c r="AH563">
        <v>1.111531268364035</v>
      </c>
      <c r="AI563">
        <v>1.216388119789888</v>
      </c>
      <c r="AJ563">
        <v>1.307433386426615</v>
      </c>
      <c r="AK563">
        <v>1.177453579393321</v>
      </c>
      <c r="AL563">
        <v>3.389201517480787</v>
      </c>
      <c r="AM563">
        <v>1.461323805155651</v>
      </c>
      <c r="AN563">
        <v>1.2030391340070909</v>
      </c>
      <c r="AO563">
        <v>1.065842907291394</v>
      </c>
      <c r="AP563">
        <v>1.4599264492448669</v>
      </c>
      <c r="AQ563">
        <v>0.91108760577177883</v>
      </c>
      <c r="AR563">
        <v>1.0941349632034061</v>
      </c>
      <c r="AS563">
        <v>1.142600740765443</v>
      </c>
      <c r="AT563">
        <v>0.20471191953025039</v>
      </c>
      <c r="AU563">
        <v>1.2738897300017999</v>
      </c>
      <c r="AV563">
        <v>1.0496294444687471</v>
      </c>
      <c r="AW563">
        <v>0.1044447358183348</v>
      </c>
      <c r="AX563">
        <v>1.362694264387343</v>
      </c>
      <c r="AY563">
        <v>1.058235446846937</v>
      </c>
      <c r="AZ563">
        <v>0.97906717025591239</v>
      </c>
      <c r="BA563">
        <v>1.2955825868784721</v>
      </c>
      <c r="BB563">
        <v>1.05864665782</v>
      </c>
      <c r="BC563">
        <v>1.24626043106122</v>
      </c>
      <c r="BD563">
        <v>1.075962743199373</v>
      </c>
      <c r="BE563">
        <v>1.33634396860583</v>
      </c>
      <c r="BF563">
        <v>0.27692660055411622</v>
      </c>
      <c r="BG563">
        <v>1.0296695797853941</v>
      </c>
      <c r="BH563">
        <v>0.94147253232719641</v>
      </c>
      <c r="BI563">
        <v>0.97506615452326761</v>
      </c>
      <c r="BJ563">
        <v>0.35686103542646319</v>
      </c>
      <c r="BK563">
        <v>0.88331599426115481</v>
      </c>
      <c r="BL563">
        <v>1.10007819237003</v>
      </c>
      <c r="BM563">
        <v>1.1667276234144861</v>
      </c>
      <c r="BN563">
        <v>1.1966826595491979</v>
      </c>
      <c r="BO563">
        <v>0.76665578658058109</v>
      </c>
      <c r="BP563">
        <v>1.1405562637929481</v>
      </c>
      <c r="BQ563">
        <v>0.48679485697391978</v>
      </c>
      <c r="BR563">
        <v>0.78530572724171799</v>
      </c>
      <c r="BS563">
        <v>0.61790988613622255</v>
      </c>
      <c r="BT563">
        <v>1.28853249023968</v>
      </c>
      <c r="BU563">
        <v>0.85337066928794292</v>
      </c>
      <c r="BV563">
        <v>0.8713362150893772</v>
      </c>
      <c r="BW563">
        <v>0.92919378239520123</v>
      </c>
      <c r="BX563">
        <v>2.5475584488027572</v>
      </c>
      <c r="BY563">
        <v>1.231689188686478</v>
      </c>
      <c r="BZ563">
        <v>2.8243912078560859E-2</v>
      </c>
      <c r="CA563">
        <v>1.27549931679601</v>
      </c>
      <c r="CB563">
        <v>1.215983710862641</v>
      </c>
      <c r="CC563">
        <v>0.51555401285036107</v>
      </c>
      <c r="CD563">
        <v>0.9606052041457096</v>
      </c>
      <c r="CE563">
        <v>0.97024113894939878</v>
      </c>
      <c r="CF563">
        <v>1.247822563955038</v>
      </c>
      <c r="CG563">
        <v>1.065621861383345</v>
      </c>
      <c r="CH563">
        <v>1.0762753926068189</v>
      </c>
      <c r="CI563">
        <v>1.2280949055941111</v>
      </c>
      <c r="CJ563">
        <v>1.190496203322803</v>
      </c>
      <c r="CK563">
        <v>0.97781887803764556</v>
      </c>
      <c r="CL563">
        <v>1.1252798354134139</v>
      </c>
      <c r="CM563">
        <v>1.09352065383326</v>
      </c>
      <c r="CN563">
        <v>0.19980448802608081</v>
      </c>
      <c r="CO563">
        <v>1.2073509970763321</v>
      </c>
      <c r="CP563">
        <v>0.93089276887125438</v>
      </c>
      <c r="CQ563">
        <v>0.10652989171862</v>
      </c>
      <c r="CR563">
        <v>0.99239765379410516</v>
      </c>
      <c r="CS563">
        <v>0.92695367022584996</v>
      </c>
      <c r="CT563">
        <v>1.3547785145099589</v>
      </c>
      <c r="CU563">
        <v>1.202019754601477</v>
      </c>
      <c r="CV563">
        <v>0.59906803508629725</v>
      </c>
      <c r="CW563">
        <v>1.0635793339536841</v>
      </c>
      <c r="CX563">
        <v>1.0341942946976219</v>
      </c>
      <c r="CY563">
        <v>1.1886941230095029</v>
      </c>
      <c r="CZ563">
        <v>1.052842328105855</v>
      </c>
      <c r="DA563">
        <v>1.209584797122446</v>
      </c>
      <c r="DB563">
        <v>0.98342439658743563</v>
      </c>
      <c r="DC563">
        <v>1.1893896715748991</v>
      </c>
      <c r="DD563">
        <v>0.90352367234904962</v>
      </c>
      <c r="DE563">
        <v>1.3488742617377389</v>
      </c>
      <c r="DF563">
        <v>1.2307809115858559</v>
      </c>
      <c r="DG563">
        <v>1.5070534472571711</v>
      </c>
      <c r="DH563">
        <v>1.189712064865236</v>
      </c>
      <c r="DI563">
        <v>1.0663831251355691</v>
      </c>
      <c r="DJ563">
        <v>1.070221744271143</v>
      </c>
      <c r="DK563">
        <v>1.1370079333720731</v>
      </c>
      <c r="DL563">
        <v>1.1053865034377559</v>
      </c>
      <c r="DM563">
        <v>1.1873635669487219</v>
      </c>
      <c r="DN563">
        <v>1.2546107867977481</v>
      </c>
      <c r="DO563">
        <v>1.0563727973613031</v>
      </c>
      <c r="DP563">
        <v>1.1587580637467489</v>
      </c>
      <c r="DQ563">
        <v>0.2778066295870914</v>
      </c>
      <c r="DR563">
        <v>0.97230124643048077</v>
      </c>
      <c r="DS563">
        <v>1.216290416131212</v>
      </c>
      <c r="DT563">
        <v>1.233379772048758</v>
      </c>
      <c r="DU563">
        <v>1.3007020842334041</v>
      </c>
      <c r="DV563">
        <v>1.145760961997951</v>
      </c>
      <c r="DW563">
        <v>1.0731647130265041</v>
      </c>
      <c r="DX563">
        <v>1.2652196761478649</v>
      </c>
      <c r="DY563">
        <v>1.2208491313845611</v>
      </c>
      <c r="DZ563">
        <v>1.1878996105524571</v>
      </c>
      <c r="EA563">
        <v>0.56997984672736612</v>
      </c>
      <c r="EB563">
        <v>1.050124140137469</v>
      </c>
      <c r="EC563">
        <v>1.105923883120087</v>
      </c>
      <c r="ED563">
        <v>0.31050075481359968</v>
      </c>
      <c r="EE563">
        <v>1.0953547629556899</v>
      </c>
      <c r="EF563">
        <v>1.1737057643108331</v>
      </c>
      <c r="EG563">
        <v>0.15094011352775619</v>
      </c>
      <c r="EH563">
        <v>0.26547104182190601</v>
      </c>
      <c r="EI563">
        <v>0.24384709861356901</v>
      </c>
      <c r="EJ563">
        <v>0.11427100598525319</v>
      </c>
      <c r="EK563">
        <v>1.196587250080035</v>
      </c>
      <c r="EL563">
        <v>0.81598887173235235</v>
      </c>
      <c r="EM563">
        <v>1.323485696877102</v>
      </c>
      <c r="EN563">
        <v>1.109052341686146</v>
      </c>
      <c r="EO563">
        <v>1.1436838580368971</v>
      </c>
      <c r="EP563">
        <v>0.30694313746042251</v>
      </c>
      <c r="EQ563">
        <v>0.14102256999205201</v>
      </c>
      <c r="ER563">
        <v>0.9118434326527568</v>
      </c>
      <c r="ES563">
        <v>0.72109937243844702</v>
      </c>
      <c r="ET563">
        <v>1.3396612183468479</v>
      </c>
      <c r="EU563">
        <v>0.90567445666587842</v>
      </c>
      <c r="EV563">
        <v>0.28341523539557528</v>
      </c>
      <c r="EW563">
        <v>0.19237328816389629</v>
      </c>
      <c r="EX563">
        <v>1.151682743746782</v>
      </c>
      <c r="EY563">
        <v>1.116406719766547</v>
      </c>
      <c r="EZ563">
        <v>0.92123216642774364</v>
      </c>
      <c r="FA563">
        <v>0.27617502382136982</v>
      </c>
      <c r="FB563">
        <v>0.47162732558479009</v>
      </c>
      <c r="FC563">
        <v>0.3394027782787068</v>
      </c>
      <c r="FD563">
        <v>0.49124405894789902</v>
      </c>
      <c r="FE563">
        <v>1.3677941559528659</v>
      </c>
      <c r="FF563">
        <v>0.44613875785685669</v>
      </c>
      <c r="FG563">
        <v>0.9840292523395392</v>
      </c>
      <c r="FH563">
        <v>0.20313635787148401</v>
      </c>
      <c r="FI563">
        <v>0.26325658411699249</v>
      </c>
      <c r="FJ563">
        <v>0.9976219661748188</v>
      </c>
      <c r="FK563">
        <v>1.1643740098766691</v>
      </c>
      <c r="FL563">
        <v>1.335229444945579</v>
      </c>
      <c r="FM563">
        <v>1.171921534334754</v>
      </c>
      <c r="FN563">
        <v>0.55353219910299589</v>
      </c>
      <c r="FO563">
        <v>0.59739436192828954</v>
      </c>
    </row>
    <row r="564" spans="1:171" x14ac:dyDescent="0.25">
      <c r="A564" s="1">
        <v>562</v>
      </c>
      <c r="B564" t="s">
        <v>177</v>
      </c>
      <c r="C564">
        <v>0.85065699888785706</v>
      </c>
      <c r="D564">
        <v>0.43295092440076022</v>
      </c>
      <c r="E564">
        <v>0.95407512392049398</v>
      </c>
      <c r="F564">
        <v>0.75488420090053199</v>
      </c>
      <c r="G564">
        <v>1.0949117205001371</v>
      </c>
      <c r="H564">
        <v>0.66527312563925045</v>
      </c>
      <c r="I564">
        <v>0.88822092647388806</v>
      </c>
      <c r="J564">
        <v>0.75758104289327954</v>
      </c>
      <c r="K564">
        <v>1.1576278548165291</v>
      </c>
      <c r="L564">
        <v>0.72524297571971863</v>
      </c>
      <c r="M564">
        <v>0.77235246083742537</v>
      </c>
      <c r="N564">
        <v>0.82042986158651843</v>
      </c>
      <c r="O564">
        <v>1.044309514761157</v>
      </c>
      <c r="P564">
        <v>0.31273271729594238</v>
      </c>
      <c r="Q564">
        <v>0.90620871703307959</v>
      </c>
      <c r="R564">
        <v>0.88037467771524591</v>
      </c>
      <c r="S564">
        <v>1.056945310841308</v>
      </c>
      <c r="T564">
        <v>1.0966523366600931</v>
      </c>
      <c r="U564">
        <v>0.88709700106419032</v>
      </c>
      <c r="V564">
        <v>0.96245811773840584</v>
      </c>
      <c r="W564">
        <v>0.66713839940767883</v>
      </c>
      <c r="X564">
        <v>0.14847370485766931</v>
      </c>
      <c r="Y564">
        <v>0.24412847272567831</v>
      </c>
      <c r="Z564">
        <v>0.98417167526055405</v>
      </c>
      <c r="AA564">
        <v>1.230138479701562</v>
      </c>
      <c r="AB564">
        <v>0.72843819312773206</v>
      </c>
      <c r="AC564">
        <v>1.284232672736866</v>
      </c>
      <c r="AD564">
        <v>0.87482901301151605</v>
      </c>
      <c r="AE564">
        <v>1.224432317050101</v>
      </c>
      <c r="AF564">
        <v>0.79451183616379251</v>
      </c>
      <c r="AG564">
        <v>1.0894347477098241</v>
      </c>
      <c r="AH564">
        <v>1.048219381607552</v>
      </c>
      <c r="AI564">
        <v>1.2282273458155539</v>
      </c>
      <c r="AJ564">
        <v>1.2607303251175179</v>
      </c>
      <c r="AK564">
        <v>1.0215000893113</v>
      </c>
      <c r="AL564">
        <v>3.3730849260510021</v>
      </c>
      <c r="AM564">
        <v>1.123332548041811</v>
      </c>
      <c r="AN564">
        <v>1.084248266456499</v>
      </c>
      <c r="AO564">
        <v>0.96743998927135755</v>
      </c>
      <c r="AP564">
        <v>1.1795432718088019</v>
      </c>
      <c r="AQ564">
        <v>0.94712956463985476</v>
      </c>
      <c r="AR564">
        <v>1.170763677629316</v>
      </c>
      <c r="AS564">
        <v>1.1290158027560231</v>
      </c>
      <c r="AT564">
        <v>0.17493111215201609</v>
      </c>
      <c r="AU564">
        <v>1.1191727463896941</v>
      </c>
      <c r="AV564">
        <v>1.0091029842749391</v>
      </c>
      <c r="AW564">
        <v>8.8510254242752925E-2</v>
      </c>
      <c r="AX564">
        <v>1.1349948423315639</v>
      </c>
      <c r="AY564">
        <v>1.071534047963332</v>
      </c>
      <c r="AZ564">
        <v>0.94936014397144464</v>
      </c>
      <c r="BA564">
        <v>1.1637831281697879</v>
      </c>
      <c r="BB564">
        <v>1.0662169692569301</v>
      </c>
      <c r="BC564">
        <v>1.097236776107398</v>
      </c>
      <c r="BD564">
        <v>0.97519569778822479</v>
      </c>
      <c r="BE564">
        <v>1.1080521614849661</v>
      </c>
      <c r="BF564">
        <v>0.27812661718088039</v>
      </c>
      <c r="BG564">
        <v>1.0744822595258039</v>
      </c>
      <c r="BH564">
        <v>0.78771652862522112</v>
      </c>
      <c r="BI564">
        <v>1.0605175459252549</v>
      </c>
      <c r="BJ564">
        <v>0.30241700824141837</v>
      </c>
      <c r="BK564">
        <v>0.82796401236513284</v>
      </c>
      <c r="BL564">
        <v>0.99549373170910482</v>
      </c>
      <c r="BM564">
        <v>1.133816483719374</v>
      </c>
      <c r="BN564">
        <v>1.150894887166672</v>
      </c>
      <c r="BO564">
        <v>0.77722220090796024</v>
      </c>
      <c r="BP564">
        <v>1.00417003276622</v>
      </c>
      <c r="BQ564">
        <v>0.29273722428714882</v>
      </c>
      <c r="BR564">
        <v>0.68225125415687982</v>
      </c>
      <c r="BS564">
        <v>0.56285028579307539</v>
      </c>
      <c r="BT564">
        <v>1.133800749813106</v>
      </c>
      <c r="BU564">
        <v>0.76403558440551966</v>
      </c>
      <c r="BV564">
        <v>0.87389512330609831</v>
      </c>
      <c r="BW564">
        <v>0.95159316414837958</v>
      </c>
      <c r="BX564">
        <v>2.2003395392176448</v>
      </c>
      <c r="BY564">
        <v>1.1738192744095719</v>
      </c>
      <c r="BZ564">
        <v>1.8166102238542311E-2</v>
      </c>
      <c r="CA564">
        <v>1.1889181832320861</v>
      </c>
      <c r="CB564">
        <v>1.0387892128184031</v>
      </c>
      <c r="CC564">
        <v>0.46075744586892531</v>
      </c>
      <c r="CD564">
        <v>0.9190901702846388</v>
      </c>
      <c r="CE564">
        <v>0.94107644276023539</v>
      </c>
      <c r="CF564">
        <v>1.183503955800308</v>
      </c>
      <c r="CG564">
        <v>1.040388767946429</v>
      </c>
      <c r="CH564">
        <v>1.088918494305076</v>
      </c>
      <c r="CI564">
        <v>0.97605029906320961</v>
      </c>
      <c r="CJ564">
        <v>1.079085674068847</v>
      </c>
      <c r="CK564">
        <v>0.99457914959127325</v>
      </c>
      <c r="CL564">
        <v>1.044203433402398</v>
      </c>
      <c r="CM564">
        <v>0.93061093429905384</v>
      </c>
      <c r="CN564">
        <v>0.1763451997298876</v>
      </c>
      <c r="CO564">
        <v>1.1500009583532449</v>
      </c>
      <c r="CP564">
        <v>0.8863559306753066</v>
      </c>
      <c r="CQ564">
        <v>9.256440232393516E-2</v>
      </c>
      <c r="CR564">
        <v>0.87196700911740965</v>
      </c>
      <c r="CS564">
        <v>0.9029869053415398</v>
      </c>
      <c r="CT564">
        <v>1.2586404359473931</v>
      </c>
      <c r="CU564">
        <v>0.98512160474761878</v>
      </c>
      <c r="CV564">
        <v>0.65612116751920679</v>
      </c>
      <c r="CW564">
        <v>1.021019397249505</v>
      </c>
      <c r="CX564">
        <v>1.1303684616897729</v>
      </c>
      <c r="CY564">
        <v>1.0972920587926469</v>
      </c>
      <c r="CZ564">
        <v>1.1669358121157929</v>
      </c>
      <c r="DA564">
        <v>1.192632153645135</v>
      </c>
      <c r="DB564">
        <v>0.94013976553633605</v>
      </c>
      <c r="DC564">
        <v>1.181638783578018</v>
      </c>
      <c r="DD564">
        <v>0.92664328255106798</v>
      </c>
      <c r="DE564">
        <v>1.275773324507234</v>
      </c>
      <c r="DF564">
        <v>1.115201084490073</v>
      </c>
      <c r="DG564">
        <v>1.2156713594573421</v>
      </c>
      <c r="DH564">
        <v>1.068481617931851</v>
      </c>
      <c r="DI564">
        <v>0.92947801853626</v>
      </c>
      <c r="DJ564">
        <v>1.064517694995883</v>
      </c>
      <c r="DK564">
        <v>1.045127771868676</v>
      </c>
      <c r="DL564">
        <v>1.00862257587974</v>
      </c>
      <c r="DM564">
        <v>0.95529005226058816</v>
      </c>
      <c r="DN564">
        <v>1.026765857518068</v>
      </c>
      <c r="DO564">
        <v>0.93637728324348835</v>
      </c>
      <c r="DP564">
        <v>1.0788787685895209</v>
      </c>
      <c r="DQ564">
        <v>0.24994546281045299</v>
      </c>
      <c r="DR564">
        <v>1.0533768263456731</v>
      </c>
      <c r="DS564">
        <v>1.0297841505850649</v>
      </c>
      <c r="DT564">
        <v>1.177532626866896</v>
      </c>
      <c r="DU564">
        <v>1.2035301430595231</v>
      </c>
      <c r="DV564">
        <v>1.066465461559827</v>
      </c>
      <c r="DW564">
        <v>1.0241173238432431</v>
      </c>
      <c r="DX564">
        <v>1.1586290595080879</v>
      </c>
      <c r="DY564">
        <v>1.1187900254123559</v>
      </c>
      <c r="DZ564">
        <v>1.1169177097240479</v>
      </c>
      <c r="EA564">
        <v>0.49273532635908418</v>
      </c>
      <c r="EB564">
        <v>1.0849096062364589</v>
      </c>
      <c r="EC564">
        <v>0.90897033385721115</v>
      </c>
      <c r="ED564">
        <v>0.26051070832559359</v>
      </c>
      <c r="EE564">
        <v>0.86848411362533484</v>
      </c>
      <c r="EF564">
        <v>1.1388234338307599</v>
      </c>
      <c r="EG564">
        <v>0.12788842560213831</v>
      </c>
      <c r="EH564">
        <v>0.21627591604470689</v>
      </c>
      <c r="EI564">
        <v>0.2084889996130741</v>
      </c>
      <c r="EJ564">
        <v>8.7756656156657731E-2</v>
      </c>
      <c r="EK564">
        <v>1.222077827364384</v>
      </c>
      <c r="EL564">
        <v>0.71493198957238757</v>
      </c>
      <c r="EM564">
        <v>1.1810790584068811</v>
      </c>
      <c r="EN564">
        <v>1.1090438818734749</v>
      </c>
      <c r="EO564">
        <v>1.0648401188292289</v>
      </c>
      <c r="EP564">
        <v>0.25357280996534243</v>
      </c>
      <c r="EQ564">
        <v>0.1159420719859981</v>
      </c>
      <c r="ER564">
        <v>0.88218690633190555</v>
      </c>
      <c r="ES564">
        <v>0.68341335661997393</v>
      </c>
      <c r="ET564">
        <v>0.98443098992563505</v>
      </c>
      <c r="EU564">
        <v>0.79782229261530357</v>
      </c>
      <c r="EV564">
        <v>0.28337980221733139</v>
      </c>
      <c r="EW564">
        <v>0.18633300494837829</v>
      </c>
      <c r="EX564">
        <v>1.167014799953296</v>
      </c>
      <c r="EY564">
        <v>0.98780854014479624</v>
      </c>
      <c r="EZ564">
        <v>0.7193582123020047</v>
      </c>
      <c r="FA564">
        <v>0.23128682787572799</v>
      </c>
      <c r="FB564">
        <v>0.40231308088499862</v>
      </c>
      <c r="FC564">
        <v>0.30416229458320049</v>
      </c>
      <c r="FD564">
        <v>0.41905201297213002</v>
      </c>
      <c r="FE564">
        <v>1.115960454716626</v>
      </c>
      <c r="FF564">
        <v>0.40007419253808402</v>
      </c>
      <c r="FG564">
        <v>0.98286054320745464</v>
      </c>
      <c r="FH564">
        <v>0.18419331559732391</v>
      </c>
      <c r="FI564">
        <v>0.20816628736110471</v>
      </c>
      <c r="FJ564">
        <v>1.0451167621643569</v>
      </c>
      <c r="FK564">
        <v>0.97383818486209806</v>
      </c>
      <c r="FL564">
        <v>1.1342175559819061</v>
      </c>
      <c r="FM564">
        <v>1.0453992422016429</v>
      </c>
      <c r="FN564">
        <v>0.49945674153080499</v>
      </c>
      <c r="FO564">
        <v>0.57838656856732074</v>
      </c>
    </row>
    <row r="565" spans="1:171" x14ac:dyDescent="0.25">
      <c r="A565" s="1">
        <v>563</v>
      </c>
      <c r="B565" t="s">
        <v>177</v>
      </c>
      <c r="C565">
        <v>0.93400507126402244</v>
      </c>
      <c r="D565">
        <v>0.45304465518113002</v>
      </c>
      <c r="E565">
        <v>0.72630958964133541</v>
      </c>
      <c r="F565">
        <v>0.67996017921296581</v>
      </c>
      <c r="G565">
        <v>0.8544399761785938</v>
      </c>
      <c r="H565">
        <v>0.59030232821941608</v>
      </c>
      <c r="I565">
        <v>0.80045351847263246</v>
      </c>
      <c r="J565">
        <v>0.73420342012801842</v>
      </c>
      <c r="K565">
        <v>0.68717051264582352</v>
      </c>
      <c r="L565">
        <v>0.71699444151863823</v>
      </c>
      <c r="M565">
        <v>0.83818393758878706</v>
      </c>
      <c r="N565">
        <v>0.83579965008913215</v>
      </c>
      <c r="O565">
        <v>0.65681833825852165</v>
      </c>
      <c r="P565">
        <v>0.29979840015757708</v>
      </c>
      <c r="Q565">
        <v>0.85400879677029062</v>
      </c>
      <c r="R565">
        <v>0.88009100939067031</v>
      </c>
      <c r="S565">
        <v>1.1184198654785731</v>
      </c>
      <c r="T565">
        <v>0.70584038983265351</v>
      </c>
      <c r="U565">
        <v>0.79105668548334496</v>
      </c>
      <c r="V565">
        <v>0.9470860819517104</v>
      </c>
      <c r="W565">
        <v>0.74325539961825837</v>
      </c>
      <c r="X565">
        <v>0.14972639585743791</v>
      </c>
      <c r="Y565">
        <v>0.23287705798172051</v>
      </c>
      <c r="Z565">
        <v>1.0300600957702299</v>
      </c>
      <c r="AA565">
        <v>1.0705340777293511</v>
      </c>
      <c r="AB565">
        <v>0.73293972483211489</v>
      </c>
      <c r="AC565">
        <v>0.6794382038368395</v>
      </c>
      <c r="AD565">
        <v>0.74261237670888125</v>
      </c>
      <c r="AE565">
        <v>0.68651478877662431</v>
      </c>
      <c r="AF565">
        <v>0.76710601196550654</v>
      </c>
      <c r="AG565">
        <v>1.0076369632219939</v>
      </c>
      <c r="AH565">
        <v>0.69041309971999121</v>
      </c>
      <c r="AI565">
        <v>0.72277013248340649</v>
      </c>
      <c r="AJ565">
        <v>0.77592447530531006</v>
      </c>
      <c r="AK565">
        <v>0.73454640441268315</v>
      </c>
      <c r="AL565">
        <v>0.74824371063697859</v>
      </c>
      <c r="AM565">
        <v>0.58542238299222715</v>
      </c>
      <c r="AN565">
        <v>0.86526894496887297</v>
      </c>
      <c r="AO565">
        <v>0.85189478059501544</v>
      </c>
      <c r="AP565">
        <v>0.78162074750121813</v>
      </c>
      <c r="AQ565">
        <v>0.97064541979897401</v>
      </c>
      <c r="AR565">
        <v>0.57938158507347481</v>
      </c>
      <c r="AS565">
        <v>0.97743054015724118</v>
      </c>
      <c r="AT565">
        <v>0.16527219939499199</v>
      </c>
      <c r="AU565">
        <v>0.69244374365008798</v>
      </c>
      <c r="AV565">
        <v>0.81831214256541396</v>
      </c>
      <c r="AW565">
        <v>8.9946523920570731E-2</v>
      </c>
      <c r="AX565">
        <v>1.0158751609064141</v>
      </c>
      <c r="AY565">
        <v>0.97639890445980859</v>
      </c>
      <c r="AZ565">
        <v>0.82470150088052574</v>
      </c>
      <c r="BA565">
        <v>0.70139465720729721</v>
      </c>
      <c r="BB565">
        <v>1.0840873049713611</v>
      </c>
      <c r="BC565">
        <v>0.79022016392370042</v>
      </c>
      <c r="BD565">
        <v>0.87373406916034269</v>
      </c>
      <c r="BE565">
        <v>0.55245015341014869</v>
      </c>
      <c r="BF565">
        <v>0.29399444050064583</v>
      </c>
      <c r="BG565">
        <v>0.67204835922391493</v>
      </c>
      <c r="BH565">
        <v>0.75067313610439113</v>
      </c>
      <c r="BI565">
        <v>0.7059116451798394</v>
      </c>
      <c r="BJ565">
        <v>0.29368421690407231</v>
      </c>
      <c r="BK565">
        <v>0.58208897109857116</v>
      </c>
      <c r="BL565">
        <v>0.816880224221748</v>
      </c>
      <c r="BM565">
        <v>0.86787894981022651</v>
      </c>
      <c r="BN565">
        <v>0.81474663837770012</v>
      </c>
      <c r="BO565">
        <v>0.85798679528739374</v>
      </c>
      <c r="BP565">
        <v>0.99742625874688406</v>
      </c>
      <c r="BQ565">
        <v>0.1523778818281136</v>
      </c>
      <c r="BR565">
        <v>0.80948035709371446</v>
      </c>
      <c r="BS565">
        <v>0.55433530106608619</v>
      </c>
      <c r="BT565">
        <v>0.81213284668353258</v>
      </c>
      <c r="BU565">
        <v>0.73651918486935386</v>
      </c>
      <c r="BV565">
        <v>0.65605224332786871</v>
      </c>
      <c r="BW565">
        <v>0.64689880556161616</v>
      </c>
      <c r="BX565">
        <v>1.0396045728902259</v>
      </c>
      <c r="BY565">
        <v>0.91415691531792875</v>
      </c>
      <c r="BZ565">
        <v>1.9160979859725522E-2</v>
      </c>
      <c r="CA565">
        <v>0.90872553689730584</v>
      </c>
      <c r="CB565">
        <v>0.6563258091012556</v>
      </c>
      <c r="CC565">
        <v>0.47526200522652529</v>
      </c>
      <c r="CD565">
        <v>0.74865578440580804</v>
      </c>
      <c r="CE565">
        <v>0.74584516305784143</v>
      </c>
      <c r="CF565">
        <v>1.1111387141922091</v>
      </c>
      <c r="CG565">
        <v>0.70090742898182867</v>
      </c>
      <c r="CH565">
        <v>0.91320335086352289</v>
      </c>
      <c r="CI565">
        <v>0.6759694206618404</v>
      </c>
      <c r="CJ565">
        <v>0.75860393067057819</v>
      </c>
      <c r="CK565">
        <v>0.89843837758866085</v>
      </c>
      <c r="CL565">
        <v>0.76141979976482643</v>
      </c>
      <c r="CM565">
        <v>0.84517509824469206</v>
      </c>
      <c r="CN565">
        <v>0.16422478523057801</v>
      </c>
      <c r="CO565">
        <v>0.6872791447071237</v>
      </c>
      <c r="CP565">
        <v>0.8244885919630528</v>
      </c>
      <c r="CQ565">
        <v>8.5415700736116776E-2</v>
      </c>
      <c r="CR565">
        <v>0.63941292029555175</v>
      </c>
      <c r="CS565">
        <v>0.89056864604599273</v>
      </c>
      <c r="CT565">
        <v>0.79538831978796098</v>
      </c>
      <c r="CU565">
        <v>0.74403894361723866</v>
      </c>
      <c r="CV565">
        <v>0.69589305637198473</v>
      </c>
      <c r="CW565">
        <v>0.79376837639735298</v>
      </c>
      <c r="CX565">
        <v>0.68046549463978945</v>
      </c>
      <c r="CY565">
        <v>0.80187643974878586</v>
      </c>
      <c r="CZ565">
        <v>0.90852337435232355</v>
      </c>
      <c r="DA565">
        <v>0.77873389824365902</v>
      </c>
      <c r="DB565">
        <v>0.76991656628757743</v>
      </c>
      <c r="DC565">
        <v>0.71691931951166277</v>
      </c>
      <c r="DD565">
        <v>0.82278065062825867</v>
      </c>
      <c r="DE565">
        <v>0.80939978470158236</v>
      </c>
      <c r="DF565">
        <v>0.78636593877277949</v>
      </c>
      <c r="DG565">
        <v>0.74747664958669524</v>
      </c>
      <c r="DH565">
        <v>0.82613694152411588</v>
      </c>
      <c r="DI565">
        <v>0.74413440999188618</v>
      </c>
      <c r="DJ565">
        <v>0.81516351401013365</v>
      </c>
      <c r="DK565">
        <v>1.003199145035881</v>
      </c>
      <c r="DL565">
        <v>0.67728274885775486</v>
      </c>
      <c r="DM565">
        <v>0.73032193222679442</v>
      </c>
      <c r="DN565">
        <v>1.0233675880288049</v>
      </c>
      <c r="DO565">
        <v>0.65849360476869745</v>
      </c>
      <c r="DP565">
        <v>0.79027937558306316</v>
      </c>
      <c r="DQ565">
        <v>0.24387090351352761</v>
      </c>
      <c r="DR565">
        <v>0.78240314142788725</v>
      </c>
      <c r="DS565">
        <v>0.62757596429150408</v>
      </c>
      <c r="DT565">
        <v>0.93526280147661478</v>
      </c>
      <c r="DU565">
        <v>0.98370017594262116</v>
      </c>
      <c r="DV565">
        <v>0.73654102022225043</v>
      </c>
      <c r="DW565">
        <v>0.71867241498224865</v>
      </c>
      <c r="DX565">
        <v>0.68121288813250624</v>
      </c>
      <c r="DY565">
        <v>0.99497711600537242</v>
      </c>
      <c r="DZ565">
        <v>0.99508814064974405</v>
      </c>
      <c r="EA565">
        <v>0.45477667941365862</v>
      </c>
      <c r="EB565">
        <v>0.83805353872280364</v>
      </c>
      <c r="EC565">
        <v>0.65899449012069733</v>
      </c>
      <c r="ED565">
        <v>0.28618200231264163</v>
      </c>
      <c r="EE565">
        <v>0.98109256395569089</v>
      </c>
      <c r="EF565">
        <v>0.71564008057567507</v>
      </c>
      <c r="EG565">
        <v>0.1329758396300125</v>
      </c>
      <c r="EH565">
        <v>0.231089235506203</v>
      </c>
      <c r="EI565">
        <v>0.21372078461246949</v>
      </c>
      <c r="EJ565">
        <v>0.1166144820934668</v>
      </c>
      <c r="EK565">
        <v>0.87173885412350771</v>
      </c>
      <c r="EL565">
        <v>0.65570599256649353</v>
      </c>
      <c r="EM565">
        <v>0.58967077214585784</v>
      </c>
      <c r="EN565">
        <v>0.90478174041470838</v>
      </c>
      <c r="EO565">
        <v>0.83645268783799454</v>
      </c>
      <c r="EP565">
        <v>0.2563572182899333</v>
      </c>
      <c r="EQ565">
        <v>0.1213016469783184</v>
      </c>
      <c r="ER565">
        <v>0.87394758370103831</v>
      </c>
      <c r="ES565">
        <v>0.59492944983786511</v>
      </c>
      <c r="ET565">
        <v>0.8931842408571079</v>
      </c>
      <c r="EU565">
        <v>0.68570999713256453</v>
      </c>
      <c r="EV565">
        <v>0.29220382183672311</v>
      </c>
      <c r="EW565">
        <v>0.19575697306258</v>
      </c>
      <c r="EX565">
        <v>0.76592447135839226</v>
      </c>
      <c r="EY565">
        <v>0.96325656735565157</v>
      </c>
      <c r="EZ565">
        <v>0.78919145860159878</v>
      </c>
      <c r="FA565">
        <v>0.21607257421555179</v>
      </c>
      <c r="FB565">
        <v>0.36667003076961929</v>
      </c>
      <c r="FC565">
        <v>0.3046032015499352</v>
      </c>
      <c r="FD565">
        <v>0.40338191220772712</v>
      </c>
      <c r="FE565">
        <v>0.74746720121407373</v>
      </c>
      <c r="FF565">
        <v>0.40562790945143562</v>
      </c>
      <c r="FG565">
        <v>0.98486221181135036</v>
      </c>
      <c r="FH565">
        <v>0.18530491340721569</v>
      </c>
      <c r="FI565">
        <v>0.19681269819097449</v>
      </c>
      <c r="FJ565">
        <v>0.71892869089840872</v>
      </c>
      <c r="FK565">
        <v>0.63047413649144612</v>
      </c>
      <c r="FL565">
        <v>0.71724117769129714</v>
      </c>
      <c r="FM565">
        <v>0.82100936516341472</v>
      </c>
      <c r="FN565">
        <v>0.46816944689003331</v>
      </c>
      <c r="FO565">
        <v>0.63755036148637501</v>
      </c>
    </row>
    <row r="566" spans="1:171" x14ac:dyDescent="0.25">
      <c r="A566" s="1">
        <v>564</v>
      </c>
      <c r="B566" t="s">
        <v>172</v>
      </c>
      <c r="C566">
        <v>0.90352729558160816</v>
      </c>
      <c r="D566">
        <v>0.71720721003173349</v>
      </c>
      <c r="E566">
        <v>0.71172015935831701</v>
      </c>
      <c r="F566">
        <v>0.64126672419547581</v>
      </c>
      <c r="G566">
        <v>0.91037353050365522</v>
      </c>
      <c r="H566">
        <v>0.57153750442127393</v>
      </c>
      <c r="I566">
        <v>0.91375872307634076</v>
      </c>
      <c r="J566">
        <v>0.94966544993856183</v>
      </c>
      <c r="K566">
        <v>0.81561898648287823</v>
      </c>
      <c r="L566">
        <v>0.69698188707484154</v>
      </c>
      <c r="M566">
        <v>0.96552168671092076</v>
      </c>
      <c r="N566">
        <v>0.96037982944022415</v>
      </c>
      <c r="O566">
        <v>0.87156685224831476</v>
      </c>
      <c r="P566">
        <v>0.61513457002352567</v>
      </c>
      <c r="Q566">
        <v>0.92172898242254919</v>
      </c>
      <c r="R566">
        <v>0.76593316510890974</v>
      </c>
      <c r="S566">
        <v>1.1632129608431769</v>
      </c>
      <c r="T566">
        <v>0.86533947968237934</v>
      </c>
      <c r="U566">
        <v>0.72626720985731419</v>
      </c>
      <c r="V566">
        <v>0.87386157209459592</v>
      </c>
      <c r="W566">
        <v>0.73655266234606598</v>
      </c>
      <c r="X566">
        <v>0.66752718628771246</v>
      </c>
      <c r="Y566">
        <v>0.90010335608414094</v>
      </c>
      <c r="Z566">
        <v>1.0565865855426699</v>
      </c>
      <c r="AA566">
        <v>0.88028112028770511</v>
      </c>
      <c r="AB566">
        <v>0.85854896758987431</v>
      </c>
      <c r="AC566">
        <v>0.74353763726652577</v>
      </c>
      <c r="AD566">
        <v>0.82284842604807373</v>
      </c>
      <c r="AE566">
        <v>0.76774655227246569</v>
      </c>
      <c r="AF566">
        <v>0.85258846991404502</v>
      </c>
      <c r="AG566">
        <v>0.91279665629708762</v>
      </c>
      <c r="AH566">
        <v>0.78456873450675779</v>
      </c>
      <c r="AI566">
        <v>0.81860919776780217</v>
      </c>
      <c r="AJ566">
        <v>0.84768767529286215</v>
      </c>
      <c r="AK566">
        <v>0.7921966317287924</v>
      </c>
      <c r="AL566">
        <v>0.87809558221613371</v>
      </c>
      <c r="AM566">
        <v>0.78752134097932058</v>
      </c>
      <c r="AN566">
        <v>0.85878871493791775</v>
      </c>
      <c r="AO566">
        <v>0.79241174586369534</v>
      </c>
      <c r="AP566">
        <v>0.73331311463607707</v>
      </c>
      <c r="AQ566">
        <v>0.94168469535618882</v>
      </c>
      <c r="AR566">
        <v>0.72198808000549408</v>
      </c>
      <c r="AS566">
        <v>0.86990148041621185</v>
      </c>
      <c r="AT566">
        <v>0.33946728370384921</v>
      </c>
      <c r="AU566">
        <v>0.73513234057261967</v>
      </c>
      <c r="AV566">
        <v>0.76835920558364112</v>
      </c>
      <c r="AW566">
        <v>0.18429825248184231</v>
      </c>
      <c r="AX566">
        <v>0.93287066924744177</v>
      </c>
      <c r="AY566">
        <v>1.004355745961659</v>
      </c>
      <c r="AZ566">
        <v>0.91837937465629838</v>
      </c>
      <c r="BA566">
        <v>0.8744738864123901</v>
      </c>
      <c r="BB566">
        <v>0.99463032909075277</v>
      </c>
      <c r="BC566">
        <v>0.82867731468385408</v>
      </c>
      <c r="BD566">
        <v>1.0456899565763931</v>
      </c>
      <c r="BE566">
        <v>0.65338629792448144</v>
      </c>
      <c r="BF566">
        <v>0.30926876292765998</v>
      </c>
      <c r="BG566">
        <v>0.69788983177253938</v>
      </c>
      <c r="BH566">
        <v>0.73972365622461611</v>
      </c>
      <c r="BI566">
        <v>0.72989644093931749</v>
      </c>
      <c r="BJ566">
        <v>0.32050507024874902</v>
      </c>
      <c r="BK566">
        <v>0.7418456591255479</v>
      </c>
      <c r="BL566">
        <v>0.811882989863428</v>
      </c>
      <c r="BM566">
        <v>0.88348924931683148</v>
      </c>
      <c r="BN566">
        <v>0.93037377266315779</v>
      </c>
      <c r="BO566">
        <v>0.86752899516240267</v>
      </c>
      <c r="BP566">
        <v>1.101514404906456</v>
      </c>
      <c r="BQ566">
        <v>0.2482686592186456</v>
      </c>
      <c r="BR566">
        <v>0.98185639303761718</v>
      </c>
      <c r="BS566">
        <v>0.54541324055515839</v>
      </c>
      <c r="BT566">
        <v>0.89652456424930993</v>
      </c>
      <c r="BU566">
        <v>0.68069566806955395</v>
      </c>
      <c r="BV566">
        <v>0.85184813943453275</v>
      </c>
      <c r="BW566">
        <v>0.72885616320352919</v>
      </c>
      <c r="BX566">
        <v>1.0636039234926431</v>
      </c>
      <c r="BY566">
        <v>1.114634554261954</v>
      </c>
      <c r="BZ566">
        <v>5.6112260570968367E-2</v>
      </c>
      <c r="CA566">
        <v>0.98215946709432445</v>
      </c>
      <c r="CB566">
        <v>0.68867789817389957</v>
      </c>
      <c r="CC566">
        <v>0.57565581820759759</v>
      </c>
      <c r="CD566">
        <v>0.84417298148366327</v>
      </c>
      <c r="CE566">
        <v>0.83650801842407618</v>
      </c>
      <c r="CF566">
        <v>1.0392507444410919</v>
      </c>
      <c r="CG566">
        <v>0.87398850646330273</v>
      </c>
      <c r="CH566">
        <v>1.021338587550235</v>
      </c>
      <c r="CI566">
        <v>0.77546257109939043</v>
      </c>
      <c r="CJ566">
        <v>0.80273439502114352</v>
      </c>
      <c r="CK566">
        <v>0.95604918813940243</v>
      </c>
      <c r="CL566">
        <v>0.78821623892750081</v>
      </c>
      <c r="CM566">
        <v>0.84621833070306185</v>
      </c>
      <c r="CN566">
        <v>0.22958727870923529</v>
      </c>
      <c r="CO566">
        <v>0.75605188438789128</v>
      </c>
      <c r="CP566">
        <v>0.80024336480274438</v>
      </c>
      <c r="CQ566">
        <v>0.70415593957953682</v>
      </c>
      <c r="CR566">
        <v>0.74662203094125779</v>
      </c>
      <c r="CS566">
        <v>0.80414199391931207</v>
      </c>
      <c r="CT566">
        <v>0.79234673611191886</v>
      </c>
      <c r="CU566">
        <v>0.87523244805682765</v>
      </c>
      <c r="CV566">
        <v>0.65815788962006472</v>
      </c>
      <c r="CW566">
        <v>0.86792634119243439</v>
      </c>
      <c r="CX566">
        <v>0.76628477745657042</v>
      </c>
      <c r="CY566">
        <v>0.92106867454227981</v>
      </c>
      <c r="CZ566">
        <v>0.84600113591653969</v>
      </c>
      <c r="DA566">
        <v>0.91925816473375555</v>
      </c>
      <c r="DB566">
        <v>0.77983863177885071</v>
      </c>
      <c r="DC566">
        <v>0.74203922446911352</v>
      </c>
      <c r="DD566">
        <v>0.90421592671985362</v>
      </c>
      <c r="DE566">
        <v>0.85197735018090237</v>
      </c>
      <c r="DF566">
        <v>0.84171948476703451</v>
      </c>
      <c r="DG566">
        <v>0.69982490927306484</v>
      </c>
      <c r="DH566">
        <v>1.01983123088773</v>
      </c>
      <c r="DI566">
        <v>0.72174500379340534</v>
      </c>
      <c r="DJ566">
        <v>0.81448163689257769</v>
      </c>
      <c r="DK566">
        <v>1.0061986388701569</v>
      </c>
      <c r="DL566">
        <v>0.77439632990081753</v>
      </c>
      <c r="DM566">
        <v>0.92618904324756079</v>
      </c>
      <c r="DN566">
        <v>1.0708450173175921</v>
      </c>
      <c r="DO566">
        <v>0.80063143578720164</v>
      </c>
      <c r="DP566">
        <v>0.83294970112338385</v>
      </c>
      <c r="DQ566">
        <v>0.8219928898947787</v>
      </c>
      <c r="DR566">
        <v>0.81373988026895117</v>
      </c>
      <c r="DS566">
        <v>0.73047244606129413</v>
      </c>
      <c r="DT566">
        <v>0.97860312579662601</v>
      </c>
      <c r="DU566">
        <v>1.033792425722823</v>
      </c>
      <c r="DV566">
        <v>0.8055902324579205</v>
      </c>
      <c r="DW566">
        <v>0.90550187022377582</v>
      </c>
      <c r="DX566">
        <v>0.75439000099260234</v>
      </c>
      <c r="DY566">
        <v>1.03925478400683</v>
      </c>
      <c r="DZ566">
        <v>1.00991347385973</v>
      </c>
      <c r="EA566">
        <v>0.46131777990735467</v>
      </c>
      <c r="EB566">
        <v>0.97765940984804001</v>
      </c>
      <c r="EC566">
        <v>0.78471111713262987</v>
      </c>
      <c r="ED566">
        <v>0.34949037170030089</v>
      </c>
      <c r="EE566">
        <v>0.99580733597115556</v>
      </c>
      <c r="EF566">
        <v>0.86549092632772506</v>
      </c>
      <c r="EG566">
        <v>0.17925850956213291</v>
      </c>
      <c r="EH566">
        <v>0.27310505053260392</v>
      </c>
      <c r="EI566">
        <v>0.26670862610641433</v>
      </c>
      <c r="EJ566">
        <v>0.24231824709077279</v>
      </c>
      <c r="EK566">
        <v>0.98430979223434645</v>
      </c>
      <c r="EL566">
        <v>0.67244395865583628</v>
      </c>
      <c r="EM566">
        <v>0.66545316363727081</v>
      </c>
      <c r="EN566">
        <v>0.91689288631198362</v>
      </c>
      <c r="EO566">
        <v>1.0151477649780429</v>
      </c>
      <c r="EP566">
        <v>0.24685784333800961</v>
      </c>
      <c r="EQ566">
        <v>0.18083882162583581</v>
      </c>
      <c r="ER566">
        <v>0.90291386401253637</v>
      </c>
      <c r="ES566">
        <v>0.60536607770631345</v>
      </c>
      <c r="ET566">
        <v>1.0158887225614579</v>
      </c>
      <c r="EU566">
        <v>0.75392596291334313</v>
      </c>
      <c r="EV566">
        <v>0.2856797117101138</v>
      </c>
      <c r="EW566">
        <v>0.21254601329857351</v>
      </c>
      <c r="EX566">
        <v>0.82556281361956729</v>
      </c>
      <c r="EY566">
        <v>0.9548640240670504</v>
      </c>
      <c r="EZ566">
        <v>0.75654040843613368</v>
      </c>
      <c r="FA566">
        <v>0.38499734362570659</v>
      </c>
      <c r="FB566">
        <v>0.63099672926183648</v>
      </c>
      <c r="FC566">
        <v>0.47319888696354862</v>
      </c>
      <c r="FD566">
        <v>0.66920698594365169</v>
      </c>
      <c r="FE566">
        <v>0.71047186917493954</v>
      </c>
      <c r="FF566">
        <v>0.89213328946511083</v>
      </c>
      <c r="FG566">
        <v>0.92724072415868874</v>
      </c>
      <c r="FH566">
        <v>0.58112095456973389</v>
      </c>
      <c r="FI566">
        <v>0.53008890874077441</v>
      </c>
      <c r="FJ566">
        <v>0.73968646703512231</v>
      </c>
      <c r="FK566">
        <v>0.69520357093383678</v>
      </c>
      <c r="FL566">
        <v>0.9193022689885616</v>
      </c>
      <c r="FM566">
        <v>0.8969632997402176</v>
      </c>
      <c r="FN566">
        <v>0.68976997762657888</v>
      </c>
      <c r="FO566">
        <v>0.73582320488017261</v>
      </c>
    </row>
    <row r="567" spans="1:171" x14ac:dyDescent="0.25">
      <c r="A567" s="1">
        <v>565</v>
      </c>
      <c r="B567" t="s">
        <v>184</v>
      </c>
      <c r="C567">
        <v>0.88936885946926481</v>
      </c>
      <c r="D567">
        <v>0.84175024024378109</v>
      </c>
      <c r="E567">
        <v>0.81718421759259974</v>
      </c>
      <c r="F567">
        <v>0.74038860213494029</v>
      </c>
      <c r="G567">
        <v>1.060019471089354</v>
      </c>
      <c r="H567">
        <v>0.62796443854978012</v>
      </c>
      <c r="I567">
        <v>0.9355916679799976</v>
      </c>
      <c r="J567">
        <v>1.026970256871315</v>
      </c>
      <c r="K567">
        <v>0.90858611000003475</v>
      </c>
      <c r="L567">
        <v>0.77157811794415754</v>
      </c>
      <c r="M567">
        <v>1.0724723251161741</v>
      </c>
      <c r="N567">
        <v>1.0170910882752811</v>
      </c>
      <c r="O567">
        <v>0.87179294369567017</v>
      </c>
      <c r="P567">
        <v>0.73005339833408056</v>
      </c>
      <c r="Q567">
        <v>1.007907844257284</v>
      </c>
      <c r="R567">
        <v>0.8474967558040104</v>
      </c>
      <c r="S567">
        <v>1.1569904990929269</v>
      </c>
      <c r="T567">
        <v>0.91866722366607845</v>
      </c>
      <c r="U567">
        <v>0.83659667597571963</v>
      </c>
      <c r="V567">
        <v>0.95860372802892957</v>
      </c>
      <c r="W567">
        <v>0.85387076141529838</v>
      </c>
      <c r="X567">
        <v>0.91929263372480563</v>
      </c>
      <c r="Y567">
        <v>1.0529835298786401</v>
      </c>
      <c r="Z567">
        <v>1.1042533461171999</v>
      </c>
      <c r="AA567">
        <v>0.99190673449667022</v>
      </c>
      <c r="AB567">
        <v>0.90815434455166544</v>
      </c>
      <c r="AC567">
        <v>0.79405301378234672</v>
      </c>
      <c r="AD567">
        <v>0.84673233643392731</v>
      </c>
      <c r="AE567">
        <v>0.78587558870469099</v>
      </c>
      <c r="AF567">
        <v>1.000075263297014</v>
      </c>
      <c r="AG567">
        <v>0.87156355684889242</v>
      </c>
      <c r="AH567">
        <v>0.83067982605117408</v>
      </c>
      <c r="AI567">
        <v>0.88146854972894706</v>
      </c>
      <c r="AJ567">
        <v>0.91207266961559019</v>
      </c>
      <c r="AK567">
        <v>0.89254974336062476</v>
      </c>
      <c r="AL567">
        <v>0.9362556233871252</v>
      </c>
      <c r="AM567">
        <v>0.86374501635160461</v>
      </c>
      <c r="AN567">
        <v>0.94898352141105036</v>
      </c>
      <c r="AO567">
        <v>0.92024246718745284</v>
      </c>
      <c r="AP567">
        <v>0.84702302852350364</v>
      </c>
      <c r="AQ567">
        <v>1.075165812061186</v>
      </c>
      <c r="AR567">
        <v>0.7723857512881579</v>
      </c>
      <c r="AS567">
        <v>0.98701188466202883</v>
      </c>
      <c r="AT567">
        <v>0.53531584457129666</v>
      </c>
      <c r="AU567">
        <v>0.84269172505419554</v>
      </c>
      <c r="AV567">
        <v>0.81874480564139063</v>
      </c>
      <c r="AW567">
        <v>0.29232239210893213</v>
      </c>
      <c r="AX567">
        <v>0.99052433423891217</v>
      </c>
      <c r="AY567">
        <v>1.0498757448656719</v>
      </c>
      <c r="AZ567">
        <v>1.048574532250558</v>
      </c>
      <c r="BA567">
        <v>0.97210458001713684</v>
      </c>
      <c r="BB567">
        <v>1.098801944352827</v>
      </c>
      <c r="BC567">
        <v>0.91033765183256621</v>
      </c>
      <c r="BD567">
        <v>1.1599920883862149</v>
      </c>
      <c r="BE567">
        <v>0.76842507722027409</v>
      </c>
      <c r="BF567">
        <v>0.33640510120846567</v>
      </c>
      <c r="BG567">
        <v>0.75957594994608346</v>
      </c>
      <c r="BH567">
        <v>0.77317490934606548</v>
      </c>
      <c r="BI567">
        <v>0.82737520620752925</v>
      </c>
      <c r="BJ567">
        <v>0.56819761104912159</v>
      </c>
      <c r="BK567">
        <v>0.83212521714594179</v>
      </c>
      <c r="BL567">
        <v>0.89972747818456378</v>
      </c>
      <c r="BM567">
        <v>0.87319429435049978</v>
      </c>
      <c r="BN567">
        <v>0.97652450557148995</v>
      </c>
      <c r="BO567">
        <v>0.88056040549643699</v>
      </c>
      <c r="BP567">
        <v>1.198740710778792</v>
      </c>
      <c r="BQ567">
        <v>0.29612247925470908</v>
      </c>
      <c r="BR567">
        <v>1.0476585434411481</v>
      </c>
      <c r="BS567">
        <v>0.66741439706691097</v>
      </c>
      <c r="BT567">
        <v>1.01722217247491</v>
      </c>
      <c r="BU567">
        <v>0.76218963708351506</v>
      </c>
      <c r="BV567">
        <v>0.96188054786202082</v>
      </c>
      <c r="BW567">
        <v>0.80603515818331795</v>
      </c>
      <c r="BX567">
        <v>1.074205997990028</v>
      </c>
      <c r="BY567">
        <v>1.0855666958219781</v>
      </c>
      <c r="BZ567">
        <v>0.33854466469526923</v>
      </c>
      <c r="CA567">
        <v>1.053748587327366</v>
      </c>
      <c r="CB567">
        <v>0.742975343553542</v>
      </c>
      <c r="CC567">
        <v>0.64977961050162025</v>
      </c>
      <c r="CD567">
        <v>0.91730375421067156</v>
      </c>
      <c r="CE567">
        <v>0.87664873763332241</v>
      </c>
      <c r="CF567">
        <v>1.0070946724389129</v>
      </c>
      <c r="CG567">
        <v>1.003424309258252</v>
      </c>
      <c r="CH567">
        <v>1.0638421455934151</v>
      </c>
      <c r="CI567">
        <v>0.89661522094296364</v>
      </c>
      <c r="CJ567">
        <v>0.8125791278503055</v>
      </c>
      <c r="CK567">
        <v>1.0658999884794429</v>
      </c>
      <c r="CL567">
        <v>0.84006734944430084</v>
      </c>
      <c r="CM567">
        <v>0.85407191072622712</v>
      </c>
      <c r="CN567">
        <v>0.50200364730228886</v>
      </c>
      <c r="CO567">
        <v>0.87410955782261457</v>
      </c>
      <c r="CP567">
        <v>0.84479594607307751</v>
      </c>
      <c r="CQ567">
        <v>0.87551432955187281</v>
      </c>
      <c r="CR567">
        <v>0.8304864588745442</v>
      </c>
      <c r="CS567">
        <v>0.91269110127004516</v>
      </c>
      <c r="CT567">
        <v>0.83224302850958087</v>
      </c>
      <c r="CU567">
        <v>1.034648623281331</v>
      </c>
      <c r="CV567">
        <v>0.78313120636264755</v>
      </c>
      <c r="CW567">
        <v>0.97467058285477159</v>
      </c>
      <c r="CX567">
        <v>0.8705280445832021</v>
      </c>
      <c r="CY567">
        <v>1.04045400335976</v>
      </c>
      <c r="CZ567">
        <v>0.72664787495681404</v>
      </c>
      <c r="DA567">
        <v>1.016100423994921</v>
      </c>
      <c r="DB567">
        <v>0.81148839446636423</v>
      </c>
      <c r="DC567">
        <v>0.90425323527607038</v>
      </c>
      <c r="DD567">
        <v>0.94983181503912217</v>
      </c>
      <c r="DE567">
        <v>0.97705233294356963</v>
      </c>
      <c r="DF567">
        <v>1.046316198808938</v>
      </c>
      <c r="DG567">
        <v>0.82641166058126136</v>
      </c>
      <c r="DH567">
        <v>0.9752908205567532</v>
      </c>
      <c r="DI567">
        <v>0.91645940386012537</v>
      </c>
      <c r="DJ567">
        <v>0.88388359630540736</v>
      </c>
      <c r="DK567">
        <v>1.0958570801246741</v>
      </c>
      <c r="DL567">
        <v>0.92809119109672522</v>
      </c>
      <c r="DM567">
        <v>1.0061757885227469</v>
      </c>
      <c r="DN567">
        <v>1.1482066470597441</v>
      </c>
      <c r="DO567">
        <v>0.87275356147218008</v>
      </c>
      <c r="DP567">
        <v>0.82221569393366245</v>
      </c>
      <c r="DQ567">
        <v>0.99641949894078841</v>
      </c>
      <c r="DR567">
        <v>0.78457370585409303</v>
      </c>
      <c r="DS567">
        <v>0.9295942426026208</v>
      </c>
      <c r="DT567">
        <v>0.95944865079400243</v>
      </c>
      <c r="DU567">
        <v>1.0911020164317049</v>
      </c>
      <c r="DV567">
        <v>0.83179640665618593</v>
      </c>
      <c r="DW567">
        <v>1.0520388750045331</v>
      </c>
      <c r="DX567">
        <v>0.80164239982440133</v>
      </c>
      <c r="DY567">
        <v>1.0847560398319951</v>
      </c>
      <c r="DZ567">
        <v>1.0741130124830029</v>
      </c>
      <c r="EA567">
        <v>0.63212933281474948</v>
      </c>
      <c r="EB567">
        <v>0.98936898849185084</v>
      </c>
      <c r="EC567">
        <v>0.77845873812571342</v>
      </c>
      <c r="ED567">
        <v>0.48768878764008528</v>
      </c>
      <c r="EE567">
        <v>1.0308185986998379</v>
      </c>
      <c r="EF567">
        <v>1.000523493445042</v>
      </c>
      <c r="EG567">
        <v>0.34094927679029657</v>
      </c>
      <c r="EH567">
        <v>0.41227769695346222</v>
      </c>
      <c r="EI567">
        <v>0.36317992009932332</v>
      </c>
      <c r="EJ567">
        <v>0.44634978828814842</v>
      </c>
      <c r="EK567">
        <v>0.97007764126130402</v>
      </c>
      <c r="EL567">
        <v>0.73230434109231413</v>
      </c>
      <c r="EM567">
        <v>0.85322024219916182</v>
      </c>
      <c r="EN567">
        <v>0.9922878903550858</v>
      </c>
      <c r="EO567">
        <v>1.0534345787366051</v>
      </c>
      <c r="EP567">
        <v>0.4064388001139399</v>
      </c>
      <c r="EQ567">
        <v>0.42004381540132568</v>
      </c>
      <c r="ER567">
        <v>0.92972155375531917</v>
      </c>
      <c r="ES567">
        <v>0.71960638178320213</v>
      </c>
      <c r="ET567">
        <v>1.0921614394963881</v>
      </c>
      <c r="EU567">
        <v>0.85566195275520673</v>
      </c>
      <c r="EV567">
        <v>0.46005761249587679</v>
      </c>
      <c r="EW567">
        <v>0.40275067474411758</v>
      </c>
      <c r="EX567">
        <v>0.94319239041509262</v>
      </c>
      <c r="EY567">
        <v>1.011045648867795</v>
      </c>
      <c r="EZ567">
        <v>0.89865847619765826</v>
      </c>
      <c r="FA567">
        <v>0.61741342919664655</v>
      </c>
      <c r="FB567">
        <v>0.86907367249270429</v>
      </c>
      <c r="FC567">
        <v>0.61957623156167907</v>
      </c>
      <c r="FD567">
        <v>0.80088667978551742</v>
      </c>
      <c r="FE567">
        <v>0.74588371246108309</v>
      </c>
      <c r="FF567">
        <v>1.095549086125102</v>
      </c>
      <c r="FG567">
        <v>1.016145980276917</v>
      </c>
      <c r="FH567">
        <v>0.74123076232756147</v>
      </c>
      <c r="FI567">
        <v>0.70146707428690125</v>
      </c>
      <c r="FJ567">
        <v>0.83025093682251827</v>
      </c>
      <c r="FK567">
        <v>0.82962431108368018</v>
      </c>
      <c r="FL567">
        <v>0.98160310552169217</v>
      </c>
      <c r="FM567">
        <v>0.98489366212324203</v>
      </c>
      <c r="FN567">
        <v>0.79346839200478814</v>
      </c>
      <c r="FO567">
        <v>0.83530575877165913</v>
      </c>
    </row>
    <row r="568" spans="1:171" x14ac:dyDescent="0.25">
      <c r="A568" s="1">
        <v>566</v>
      </c>
      <c r="B568" t="s">
        <v>181</v>
      </c>
      <c r="C568">
        <v>0.82389950777526055</v>
      </c>
      <c r="D568">
        <v>0.87046852088302795</v>
      </c>
      <c r="E568">
        <v>0.97479438836610122</v>
      </c>
      <c r="F568">
        <v>0.76634358214892995</v>
      </c>
      <c r="G568">
        <v>1.1137320032127309</v>
      </c>
      <c r="H568">
        <v>0.68859694362906687</v>
      </c>
      <c r="I568">
        <v>1.008554225387494</v>
      </c>
      <c r="J568">
        <v>1.073471308306019</v>
      </c>
      <c r="K568">
        <v>1.0125950521312661</v>
      </c>
      <c r="L568">
        <v>0.72922812635712575</v>
      </c>
      <c r="M568">
        <v>0.98908963897965918</v>
      </c>
      <c r="N568">
        <v>0.98916725674401462</v>
      </c>
      <c r="O568">
        <v>0.95800167839699801</v>
      </c>
      <c r="P568">
        <v>0.79389653657478121</v>
      </c>
      <c r="Q568">
        <v>0.99967726713848937</v>
      </c>
      <c r="R568">
        <v>0.85894707062774822</v>
      </c>
      <c r="S568">
        <v>0.95838715408559383</v>
      </c>
      <c r="T568">
        <v>0.85521592257000556</v>
      </c>
      <c r="U568">
        <v>1.0698808238443369</v>
      </c>
      <c r="V568">
        <v>0.82226799445781495</v>
      </c>
      <c r="W568">
        <v>0.79035999564609838</v>
      </c>
      <c r="X568">
        <v>1.126741489400735</v>
      </c>
      <c r="Y568">
        <v>1.252338317408386</v>
      </c>
      <c r="Z568">
        <v>0.97546642236167358</v>
      </c>
      <c r="AA568">
        <v>0.98021441564460587</v>
      </c>
      <c r="AB568">
        <v>0.98341271873331915</v>
      </c>
      <c r="AC568">
        <v>0.95357043566372435</v>
      </c>
      <c r="AD568">
        <v>1.0529054216470259</v>
      </c>
      <c r="AE568">
        <v>1.015553225035843</v>
      </c>
      <c r="AF568">
        <v>1.0370492886630771</v>
      </c>
      <c r="AG568">
        <v>0.95406784711944237</v>
      </c>
      <c r="AH568">
        <v>1.032236278207548</v>
      </c>
      <c r="AI568">
        <v>1.072540487794083</v>
      </c>
      <c r="AJ568">
        <v>0.97065766381410479</v>
      </c>
      <c r="AK568">
        <v>1.0017177194517519</v>
      </c>
      <c r="AL568">
        <v>0.96711925826912359</v>
      </c>
      <c r="AM568">
        <v>1.033112775713207</v>
      </c>
      <c r="AN568">
        <v>0.95497086678355458</v>
      </c>
      <c r="AO568">
        <v>0.91730120795769521</v>
      </c>
      <c r="AP568">
        <v>1.0830835605012139</v>
      </c>
      <c r="AQ568">
        <v>1.01311760057358</v>
      </c>
      <c r="AR568">
        <v>0.92384229238393401</v>
      </c>
      <c r="AS568">
        <v>0.96376280435292161</v>
      </c>
      <c r="AT568">
        <v>0.72832631079782073</v>
      </c>
      <c r="AU568">
        <v>1.0312630066574271</v>
      </c>
      <c r="AV568">
        <v>1.018418910123438</v>
      </c>
      <c r="AW568">
        <v>0.38059429986089932</v>
      </c>
      <c r="AX568">
        <v>0.9338758570975576</v>
      </c>
      <c r="AY568">
        <v>0.995135037698476</v>
      </c>
      <c r="AZ568">
        <v>0.98391735774308697</v>
      </c>
      <c r="BA568">
        <v>1.043388492384457</v>
      </c>
      <c r="BB568">
        <v>1.048275400800577</v>
      </c>
      <c r="BC568">
        <v>0.93208579601692199</v>
      </c>
      <c r="BD568">
        <v>1.1706568944935609</v>
      </c>
      <c r="BE568">
        <v>0.97113310030557798</v>
      </c>
      <c r="BF568">
        <v>0.36296697693158458</v>
      </c>
      <c r="BG568">
        <v>0.92599891580618365</v>
      </c>
      <c r="BH568">
        <v>0.81967519612587958</v>
      </c>
      <c r="BI568">
        <v>1.0412847264383711</v>
      </c>
      <c r="BJ568">
        <v>0.79509631628510291</v>
      </c>
      <c r="BK568">
        <v>0.88156888136631828</v>
      </c>
      <c r="BL568">
        <v>1.0119508514495721</v>
      </c>
      <c r="BM568">
        <v>1.037652589577662</v>
      </c>
      <c r="BN568">
        <v>1.0008510793530361</v>
      </c>
      <c r="BO568">
        <v>0.9624242292252948</v>
      </c>
      <c r="BP568">
        <v>1.1804245791094721</v>
      </c>
      <c r="BQ568">
        <v>0.3360422069610069</v>
      </c>
      <c r="BR568">
        <v>0.94673934934460036</v>
      </c>
      <c r="BS568">
        <v>0.79381083460503288</v>
      </c>
      <c r="BT568">
        <v>0.97808359844903281</v>
      </c>
      <c r="BU568">
        <v>0.84327900314427728</v>
      </c>
      <c r="BV568">
        <v>1.1201801563316161</v>
      </c>
      <c r="BW568">
        <v>0.94159282259874</v>
      </c>
      <c r="BX568">
        <v>0.85379249426911974</v>
      </c>
      <c r="BY568">
        <v>0.95538603128991917</v>
      </c>
      <c r="BZ568">
        <v>0.64672546019643373</v>
      </c>
      <c r="CA568">
        <v>0.99464721011749402</v>
      </c>
      <c r="CB568">
        <v>0.90891814617491962</v>
      </c>
      <c r="CC568">
        <v>0.73648637417422858</v>
      </c>
      <c r="CD568">
        <v>1.0925915670933659</v>
      </c>
      <c r="CE568">
        <v>0.87033068957683535</v>
      </c>
      <c r="CF568">
        <v>0.9367862821464682</v>
      </c>
      <c r="CG568">
        <v>0.91292768911724076</v>
      </c>
      <c r="CH568">
        <v>1.0611235161225161</v>
      </c>
      <c r="CI568">
        <v>1.083549762639384</v>
      </c>
      <c r="CJ568">
        <v>0.99016022560168937</v>
      </c>
      <c r="CK568">
        <v>1.0032475311870459</v>
      </c>
      <c r="CL568">
        <v>1.051691033923468</v>
      </c>
      <c r="CM568">
        <v>0.78594144555393175</v>
      </c>
      <c r="CN568">
        <v>0.86498285264182062</v>
      </c>
      <c r="CO568">
        <v>0.9783049824955552</v>
      </c>
      <c r="CP568">
        <v>0.8650255442950191</v>
      </c>
      <c r="CQ568">
        <v>1.007346301174733</v>
      </c>
      <c r="CR568">
        <v>0.90940746176644294</v>
      </c>
      <c r="CS568">
        <v>0.89633337560839388</v>
      </c>
      <c r="CT568">
        <v>1.015345978284163</v>
      </c>
      <c r="CU568">
        <v>0.89014398159020069</v>
      </c>
      <c r="CV568">
        <v>0.79499743516899601</v>
      </c>
      <c r="CW568">
        <v>1.096972612469624</v>
      </c>
      <c r="CX568">
        <v>1.0716106089572619</v>
      </c>
      <c r="CY568">
        <v>1.0882882995975089</v>
      </c>
      <c r="CZ568">
        <v>0.71100624780528865</v>
      </c>
      <c r="DA568">
        <v>1.033847089162478</v>
      </c>
      <c r="DB568">
        <v>1.010153846350452</v>
      </c>
      <c r="DC568">
        <v>1.0490832254676039</v>
      </c>
      <c r="DD568">
        <v>0.95235131024453035</v>
      </c>
      <c r="DE568">
        <v>0.84694237519379589</v>
      </c>
      <c r="DF568">
        <v>1.054964595295786</v>
      </c>
      <c r="DG568">
        <v>1.0202639897758261</v>
      </c>
      <c r="DH568">
        <v>0.97420079834557816</v>
      </c>
      <c r="DI568">
        <v>1.0744626027415549</v>
      </c>
      <c r="DJ568">
        <v>1.1032177435216171</v>
      </c>
      <c r="DK568">
        <v>0.98519935364889843</v>
      </c>
      <c r="DL568">
        <v>0.81552847206908785</v>
      </c>
      <c r="DM568">
        <v>1.054139471564516</v>
      </c>
      <c r="DN568">
        <v>0.99819061985315261</v>
      </c>
      <c r="DO568">
        <v>0.97615831973659983</v>
      </c>
      <c r="DP568">
        <v>0.78336764034959094</v>
      </c>
      <c r="DQ568">
        <v>1.074287097757056</v>
      </c>
      <c r="DR568">
        <v>0.97764938631580023</v>
      </c>
      <c r="DS568">
        <v>1.0912543349614079</v>
      </c>
      <c r="DT568">
        <v>0.93671745919727323</v>
      </c>
      <c r="DU568">
        <v>1.001451271348075</v>
      </c>
      <c r="DV568">
        <v>0.95638612538979717</v>
      </c>
      <c r="DW568">
        <v>1.0074700735498749</v>
      </c>
      <c r="DX568">
        <v>0.87537930334596048</v>
      </c>
      <c r="DY568">
        <v>1.042668534248931</v>
      </c>
      <c r="DZ568">
        <v>0.91082961712495825</v>
      </c>
      <c r="EA568">
        <v>0.72695480664755763</v>
      </c>
      <c r="EB568">
        <v>0.94958697699555039</v>
      </c>
      <c r="EC568">
        <v>0.84459249111910129</v>
      </c>
      <c r="ED568">
        <v>0.71097483208939749</v>
      </c>
      <c r="EE568">
        <v>0.97061578555243055</v>
      </c>
      <c r="EF568">
        <v>1.0112941487556091</v>
      </c>
      <c r="EG568">
        <v>0.47896028544369063</v>
      </c>
      <c r="EH568">
        <v>0.53753475719971622</v>
      </c>
      <c r="EI568">
        <v>0.45451696158027799</v>
      </c>
      <c r="EJ568">
        <v>0.6330872796712389</v>
      </c>
      <c r="EK568">
        <v>0.99965371729552555</v>
      </c>
      <c r="EL568">
        <v>0.7308331519247161</v>
      </c>
      <c r="EM568">
        <v>1.0407464063873211</v>
      </c>
      <c r="EN568">
        <v>1.063637919616969</v>
      </c>
      <c r="EO568">
        <v>0.90163663449130116</v>
      </c>
      <c r="EP568">
        <v>0.54556409769812164</v>
      </c>
      <c r="EQ568">
        <v>0.66294115729960745</v>
      </c>
      <c r="ER568">
        <v>0.92242522248320158</v>
      </c>
      <c r="ES568">
        <v>0.74347287014109076</v>
      </c>
      <c r="ET568">
        <v>0.93265407340769879</v>
      </c>
      <c r="EU568">
        <v>0.89917113928897352</v>
      </c>
      <c r="EV568">
        <v>0.60551922102827505</v>
      </c>
      <c r="EW568">
        <v>0.57926225051525582</v>
      </c>
      <c r="EX568">
        <v>0.91628921482980763</v>
      </c>
      <c r="EY568">
        <v>0.90209286887767837</v>
      </c>
      <c r="EZ568">
        <v>0.86777965522810419</v>
      </c>
      <c r="FA568">
        <v>0.74176267719334332</v>
      </c>
      <c r="FB568">
        <v>0.97152457750882282</v>
      </c>
      <c r="FC568">
        <v>0.72404235803396733</v>
      </c>
      <c r="FD568">
        <v>0.91218349538593857</v>
      </c>
      <c r="FE568">
        <v>0.9280518900349124</v>
      </c>
      <c r="FF568">
        <v>1.198687595597913</v>
      </c>
      <c r="FG568">
        <v>0.9634078334873194</v>
      </c>
      <c r="FH568">
        <v>0.85019690859264785</v>
      </c>
      <c r="FI568">
        <v>0.80744204657646546</v>
      </c>
      <c r="FJ568">
        <v>0.97027155795003805</v>
      </c>
      <c r="FK568">
        <v>0.94503506904998602</v>
      </c>
      <c r="FL568">
        <v>0.96397220633284519</v>
      </c>
      <c r="FM568">
        <v>0.93197120379160525</v>
      </c>
      <c r="FN568">
        <v>0.80673266440297475</v>
      </c>
      <c r="FO568">
        <v>0.88512199171363815</v>
      </c>
    </row>
    <row r="569" spans="1:171" x14ac:dyDescent="0.25">
      <c r="A569" s="1">
        <v>567</v>
      </c>
      <c r="B569" t="s">
        <v>185</v>
      </c>
      <c r="C569">
        <v>0.7552933915697535</v>
      </c>
      <c r="D569">
        <v>0.60291465315921144</v>
      </c>
      <c r="E569">
        <v>0.90320946042248262</v>
      </c>
      <c r="F569">
        <v>0.82564618467379558</v>
      </c>
      <c r="G569">
        <v>0.83065298283333588</v>
      </c>
      <c r="H569">
        <v>0.7408234792898476</v>
      </c>
      <c r="I569">
        <v>0.77242196433572718</v>
      </c>
      <c r="J569">
        <v>0.83135324443513425</v>
      </c>
      <c r="K569">
        <v>0.93380570764306325</v>
      </c>
      <c r="L569">
        <v>0.78813816325600072</v>
      </c>
      <c r="M569">
        <v>0.75948415507199118</v>
      </c>
      <c r="N569">
        <v>0.77905550307779192</v>
      </c>
      <c r="O569">
        <v>0.91220440440886141</v>
      </c>
      <c r="P569">
        <v>0.47996830791656209</v>
      </c>
      <c r="Q569">
        <v>0.89444990975620386</v>
      </c>
      <c r="R569">
        <v>0.8976040324180824</v>
      </c>
      <c r="S569">
        <v>0.94303323565690256</v>
      </c>
      <c r="T569">
        <v>0.74785056784969817</v>
      </c>
      <c r="U569">
        <v>1.0098645438060729</v>
      </c>
      <c r="V569">
        <v>0.77982083074797537</v>
      </c>
      <c r="W569">
        <v>0.85071370421496673</v>
      </c>
      <c r="X569">
        <v>0.75013148240177097</v>
      </c>
      <c r="Y569">
        <v>0.62508883568459872</v>
      </c>
      <c r="Z569">
        <v>0.94432793407595605</v>
      </c>
      <c r="AA569">
        <v>1.0095202025431169</v>
      </c>
      <c r="AB569">
        <v>0.65781216025768074</v>
      </c>
      <c r="AC569">
        <v>0.87507641955391258</v>
      </c>
      <c r="AD569">
        <v>0.7310374513171638</v>
      </c>
      <c r="AE569">
        <v>0.96028805817585816</v>
      </c>
      <c r="AF569">
        <v>0.94196707785664635</v>
      </c>
      <c r="AG569">
        <v>0.89328927086019461</v>
      </c>
      <c r="AH569">
        <v>0.97284114885909823</v>
      </c>
      <c r="AI569">
        <v>0.89829923315623483</v>
      </c>
      <c r="AJ569">
        <v>0.79848501532895755</v>
      </c>
      <c r="AK569">
        <v>0.85091746796893719</v>
      </c>
      <c r="AL569">
        <v>0.86590083613721724</v>
      </c>
      <c r="AM569">
        <v>0.94369541525387524</v>
      </c>
      <c r="AN569">
        <v>0.89987066675262961</v>
      </c>
      <c r="AO569">
        <v>0.93055619636188336</v>
      </c>
      <c r="AP569">
        <v>1.0233293728238539</v>
      </c>
      <c r="AQ569">
        <v>0.9721696819926956</v>
      </c>
      <c r="AR569">
        <v>0.84514493765782683</v>
      </c>
      <c r="AS569">
        <v>0.91312719980314405</v>
      </c>
      <c r="AT569">
        <v>0.68207196308146079</v>
      </c>
      <c r="AU569">
        <v>0.95377304764386717</v>
      </c>
      <c r="AV569">
        <v>0.90710045437394282</v>
      </c>
      <c r="AW569">
        <v>0.40501457923306328</v>
      </c>
      <c r="AX569">
        <v>0.87435755060972509</v>
      </c>
      <c r="AY569">
        <v>0.91226421697791715</v>
      </c>
      <c r="AZ569">
        <v>0.92588198274165745</v>
      </c>
      <c r="BA569">
        <v>0.96847637371978523</v>
      </c>
      <c r="BB569">
        <v>0.8812026060350463</v>
      </c>
      <c r="BC569">
        <v>0.7305509976238419</v>
      </c>
      <c r="BD569">
        <v>0.85845805458633151</v>
      </c>
      <c r="BE569">
        <v>0.95064853796520965</v>
      </c>
      <c r="BF569">
        <v>0.47674409812258289</v>
      </c>
      <c r="BG569">
        <v>0.90141048427142623</v>
      </c>
      <c r="BH569">
        <v>0.86471039164495711</v>
      </c>
      <c r="BI569">
        <v>0.94386595360009118</v>
      </c>
      <c r="BJ569">
        <v>0.88825549344407617</v>
      </c>
      <c r="BK569">
        <v>0.79138181942195784</v>
      </c>
      <c r="BL569">
        <v>0.99272771505161062</v>
      </c>
      <c r="BM569">
        <v>0.93816999143832325</v>
      </c>
      <c r="BN569">
        <v>0.94472792154546725</v>
      </c>
      <c r="BO569">
        <v>0.89558324060487859</v>
      </c>
      <c r="BP569">
        <v>0.95633180963640441</v>
      </c>
      <c r="BQ569">
        <v>0.27503317606559707</v>
      </c>
      <c r="BR569">
        <v>0.67885595371582441</v>
      </c>
      <c r="BS569">
        <v>0.82769254524555569</v>
      </c>
      <c r="BT569">
        <v>0.86740472426603799</v>
      </c>
      <c r="BU569">
        <v>0.84091972835537776</v>
      </c>
      <c r="BV569">
        <v>0.95625347206214562</v>
      </c>
      <c r="BW569">
        <v>0.87639586834964811</v>
      </c>
      <c r="BX569">
        <v>0.84833245231625842</v>
      </c>
      <c r="BY569">
        <v>0.81861980579847227</v>
      </c>
      <c r="BZ569">
        <v>0.86326918370132366</v>
      </c>
      <c r="CA569">
        <v>0.79663082703205534</v>
      </c>
      <c r="CB569">
        <v>0.89556464244994549</v>
      </c>
      <c r="CC569">
        <v>0.66841286838951042</v>
      </c>
      <c r="CD569">
        <v>1.014656558828958</v>
      </c>
      <c r="CE569">
        <v>0.81114610655866637</v>
      </c>
      <c r="CF569">
        <v>0.87852096676252256</v>
      </c>
      <c r="CG569">
        <v>0.83530416672718932</v>
      </c>
      <c r="CH569">
        <v>0.92993752141956243</v>
      </c>
      <c r="CI569">
        <v>0.9042074673842192</v>
      </c>
      <c r="CJ569">
        <v>0.90996788775666837</v>
      </c>
      <c r="CK569">
        <v>0.8835700469533041</v>
      </c>
      <c r="CL569">
        <v>0.93984136525650142</v>
      </c>
      <c r="CM569">
        <v>0.70568299361083875</v>
      </c>
      <c r="CN569">
        <v>0.97671760998620638</v>
      </c>
      <c r="CO569">
        <v>0.92255383415475201</v>
      </c>
      <c r="CP569">
        <v>0.78999811224604632</v>
      </c>
      <c r="CQ569">
        <v>0.48825695444196288</v>
      </c>
      <c r="CR569">
        <v>0.77915014249271286</v>
      </c>
      <c r="CS569">
        <v>0.89527695157981768</v>
      </c>
      <c r="CT569">
        <v>1.0001799424548681</v>
      </c>
      <c r="CU569">
        <v>0.75709831374482717</v>
      </c>
      <c r="CV569">
        <v>0.87211617838898492</v>
      </c>
      <c r="CW569">
        <v>0.95389201966227599</v>
      </c>
      <c r="CX569">
        <v>0.97810096422531523</v>
      </c>
      <c r="CY569">
        <v>0.9000088222721998</v>
      </c>
      <c r="CZ569">
        <v>0.6684100655877967</v>
      </c>
      <c r="DA569">
        <v>1.0014584247995191</v>
      </c>
      <c r="DB569">
        <v>0.99622509787513636</v>
      </c>
      <c r="DC569">
        <v>0.92980525188916718</v>
      </c>
      <c r="DD569">
        <v>0.78143209604634156</v>
      </c>
      <c r="DE569">
        <v>0.82005619897499571</v>
      </c>
      <c r="DF569">
        <v>0.93988668391494379</v>
      </c>
      <c r="DG569">
        <v>0.98705071504806485</v>
      </c>
      <c r="DH569">
        <v>0.84147834280618017</v>
      </c>
      <c r="DI569">
        <v>1.0050574153080549</v>
      </c>
      <c r="DJ569">
        <v>0.93994311508813722</v>
      </c>
      <c r="DK569">
        <v>0.92464833463907636</v>
      </c>
      <c r="DL569">
        <v>0.78918920358903744</v>
      </c>
      <c r="DM569">
        <v>0.90881586622517918</v>
      </c>
      <c r="DN569">
        <v>0.91794451321126658</v>
      </c>
      <c r="DO569">
        <v>0.92945074790327364</v>
      </c>
      <c r="DP569">
        <v>0.65041447204253633</v>
      </c>
      <c r="DQ569">
        <v>0.33302526954598899</v>
      </c>
      <c r="DR569">
        <v>0.91366816549243379</v>
      </c>
      <c r="DS569">
        <v>1.1347120785807761</v>
      </c>
      <c r="DT569">
        <v>0.88884845594417572</v>
      </c>
      <c r="DU569">
        <v>0.8215585658258906</v>
      </c>
      <c r="DV569">
        <v>0.90795028389488019</v>
      </c>
      <c r="DW569">
        <v>0.89222273654176776</v>
      </c>
      <c r="DX569">
        <v>0.85624540795921622</v>
      </c>
      <c r="DY569">
        <v>0.94399994570918921</v>
      </c>
      <c r="DZ569">
        <v>0.79558384533175552</v>
      </c>
      <c r="EA569">
        <v>0.81811450579122391</v>
      </c>
      <c r="EB569">
        <v>0.87119925269543774</v>
      </c>
      <c r="EC569">
        <v>0.81060712395665713</v>
      </c>
      <c r="ED569">
        <v>0.7461752534156999</v>
      </c>
      <c r="EE569">
        <v>0.82392098901396071</v>
      </c>
      <c r="EF569">
        <v>0.98602078030125684</v>
      </c>
      <c r="EG569">
        <v>0.61427809758517971</v>
      </c>
      <c r="EH569">
        <v>0.63118991545187397</v>
      </c>
      <c r="EI569">
        <v>0.52148795200256837</v>
      </c>
      <c r="EJ569">
        <v>0.70066991112720578</v>
      </c>
      <c r="EK569">
        <v>0.93509742769219084</v>
      </c>
      <c r="EL569">
        <v>0.66007268864857149</v>
      </c>
      <c r="EM569">
        <v>0.93670983625082316</v>
      </c>
      <c r="EN569">
        <v>0.9805406565166932</v>
      </c>
      <c r="EO569">
        <v>0.84088786379925839</v>
      </c>
      <c r="EP569">
        <v>0.62997198596873838</v>
      </c>
      <c r="EQ569">
        <v>0.80008833203151009</v>
      </c>
      <c r="ER569">
        <v>0.68768155438543765</v>
      </c>
      <c r="ES569">
        <v>0.68933197252894862</v>
      </c>
      <c r="ET569">
        <v>0.8144006755218941</v>
      </c>
      <c r="EU569">
        <v>0.92656837610455822</v>
      </c>
      <c r="EV569">
        <v>0.72524934473301095</v>
      </c>
      <c r="EW569">
        <v>0.74429078068178078</v>
      </c>
      <c r="EX569">
        <v>0.8373017611803113</v>
      </c>
      <c r="EY569">
        <v>0.8280355559218836</v>
      </c>
      <c r="EZ569">
        <v>0.78347031475316076</v>
      </c>
      <c r="FA569">
        <v>0.66004767421619492</v>
      </c>
      <c r="FB569">
        <v>0.72660418422850359</v>
      </c>
      <c r="FC569">
        <v>0.63677385427739119</v>
      </c>
      <c r="FD569">
        <v>0.68540367619904485</v>
      </c>
      <c r="FE569">
        <v>0.85738682231183194</v>
      </c>
      <c r="FF569">
        <v>0.77518686197280939</v>
      </c>
      <c r="FG569">
        <v>0.91618244312839459</v>
      </c>
      <c r="FH569">
        <v>0.48121131677687923</v>
      </c>
      <c r="FI569">
        <v>0.51066195023884997</v>
      </c>
      <c r="FJ569">
        <v>0.89916089319709025</v>
      </c>
      <c r="FK569">
        <v>0.7783825360397677</v>
      </c>
      <c r="FL569">
        <v>0.86287961891665654</v>
      </c>
      <c r="FM569">
        <v>0.82277130015982458</v>
      </c>
      <c r="FN569">
        <v>0.58916927474870884</v>
      </c>
      <c r="FO569">
        <v>0.73724018835083538</v>
      </c>
    </row>
    <row r="570" spans="1:171" x14ac:dyDescent="0.25">
      <c r="A570" s="1">
        <v>568</v>
      </c>
      <c r="B570" t="s">
        <v>189</v>
      </c>
      <c r="C570">
        <v>0.86295647299138911</v>
      </c>
      <c r="D570">
        <v>0.60217519048278578</v>
      </c>
      <c r="E570">
        <v>0.91974194915764595</v>
      </c>
      <c r="F570">
        <v>0.74671859198288804</v>
      </c>
      <c r="G570">
        <v>0.84575026787341701</v>
      </c>
      <c r="H570">
        <v>0.92611165066587819</v>
      </c>
      <c r="I570">
        <v>0.75097562793947581</v>
      </c>
      <c r="J570">
        <v>0.84477403602629575</v>
      </c>
      <c r="K570">
        <v>0.93858161670983087</v>
      </c>
      <c r="L570">
        <v>0.82185620641137869</v>
      </c>
      <c r="M570">
        <v>0.84422296016099407</v>
      </c>
      <c r="N570">
        <v>0.72366808044391684</v>
      </c>
      <c r="O570">
        <v>0.8762773959936675</v>
      </c>
      <c r="P570">
        <v>0.50607980083157844</v>
      </c>
      <c r="Q570">
        <v>0.89789742872626965</v>
      </c>
      <c r="R570">
        <v>0.99298454462139885</v>
      </c>
      <c r="S570">
        <v>0.96724830654592464</v>
      </c>
      <c r="T570">
        <v>0.72063408848282873</v>
      </c>
      <c r="U570">
        <v>0.87636336806362714</v>
      </c>
      <c r="V570">
        <v>0.81597921765977066</v>
      </c>
      <c r="W570">
        <v>0.9006140502026394</v>
      </c>
      <c r="X570">
        <v>0.73902354611578858</v>
      </c>
      <c r="Y570">
        <v>0.61623554269001224</v>
      </c>
      <c r="Z570">
        <v>0.93528920539416338</v>
      </c>
      <c r="AA570">
        <v>0.87285579020284831</v>
      </c>
      <c r="AB570">
        <v>0.75043369554942529</v>
      </c>
      <c r="AC570">
        <v>1.10775676748298</v>
      </c>
      <c r="AD570">
        <v>0.66392223459706567</v>
      </c>
      <c r="AE570">
        <v>0.88764798308822945</v>
      </c>
      <c r="AF570">
        <v>0.92983333933833956</v>
      </c>
      <c r="AG570">
        <v>0.97590025832004479</v>
      </c>
      <c r="AH570">
        <v>0.99332213807153058</v>
      </c>
      <c r="AI570">
        <v>0.84722284561342764</v>
      </c>
      <c r="AJ570">
        <v>0.81275808704908215</v>
      </c>
      <c r="AK570">
        <v>0.89789186334711069</v>
      </c>
      <c r="AL570">
        <v>0.92382490440291176</v>
      </c>
      <c r="AM570">
        <v>0.89817665152747839</v>
      </c>
      <c r="AN570">
        <v>0.95468212527598162</v>
      </c>
      <c r="AO570">
        <v>0.9818488148865846</v>
      </c>
      <c r="AP570">
        <v>0.92398471486691958</v>
      </c>
      <c r="AQ570">
        <v>0.93258952490691616</v>
      </c>
      <c r="AR570">
        <v>0.79177992968749189</v>
      </c>
      <c r="AS570">
        <v>0.82341745196528648</v>
      </c>
      <c r="AT570">
        <v>0.73848537635148037</v>
      </c>
      <c r="AU570">
        <v>0.92879778974029581</v>
      </c>
      <c r="AV570">
        <v>0.92120865349775638</v>
      </c>
      <c r="AW570">
        <v>0.49307396837861761</v>
      </c>
      <c r="AX570">
        <v>0.90723043919429602</v>
      </c>
      <c r="AY570">
        <v>0.75869285513038953</v>
      </c>
      <c r="AZ570">
        <v>0.89258869069058244</v>
      </c>
      <c r="BA570">
        <v>0.8372454099542479</v>
      </c>
      <c r="BB570">
        <v>0.93064374363323676</v>
      </c>
      <c r="BC570">
        <v>0.80482778111160957</v>
      </c>
      <c r="BD570">
        <v>0.78145020367914597</v>
      </c>
      <c r="BE570">
        <v>0.84359074344367224</v>
      </c>
      <c r="BF570">
        <v>0.71121502703230088</v>
      </c>
      <c r="BG570">
        <v>0.82894723985727781</v>
      </c>
      <c r="BH570">
        <v>0.79860762439046784</v>
      </c>
      <c r="BI570">
        <v>0.92319214103441194</v>
      </c>
      <c r="BJ570">
        <v>0.88876433022117807</v>
      </c>
      <c r="BK570">
        <v>0.84754843743174879</v>
      </c>
      <c r="BL570">
        <v>0.85628383985894352</v>
      </c>
      <c r="BM570">
        <v>0.95589765053621201</v>
      </c>
      <c r="BN570">
        <v>0.89341108928858881</v>
      </c>
      <c r="BO570">
        <v>0.89750820430043488</v>
      </c>
      <c r="BP570">
        <v>0.93196025381903436</v>
      </c>
      <c r="BQ570">
        <v>0.41204887801941731</v>
      </c>
      <c r="BR570">
        <v>0.67691880243879332</v>
      </c>
      <c r="BS570">
        <v>0.92571084212785382</v>
      </c>
      <c r="BT570">
        <v>0.9332629721654272</v>
      </c>
      <c r="BU570">
        <v>0.96070062049474081</v>
      </c>
      <c r="BV570">
        <v>0.93257612701778558</v>
      </c>
      <c r="BW570">
        <v>0.74828612469380495</v>
      </c>
      <c r="BX570">
        <v>0.91424726599470563</v>
      </c>
      <c r="BY570">
        <v>0.88329146870976549</v>
      </c>
      <c r="BZ570">
        <v>0.86779430160063098</v>
      </c>
      <c r="CA570">
        <v>0.79288149516549644</v>
      </c>
      <c r="CB570">
        <v>1.0320468925828761</v>
      </c>
      <c r="CC570">
        <v>0.73581803220153252</v>
      </c>
      <c r="CD570">
        <v>1.054593014356968</v>
      </c>
      <c r="CE570">
        <v>0.87454820264939315</v>
      </c>
      <c r="CF570">
        <v>0.90406802674592512</v>
      </c>
      <c r="CG570">
        <v>0.91353088331701437</v>
      </c>
      <c r="CH570">
        <v>0.87164562131798506</v>
      </c>
      <c r="CI570">
        <v>0.8941344119059158</v>
      </c>
      <c r="CJ570">
        <v>0.73890915778681787</v>
      </c>
      <c r="CK570">
        <v>0.93044799391191779</v>
      </c>
      <c r="CL570">
        <v>0.83596477875181086</v>
      </c>
      <c r="CM570">
        <v>0.76075649589849392</v>
      </c>
      <c r="CN570">
        <v>0.94795646370080122</v>
      </c>
      <c r="CO570">
        <v>0.89842257682919013</v>
      </c>
      <c r="CP570">
        <v>0.77142393994226044</v>
      </c>
      <c r="CQ570">
        <v>0.58127351290261942</v>
      </c>
      <c r="CR570">
        <v>0.78082520553573787</v>
      </c>
      <c r="CS570">
        <v>0.92548203934409201</v>
      </c>
      <c r="CT570">
        <v>0.92113385310287677</v>
      </c>
      <c r="CU570">
        <v>0.79153770874034191</v>
      </c>
      <c r="CV570">
        <v>0.8999067481815558</v>
      </c>
      <c r="CW570">
        <v>0.86727365187517558</v>
      </c>
      <c r="CX570">
        <v>1.025321687902738</v>
      </c>
      <c r="CY570">
        <v>0.89146654926387203</v>
      </c>
      <c r="CZ570">
        <v>0.69718583374941245</v>
      </c>
      <c r="DA570">
        <v>0.89887841014734882</v>
      </c>
      <c r="DB570">
        <v>0.93298308671259245</v>
      </c>
      <c r="DC570">
        <v>0.86523087007564292</v>
      </c>
      <c r="DD570">
        <v>0.78224454642024721</v>
      </c>
      <c r="DE570">
        <v>0.79487292003799548</v>
      </c>
      <c r="DF570">
        <v>0.82485903074304245</v>
      </c>
      <c r="DG570">
        <v>1.0296445805383301</v>
      </c>
      <c r="DH570">
        <v>0.95013689442632998</v>
      </c>
      <c r="DI570">
        <v>0.88565323810319097</v>
      </c>
      <c r="DJ570">
        <v>0.91470947530141478</v>
      </c>
      <c r="DK570">
        <v>0.86625861393305792</v>
      </c>
      <c r="DL570">
        <v>0.91992918530142864</v>
      </c>
      <c r="DM570">
        <v>0.87524437315688408</v>
      </c>
      <c r="DN570">
        <v>0.86826729406160597</v>
      </c>
      <c r="DO570">
        <v>1.0602801617949991</v>
      </c>
      <c r="DP570">
        <v>0.6325698341072773</v>
      </c>
      <c r="DQ570">
        <v>0.40914232129034223</v>
      </c>
      <c r="DR570">
        <v>0.86752577772619544</v>
      </c>
      <c r="DS570">
        <v>1.073943612872696</v>
      </c>
      <c r="DT570">
        <v>0.83383459735226861</v>
      </c>
      <c r="DU570">
        <v>0.79661213353403326</v>
      </c>
      <c r="DV570">
        <v>0.87032200543971616</v>
      </c>
      <c r="DW570">
        <v>0.78992931134860322</v>
      </c>
      <c r="DX570">
        <v>0.85551016280405234</v>
      </c>
      <c r="DY570">
        <v>0.89659222787232629</v>
      </c>
      <c r="DZ570">
        <v>0.85589601391751735</v>
      </c>
      <c r="EA570">
        <v>0.85045854937325205</v>
      </c>
      <c r="EB570">
        <v>0.92652376822568683</v>
      </c>
      <c r="EC570">
        <v>0.79061897039106466</v>
      </c>
      <c r="ED570">
        <v>0.82109853085408258</v>
      </c>
      <c r="EE570">
        <v>0.92555141653708584</v>
      </c>
      <c r="EF570">
        <v>0.85496772245446684</v>
      </c>
      <c r="EG570">
        <v>0.71982965151639355</v>
      </c>
      <c r="EH570">
        <v>0.7335422566886588</v>
      </c>
      <c r="EI570">
        <v>0.66103385877992682</v>
      </c>
      <c r="EJ570">
        <v>0.74861401411616912</v>
      </c>
      <c r="EK570">
        <v>0.86780811764833699</v>
      </c>
      <c r="EL570">
        <v>0.69701940794132988</v>
      </c>
      <c r="EM570">
        <v>0.90449571438953358</v>
      </c>
      <c r="EN570">
        <v>0.91499084807786679</v>
      </c>
      <c r="EO570">
        <v>0.86893408248276227</v>
      </c>
      <c r="EP570">
        <v>0.70187939086649187</v>
      </c>
      <c r="EQ570">
        <v>0.82353109182956585</v>
      </c>
      <c r="ER570">
        <v>0.74327012179098217</v>
      </c>
      <c r="ES570">
        <v>0.70563057318269673</v>
      </c>
      <c r="ET570">
        <v>0.87701279069934446</v>
      </c>
      <c r="EU570">
        <v>0.948825875296744</v>
      </c>
      <c r="EV570">
        <v>0.79896434325935173</v>
      </c>
      <c r="EW570">
        <v>0.80556613710381408</v>
      </c>
      <c r="EX570">
        <v>0.88286165272979333</v>
      </c>
      <c r="EY570">
        <v>0.83436006420591979</v>
      </c>
      <c r="EZ570">
        <v>0.7571147049005772</v>
      </c>
      <c r="FA570">
        <v>0.60604458493364854</v>
      </c>
      <c r="FB570">
        <v>0.66261996009759139</v>
      </c>
      <c r="FC570">
        <v>0.66777236854504618</v>
      </c>
      <c r="FD570">
        <v>0.75719630318571507</v>
      </c>
      <c r="FE570">
        <v>0.78500165114549558</v>
      </c>
      <c r="FF570">
        <v>0.77831903878024622</v>
      </c>
      <c r="FG570">
        <v>0.87600414324861386</v>
      </c>
      <c r="FH570">
        <v>0.51362608889090644</v>
      </c>
      <c r="FI570">
        <v>0.55257785954013705</v>
      </c>
      <c r="FJ570">
        <v>0.88388576274475683</v>
      </c>
      <c r="FK570">
        <v>0.73871388590220555</v>
      </c>
      <c r="FL570">
        <v>0.95003453832557982</v>
      </c>
      <c r="FM570">
        <v>0.81943003958382976</v>
      </c>
      <c r="FN570">
        <v>0.62871770765827983</v>
      </c>
      <c r="FO570">
        <v>0.81218811569937055</v>
      </c>
    </row>
    <row r="571" spans="1:171" x14ac:dyDescent="0.25">
      <c r="A571" s="1">
        <v>569</v>
      </c>
      <c r="B571" t="s">
        <v>182</v>
      </c>
      <c r="C571">
        <v>0.9855702687249932</v>
      </c>
      <c r="D571">
        <v>0.78550660420396268</v>
      </c>
      <c r="E571">
        <v>0.91674290718543761</v>
      </c>
      <c r="F571">
        <v>0.83339409348549776</v>
      </c>
      <c r="G571">
        <v>0.78793397434317713</v>
      </c>
      <c r="H571">
        <v>0.88678813133340151</v>
      </c>
      <c r="I571">
        <v>0.79168510119452407</v>
      </c>
      <c r="J571">
        <v>0.93842290925677441</v>
      </c>
      <c r="K571">
        <v>0.8631844492580959</v>
      </c>
      <c r="L571">
        <v>1.063978716416629</v>
      </c>
      <c r="M571">
        <v>0.97158687467336124</v>
      </c>
      <c r="N571">
        <v>0.78067762842666399</v>
      </c>
      <c r="O571">
        <v>0.90487201712934318</v>
      </c>
      <c r="P571">
        <v>0.75021309639027389</v>
      </c>
      <c r="Q571">
        <v>0.95162545686172317</v>
      </c>
      <c r="R571">
        <v>0.99426592552908122</v>
      </c>
      <c r="S571">
        <v>0.94261250637804483</v>
      </c>
      <c r="T571">
        <v>0.68455888695324407</v>
      </c>
      <c r="U571">
        <v>0.79394510700014209</v>
      </c>
      <c r="V571">
        <v>0.97428884137852911</v>
      </c>
      <c r="W571">
        <v>0.99225565459301102</v>
      </c>
      <c r="X571">
        <v>0.85692147631106053</v>
      </c>
      <c r="Y571">
        <v>0.82060279419841675</v>
      </c>
      <c r="Z571">
        <v>0.92815105163221123</v>
      </c>
      <c r="AA571">
        <v>0.9016483800690348</v>
      </c>
      <c r="AB571">
        <v>0.95252248841919918</v>
      </c>
      <c r="AC571">
        <v>1.0703149306942381</v>
      </c>
      <c r="AD571">
        <v>0.8483715170361763</v>
      </c>
      <c r="AE571">
        <v>0.8771284129183945</v>
      </c>
      <c r="AF571">
        <v>0.92584350638817758</v>
      </c>
      <c r="AG571">
        <v>0.91380774472457682</v>
      </c>
      <c r="AH571">
        <v>0.96617867946820502</v>
      </c>
      <c r="AI571">
        <v>0.7308797573156971</v>
      </c>
      <c r="AJ571">
        <v>0.800851671557124</v>
      </c>
      <c r="AK571">
        <v>0.91983110559815762</v>
      </c>
      <c r="AL571">
        <v>0.97709915891552579</v>
      </c>
      <c r="AM571">
        <v>0.85881499234298941</v>
      </c>
      <c r="AN571">
        <v>0.85406274100199442</v>
      </c>
      <c r="AO571">
        <v>1.0324355256671609</v>
      </c>
      <c r="AP571">
        <v>0.85542361516956089</v>
      </c>
      <c r="AQ571">
        <v>1.03133621695661</v>
      </c>
      <c r="AR571">
        <v>0.93229191816513957</v>
      </c>
      <c r="AS571">
        <v>0.93351372290908741</v>
      </c>
      <c r="AT571">
        <v>0.91066035318104965</v>
      </c>
      <c r="AU571">
        <v>0.99737847659124901</v>
      </c>
      <c r="AV571">
        <v>0.81529598751976329</v>
      </c>
      <c r="AW571">
        <v>0.75457422679115083</v>
      </c>
      <c r="AX571">
        <v>1.0325755616366969</v>
      </c>
      <c r="AY571">
        <v>0.88852714005110622</v>
      </c>
      <c r="AZ571">
        <v>1.013642579357908</v>
      </c>
      <c r="BA571">
        <v>0.87037222115953428</v>
      </c>
      <c r="BB571">
        <v>0.92042260030829437</v>
      </c>
      <c r="BC571">
        <v>0.99356888993437542</v>
      </c>
      <c r="BD571">
        <v>0.93211100946661762</v>
      </c>
      <c r="BE571">
        <v>0.86729461026632593</v>
      </c>
      <c r="BF571">
        <v>0.89257709731396917</v>
      </c>
      <c r="BG571">
        <v>0.86675696493642507</v>
      </c>
      <c r="BH571">
        <v>0.94010134007979762</v>
      </c>
      <c r="BI571">
        <v>0.93124038042442203</v>
      </c>
      <c r="BJ571">
        <v>0.98277262809434285</v>
      </c>
      <c r="BK571">
        <v>0.93902667145740237</v>
      </c>
      <c r="BL571">
        <v>0.9955776157889672</v>
      </c>
      <c r="BM571">
        <v>0.88255270130555274</v>
      </c>
      <c r="BN571">
        <v>0.95189179483756925</v>
      </c>
      <c r="BO571">
        <v>0.93466376488197001</v>
      </c>
      <c r="BP571">
        <v>1.0048331357950679</v>
      </c>
      <c r="BQ571">
        <v>0.74777000902557145</v>
      </c>
      <c r="BR571">
        <v>0.81849437690154891</v>
      </c>
      <c r="BS571">
        <v>0.95447337781033637</v>
      </c>
      <c r="BT571">
        <v>0.96876226525775677</v>
      </c>
      <c r="BU571">
        <v>1.0264368908542261</v>
      </c>
      <c r="BV571">
        <v>0.92218421028756281</v>
      </c>
      <c r="BW571">
        <v>0.85179756792248174</v>
      </c>
      <c r="BX571">
        <v>0.93019841355051358</v>
      </c>
      <c r="BY571">
        <v>0.89499891991424618</v>
      </c>
      <c r="BZ571">
        <v>0.96172804826592206</v>
      </c>
      <c r="CA571">
        <v>0.88601069106528474</v>
      </c>
      <c r="CB571">
        <v>1.074201925973681</v>
      </c>
      <c r="CC571">
        <v>0.94796836545361041</v>
      </c>
      <c r="CD571">
        <v>1.069876408192642</v>
      </c>
      <c r="CE571">
        <v>0.93404458293274317</v>
      </c>
      <c r="CF571">
        <v>0.95118008548155419</v>
      </c>
      <c r="CG571">
        <v>1.0124957715418019</v>
      </c>
      <c r="CH571">
        <v>0.94748481604736279</v>
      </c>
      <c r="CI571">
        <v>0.98668883167335764</v>
      </c>
      <c r="CJ571">
        <v>0.87048791879888887</v>
      </c>
      <c r="CK571">
        <v>0.98342115963008236</v>
      </c>
      <c r="CL571">
        <v>0.84697481138012409</v>
      </c>
      <c r="CM571">
        <v>0.85188973932091694</v>
      </c>
      <c r="CN571">
        <v>0.94313771453752082</v>
      </c>
      <c r="CO571">
        <v>0.95597705742413863</v>
      </c>
      <c r="CP571">
        <v>0.82568411143616427</v>
      </c>
      <c r="CQ571">
        <v>0.81211555142132374</v>
      </c>
      <c r="CR571">
        <v>0.90261618536793398</v>
      </c>
      <c r="CS571">
        <v>1.02131708437021</v>
      </c>
      <c r="CT571">
        <v>0.99666471412771995</v>
      </c>
      <c r="CU571">
        <v>0.91263494864888506</v>
      </c>
      <c r="CV571">
        <v>1.086540884945504</v>
      </c>
      <c r="CW571">
        <v>0.80438396539700019</v>
      </c>
      <c r="CX571">
        <v>1.07652279269843</v>
      </c>
      <c r="CY571">
        <v>0.88820700588917523</v>
      </c>
      <c r="CZ571">
        <v>0.81182878678957648</v>
      </c>
      <c r="DA571">
        <v>0.87420665579608248</v>
      </c>
      <c r="DB571">
        <v>1.0035296071718329</v>
      </c>
      <c r="DC571">
        <v>0.81802835001220775</v>
      </c>
      <c r="DD571">
        <v>0.83234109310111126</v>
      </c>
      <c r="DE571">
        <v>1.017241956844537</v>
      </c>
      <c r="DF571">
        <v>0.85590948154013036</v>
      </c>
      <c r="DG571">
        <v>1.0674229234799599</v>
      </c>
      <c r="DH571">
        <v>0.94928241481787523</v>
      </c>
      <c r="DI571">
        <v>0.94761730215950601</v>
      </c>
      <c r="DJ571">
        <v>0.89493223820383738</v>
      </c>
      <c r="DK571">
        <v>0.89360427098393991</v>
      </c>
      <c r="DL571">
        <v>0.97080595541271997</v>
      </c>
      <c r="DM571">
        <v>0.96180619049389038</v>
      </c>
      <c r="DN571">
        <v>0.86438313256021793</v>
      </c>
      <c r="DO571">
        <v>1.069685286273937</v>
      </c>
      <c r="DP571">
        <v>0.76469530583736567</v>
      </c>
      <c r="DQ571">
        <v>0.67896162359865786</v>
      </c>
      <c r="DR571">
        <v>0.89720483981086041</v>
      </c>
      <c r="DS571">
        <v>1.075815319255671</v>
      </c>
      <c r="DT571">
        <v>0.82194434535864092</v>
      </c>
      <c r="DU571">
        <v>0.88530312800411826</v>
      </c>
      <c r="DV571">
        <v>0.92870460408217204</v>
      </c>
      <c r="DW571">
        <v>0.78755709871779622</v>
      </c>
      <c r="DX571">
        <v>0.94432462073875223</v>
      </c>
      <c r="DY571">
        <v>1.0365736969041031</v>
      </c>
      <c r="DZ571">
        <v>0.98158940757436919</v>
      </c>
      <c r="EA571">
        <v>0.98211521668754542</v>
      </c>
      <c r="EB571">
        <v>0.9971018765864712</v>
      </c>
      <c r="EC571">
        <v>0.8822947618493745</v>
      </c>
      <c r="ED571">
        <v>0.92712561333145205</v>
      </c>
      <c r="EE571">
        <v>0.87658251875720561</v>
      </c>
      <c r="EF571">
        <v>0.89204190865934363</v>
      </c>
      <c r="EG571">
        <v>0.89804014948095023</v>
      </c>
      <c r="EH571">
        <v>0.98622577471858119</v>
      </c>
      <c r="EI571">
        <v>0.87519614548035329</v>
      </c>
      <c r="EJ571">
        <v>0.90844316611601561</v>
      </c>
      <c r="EK571">
        <v>0.86725746369074719</v>
      </c>
      <c r="EL571">
        <v>0.92285637636524798</v>
      </c>
      <c r="EM571">
        <v>0.90708071481638841</v>
      </c>
      <c r="EN571">
        <v>0.97624368360729419</v>
      </c>
      <c r="EO571">
        <v>0.95543882209247943</v>
      </c>
      <c r="EP571">
        <v>0.90636202560602519</v>
      </c>
      <c r="EQ571">
        <v>0.91417891076167257</v>
      </c>
      <c r="ER571">
        <v>0.78186767127293388</v>
      </c>
      <c r="ES571">
        <v>0.92436475325690737</v>
      </c>
      <c r="ET571">
        <v>0.96849825573658443</v>
      </c>
      <c r="EU571">
        <v>0.99523781897319519</v>
      </c>
      <c r="EV571">
        <v>0.98457070079288123</v>
      </c>
      <c r="EW571">
        <v>0.9619163890712249</v>
      </c>
      <c r="EX571">
        <v>0.97845303266655337</v>
      </c>
      <c r="EY571">
        <v>0.92973836452758563</v>
      </c>
      <c r="EZ571">
        <v>0.85662612272331951</v>
      </c>
      <c r="FA571">
        <v>0.83177126506870958</v>
      </c>
      <c r="FB571">
        <v>0.85519821601316526</v>
      </c>
      <c r="FC571">
        <v>0.88876600938585337</v>
      </c>
      <c r="FD571">
        <v>0.97592053476879304</v>
      </c>
      <c r="FE571">
        <v>0.93526996981743038</v>
      </c>
      <c r="FF571">
        <v>0.90468720268638125</v>
      </c>
      <c r="FG571">
        <v>0.95687223505022123</v>
      </c>
      <c r="FH571">
        <v>0.70046059424149132</v>
      </c>
      <c r="FI571">
        <v>0.70395340149270458</v>
      </c>
      <c r="FJ571">
        <v>0.92298881602907723</v>
      </c>
      <c r="FK571">
        <v>0.81635078771890435</v>
      </c>
      <c r="FL571">
        <v>1.093035960908133</v>
      </c>
      <c r="FM571">
        <v>1.0299601216290191</v>
      </c>
      <c r="FN571">
        <v>0.86688698894227212</v>
      </c>
      <c r="FO571">
        <v>0.96229651498502877</v>
      </c>
    </row>
    <row r="572" spans="1:171" x14ac:dyDescent="0.25">
      <c r="A572" s="1">
        <v>570</v>
      </c>
      <c r="B572" t="s">
        <v>185</v>
      </c>
      <c r="C572">
        <v>1.026441744128602</v>
      </c>
      <c r="D572">
        <v>0.9645761157405216</v>
      </c>
      <c r="E572">
        <v>0.86848354426869212</v>
      </c>
      <c r="F572">
        <v>1.016657372988411</v>
      </c>
      <c r="G572">
        <v>0.99352094822469117</v>
      </c>
      <c r="H572">
        <v>1.097015020964119</v>
      </c>
      <c r="I572">
        <v>0.99345494564868198</v>
      </c>
      <c r="J572">
        <v>1.0044125797997729</v>
      </c>
      <c r="K572">
        <v>1.0412592750438481</v>
      </c>
      <c r="L572">
        <v>1.0162424508466319</v>
      </c>
      <c r="M572">
        <v>1.1423674690638761</v>
      </c>
      <c r="N572">
        <v>1.042206305539263</v>
      </c>
      <c r="O572">
        <v>1.145655906803773</v>
      </c>
      <c r="P572">
        <v>1.072667607728492</v>
      </c>
      <c r="Q572">
        <v>1.0384148028496529</v>
      </c>
      <c r="R572">
        <v>1.042140835226361</v>
      </c>
      <c r="S572">
        <v>0.96537019787209244</v>
      </c>
      <c r="T572">
        <v>0.88962485616541942</v>
      </c>
      <c r="U572">
        <v>0.93401979289684678</v>
      </c>
      <c r="V572">
        <v>1.031015428657696</v>
      </c>
      <c r="W572">
        <v>1.0744148368880571</v>
      </c>
      <c r="X572">
        <v>1.014138326069431</v>
      </c>
      <c r="Y572">
        <v>1.0970384754513329</v>
      </c>
      <c r="Z572">
        <v>0.79985750837722058</v>
      </c>
      <c r="AA572">
        <v>0.95355718676541923</v>
      </c>
      <c r="AB572">
        <v>1.039508580291669</v>
      </c>
      <c r="AC572">
        <v>1.0296317713583849</v>
      </c>
      <c r="AD572">
        <v>1.0277332421198959</v>
      </c>
      <c r="AE572">
        <v>0.89162915798995912</v>
      </c>
      <c r="AF572">
        <v>0.94746542531623523</v>
      </c>
      <c r="AG572">
        <v>1.106606084352495</v>
      </c>
      <c r="AH572">
        <v>1.029130099391353</v>
      </c>
      <c r="AI572">
        <v>0.98345362244094492</v>
      </c>
      <c r="AJ572">
        <v>0.92368541119209302</v>
      </c>
      <c r="AK572">
        <v>0.96214385724338602</v>
      </c>
      <c r="AL572">
        <v>1.025915543891486</v>
      </c>
      <c r="AM572">
        <v>0.90536451941475216</v>
      </c>
      <c r="AN572">
        <v>1.034124592633646</v>
      </c>
      <c r="AO572">
        <v>1.049341404818823</v>
      </c>
      <c r="AP572">
        <v>0.99267349008777206</v>
      </c>
      <c r="AQ572">
        <v>1.1475730888652389</v>
      </c>
      <c r="AR572">
        <v>1.072561290645494</v>
      </c>
      <c r="AS572">
        <v>1.00774768812311</v>
      </c>
      <c r="AT572">
        <v>1.1330790123880921</v>
      </c>
      <c r="AU572">
        <v>1.0111935799876219</v>
      </c>
      <c r="AV572">
        <v>0.8274703703822982</v>
      </c>
      <c r="AW572">
        <v>0.97783787156437085</v>
      </c>
      <c r="AX572">
        <v>1.1324596008103851</v>
      </c>
      <c r="AY572">
        <v>1.0737439023687529</v>
      </c>
      <c r="AZ572">
        <v>1.133467539546386</v>
      </c>
      <c r="BA572">
        <v>0.94705791769094994</v>
      </c>
      <c r="BB572">
        <v>1.060592383511102</v>
      </c>
      <c r="BC572">
        <v>1.206726395087564</v>
      </c>
      <c r="BD572">
        <v>1.062496576537713</v>
      </c>
      <c r="BE572">
        <v>0.93496182443431042</v>
      </c>
      <c r="BF572">
        <v>1.0249339382585589</v>
      </c>
      <c r="BG572">
        <v>1.010144674089678</v>
      </c>
      <c r="BH572">
        <v>0.99704320896924326</v>
      </c>
      <c r="BI572">
        <v>1.1030742788729271</v>
      </c>
      <c r="BJ572">
        <v>1.009162525246375</v>
      </c>
      <c r="BK572">
        <v>0.91981733306247282</v>
      </c>
      <c r="BL572">
        <v>1.07895101384612</v>
      </c>
      <c r="BM572">
        <v>0.93937054473923476</v>
      </c>
      <c r="BN572">
        <v>0.94328578546747555</v>
      </c>
      <c r="BO572">
        <v>1.058462667604454</v>
      </c>
      <c r="BP572">
        <v>1.0468681985015189</v>
      </c>
      <c r="BQ572">
        <v>1.0725624376252021</v>
      </c>
      <c r="BR572">
        <v>1.075831679945161</v>
      </c>
      <c r="BS572">
        <v>0.92483166053461119</v>
      </c>
      <c r="BT572">
        <v>0.93730412729917845</v>
      </c>
      <c r="BU572">
        <v>1.007610080282346</v>
      </c>
      <c r="BV572">
        <v>0.99793124579207604</v>
      </c>
      <c r="BW572">
        <v>1.0196753520086139</v>
      </c>
      <c r="BX572">
        <v>0.98750093075969725</v>
      </c>
      <c r="BY572">
        <v>0.96800837846516363</v>
      </c>
      <c r="BZ572">
        <v>0.92639808219240882</v>
      </c>
      <c r="CA572">
        <v>1.0218019564320671</v>
      </c>
      <c r="CB572">
        <v>1.1104496771125849</v>
      </c>
      <c r="CC572">
        <v>1.013506374784068</v>
      </c>
      <c r="CD572">
        <v>1.2315416938179491</v>
      </c>
      <c r="CE572">
        <v>1.041965830324836</v>
      </c>
      <c r="CF572">
        <v>1.053553500008046</v>
      </c>
      <c r="CG572">
        <v>1.0562910613480001</v>
      </c>
      <c r="CH572">
        <v>0.9247657363667392</v>
      </c>
      <c r="CI572">
        <v>1.065744675415331</v>
      </c>
      <c r="CJ572">
        <v>1.0324287010385149</v>
      </c>
      <c r="CK572">
        <v>1.076258638700121</v>
      </c>
      <c r="CL572">
        <v>1.0211655135325539</v>
      </c>
      <c r="CM572">
        <v>0.98041698149585998</v>
      </c>
      <c r="CN572">
        <v>0.90294065309733795</v>
      </c>
      <c r="CO572">
        <v>1.0293239756186039</v>
      </c>
      <c r="CP572">
        <v>1.014407207077928</v>
      </c>
      <c r="CQ572">
        <v>1.0648698629763731</v>
      </c>
      <c r="CR572">
        <v>1.051954514343342</v>
      </c>
      <c r="CS572">
        <v>0.97671705750999704</v>
      </c>
      <c r="CT572">
        <v>0.94734376626485961</v>
      </c>
      <c r="CU572">
        <v>0.99199719834712041</v>
      </c>
      <c r="CV572">
        <v>1.133086047668054</v>
      </c>
      <c r="CW572">
        <v>0.94215728088289563</v>
      </c>
      <c r="CX572">
        <v>1.1772741549202019</v>
      </c>
      <c r="CY572">
        <v>1.0194372586865461</v>
      </c>
      <c r="CZ572">
        <v>0.87529969588548173</v>
      </c>
      <c r="DA572">
        <v>0.95363302613324363</v>
      </c>
      <c r="DB572">
        <v>1.0932318927569109</v>
      </c>
      <c r="DC572">
        <v>0.89428599773318995</v>
      </c>
      <c r="DD572">
        <v>0.87765439178720583</v>
      </c>
      <c r="DE572">
        <v>1.0975396199915119</v>
      </c>
      <c r="DF572">
        <v>1.002101377686774</v>
      </c>
      <c r="DG572">
        <v>1.085551412024605</v>
      </c>
      <c r="DH572">
        <v>1.070294076634817</v>
      </c>
      <c r="DI572">
        <v>1.0825541866562329</v>
      </c>
      <c r="DJ572">
        <v>1.009471346060195</v>
      </c>
      <c r="DK572">
        <v>0.85179166259368111</v>
      </c>
      <c r="DL572">
        <v>1.033317293222566</v>
      </c>
      <c r="DM572">
        <v>1.084831989805922</v>
      </c>
      <c r="DN572">
        <v>0.89878930851517203</v>
      </c>
      <c r="DO572">
        <v>1.1223104360698051</v>
      </c>
      <c r="DP572">
        <v>0.95984332167966435</v>
      </c>
      <c r="DQ572">
        <v>0.94985358607643222</v>
      </c>
      <c r="DR572">
        <v>0.98819549395525941</v>
      </c>
      <c r="DS572">
        <v>1.019200139021869</v>
      </c>
      <c r="DT572">
        <v>0.93514494759873379</v>
      </c>
      <c r="DU572">
        <v>1.0707100167320009</v>
      </c>
      <c r="DV572">
        <v>1.0166302129885401</v>
      </c>
      <c r="DW572">
        <v>0.93159894078389838</v>
      </c>
      <c r="DX572">
        <v>1.1193948756489089</v>
      </c>
      <c r="DY572">
        <v>1.06128884016113</v>
      </c>
      <c r="DZ572">
        <v>1.1483704719212771</v>
      </c>
      <c r="EA572">
        <v>1.0541519369141119</v>
      </c>
      <c r="EB572">
        <v>1.0747142789544111</v>
      </c>
      <c r="EC572">
        <v>1.0430755848585711</v>
      </c>
      <c r="ED572">
        <v>1.166898904252379</v>
      </c>
      <c r="EE572">
        <v>0.8437802572625972</v>
      </c>
      <c r="EF572">
        <v>0.97120689709043684</v>
      </c>
      <c r="EG572">
        <v>0.96452265612635857</v>
      </c>
      <c r="EH572">
        <v>1.143988120612468</v>
      </c>
      <c r="EI572">
        <v>1.0230292904673011</v>
      </c>
      <c r="EJ572">
        <v>1.095554214724674</v>
      </c>
      <c r="EK572">
        <v>0.85621342143269652</v>
      </c>
      <c r="EL572">
        <v>1.0705865782095081</v>
      </c>
      <c r="EM572">
        <v>1.0761048744227639</v>
      </c>
      <c r="EN572">
        <v>1.0894586397537041</v>
      </c>
      <c r="EO572">
        <v>1.064931096342169</v>
      </c>
      <c r="EP572">
        <v>0.97441526260511957</v>
      </c>
      <c r="EQ572">
        <v>1.029666771745728</v>
      </c>
      <c r="ER572">
        <v>0.9566061070199664</v>
      </c>
      <c r="ES572">
        <v>1.0592982185647</v>
      </c>
      <c r="ET572">
        <v>0.94911401309986398</v>
      </c>
      <c r="EU572">
        <v>1.1314056673120509</v>
      </c>
      <c r="EV572">
        <v>1.1374241964083771</v>
      </c>
      <c r="EW572">
        <v>1.117421937822344</v>
      </c>
      <c r="EX572">
        <v>1.042037689134772</v>
      </c>
      <c r="EY572">
        <v>0.96789858077023494</v>
      </c>
      <c r="EZ572">
        <v>1.013052383147514</v>
      </c>
      <c r="FA572">
        <v>1.0522594697579559</v>
      </c>
      <c r="FB572">
        <v>1.0762368250496701</v>
      </c>
      <c r="FC572">
        <v>1.097777163279319</v>
      </c>
      <c r="FD572">
        <v>1.170438968131488</v>
      </c>
      <c r="FE572">
        <v>1.018350340545817</v>
      </c>
      <c r="FF572">
        <v>1.0991861512063239</v>
      </c>
      <c r="FG572">
        <v>1.0319217591617691</v>
      </c>
      <c r="FH572">
        <v>0.91840359215335521</v>
      </c>
      <c r="FI572">
        <v>0.91614652343660763</v>
      </c>
      <c r="FJ572">
        <v>1.0458052828070119</v>
      </c>
      <c r="FK572">
        <v>1.0655537787169569</v>
      </c>
      <c r="FL572">
        <v>1.0936908530475029</v>
      </c>
      <c r="FM572">
        <v>1.171054782849577</v>
      </c>
      <c r="FN572">
        <v>1.036279745725424</v>
      </c>
      <c r="FO572">
        <v>1.126080266062333</v>
      </c>
    </row>
    <row r="573" spans="1:171" x14ac:dyDescent="0.25">
      <c r="A573" s="1">
        <v>571</v>
      </c>
      <c r="B573" t="s">
        <v>180</v>
      </c>
      <c r="C573">
        <v>0.94788012582849357</v>
      </c>
      <c r="D573">
        <v>1.03612989977653</v>
      </c>
      <c r="E573">
        <v>0.93070445058739359</v>
      </c>
      <c r="F573">
        <v>1.088655507665224</v>
      </c>
      <c r="G573">
        <v>0.98472111351227021</v>
      </c>
      <c r="H573">
        <v>1.136279216173772</v>
      </c>
      <c r="I573">
        <v>0.93375408176042196</v>
      </c>
      <c r="J573">
        <v>0.91920769998345742</v>
      </c>
      <c r="K573">
        <v>1.0116334680884269</v>
      </c>
      <c r="L573">
        <v>0.90882200908690958</v>
      </c>
      <c r="M573">
        <v>1.103562624699383</v>
      </c>
      <c r="N573">
        <v>1.038337636754292</v>
      </c>
      <c r="O573">
        <v>0.97700477677512243</v>
      </c>
      <c r="P573">
        <v>1.1926313656424219</v>
      </c>
      <c r="Q573">
        <v>0.9740435477708741</v>
      </c>
      <c r="R573">
        <v>1.0599102182814031</v>
      </c>
      <c r="S573">
        <v>0.95463909616208276</v>
      </c>
      <c r="T573">
        <v>0.9420667500842852</v>
      </c>
      <c r="U573">
        <v>0.95815237846842161</v>
      </c>
      <c r="V573">
        <v>0.95282227023069244</v>
      </c>
      <c r="W573">
        <v>1.0199743865409101</v>
      </c>
      <c r="X573">
        <v>1.0073829789795561</v>
      </c>
      <c r="Y573">
        <v>1.1317957792001401</v>
      </c>
      <c r="Z573">
        <v>0.78282728001697066</v>
      </c>
      <c r="AA573">
        <v>0.85446981884550233</v>
      </c>
      <c r="AB573">
        <v>0.93483731246503998</v>
      </c>
      <c r="AC573">
        <v>0.97589735416784085</v>
      </c>
      <c r="AD573">
        <v>1.0132009019884241</v>
      </c>
      <c r="AE573">
        <v>0.93999528502140484</v>
      </c>
      <c r="AF573">
        <v>0.93219724209339838</v>
      </c>
      <c r="AG573">
        <v>1.022454298320594</v>
      </c>
      <c r="AH573">
        <v>0.9174510191968428</v>
      </c>
      <c r="AI573">
        <v>0.85517099903264693</v>
      </c>
      <c r="AJ573">
        <v>0.95219085836108419</v>
      </c>
      <c r="AK573">
        <v>0.98828973872147641</v>
      </c>
      <c r="AL573">
        <v>0.99452725863051761</v>
      </c>
      <c r="AM573">
        <v>1.061104515198565</v>
      </c>
      <c r="AN573">
        <v>0.9423042183932876</v>
      </c>
      <c r="AO573">
        <v>0.93845291178265844</v>
      </c>
      <c r="AP573">
        <v>1.039382175539961</v>
      </c>
      <c r="AQ573">
        <v>0.97657393040221163</v>
      </c>
      <c r="AR573">
        <v>1.0640345916471361</v>
      </c>
      <c r="AS573">
        <v>1.1220154650765291</v>
      </c>
      <c r="AT573">
        <v>1.1621128097971309</v>
      </c>
      <c r="AU573">
        <v>1.0788883873561319</v>
      </c>
      <c r="AV573">
        <v>0.79928796756413523</v>
      </c>
      <c r="AW573">
        <v>1.0521971592557799</v>
      </c>
      <c r="AX573">
        <v>1.043212792602104</v>
      </c>
      <c r="AY573">
        <v>0.97284273691584555</v>
      </c>
      <c r="AZ573">
        <v>1.005708180553943</v>
      </c>
      <c r="BA573">
        <v>0.92234310708777045</v>
      </c>
      <c r="BB573">
        <v>0.97466591144131665</v>
      </c>
      <c r="BC573">
        <v>1.03533100455997</v>
      </c>
      <c r="BD573">
        <v>0.97688170496566118</v>
      </c>
      <c r="BE573">
        <v>1.057716530315425</v>
      </c>
      <c r="BF573">
        <v>1.1493091762281671</v>
      </c>
      <c r="BG573">
        <v>1.0293601933900169</v>
      </c>
      <c r="BH573">
        <v>1.0273077493956859</v>
      </c>
      <c r="BI573">
        <v>0.94207414553084379</v>
      </c>
      <c r="BJ573">
        <v>0.95678680237148239</v>
      </c>
      <c r="BK573">
        <v>0.91868821151844759</v>
      </c>
      <c r="BL573">
        <v>1.0580546148903121</v>
      </c>
      <c r="BM573">
        <v>1.0142640536396901</v>
      </c>
      <c r="BN573">
        <v>0.89969301588938855</v>
      </c>
      <c r="BO573">
        <v>1.088983436729891</v>
      </c>
      <c r="BP573">
        <v>0.88937621088007057</v>
      </c>
      <c r="BQ573">
        <v>1.1300441252437921</v>
      </c>
      <c r="BR573">
        <v>1.1086576757626581</v>
      </c>
      <c r="BS573">
        <v>0.86879801316652883</v>
      </c>
      <c r="BT573">
        <v>0.91288467362592718</v>
      </c>
      <c r="BU573">
        <v>0.95249396833311561</v>
      </c>
      <c r="BV573">
        <v>1.0628038075447439</v>
      </c>
      <c r="BW573">
        <v>1.044558330354193</v>
      </c>
      <c r="BX573">
        <v>1.005014581793277</v>
      </c>
      <c r="BY573">
        <v>1.02321898863669</v>
      </c>
      <c r="BZ573">
        <v>0.9857380851018126</v>
      </c>
      <c r="CA573">
        <v>0.96859880785533836</v>
      </c>
      <c r="CB573">
        <v>0.88230764367614511</v>
      </c>
      <c r="CC573">
        <v>0.99559968550358802</v>
      </c>
      <c r="CD573">
        <v>1.0894320005533891</v>
      </c>
      <c r="CE573">
        <v>1.0388781546036241</v>
      </c>
      <c r="CF573">
        <v>1.0231527069676229</v>
      </c>
      <c r="CG573">
        <v>0.9932888880452212</v>
      </c>
      <c r="CH573">
        <v>0.90480447450279655</v>
      </c>
      <c r="CI573">
        <v>1.031469041298535</v>
      </c>
      <c r="CJ573">
        <v>1.0995894773026951</v>
      </c>
      <c r="CK573">
        <v>0.95584352607007883</v>
      </c>
      <c r="CL573">
        <v>0.99879742491749124</v>
      </c>
      <c r="CM573">
        <v>1.035853661942125</v>
      </c>
      <c r="CN573">
        <v>0.79317928205549593</v>
      </c>
      <c r="CO573">
        <v>0.98543261168880003</v>
      </c>
      <c r="CP573">
        <v>0.98832634620178916</v>
      </c>
      <c r="CQ573">
        <v>1.0862096871860289</v>
      </c>
      <c r="CR573">
        <v>1.071227102091014</v>
      </c>
      <c r="CS573">
        <v>0.96710925297148365</v>
      </c>
      <c r="CT573">
        <v>1.0216528277090959</v>
      </c>
      <c r="CU573">
        <v>1.0034754548943801</v>
      </c>
      <c r="CV573">
        <v>1.062879302906081</v>
      </c>
      <c r="CW573">
        <v>0.91543887057103801</v>
      </c>
      <c r="CX573">
        <v>1.192163600834635</v>
      </c>
      <c r="CY573">
        <v>0.98810113890080065</v>
      </c>
      <c r="CZ573">
        <v>0.91071595872895561</v>
      </c>
      <c r="DA573">
        <v>0.89445516427640903</v>
      </c>
      <c r="DB573">
        <v>1.073975137867571</v>
      </c>
      <c r="DC573">
        <v>0.93301902698231842</v>
      </c>
      <c r="DD573">
        <v>0.93690156188095097</v>
      </c>
      <c r="DE573">
        <v>1.117543624735722</v>
      </c>
      <c r="DF573">
        <v>1.0794639490913931</v>
      </c>
      <c r="DG573">
        <v>1.115663271441113</v>
      </c>
      <c r="DH573">
        <v>1.038399946438848</v>
      </c>
      <c r="DI573">
        <v>1.137975207895352</v>
      </c>
      <c r="DJ573">
        <v>0.91843762414442198</v>
      </c>
      <c r="DK573">
        <v>0.90456472610045358</v>
      </c>
      <c r="DL573">
        <v>1.021731644232921</v>
      </c>
      <c r="DM573">
        <v>0.99223045784010344</v>
      </c>
      <c r="DN573">
        <v>0.83761314433730238</v>
      </c>
      <c r="DO573">
        <v>1.0570762935409219</v>
      </c>
      <c r="DP573">
        <v>1.037924514415435</v>
      </c>
      <c r="DQ573">
        <v>0.9910051237646712</v>
      </c>
      <c r="DR573">
        <v>0.95161727056803136</v>
      </c>
      <c r="DS573">
        <v>0.99674516072951336</v>
      </c>
      <c r="DT573">
        <v>0.85356689654355411</v>
      </c>
      <c r="DU573">
        <v>1.1174570059412079</v>
      </c>
      <c r="DV573">
        <v>0.97863722350020765</v>
      </c>
      <c r="DW573">
        <v>1.010506367624336</v>
      </c>
      <c r="DX573">
        <v>1.1094389873357819</v>
      </c>
      <c r="DY573">
        <v>1.055983994843942</v>
      </c>
      <c r="DZ573">
        <v>0.97262323334111445</v>
      </c>
      <c r="EA573">
        <v>1.0645253169972619</v>
      </c>
      <c r="EB573">
        <v>0.99220444561133281</v>
      </c>
      <c r="EC573">
        <v>1.102159659998118</v>
      </c>
      <c r="ED573">
        <v>1.186054115942148</v>
      </c>
      <c r="EE573">
        <v>0.8843588361399819</v>
      </c>
      <c r="EF573">
        <v>1.0475237977465151</v>
      </c>
      <c r="EG573">
        <v>0.99582373740110519</v>
      </c>
      <c r="EH573">
        <v>1.149708538677487</v>
      </c>
      <c r="EI573">
        <v>0.99976928526274123</v>
      </c>
      <c r="EJ573">
        <v>1.113094342778004</v>
      </c>
      <c r="EK573">
        <v>0.81300256912303492</v>
      </c>
      <c r="EL573">
        <v>1.0839288576090409</v>
      </c>
      <c r="EM573">
        <v>1.0607563135478439</v>
      </c>
      <c r="EN573">
        <v>1.0211119581913199</v>
      </c>
      <c r="EO573">
        <v>0.9624099540425024</v>
      </c>
      <c r="EP573">
        <v>1.0430781220890599</v>
      </c>
      <c r="EQ573">
        <v>0.96949338835149657</v>
      </c>
      <c r="ER573">
        <v>0.95870653742803735</v>
      </c>
      <c r="ES573">
        <v>0.97264936488226506</v>
      </c>
      <c r="ET573">
        <v>0.83288564436628143</v>
      </c>
      <c r="EU573">
        <v>1.1027898164730621</v>
      </c>
      <c r="EV573">
        <v>1.058064895077377</v>
      </c>
      <c r="EW573">
        <v>1.06280197799197</v>
      </c>
      <c r="EX573">
        <v>1.065816657448049</v>
      </c>
      <c r="EY573">
        <v>0.98345857331611841</v>
      </c>
      <c r="EZ573">
        <v>1.06907173382112</v>
      </c>
      <c r="FA573">
        <v>1.1617697077787841</v>
      </c>
      <c r="FB573">
        <v>1.046271504765248</v>
      </c>
      <c r="FC573">
        <v>1.1708175252475921</v>
      </c>
      <c r="FD573">
        <v>1.1926283577030969</v>
      </c>
      <c r="FE573">
        <v>0.97659538067360285</v>
      </c>
      <c r="FF573">
        <v>1.090803506207296</v>
      </c>
      <c r="FG573">
        <v>1.0190039430094899</v>
      </c>
      <c r="FH573">
        <v>0.94001594108898878</v>
      </c>
      <c r="FI573">
        <v>0.91692512948098637</v>
      </c>
      <c r="FJ573">
        <v>0.96793565798924797</v>
      </c>
      <c r="FK573">
        <v>1.0069753304315949</v>
      </c>
      <c r="FL573">
        <v>1.1399322829078109</v>
      </c>
      <c r="FM573">
        <v>1.1980447237586711</v>
      </c>
      <c r="FN573">
        <v>1.071186310092936</v>
      </c>
      <c r="FO573">
        <v>1.1948229115187541</v>
      </c>
    </row>
    <row r="574" spans="1:171" x14ac:dyDescent="0.25">
      <c r="A574" s="1">
        <v>572</v>
      </c>
      <c r="B574" t="s">
        <v>180</v>
      </c>
      <c r="C574">
        <v>0.82527658610199672</v>
      </c>
      <c r="D574">
        <v>0.94606780002250124</v>
      </c>
      <c r="E574">
        <v>0.89599368762412956</v>
      </c>
      <c r="F574">
        <v>1.045885730706501</v>
      </c>
      <c r="G574">
        <v>0.91922580775213492</v>
      </c>
      <c r="H574">
        <v>1.0955232058175579</v>
      </c>
      <c r="I574">
        <v>0.98752201605931322</v>
      </c>
      <c r="J574">
        <v>0.93032425481989778</v>
      </c>
      <c r="K574">
        <v>1.0004392211145829</v>
      </c>
      <c r="L574">
        <v>0.86472155448178478</v>
      </c>
      <c r="M574">
        <v>1.049910866161855</v>
      </c>
      <c r="N574">
        <v>0.98185482593484241</v>
      </c>
      <c r="O574">
        <v>0.92902853500369365</v>
      </c>
      <c r="P574">
        <v>1.1254767204059339</v>
      </c>
      <c r="Q574">
        <v>1.014553214730938</v>
      </c>
      <c r="R574">
        <v>1.0264201100912951</v>
      </c>
      <c r="S574">
        <v>0.97766377989522457</v>
      </c>
      <c r="T574">
        <v>0.94795287177043619</v>
      </c>
      <c r="U574">
        <v>0.94875058643476717</v>
      </c>
      <c r="V574">
        <v>0.92576058322314936</v>
      </c>
      <c r="W574">
        <v>0.9535576138447408</v>
      </c>
      <c r="X574">
        <v>0.93504832740804256</v>
      </c>
      <c r="Y574">
        <v>1.0239268309560769</v>
      </c>
      <c r="Z574">
        <v>0.71831134936297492</v>
      </c>
      <c r="AA574">
        <v>0.89363595793943651</v>
      </c>
      <c r="AB574">
        <v>0.72098795865756549</v>
      </c>
      <c r="AC574">
        <v>0.92548089257290445</v>
      </c>
      <c r="AD574">
        <v>0.88659964144530556</v>
      </c>
      <c r="AE574">
        <v>0.94598460100156589</v>
      </c>
      <c r="AF574">
        <v>0.89273232140943415</v>
      </c>
      <c r="AG574">
        <v>0.9055054962100868</v>
      </c>
      <c r="AH574">
        <v>0.93157213581963483</v>
      </c>
      <c r="AI574">
        <v>0.88738033192140675</v>
      </c>
      <c r="AJ574">
        <v>0.93055962552970961</v>
      </c>
      <c r="AK574">
        <v>0.88720710625744792</v>
      </c>
      <c r="AL574">
        <v>0.98937053199817837</v>
      </c>
      <c r="AM574">
        <v>0.94629544466196658</v>
      </c>
      <c r="AN574">
        <v>0.97298015527454884</v>
      </c>
      <c r="AO574">
        <v>0.87226811977965324</v>
      </c>
      <c r="AP574">
        <v>0.94889274043682759</v>
      </c>
      <c r="AQ574">
        <v>0.94639879663323045</v>
      </c>
      <c r="AR574">
        <v>0.97887112078506722</v>
      </c>
      <c r="AS574">
        <v>1.071305376866778</v>
      </c>
      <c r="AT574">
        <v>1.1017824102879969</v>
      </c>
      <c r="AU574">
        <v>0.98429652088772679</v>
      </c>
      <c r="AV574">
        <v>0.96524749270657639</v>
      </c>
      <c r="AW574">
        <v>0.96907126337896843</v>
      </c>
      <c r="AX574">
        <v>0.77038752845607694</v>
      </c>
      <c r="AY574">
        <v>0.92685888645486991</v>
      </c>
      <c r="AZ574">
        <v>0.84817431141544108</v>
      </c>
      <c r="BA574">
        <v>0.91342070113935603</v>
      </c>
      <c r="BB574">
        <v>0.95536003412207759</v>
      </c>
      <c r="BC574">
        <v>1.1904056135541821</v>
      </c>
      <c r="BD574">
        <v>0.57987989344612023</v>
      </c>
      <c r="BE574">
        <v>0.91140580119454884</v>
      </c>
      <c r="BF574">
        <v>1.0776547718793259</v>
      </c>
      <c r="BG574">
        <v>0.86125039718592422</v>
      </c>
      <c r="BH574">
        <v>0.88199658833873162</v>
      </c>
      <c r="BI574">
        <v>0.9044949665082368</v>
      </c>
      <c r="BJ574">
        <v>0.77684217015144075</v>
      </c>
      <c r="BK574">
        <v>0.94551585808529737</v>
      </c>
      <c r="BL574">
        <v>0.94223695348635161</v>
      </c>
      <c r="BM574">
        <v>0.98025468087842405</v>
      </c>
      <c r="BN574">
        <v>0.8844341649305435</v>
      </c>
      <c r="BO574">
        <v>0.93874388805258857</v>
      </c>
      <c r="BP574">
        <v>0.78515314720298457</v>
      </c>
      <c r="BQ574">
        <v>1.0400489134309281</v>
      </c>
      <c r="BR574">
        <v>1.065934369783186</v>
      </c>
      <c r="BS574">
        <v>0.89453031945662209</v>
      </c>
      <c r="BT574">
        <v>0.9377622239659712</v>
      </c>
      <c r="BU574">
        <v>0.86809487909051064</v>
      </c>
      <c r="BV574">
        <v>1.0289907539060119</v>
      </c>
      <c r="BW574">
        <v>1.0546776628927039</v>
      </c>
      <c r="BX574">
        <v>0.99220775006587558</v>
      </c>
      <c r="BY574">
        <v>1.020809575983155</v>
      </c>
      <c r="BZ574">
        <v>1.0110934354567651</v>
      </c>
      <c r="CA574">
        <v>0.95440596126449795</v>
      </c>
      <c r="CB574">
        <v>0.89145531646130249</v>
      </c>
      <c r="CC574">
        <v>0.85748808141723287</v>
      </c>
      <c r="CD574">
        <v>1.001708498217228</v>
      </c>
      <c r="CE574">
        <v>0.96183168667686758</v>
      </c>
      <c r="CF574">
        <v>1.002594117221693</v>
      </c>
      <c r="CG574">
        <v>0.93078372306795243</v>
      </c>
      <c r="CH574">
        <v>0.90613618517154482</v>
      </c>
      <c r="CI574">
        <v>0.98393127761514043</v>
      </c>
      <c r="CJ574">
        <v>1.009278792282049</v>
      </c>
      <c r="CK574">
        <v>0.89920378750449315</v>
      </c>
      <c r="CL574">
        <v>0.96491101307347882</v>
      </c>
      <c r="CM574">
        <v>1.0198999869231931</v>
      </c>
      <c r="CN574">
        <v>0.56252640210449378</v>
      </c>
      <c r="CO574">
        <v>0.83790131328212381</v>
      </c>
      <c r="CP574">
        <v>0.86494213978164058</v>
      </c>
      <c r="CQ574">
        <v>1.0328215067005859</v>
      </c>
      <c r="CR574">
        <v>1.0668687748908681</v>
      </c>
      <c r="CS574">
        <v>0.94593641842910481</v>
      </c>
      <c r="CT574">
        <v>0.91793935564270679</v>
      </c>
      <c r="CU574">
        <v>0.93315608223036361</v>
      </c>
      <c r="CV574">
        <v>0.91304477493044178</v>
      </c>
      <c r="CW574">
        <v>0.93979231968430677</v>
      </c>
      <c r="CX574">
        <v>0.93922492566621685</v>
      </c>
      <c r="CY574">
        <v>0.92571459256784205</v>
      </c>
      <c r="CZ574">
        <v>0.91624420244699678</v>
      </c>
      <c r="DA574">
        <v>0.80498261328478016</v>
      </c>
      <c r="DB574">
        <v>1.0765241215642869</v>
      </c>
      <c r="DC574">
        <v>0.98503791140514718</v>
      </c>
      <c r="DD574">
        <v>0.8941087122792345</v>
      </c>
      <c r="DE574">
        <v>1.0129531678313339</v>
      </c>
      <c r="DF574">
        <v>0.93849312502778337</v>
      </c>
      <c r="DG574">
        <v>1.0399039098130951</v>
      </c>
      <c r="DH574">
        <v>0.91684465430236683</v>
      </c>
      <c r="DI574">
        <v>0.98033169015647859</v>
      </c>
      <c r="DJ574">
        <v>0.88642453928273424</v>
      </c>
      <c r="DK574">
        <v>0.91465595929241961</v>
      </c>
      <c r="DL574">
        <v>0.9423765759948004</v>
      </c>
      <c r="DM574">
        <v>0.94334701347621563</v>
      </c>
      <c r="DN574">
        <v>0.8238329544602655</v>
      </c>
      <c r="DO574">
        <v>0.95523960055994084</v>
      </c>
      <c r="DP574">
        <v>1.0304701973055379</v>
      </c>
      <c r="DQ574">
        <v>0.94771504668237283</v>
      </c>
      <c r="DR574">
        <v>0.95200569157012216</v>
      </c>
      <c r="DS574">
        <v>0.91281753588993197</v>
      </c>
      <c r="DT574">
        <v>0.83996643932447024</v>
      </c>
      <c r="DU574">
        <v>1.0026897496382969</v>
      </c>
      <c r="DV574">
        <v>0.97311201852667706</v>
      </c>
      <c r="DW574">
        <v>1.0247671234936191</v>
      </c>
      <c r="DX574">
        <v>0.99814575810104478</v>
      </c>
      <c r="DY574">
        <v>0.98430844085614921</v>
      </c>
      <c r="DZ574">
        <v>0.92240978760314085</v>
      </c>
      <c r="EA574">
        <v>0.83001134271904942</v>
      </c>
      <c r="EB574">
        <v>0.88684154295983086</v>
      </c>
      <c r="EC574">
        <v>1.06490067069992</v>
      </c>
      <c r="ED574">
        <v>0.97496953869906078</v>
      </c>
      <c r="EE574">
        <v>0.94716131628731082</v>
      </c>
      <c r="EF574">
        <v>1.003158853468533</v>
      </c>
      <c r="EG574">
        <v>1.0153659243797819</v>
      </c>
      <c r="EH574">
        <v>1.0470211640520191</v>
      </c>
      <c r="EI574">
        <v>0.9083972593235492</v>
      </c>
      <c r="EJ574">
        <v>0.96215519372095482</v>
      </c>
      <c r="EK574">
        <v>0.82596645293159643</v>
      </c>
      <c r="EL574">
        <v>0.85788777839845975</v>
      </c>
      <c r="EM574">
        <v>0.91192949653169275</v>
      </c>
      <c r="EN574">
        <v>1.00045032054155</v>
      </c>
      <c r="EO574">
        <v>0.85144914217498446</v>
      </c>
      <c r="EP574">
        <v>1.030948167518386</v>
      </c>
      <c r="EQ574">
        <v>0.91309254892162617</v>
      </c>
      <c r="ER574">
        <v>0.98509602883700376</v>
      </c>
      <c r="ES574">
        <v>0.94765125352977897</v>
      </c>
      <c r="ET574">
        <v>0.77750262856921026</v>
      </c>
      <c r="EU574">
        <v>1.020507027108817</v>
      </c>
      <c r="EV574">
        <v>0.95761025433486835</v>
      </c>
      <c r="EW574">
        <v>0.97203126157679598</v>
      </c>
      <c r="EX574">
        <v>0.89610089992770403</v>
      </c>
      <c r="EY574">
        <v>0.97550238909740017</v>
      </c>
      <c r="EZ574">
        <v>1.0030051081041069</v>
      </c>
      <c r="FA574">
        <v>1.071185498946239</v>
      </c>
      <c r="FB574">
        <v>0.91648375851812558</v>
      </c>
      <c r="FC574">
        <v>1.0958867800524319</v>
      </c>
      <c r="FD574">
        <v>1.0883058920981841</v>
      </c>
      <c r="FE574">
        <v>0.98866642460028398</v>
      </c>
      <c r="FF574">
        <v>1.001708105761274</v>
      </c>
      <c r="FG574">
        <v>0.96907278574639599</v>
      </c>
      <c r="FH574">
        <v>0.83081891855966106</v>
      </c>
      <c r="FI574">
        <v>0.85023050309670545</v>
      </c>
      <c r="FJ574">
        <v>1.012583388663352</v>
      </c>
      <c r="FK574">
        <v>0.90278493202402965</v>
      </c>
      <c r="FL574">
        <v>1.1125117845078061</v>
      </c>
      <c r="FM574">
        <v>1.0727372749953319</v>
      </c>
      <c r="FN574">
        <v>1.023344110048805</v>
      </c>
      <c r="FO574">
        <v>1.1287516869709</v>
      </c>
    </row>
    <row r="575" spans="1:171" x14ac:dyDescent="0.25">
      <c r="A575" s="1">
        <v>573</v>
      </c>
      <c r="B575" t="s">
        <v>185</v>
      </c>
      <c r="C575">
        <v>0.73617809042600746</v>
      </c>
      <c r="D575">
        <v>0.9038907891068394</v>
      </c>
      <c r="E575">
        <v>0.81838036039949402</v>
      </c>
      <c r="F575">
        <v>0.95861037654291259</v>
      </c>
      <c r="G575">
        <v>0.86919041640133887</v>
      </c>
      <c r="H575">
        <v>0.86612192057578363</v>
      </c>
      <c r="I575">
        <v>0.95058260830194319</v>
      </c>
      <c r="J575">
        <v>0.81211174327476421</v>
      </c>
      <c r="K575">
        <v>0.80158035545006412</v>
      </c>
      <c r="L575">
        <v>0.94111561136781641</v>
      </c>
      <c r="M575">
        <v>0.97099183537916345</v>
      </c>
      <c r="N575">
        <v>0.90114729040126917</v>
      </c>
      <c r="O575">
        <v>0.80017264126826682</v>
      </c>
      <c r="P575">
        <v>1.0664234529814109</v>
      </c>
      <c r="Q575">
        <v>0.95298299873732084</v>
      </c>
      <c r="R575">
        <v>0.97032399051301965</v>
      </c>
      <c r="S575">
        <v>0.96072566591188535</v>
      </c>
      <c r="T575">
        <v>0.85749526267872145</v>
      </c>
      <c r="U575">
        <v>0.8599408924771893</v>
      </c>
      <c r="V575">
        <v>0.91529660409648983</v>
      </c>
      <c r="W575">
        <v>0.85684030902736286</v>
      </c>
      <c r="X575">
        <v>0.72294113002469018</v>
      </c>
      <c r="Y575">
        <v>0.97249492453835862</v>
      </c>
      <c r="Z575">
        <v>0.8228145366440337</v>
      </c>
      <c r="AA575">
        <v>0.84875084248362642</v>
      </c>
      <c r="AB575">
        <v>0.63877647652553726</v>
      </c>
      <c r="AC575">
        <v>0.82515844977504127</v>
      </c>
      <c r="AD575">
        <v>0.97244422723842083</v>
      </c>
      <c r="AE575">
        <v>0.94116565055906676</v>
      </c>
      <c r="AF575">
        <v>0.87693435546492327</v>
      </c>
      <c r="AG575">
        <v>0.80641740254219485</v>
      </c>
      <c r="AH575">
        <v>0.82857129674375385</v>
      </c>
      <c r="AI575">
        <v>0.83149810668747592</v>
      </c>
      <c r="AJ575">
        <v>0.85378646198442831</v>
      </c>
      <c r="AK575">
        <v>0.7716116019651672</v>
      </c>
      <c r="AL575">
        <v>0.91228086024967481</v>
      </c>
      <c r="AM575">
        <v>0.94027617102623662</v>
      </c>
      <c r="AN575">
        <v>0.87949761437082608</v>
      </c>
      <c r="AO575">
        <v>0.75886230641286556</v>
      </c>
      <c r="AP575">
        <v>0.86722133704057447</v>
      </c>
      <c r="AQ575">
        <v>0.88588265959302348</v>
      </c>
      <c r="AR575">
        <v>0.92937069861099764</v>
      </c>
      <c r="AS575">
        <v>0.91810696298897299</v>
      </c>
      <c r="AT575">
        <v>1.014804832377102</v>
      </c>
      <c r="AU575">
        <v>0.94222435050003439</v>
      </c>
      <c r="AV575">
        <v>1.0548465198502439</v>
      </c>
      <c r="AW575">
        <v>0.96119778862251837</v>
      </c>
      <c r="AX575">
        <v>0.54348360557869346</v>
      </c>
      <c r="AY575">
        <v>0.84707224583928653</v>
      </c>
      <c r="AZ575">
        <v>0.81150317646999037</v>
      </c>
      <c r="BA575">
        <v>0.82801582206166813</v>
      </c>
      <c r="BB575">
        <v>0.81288260428843762</v>
      </c>
      <c r="BC575">
        <v>0.99391760083854364</v>
      </c>
      <c r="BD575">
        <v>0.29323396303963972</v>
      </c>
      <c r="BE575">
        <v>0.93890554361697243</v>
      </c>
      <c r="BF575">
        <v>0.96715888522035365</v>
      </c>
      <c r="BG575">
        <v>0.89669242932892235</v>
      </c>
      <c r="BH575">
        <v>0.81245783342113354</v>
      </c>
      <c r="BI575">
        <v>0.76651010674019238</v>
      </c>
      <c r="BJ575">
        <v>0.62825945425889318</v>
      </c>
      <c r="BK575">
        <v>0.91908217867256237</v>
      </c>
      <c r="BL575">
        <v>0.81488435504471424</v>
      </c>
      <c r="BM575">
        <v>0.91082786017226425</v>
      </c>
      <c r="BN575">
        <v>0.86644782849461421</v>
      </c>
      <c r="BO575">
        <v>0.91927163017931357</v>
      </c>
      <c r="BP575">
        <v>0.71945994535040458</v>
      </c>
      <c r="BQ575">
        <v>1.006099999416332</v>
      </c>
      <c r="BR575">
        <v>1.0040630750066011</v>
      </c>
      <c r="BS575">
        <v>0.80993475653519287</v>
      </c>
      <c r="BT575">
        <v>0.88895408683250798</v>
      </c>
      <c r="BU575">
        <v>0.76084987848796626</v>
      </c>
      <c r="BV575">
        <v>0.95527815505763336</v>
      </c>
      <c r="BW575">
        <v>0.96871061367400124</v>
      </c>
      <c r="BX575">
        <v>0.93286443111375839</v>
      </c>
      <c r="BY575">
        <v>0.89079153898709718</v>
      </c>
      <c r="BZ575">
        <v>0.99628815175232222</v>
      </c>
      <c r="CA575">
        <v>0.85201270137986029</v>
      </c>
      <c r="CB575">
        <v>0.79463539166993302</v>
      </c>
      <c r="CC575">
        <v>0.78521633135838753</v>
      </c>
      <c r="CD575">
        <v>0.88616483468711982</v>
      </c>
      <c r="CE575">
        <v>0.82376595608976844</v>
      </c>
      <c r="CF575">
        <v>0.87775971046550383</v>
      </c>
      <c r="CG575">
        <v>0.85007297152807448</v>
      </c>
      <c r="CH575">
        <v>0.85840985443593032</v>
      </c>
      <c r="CI575">
        <v>0.86859324308629038</v>
      </c>
      <c r="CJ575">
        <v>0.89119592053752728</v>
      </c>
      <c r="CK575">
        <v>0.86937833855146718</v>
      </c>
      <c r="CL575">
        <v>0.83350270756645595</v>
      </c>
      <c r="CM575">
        <v>0.97300584760979658</v>
      </c>
      <c r="CN575">
        <v>0.40404570655560651</v>
      </c>
      <c r="CO575">
        <v>0.7566532048003759</v>
      </c>
      <c r="CP575">
        <v>0.72097984413471083</v>
      </c>
      <c r="CQ575">
        <v>0.97283575675551059</v>
      </c>
      <c r="CR575">
        <v>0.95290224455970884</v>
      </c>
      <c r="CS575">
        <v>1.0211393042978989</v>
      </c>
      <c r="CT575">
        <v>0.87885439063905679</v>
      </c>
      <c r="CU575">
        <v>0.8205388245899633</v>
      </c>
      <c r="CV575">
        <v>0.85446644657908311</v>
      </c>
      <c r="CW575">
        <v>0.86573572818101263</v>
      </c>
      <c r="CX575">
        <v>0.83546661184701954</v>
      </c>
      <c r="CY575">
        <v>0.91915856905203763</v>
      </c>
      <c r="CZ575">
        <v>0.83346565675597295</v>
      </c>
      <c r="DA575">
        <v>0.79206078568262372</v>
      </c>
      <c r="DB575">
        <v>0.89131536626423424</v>
      </c>
      <c r="DC575">
        <v>0.94645951439605958</v>
      </c>
      <c r="DD575">
        <v>0.80958541144731555</v>
      </c>
      <c r="DE575">
        <v>0.84160924376882007</v>
      </c>
      <c r="DF575">
        <v>0.87133416490991966</v>
      </c>
      <c r="DG575">
        <v>0.9785301806679656</v>
      </c>
      <c r="DH575">
        <v>0.8004139374179785</v>
      </c>
      <c r="DI575">
        <v>0.85961696753281769</v>
      </c>
      <c r="DJ575">
        <v>0.75168914446729307</v>
      </c>
      <c r="DK575">
        <v>0.88257269725457488</v>
      </c>
      <c r="DL575">
        <v>0.76475387573893661</v>
      </c>
      <c r="DM575">
        <v>0.88220524448127324</v>
      </c>
      <c r="DN575">
        <v>0.78235766019434916</v>
      </c>
      <c r="DO575">
        <v>0.8865743152189608</v>
      </c>
      <c r="DP575">
        <v>0.94424348215866483</v>
      </c>
      <c r="DQ575">
        <v>0.97141054894291401</v>
      </c>
      <c r="DR575">
        <v>0.86594716411296169</v>
      </c>
      <c r="DS575">
        <v>0.81272481339747793</v>
      </c>
      <c r="DT575">
        <v>0.71023972157568205</v>
      </c>
      <c r="DU575">
        <v>0.90641485087926243</v>
      </c>
      <c r="DV575">
        <v>0.86464287179569199</v>
      </c>
      <c r="DW575">
        <v>0.85797626490761758</v>
      </c>
      <c r="DX575">
        <v>0.93602589145165238</v>
      </c>
      <c r="DY575">
        <v>0.89211916755324094</v>
      </c>
      <c r="DZ575">
        <v>0.83669798147416641</v>
      </c>
      <c r="EA575">
        <v>0.76309839899692322</v>
      </c>
      <c r="EB575">
        <v>0.72007884569231306</v>
      </c>
      <c r="EC575">
        <v>0.98031513074777243</v>
      </c>
      <c r="ED575">
        <v>0.77439549056055501</v>
      </c>
      <c r="EE575">
        <v>0.92905598202172723</v>
      </c>
      <c r="EF575">
        <v>0.93823407252057556</v>
      </c>
      <c r="EG575">
        <v>0.86886588689210142</v>
      </c>
      <c r="EH575">
        <v>0.91792708849160698</v>
      </c>
      <c r="EI575">
        <v>0.93227902496865278</v>
      </c>
      <c r="EJ575">
        <v>0.84116678634417186</v>
      </c>
      <c r="EK575">
        <v>0.8022145114909528</v>
      </c>
      <c r="EL575">
        <v>0.836255474486995</v>
      </c>
      <c r="EM575">
        <v>0.84453175475092834</v>
      </c>
      <c r="EN575">
        <v>0.84912666885046917</v>
      </c>
      <c r="EO575">
        <v>0.76912679363765124</v>
      </c>
      <c r="EP575">
        <v>0.90492574051730879</v>
      </c>
      <c r="EQ575">
        <v>0.89134308534155593</v>
      </c>
      <c r="ER575">
        <v>0.9839669339704944</v>
      </c>
      <c r="ES575">
        <v>0.92564868503263875</v>
      </c>
      <c r="ET575">
        <v>0.77409163573199358</v>
      </c>
      <c r="EU575">
        <v>0.87991766194156007</v>
      </c>
      <c r="EV575">
        <v>0.92968938476894836</v>
      </c>
      <c r="EW575">
        <v>0.94327065806640376</v>
      </c>
      <c r="EX575">
        <v>0.8350468456473511</v>
      </c>
      <c r="EY575">
        <v>0.90812034697890764</v>
      </c>
      <c r="EZ575">
        <v>0.87027474067646249</v>
      </c>
      <c r="FA575">
        <v>0.95465047067871478</v>
      </c>
      <c r="FB575">
        <v>0.81912392819844249</v>
      </c>
      <c r="FC575">
        <v>1.0660850766891989</v>
      </c>
      <c r="FD575">
        <v>1.068194210180474</v>
      </c>
      <c r="FE575">
        <v>0.96588476881917285</v>
      </c>
      <c r="FF575">
        <v>0.9538850977799016</v>
      </c>
      <c r="FG575">
        <v>0.82115720223657318</v>
      </c>
      <c r="FH575">
        <v>0.83757895147833017</v>
      </c>
      <c r="FI575">
        <v>0.87779057158192264</v>
      </c>
      <c r="FJ575">
        <v>0.93570468664344164</v>
      </c>
      <c r="FK575">
        <v>0.82855761253125593</v>
      </c>
      <c r="FL575">
        <v>1.019479783881722</v>
      </c>
      <c r="FM575">
        <v>0.96797785874967157</v>
      </c>
      <c r="FN575">
        <v>0.97262705566182761</v>
      </c>
      <c r="FO575">
        <v>0.98456551854068675</v>
      </c>
    </row>
    <row r="576" spans="1:171" x14ac:dyDescent="0.25">
      <c r="A576" s="1">
        <v>574</v>
      </c>
      <c r="B576" t="s">
        <v>182</v>
      </c>
      <c r="C576">
        <v>0.86928162774606932</v>
      </c>
      <c r="D576">
        <v>0.79761580693867007</v>
      </c>
      <c r="E576">
        <v>0.81701511806033089</v>
      </c>
      <c r="F576">
        <v>0.86157038338946046</v>
      </c>
      <c r="G576">
        <v>0.87118012250567389</v>
      </c>
      <c r="H576">
        <v>0.85054792432672821</v>
      </c>
      <c r="I576">
        <v>0.82201037220805639</v>
      </c>
      <c r="J576">
        <v>0.82374734259480309</v>
      </c>
      <c r="K576">
        <v>0.84485780832402757</v>
      </c>
      <c r="L576">
        <v>0.88401351964775021</v>
      </c>
      <c r="M576">
        <v>0.94959753424665361</v>
      </c>
      <c r="N576">
        <v>0.89547302310140287</v>
      </c>
      <c r="O576">
        <v>0.76081009325527094</v>
      </c>
      <c r="P576">
        <v>0.95669441891699281</v>
      </c>
      <c r="Q576">
        <v>1.0198064511374809</v>
      </c>
      <c r="R576">
        <v>0.89832074259875483</v>
      </c>
      <c r="S576">
        <v>0.95769908234056011</v>
      </c>
      <c r="T576">
        <v>0.94207042266983598</v>
      </c>
      <c r="U576">
        <v>0.86422412652846692</v>
      </c>
      <c r="V576">
        <v>1.0686226154916281</v>
      </c>
      <c r="W576">
        <v>1.047176455761498</v>
      </c>
      <c r="X576">
        <v>0.48555858710377148</v>
      </c>
      <c r="Y576">
        <v>0.6728698785491628</v>
      </c>
      <c r="Z576">
        <v>0.82727289193549813</v>
      </c>
      <c r="AA576">
        <v>1.0319373874079329</v>
      </c>
      <c r="AB576">
        <v>0.7411127556981677</v>
      </c>
      <c r="AC576">
        <v>0.75785258557270108</v>
      </c>
      <c r="AD576">
        <v>0.92020953863046606</v>
      </c>
      <c r="AE576">
        <v>0.94586059285202317</v>
      </c>
      <c r="AF576">
        <v>0.88891045551130554</v>
      </c>
      <c r="AG576">
        <v>0.93074022852437821</v>
      </c>
      <c r="AH576">
        <v>1.000890917421978</v>
      </c>
      <c r="AI576">
        <v>0.95634159922231476</v>
      </c>
      <c r="AJ576">
        <v>0.8817713885967301</v>
      </c>
      <c r="AK576">
        <v>0.84178312428475366</v>
      </c>
      <c r="AL576">
        <v>0.87867971855058336</v>
      </c>
      <c r="AM576">
        <v>0.92310771288902638</v>
      </c>
      <c r="AN576">
        <v>0.80492885922855584</v>
      </c>
      <c r="AO576">
        <v>0.90835676671505483</v>
      </c>
      <c r="AP576">
        <v>0.8925363407139385</v>
      </c>
      <c r="AQ576">
        <v>0.98705610647354325</v>
      </c>
      <c r="AR576">
        <v>1.037767632399613</v>
      </c>
      <c r="AS576">
        <v>0.93640741074190437</v>
      </c>
      <c r="AT576">
        <v>0.98421113801638482</v>
      </c>
      <c r="AU576">
        <v>0.90669966088364096</v>
      </c>
      <c r="AV576">
        <v>0.69957553670489181</v>
      </c>
      <c r="AW576">
        <v>0.94953855644190244</v>
      </c>
      <c r="AX576">
        <v>0.44487192807679882</v>
      </c>
      <c r="AY576">
        <v>0.85154925562057349</v>
      </c>
      <c r="AZ576">
        <v>0.81911702182638235</v>
      </c>
      <c r="BA576">
        <v>0.94140126212122743</v>
      </c>
      <c r="BB576">
        <v>0.85878395941948116</v>
      </c>
      <c r="BC576">
        <v>0.85929820315070471</v>
      </c>
      <c r="BD576">
        <v>4.5846026659730213E-2</v>
      </c>
      <c r="BE576">
        <v>0.82690219252669761</v>
      </c>
      <c r="BF576">
        <v>0.961383606085638</v>
      </c>
      <c r="BG576">
        <v>0.92448226639397857</v>
      </c>
      <c r="BH576">
        <v>0.90790759219616124</v>
      </c>
      <c r="BI576">
        <v>0.83901570191185992</v>
      </c>
      <c r="BJ576">
        <v>0.38734517909729083</v>
      </c>
      <c r="BK576">
        <v>0.96347073230364699</v>
      </c>
      <c r="BL576">
        <v>0.7648372306012643</v>
      </c>
      <c r="BM576">
        <v>0.83163987003538764</v>
      </c>
      <c r="BN576">
        <v>0.96179703230295843</v>
      </c>
      <c r="BO576">
        <v>0.89325159914332775</v>
      </c>
      <c r="BP576">
        <v>0.74146332426160588</v>
      </c>
      <c r="BQ576">
        <v>1.0156618855205131</v>
      </c>
      <c r="BR576">
        <v>0.8120776556145799</v>
      </c>
      <c r="BS576">
        <v>0.97031327701330761</v>
      </c>
      <c r="BT576">
        <v>0.85984244333457716</v>
      </c>
      <c r="BU576">
        <v>0.87043652300021712</v>
      </c>
      <c r="BV576">
        <v>0.84374881876532937</v>
      </c>
      <c r="BW576">
        <v>0.89209464470965738</v>
      </c>
      <c r="BX576">
        <v>0.94251401564424242</v>
      </c>
      <c r="BY576">
        <v>0.89548189317352467</v>
      </c>
      <c r="BZ576">
        <v>0.77126727857730415</v>
      </c>
      <c r="CA576">
        <v>0.81565098157011662</v>
      </c>
      <c r="CB576">
        <v>0.85530038099497252</v>
      </c>
      <c r="CC576">
        <v>0.80228854316889764</v>
      </c>
      <c r="CD576">
        <v>0.92897512636475243</v>
      </c>
      <c r="CE576">
        <v>0.89235154342135925</v>
      </c>
      <c r="CF576">
        <v>0.85752128288787899</v>
      </c>
      <c r="CG576">
        <v>0.83244236276170014</v>
      </c>
      <c r="CH576">
        <v>0.86309800304257223</v>
      </c>
      <c r="CI576">
        <v>0.93690432059101036</v>
      </c>
      <c r="CJ576">
        <v>1.03928505871778</v>
      </c>
      <c r="CK576">
        <v>0.87002403828486097</v>
      </c>
      <c r="CL576">
        <v>0.84826835540903911</v>
      </c>
      <c r="CM576">
        <v>0.94486532369353038</v>
      </c>
      <c r="CN576">
        <v>0.32423585150194012</v>
      </c>
      <c r="CO576">
        <v>0.84967562792757045</v>
      </c>
      <c r="CP576">
        <v>0.77480669020431903</v>
      </c>
      <c r="CQ576">
        <v>0.92737356232025503</v>
      </c>
      <c r="CR576">
        <v>0.88876326750280732</v>
      </c>
      <c r="CS576">
        <v>0.90363492078563024</v>
      </c>
      <c r="CT576">
        <v>0.86414771632985588</v>
      </c>
      <c r="CU576">
        <v>0.93866467677689558</v>
      </c>
      <c r="CV576">
        <v>1.0118092716595459</v>
      </c>
      <c r="CW576">
        <v>0.96789348168118139</v>
      </c>
      <c r="CX576">
        <v>0.81588376492065029</v>
      </c>
      <c r="CY576">
        <v>0.92407324563449877</v>
      </c>
      <c r="CZ576">
        <v>0.83761594147260399</v>
      </c>
      <c r="DA576">
        <v>0.88933231188044737</v>
      </c>
      <c r="DB576">
        <v>0.93775195586596838</v>
      </c>
      <c r="DC576">
        <v>0.86639614440857982</v>
      </c>
      <c r="DD576">
        <v>0.83358268513486589</v>
      </c>
      <c r="DE576">
        <v>0.77361896739841107</v>
      </c>
      <c r="DF576">
        <v>0.88967976562745443</v>
      </c>
      <c r="DG576">
        <v>0.91810116337549241</v>
      </c>
      <c r="DH576">
        <v>0.8109299326858167</v>
      </c>
      <c r="DI576">
        <v>0.86862879337737586</v>
      </c>
      <c r="DJ576">
        <v>0.77218267584103006</v>
      </c>
      <c r="DK576">
        <v>0.86421401962927946</v>
      </c>
      <c r="DL576">
        <v>0.8242697617141439</v>
      </c>
      <c r="DM576">
        <v>0.79664524769747613</v>
      </c>
      <c r="DN576">
        <v>0.84540555675215534</v>
      </c>
      <c r="DO576">
        <v>0.74503297386683431</v>
      </c>
      <c r="DP576">
        <v>0.94175234279850084</v>
      </c>
      <c r="DQ576">
        <v>0.78556304591246995</v>
      </c>
      <c r="DR576">
        <v>0.83316513067063747</v>
      </c>
      <c r="DS576">
        <v>0.90338023677669088</v>
      </c>
      <c r="DT576">
        <v>0.81460315940934658</v>
      </c>
      <c r="DU576">
        <v>0.93315960401631015</v>
      </c>
      <c r="DV576">
        <v>0.92032680337895645</v>
      </c>
      <c r="DW576">
        <v>0.85054453322572166</v>
      </c>
      <c r="DX576">
        <v>0.86009895434744976</v>
      </c>
      <c r="DY576">
        <v>0.90190028099633801</v>
      </c>
      <c r="DZ576">
        <v>0.83681546629946801</v>
      </c>
      <c r="EA576">
        <v>0.81422177375831739</v>
      </c>
      <c r="EB576">
        <v>0.77138460890223948</v>
      </c>
      <c r="EC576">
        <v>0.90807884502227965</v>
      </c>
      <c r="ED576">
        <v>0.88585917567474437</v>
      </c>
      <c r="EE576">
        <v>0.95631916478857282</v>
      </c>
      <c r="EF576">
        <v>0.93819084482986959</v>
      </c>
      <c r="EG576">
        <v>0.74642196090349522</v>
      </c>
      <c r="EH576">
        <v>0.86250676757997635</v>
      </c>
      <c r="EI576">
        <v>0.93477912808630204</v>
      </c>
      <c r="EJ576">
        <v>0.6587610307309526</v>
      </c>
      <c r="EK576">
        <v>0.87377954844417005</v>
      </c>
      <c r="EL576">
        <v>0.72514042662566747</v>
      </c>
      <c r="EM576">
        <v>0.83548794604271259</v>
      </c>
      <c r="EN576">
        <v>0.93469007220020595</v>
      </c>
      <c r="EO576">
        <v>0.90427129049987709</v>
      </c>
      <c r="EP576">
        <v>0.85479771329484933</v>
      </c>
      <c r="EQ576">
        <v>0.89150661578005741</v>
      </c>
      <c r="ER576">
        <v>0.93138880134403079</v>
      </c>
      <c r="ES576">
        <v>0.87103791462330227</v>
      </c>
      <c r="ET576">
        <v>0.85288388976530927</v>
      </c>
      <c r="EU576">
        <v>0.88605597937958225</v>
      </c>
      <c r="EV576">
        <v>0.96684286799828356</v>
      </c>
      <c r="EW576">
        <v>0.87236866997661267</v>
      </c>
      <c r="EX576">
        <v>0.83482962383382064</v>
      </c>
      <c r="EY576">
        <v>0.89249888892685314</v>
      </c>
      <c r="EZ576">
        <v>0.86040310939292131</v>
      </c>
      <c r="FA576">
        <v>0.71546099417115272</v>
      </c>
      <c r="FB576">
        <v>0.62226105525886544</v>
      </c>
      <c r="FC576">
        <v>0.9074034081326724</v>
      </c>
      <c r="FD576">
        <v>0.78177169837976734</v>
      </c>
      <c r="FE576">
        <v>0.90489554473615319</v>
      </c>
      <c r="FF576">
        <v>0.61569842897358662</v>
      </c>
      <c r="FG576">
        <v>0.89172921437705954</v>
      </c>
      <c r="FH576">
        <v>0.66491379736144507</v>
      </c>
      <c r="FI576">
        <v>0.81472112888829662</v>
      </c>
      <c r="FJ576">
        <v>0.86827220654709591</v>
      </c>
      <c r="FK576">
        <v>0.7736061409049394</v>
      </c>
      <c r="FL576">
        <v>0.8807958192732418</v>
      </c>
      <c r="FM576">
        <v>0.73078500267394542</v>
      </c>
      <c r="FN576">
        <v>0.86341639936429004</v>
      </c>
      <c r="FO576">
        <v>0.85457706640535969</v>
      </c>
    </row>
    <row r="577" spans="1:171" x14ac:dyDescent="0.25">
      <c r="A577" s="1">
        <v>575</v>
      </c>
      <c r="B577" t="s">
        <v>173</v>
      </c>
      <c r="C577">
        <v>1.028927572669728</v>
      </c>
      <c r="D577">
        <v>0.71488671924731351</v>
      </c>
      <c r="E577">
        <v>1.0242830420135569</v>
      </c>
      <c r="F577">
        <v>0.79386635726241772</v>
      </c>
      <c r="G577">
        <v>0.80918083443656663</v>
      </c>
      <c r="H577">
        <v>0.87689056384710329</v>
      </c>
      <c r="I577">
        <v>0.70681650366776916</v>
      </c>
      <c r="J577">
        <v>0.90817833700220962</v>
      </c>
      <c r="K577">
        <v>0.85248171941869322</v>
      </c>
      <c r="L577">
        <v>0.86352656350221946</v>
      </c>
      <c r="M577">
        <v>0.94090319652949839</v>
      </c>
      <c r="N577">
        <v>0.87797150637270571</v>
      </c>
      <c r="O577">
        <v>0.91226779481497555</v>
      </c>
      <c r="P577">
        <v>0.6568067030735798</v>
      </c>
      <c r="Q577">
        <v>0.87573672818913417</v>
      </c>
      <c r="R577">
        <v>0.96052323001552642</v>
      </c>
      <c r="S577">
        <v>0.96197288346333576</v>
      </c>
      <c r="T577">
        <v>0.91351403131443421</v>
      </c>
      <c r="U577">
        <v>0.92388457164367799</v>
      </c>
      <c r="V577">
        <v>1.000211379239091</v>
      </c>
      <c r="W577">
        <v>1.1547907623587721</v>
      </c>
      <c r="X577">
        <v>0.33352589362815038</v>
      </c>
      <c r="Y577">
        <v>0.32157992120628942</v>
      </c>
      <c r="Z577">
        <v>1.0662436973694069</v>
      </c>
      <c r="AA577">
        <v>1.0333278737798459</v>
      </c>
      <c r="AB577">
        <v>0.73444626632769039</v>
      </c>
      <c r="AC577">
        <v>0.94170725012198764</v>
      </c>
      <c r="AD577">
        <v>0.93125958182508084</v>
      </c>
      <c r="AE577">
        <v>0.98291703499124716</v>
      </c>
      <c r="AF577">
        <v>0.90257390019108996</v>
      </c>
      <c r="AG577">
        <v>0.90109091682244424</v>
      </c>
      <c r="AH577">
        <v>0.97764226915048724</v>
      </c>
      <c r="AI577">
        <v>0.96785346354669588</v>
      </c>
      <c r="AJ577">
        <v>0.81792214034265243</v>
      </c>
      <c r="AK577">
        <v>0.990913739888304</v>
      </c>
      <c r="AL577">
        <v>0.90000658868749284</v>
      </c>
      <c r="AM577">
        <v>1.0813143862754671</v>
      </c>
      <c r="AN577">
        <v>0.83493598887253473</v>
      </c>
      <c r="AO577">
        <v>0.94736592950469556</v>
      </c>
      <c r="AP577">
        <v>1.0196468190537169</v>
      </c>
      <c r="AQ577">
        <v>1.0507294934881659</v>
      </c>
      <c r="AR577">
        <v>1.033424105106834</v>
      </c>
      <c r="AS577">
        <v>0.85419547321696265</v>
      </c>
      <c r="AT577">
        <v>0.64502944170974708</v>
      </c>
      <c r="AU577">
        <v>0.95489955338104116</v>
      </c>
      <c r="AV577">
        <v>1.151734008729512</v>
      </c>
      <c r="AW577">
        <v>0.95197491741352414</v>
      </c>
      <c r="AX577">
        <v>0.41718111499598431</v>
      </c>
      <c r="AY577">
        <v>0.93564393065122364</v>
      </c>
      <c r="AZ577">
        <v>0.89496548209152582</v>
      </c>
      <c r="BA577">
        <v>0.9781015608417124</v>
      </c>
      <c r="BB577">
        <v>0.88304210755609669</v>
      </c>
      <c r="BC577">
        <v>0.9470631020457756</v>
      </c>
      <c r="BD577">
        <v>3.6522424676794292E-2</v>
      </c>
      <c r="BE577">
        <v>0.92688886403347004</v>
      </c>
      <c r="BF577">
        <v>0.93588711691108217</v>
      </c>
      <c r="BG577">
        <v>1.1290721350823789</v>
      </c>
      <c r="BH577">
        <v>0.98495451670346235</v>
      </c>
      <c r="BI577">
        <v>0.96806867337229718</v>
      </c>
      <c r="BJ577">
        <v>0.24324849623482789</v>
      </c>
      <c r="BK577">
        <v>1.023370430159412</v>
      </c>
      <c r="BL577">
        <v>0.88071635757376188</v>
      </c>
      <c r="BM577">
        <v>0.99459947958646844</v>
      </c>
      <c r="BN577">
        <v>1.0455265089232419</v>
      </c>
      <c r="BO577">
        <v>0.9157594999191524</v>
      </c>
      <c r="BP577">
        <v>0.7807001511307089</v>
      </c>
      <c r="BQ577">
        <v>0.91232330042900722</v>
      </c>
      <c r="BR577">
        <v>0.76093545737793633</v>
      </c>
      <c r="BS577">
        <v>1.0152982099891219</v>
      </c>
      <c r="BT577">
        <v>0.8549453864129557</v>
      </c>
      <c r="BU577">
        <v>0.97432099770581415</v>
      </c>
      <c r="BV577">
        <v>0.82426084711175129</v>
      </c>
      <c r="BW577">
        <v>0.79260877356349313</v>
      </c>
      <c r="BX577">
        <v>1.0453131973531711</v>
      </c>
      <c r="BY577">
        <v>0.94406949911521643</v>
      </c>
      <c r="BZ577">
        <v>0.57203770696568268</v>
      </c>
      <c r="CA577">
        <v>0.87347603469743318</v>
      </c>
      <c r="CB577">
        <v>1.0422459422537009</v>
      </c>
      <c r="CC577">
        <v>0.814927127795395</v>
      </c>
      <c r="CD577">
        <v>0.97604699123989525</v>
      </c>
      <c r="CE577">
        <v>0.96644606791181298</v>
      </c>
      <c r="CF577">
        <v>0.91054879206577966</v>
      </c>
      <c r="CG577">
        <v>0.79292454438677396</v>
      </c>
      <c r="CH577">
        <v>0.85919724686690113</v>
      </c>
      <c r="CI577">
        <v>0.94558970336309045</v>
      </c>
      <c r="CJ577">
        <v>1.0148362482032871</v>
      </c>
      <c r="CK577">
        <v>0.886881320313476</v>
      </c>
      <c r="CL577">
        <v>0.89497517760938239</v>
      </c>
      <c r="CM577">
        <v>0.88071771269894916</v>
      </c>
      <c r="CN577">
        <v>0.27461619292257577</v>
      </c>
      <c r="CO577">
        <v>0.92245094147421725</v>
      </c>
      <c r="CP577">
        <v>0.8567282426719004</v>
      </c>
      <c r="CQ577">
        <v>0.92475723509081276</v>
      </c>
      <c r="CR577">
        <v>0.86132338582785017</v>
      </c>
      <c r="CS577">
        <v>0.98173186624750164</v>
      </c>
      <c r="CT577">
        <v>0.98274404676917915</v>
      </c>
      <c r="CU577">
        <v>0.94897006892258418</v>
      </c>
      <c r="CV577">
        <v>1.1454322638432179</v>
      </c>
      <c r="CW577">
        <v>1.0215322576579859</v>
      </c>
      <c r="CX577">
        <v>0.93500604706906398</v>
      </c>
      <c r="CY577">
        <v>0.94686039023453639</v>
      </c>
      <c r="CZ577">
        <v>0.90608361872223475</v>
      </c>
      <c r="DA577">
        <v>0.96941364894234205</v>
      </c>
      <c r="DB577">
        <v>1.0022061567726119</v>
      </c>
      <c r="DC577">
        <v>0.9507943864000048</v>
      </c>
      <c r="DD577">
        <v>0.9358358752862076</v>
      </c>
      <c r="DE577">
        <v>0.84755049068565269</v>
      </c>
      <c r="DF577">
        <v>0.97474857777942281</v>
      </c>
      <c r="DG577">
        <v>0.92825648191155996</v>
      </c>
      <c r="DH577">
        <v>0.88710101682102416</v>
      </c>
      <c r="DI577">
        <v>0.91317135867821075</v>
      </c>
      <c r="DJ577">
        <v>0.85798791913698114</v>
      </c>
      <c r="DK577">
        <v>0.89637228534790425</v>
      </c>
      <c r="DL577">
        <v>0.91962961116984376</v>
      </c>
      <c r="DM577">
        <v>0.95011260874413661</v>
      </c>
      <c r="DN577">
        <v>0.96477038012739158</v>
      </c>
      <c r="DO577">
        <v>0.92279363579053442</v>
      </c>
      <c r="DP577">
        <v>1.006903978714774</v>
      </c>
      <c r="DQ577">
        <v>0.502547287065221</v>
      </c>
      <c r="DR577">
        <v>0.97231137236312837</v>
      </c>
      <c r="DS577">
        <v>0.91710945739279481</v>
      </c>
      <c r="DT577">
        <v>0.9480962816332632</v>
      </c>
      <c r="DU577">
        <v>0.97021595811551242</v>
      </c>
      <c r="DV577">
        <v>0.95267741740206402</v>
      </c>
      <c r="DW577">
        <v>0.85676754095152274</v>
      </c>
      <c r="DX577">
        <v>1.054291252404062</v>
      </c>
      <c r="DY577">
        <v>0.95156714076554516</v>
      </c>
      <c r="DZ577">
        <v>0.81308508943322699</v>
      </c>
      <c r="EA577">
        <v>0.97116281440204677</v>
      </c>
      <c r="EB577">
        <v>0.80088483231492813</v>
      </c>
      <c r="EC577">
        <v>0.97334288897878318</v>
      </c>
      <c r="ED577">
        <v>0.90862266562534477</v>
      </c>
      <c r="EE577">
        <v>1.002135888109589</v>
      </c>
      <c r="EF577">
        <v>0.94365889250446877</v>
      </c>
      <c r="EG577">
        <v>0.80809774562998038</v>
      </c>
      <c r="EH577">
        <v>0.74934835961562074</v>
      </c>
      <c r="EI577">
        <v>0.89363291913357656</v>
      </c>
      <c r="EJ577">
        <v>0.56661980541687451</v>
      </c>
      <c r="EK577">
        <v>0.91640407663239798</v>
      </c>
      <c r="EL577">
        <v>0.74110130101639582</v>
      </c>
      <c r="EM577">
        <v>0.93675489727382599</v>
      </c>
      <c r="EN577">
        <v>1.029014664431406</v>
      </c>
      <c r="EO577">
        <v>0.94404604542109016</v>
      </c>
      <c r="EP577">
        <v>0.81036250552685418</v>
      </c>
      <c r="EQ577">
        <v>0.93781615813534325</v>
      </c>
      <c r="ER577">
        <v>0.95041760146693222</v>
      </c>
      <c r="ES577">
        <v>0.85248593149457375</v>
      </c>
      <c r="ET577">
        <v>0.93988729167865204</v>
      </c>
      <c r="EU577">
        <v>0.87976454248478519</v>
      </c>
      <c r="EV577">
        <v>0.90306220312855856</v>
      </c>
      <c r="EW577">
        <v>0.69264829808345985</v>
      </c>
      <c r="EX577">
        <v>0.92235476150548079</v>
      </c>
      <c r="EY577">
        <v>0.91735938078065515</v>
      </c>
      <c r="EZ577">
        <v>0.83284495672630621</v>
      </c>
      <c r="FA577">
        <v>0.66282576729973453</v>
      </c>
      <c r="FB577">
        <v>0.39659786178717432</v>
      </c>
      <c r="FC577">
        <v>0.45988529057613148</v>
      </c>
      <c r="FD577">
        <v>0.41074096762129048</v>
      </c>
      <c r="FE577">
        <v>0.86024916591476153</v>
      </c>
      <c r="FF577">
        <v>0.40481935244280082</v>
      </c>
      <c r="FG577">
        <v>0.8744073045455617</v>
      </c>
      <c r="FH577">
        <v>0.71354472183588313</v>
      </c>
      <c r="FI577">
        <v>0.81814119224685433</v>
      </c>
      <c r="FJ577">
        <v>0.86878020276958734</v>
      </c>
      <c r="FK577">
        <v>0.86480740414467494</v>
      </c>
      <c r="FL577">
        <v>0.69738307502089736</v>
      </c>
      <c r="FM577">
        <v>0.56020344462129179</v>
      </c>
      <c r="FN577">
        <v>0.56620638751021479</v>
      </c>
      <c r="FO577">
        <v>0.81527145524773281</v>
      </c>
    </row>
    <row r="578" spans="1:171" x14ac:dyDescent="0.25">
      <c r="A578" s="1">
        <v>576</v>
      </c>
      <c r="B578" t="s">
        <v>181</v>
      </c>
      <c r="C578">
        <v>1.0703338787381489</v>
      </c>
      <c r="D578">
        <v>0.77686285845300829</v>
      </c>
      <c r="E578">
        <v>0.99806551033254642</v>
      </c>
      <c r="F578">
        <v>0.83852059424082481</v>
      </c>
      <c r="G578">
        <v>0.85196810807975432</v>
      </c>
      <c r="H578">
        <v>0.95061776933279485</v>
      </c>
      <c r="I578">
        <v>0.71763873000653833</v>
      </c>
      <c r="J578">
        <v>1.032761424761315</v>
      </c>
      <c r="K578">
        <v>0.84033929999252821</v>
      </c>
      <c r="L578">
        <v>0.73723419148600777</v>
      </c>
      <c r="M578">
        <v>0.9062056728323481</v>
      </c>
      <c r="N578">
        <v>0.8937703452917769</v>
      </c>
      <c r="O578">
        <v>0.99037084262372155</v>
      </c>
      <c r="P578">
        <v>0.56904201532730891</v>
      </c>
      <c r="Q578">
        <v>0.95792832756030799</v>
      </c>
      <c r="R578">
        <v>0.9329329774295364</v>
      </c>
      <c r="S578">
        <v>0.87734196345149273</v>
      </c>
      <c r="T578">
        <v>0.99491988560503941</v>
      </c>
      <c r="U578">
        <v>0.96347000605680322</v>
      </c>
      <c r="V578">
        <v>1.0963318965456501</v>
      </c>
      <c r="W578">
        <v>1.0509520464208779</v>
      </c>
      <c r="X578">
        <v>0.32846200781300411</v>
      </c>
      <c r="Y578">
        <v>0.17719528148696859</v>
      </c>
      <c r="Z578">
        <v>1.0431942830544241</v>
      </c>
      <c r="AA578">
        <v>0.98294961791374602</v>
      </c>
      <c r="AB578">
        <v>0.79382758679115817</v>
      </c>
      <c r="AC578">
        <v>0.95584265804010882</v>
      </c>
      <c r="AD578">
        <v>0.78216213317238026</v>
      </c>
      <c r="AE578">
        <v>1.016948359113909</v>
      </c>
      <c r="AF578">
        <v>1.072534298774759</v>
      </c>
      <c r="AG578">
        <v>0.89379495400651499</v>
      </c>
      <c r="AH578">
        <v>1.024695587345154</v>
      </c>
      <c r="AI578">
        <v>0.95705947800235158</v>
      </c>
      <c r="AJ578">
        <v>0.75970669070227403</v>
      </c>
      <c r="AK578">
        <v>1.03049533730284</v>
      </c>
      <c r="AL578">
        <v>1.0084261918015951</v>
      </c>
      <c r="AM578">
        <v>1.0414526995894751</v>
      </c>
      <c r="AN578">
        <v>0.88192986498496995</v>
      </c>
      <c r="AO578">
        <v>0.95838040556191217</v>
      </c>
      <c r="AP578">
        <v>0.99062157421498198</v>
      </c>
      <c r="AQ578">
        <v>1.069563787756947</v>
      </c>
      <c r="AR578">
        <v>0.98970410825964239</v>
      </c>
      <c r="AS578">
        <v>0.87047465261529811</v>
      </c>
      <c r="AT578">
        <v>0.39897064865956322</v>
      </c>
      <c r="AU578">
        <v>0.89479083681423488</v>
      </c>
      <c r="AV578">
        <v>1.2439958375555209</v>
      </c>
      <c r="AW578">
        <v>0.86866948480063189</v>
      </c>
      <c r="AX578">
        <v>0.39557977354842327</v>
      </c>
      <c r="AY578">
        <v>0.98861133267370416</v>
      </c>
      <c r="AZ578">
        <v>0.9395876463203704</v>
      </c>
      <c r="BA578">
        <v>1.0588718655726941</v>
      </c>
      <c r="BB578">
        <v>0.86617752924459168</v>
      </c>
      <c r="BC578">
        <v>1.0980708254007749</v>
      </c>
      <c r="BD578">
        <v>4.2267467284314957E-2</v>
      </c>
      <c r="BE578">
        <v>0.9002195229537997</v>
      </c>
      <c r="BF578">
        <v>1.0084784636022861</v>
      </c>
      <c r="BG578">
        <v>1.1268077010908599</v>
      </c>
      <c r="BH578">
        <v>1.0640219952965111</v>
      </c>
      <c r="BI578">
        <v>1.0862617095669429</v>
      </c>
      <c r="BJ578">
        <v>0.16247650871130251</v>
      </c>
      <c r="BK578">
        <v>0.95490098298339676</v>
      </c>
      <c r="BL578">
        <v>0.9823862788617872</v>
      </c>
      <c r="BM578">
        <v>1.1163100352313129</v>
      </c>
      <c r="BN578">
        <v>1.0423210206014251</v>
      </c>
      <c r="BO578">
        <v>0.87200165400147223</v>
      </c>
      <c r="BP578">
        <v>0.8833172906055009</v>
      </c>
      <c r="BQ578">
        <v>0.88114435359911469</v>
      </c>
      <c r="BR578">
        <v>0.66495778615310974</v>
      </c>
      <c r="BS578">
        <v>1.024589104807299</v>
      </c>
      <c r="BT578">
        <v>0.87337420154395595</v>
      </c>
      <c r="BU578">
        <v>1.0989883749743381</v>
      </c>
      <c r="BV578">
        <v>0.88719433755484589</v>
      </c>
      <c r="BW578">
        <v>0.80984488186935144</v>
      </c>
      <c r="BX578">
        <v>1.1185206687084741</v>
      </c>
      <c r="BY578">
        <v>0.97612446459585156</v>
      </c>
      <c r="BZ578">
        <v>0.60118141334251129</v>
      </c>
      <c r="CA578">
        <v>0.90412665261733638</v>
      </c>
      <c r="CB578">
        <v>0.9660642219407084</v>
      </c>
      <c r="CC578">
        <v>0.85070121939201426</v>
      </c>
      <c r="CD578">
        <v>0.99937902305901005</v>
      </c>
      <c r="CE578">
        <v>0.94775964894339082</v>
      </c>
      <c r="CF578">
        <v>1.0654651083601629</v>
      </c>
      <c r="CG578">
        <v>0.91359667642183418</v>
      </c>
      <c r="CH578">
        <v>0.85160420918761781</v>
      </c>
      <c r="CI578">
        <v>1.0005450685297379</v>
      </c>
      <c r="CJ578">
        <v>1.05644689763376</v>
      </c>
      <c r="CK578">
        <v>0.90355582198589623</v>
      </c>
      <c r="CL578">
        <v>0.90803133013833803</v>
      </c>
      <c r="CM578">
        <v>0.88283084536128198</v>
      </c>
      <c r="CN578">
        <v>0.28045321320793848</v>
      </c>
      <c r="CO578">
        <v>0.93545323638159417</v>
      </c>
      <c r="CP578">
        <v>0.95695734266265997</v>
      </c>
      <c r="CQ578">
        <v>0.93569107612662561</v>
      </c>
      <c r="CR578">
        <v>0.8863242590909074</v>
      </c>
      <c r="CS578">
        <v>0.9653382887355404</v>
      </c>
      <c r="CT578">
        <v>0.99701810296737403</v>
      </c>
      <c r="CU578">
        <v>0.98256707455102521</v>
      </c>
      <c r="CV578">
        <v>1.097061302876843</v>
      </c>
      <c r="CW578">
        <v>0.88283584493968925</v>
      </c>
      <c r="CX578">
        <v>1.0146381297960321</v>
      </c>
      <c r="CY578">
        <v>1.0099797584504391</v>
      </c>
      <c r="CZ578">
        <v>0.81074669917247155</v>
      </c>
      <c r="DA578">
        <v>1.0910633141317281</v>
      </c>
      <c r="DB578">
        <v>0.99361647231355277</v>
      </c>
      <c r="DC578">
        <v>1.09742805093008</v>
      </c>
      <c r="DD578">
        <v>1.0092422982749201</v>
      </c>
      <c r="DE578">
        <v>0.94884473404678205</v>
      </c>
      <c r="DF578">
        <v>0.98589148519283576</v>
      </c>
      <c r="DG578">
        <v>1.0256134082908499</v>
      </c>
      <c r="DH578">
        <v>0.94363908129748642</v>
      </c>
      <c r="DI578">
        <v>0.90520605932467235</v>
      </c>
      <c r="DJ578">
        <v>0.95621893414417636</v>
      </c>
      <c r="DK578">
        <v>1.0060057109064471</v>
      </c>
      <c r="DL578">
        <v>0.9817212864642948</v>
      </c>
      <c r="DM578">
        <v>0.99566705781645437</v>
      </c>
      <c r="DN578">
        <v>0.94600955488024596</v>
      </c>
      <c r="DO578">
        <v>0.9612597627854772</v>
      </c>
      <c r="DP578">
        <v>1.085368379139888</v>
      </c>
      <c r="DQ578">
        <v>0.47663091204600261</v>
      </c>
      <c r="DR578">
        <v>1.0172211939101361</v>
      </c>
      <c r="DS578">
        <v>1.009479167088311</v>
      </c>
      <c r="DT578">
        <v>0.99284051379513683</v>
      </c>
      <c r="DU578">
        <v>0.9213088106155648</v>
      </c>
      <c r="DV578">
        <v>0.99154658686813724</v>
      </c>
      <c r="DW578">
        <v>0.81074564870876242</v>
      </c>
      <c r="DX578">
        <v>0.96323387687035678</v>
      </c>
      <c r="DY578">
        <v>1.0583873556950929</v>
      </c>
      <c r="DZ578">
        <v>0.92952943815224642</v>
      </c>
      <c r="EA578">
        <v>1.140230821576262</v>
      </c>
      <c r="EB578">
        <v>0.93497582511516375</v>
      </c>
      <c r="EC578">
        <v>0.96246562312259865</v>
      </c>
      <c r="ED578">
        <v>0.97295839782931159</v>
      </c>
      <c r="EE578">
        <v>1.025194867751982</v>
      </c>
      <c r="EF578">
        <v>0.94768568999394265</v>
      </c>
      <c r="EG578">
        <v>0.94792007448227245</v>
      </c>
      <c r="EH578">
        <v>0.70670674666396305</v>
      </c>
      <c r="EI578">
        <v>0.9236924952867458</v>
      </c>
      <c r="EJ578">
        <v>0.5325626236638078</v>
      </c>
      <c r="EK578">
        <v>0.88445276965090791</v>
      </c>
      <c r="EL578">
        <v>0.76992518984838443</v>
      </c>
      <c r="EM578">
        <v>0.96774627280683445</v>
      </c>
      <c r="EN578">
        <v>1.1041606756745701</v>
      </c>
      <c r="EO578">
        <v>0.96781081562162119</v>
      </c>
      <c r="EP578">
        <v>0.8476444918038003</v>
      </c>
      <c r="EQ578">
        <v>0.93030457530745325</v>
      </c>
      <c r="ER578">
        <v>1.006386916048476</v>
      </c>
      <c r="ES578">
        <v>0.94421739047227904</v>
      </c>
      <c r="ET578">
        <v>0.93829869969733959</v>
      </c>
      <c r="EU578">
        <v>0.97550071867456911</v>
      </c>
      <c r="EV578">
        <v>0.83108860850397148</v>
      </c>
      <c r="EW578">
        <v>0.70667876519082728</v>
      </c>
      <c r="EX578">
        <v>0.98636528310131322</v>
      </c>
      <c r="EY578">
        <v>1.0029734371608461</v>
      </c>
      <c r="EZ578">
        <v>0.88613696560586463</v>
      </c>
      <c r="FA578">
        <v>0.58066009416588971</v>
      </c>
      <c r="FB578">
        <v>0.2699526137994776</v>
      </c>
      <c r="FC578">
        <v>0.24750550340606969</v>
      </c>
      <c r="FD578">
        <v>0.2088383637332242</v>
      </c>
      <c r="FE578">
        <v>0.93543261602129801</v>
      </c>
      <c r="FF578">
        <v>0.32908830689589391</v>
      </c>
      <c r="FG578">
        <v>0.93311678852835278</v>
      </c>
      <c r="FH578">
        <v>0.72570020373604527</v>
      </c>
      <c r="FI578">
        <v>0.85805831293854185</v>
      </c>
      <c r="FJ578">
        <v>0.97927156520502523</v>
      </c>
      <c r="FK578">
        <v>0.92612474998375116</v>
      </c>
      <c r="FL578">
        <v>0.57377207196598334</v>
      </c>
      <c r="FM578">
        <v>0.43713861413802929</v>
      </c>
      <c r="FN578">
        <v>0.4485378373795223</v>
      </c>
      <c r="FO578">
        <v>0.8367028054926352</v>
      </c>
    </row>
    <row r="579" spans="1:171" x14ac:dyDescent="0.25">
      <c r="A579" s="1">
        <v>577</v>
      </c>
      <c r="B579" t="s">
        <v>185</v>
      </c>
      <c r="C579">
        <v>1.048530437981122</v>
      </c>
      <c r="D579">
        <v>0.8111695808083611</v>
      </c>
      <c r="E579">
        <v>1.0139756207289701</v>
      </c>
      <c r="F579">
        <v>0.84623120469877777</v>
      </c>
      <c r="G579">
        <v>0.90534378646877478</v>
      </c>
      <c r="H579">
        <v>0.91958574388032521</v>
      </c>
      <c r="I579">
        <v>0.72442764361656009</v>
      </c>
      <c r="J579">
        <v>1.073643202680292</v>
      </c>
      <c r="K579">
        <v>0.8352382092818843</v>
      </c>
      <c r="L579">
        <v>0.77274450473708856</v>
      </c>
      <c r="M579">
        <v>0.89447549155722139</v>
      </c>
      <c r="N579">
        <v>0.91998910826455083</v>
      </c>
      <c r="O579">
        <v>0.94138540584270125</v>
      </c>
      <c r="P579">
        <v>0.55769373023120983</v>
      </c>
      <c r="Q579">
        <v>0.86603675058580232</v>
      </c>
      <c r="R579">
        <v>0.94359031466643839</v>
      </c>
      <c r="S579">
        <v>0.97435607067748764</v>
      </c>
      <c r="T579">
        <v>1.0045099315724919</v>
      </c>
      <c r="U579">
        <v>1.0182220380024869</v>
      </c>
      <c r="V579">
        <v>0.9925174295958058</v>
      </c>
      <c r="W579">
        <v>0.90576704853726042</v>
      </c>
      <c r="X579">
        <v>0.3371446534502538</v>
      </c>
      <c r="Y579">
        <v>0.1548746292041138</v>
      </c>
      <c r="Z579">
        <v>1.0611542566524479</v>
      </c>
      <c r="AA579">
        <v>1.016055108162853</v>
      </c>
      <c r="AB579">
        <v>0.72382716504272615</v>
      </c>
      <c r="AC579">
        <v>0.90770928980191079</v>
      </c>
      <c r="AD579">
        <v>0.73160027455127885</v>
      </c>
      <c r="AE579">
        <v>1.0198636819513169</v>
      </c>
      <c r="AF579">
        <v>1.158308593208575</v>
      </c>
      <c r="AG579">
        <v>0.92482600490093125</v>
      </c>
      <c r="AH579">
        <v>0.86817400904339059</v>
      </c>
      <c r="AI579">
        <v>0.95266153412599519</v>
      </c>
      <c r="AJ579">
        <v>0.85596477301261842</v>
      </c>
      <c r="AK579">
        <v>1.035541320380283</v>
      </c>
      <c r="AL579">
        <v>0.99903576046971121</v>
      </c>
      <c r="AM579">
        <v>1.0092355540412841</v>
      </c>
      <c r="AN579">
        <v>1.1000085519343821</v>
      </c>
      <c r="AO579">
        <v>1.050246064739685</v>
      </c>
      <c r="AP579">
        <v>1.0602959059947039</v>
      </c>
      <c r="AQ579">
        <v>0.98308596235136581</v>
      </c>
      <c r="AR579">
        <v>0.92357932519223562</v>
      </c>
      <c r="AS579">
        <v>0.7971581086622147</v>
      </c>
      <c r="AT579">
        <v>0.39469752805708969</v>
      </c>
      <c r="AU579">
        <v>0.86271289857407918</v>
      </c>
      <c r="AV579">
        <v>1.2931237082753519</v>
      </c>
      <c r="AW579">
        <v>0.78112938743407812</v>
      </c>
      <c r="AX579">
        <v>0.39243408874864488</v>
      </c>
      <c r="AY579">
        <v>0.98256777604107437</v>
      </c>
      <c r="AZ579">
        <v>0.97934901652987483</v>
      </c>
      <c r="BA579">
        <v>0.99255196857585792</v>
      </c>
      <c r="BB579">
        <v>0.94872441953234221</v>
      </c>
      <c r="BC579">
        <v>1.037076107847186</v>
      </c>
      <c r="BD579">
        <v>4.5641655393890701E-2</v>
      </c>
      <c r="BE579">
        <v>0.87999274753769263</v>
      </c>
      <c r="BF579">
        <v>0.94317409255964701</v>
      </c>
      <c r="BG579">
        <v>1.092435597165589</v>
      </c>
      <c r="BH579">
        <v>0.98528739328378379</v>
      </c>
      <c r="BI579">
        <v>1.088697782265488</v>
      </c>
      <c r="BJ579">
        <v>0.15625647823820779</v>
      </c>
      <c r="BK579">
        <v>0.94309823995557418</v>
      </c>
      <c r="BL579">
        <v>0.91402971870505301</v>
      </c>
      <c r="BM579">
        <v>1.0013829375838861</v>
      </c>
      <c r="BN579">
        <v>1.13385834648095</v>
      </c>
      <c r="BO579">
        <v>0.94910448994573282</v>
      </c>
      <c r="BP579">
        <v>0.83511950805633406</v>
      </c>
      <c r="BQ579">
        <v>0.91873892261379519</v>
      </c>
      <c r="BR579">
        <v>0.69246831475503468</v>
      </c>
      <c r="BS579">
        <v>0.96197019499589842</v>
      </c>
      <c r="BT579">
        <v>0.88924808833160451</v>
      </c>
      <c r="BU579">
        <v>1.160232668035919</v>
      </c>
      <c r="BV579">
        <v>0.83434996978777443</v>
      </c>
      <c r="BW579">
        <v>0.85794261810375694</v>
      </c>
      <c r="BX579">
        <v>1.037549918855071</v>
      </c>
      <c r="BY579">
        <v>1.0058933279149489</v>
      </c>
      <c r="BZ579">
        <v>0.57005895788154703</v>
      </c>
      <c r="CA579">
        <v>0.87991607601467814</v>
      </c>
      <c r="CB579">
        <v>0.90813022306512836</v>
      </c>
      <c r="CC579">
        <v>0.87748594845975658</v>
      </c>
      <c r="CD579">
        <v>0.95065863163803044</v>
      </c>
      <c r="CE579">
        <v>0.91108824320133719</v>
      </c>
      <c r="CF579">
        <v>1.082376994713161</v>
      </c>
      <c r="CG579">
        <v>0.94744828931704339</v>
      </c>
      <c r="CH579">
        <v>0.85989335229112773</v>
      </c>
      <c r="CI579">
        <v>0.93296143225682837</v>
      </c>
      <c r="CJ579">
        <v>0.85842007873567638</v>
      </c>
      <c r="CK579">
        <v>0.8714520665802441</v>
      </c>
      <c r="CL579">
        <v>0.936612458598436</v>
      </c>
      <c r="CM579">
        <v>0.84548637826019835</v>
      </c>
      <c r="CN579">
        <v>0.2817323175870754</v>
      </c>
      <c r="CO579">
        <v>0.85067321214627845</v>
      </c>
      <c r="CP579">
        <v>0.98149902426392588</v>
      </c>
      <c r="CQ579">
        <v>0.93176961509894285</v>
      </c>
      <c r="CR579">
        <v>0.88452649379311943</v>
      </c>
      <c r="CS579">
        <v>0.90575485853015059</v>
      </c>
      <c r="CT579">
        <v>0.92485464843353837</v>
      </c>
      <c r="CU579">
        <v>0.97029642651990355</v>
      </c>
      <c r="CV579">
        <v>0.97467248484988322</v>
      </c>
      <c r="CW579">
        <v>0.79617918463702464</v>
      </c>
      <c r="CX579">
        <v>0.94337036721718559</v>
      </c>
      <c r="CY579">
        <v>0.98800069111422317</v>
      </c>
      <c r="CZ579">
        <v>0.89630714441686143</v>
      </c>
      <c r="DA579">
        <v>1.0566274620556519</v>
      </c>
      <c r="DB579">
        <v>0.98074951228856821</v>
      </c>
      <c r="DC579">
        <v>1.133697339535652</v>
      </c>
      <c r="DD579">
        <v>1.0400955148159741</v>
      </c>
      <c r="DE579">
        <v>0.89242850638747673</v>
      </c>
      <c r="DF579">
        <v>1.032998827243506</v>
      </c>
      <c r="DG579">
        <v>0.97631429842400996</v>
      </c>
      <c r="DH579">
        <v>0.99042723699750879</v>
      </c>
      <c r="DI579">
        <v>0.87160853630214741</v>
      </c>
      <c r="DJ579">
        <v>0.98306567400702805</v>
      </c>
      <c r="DK579">
        <v>1.055871758764354</v>
      </c>
      <c r="DL579">
        <v>0.97914435070552897</v>
      </c>
      <c r="DM579">
        <v>0.98742575923514175</v>
      </c>
      <c r="DN579">
        <v>0.96236366134912965</v>
      </c>
      <c r="DO579">
        <v>0.9627122921197856</v>
      </c>
      <c r="DP579">
        <v>0.89799379857806427</v>
      </c>
      <c r="DQ579">
        <v>0.44110036489758209</v>
      </c>
      <c r="DR579">
        <v>1.0135631151444</v>
      </c>
      <c r="DS579">
        <v>0.9914237601879522</v>
      </c>
      <c r="DT579">
        <v>1.0216673342396401</v>
      </c>
      <c r="DU579">
        <v>1.0061033154915251</v>
      </c>
      <c r="DV579">
        <v>0.99619403073134483</v>
      </c>
      <c r="DW579">
        <v>0.91676664408864339</v>
      </c>
      <c r="DX579">
        <v>0.92370747808302678</v>
      </c>
      <c r="DY579">
        <v>0.98301053551634865</v>
      </c>
      <c r="DZ579">
        <v>0.95624044329536795</v>
      </c>
      <c r="EA579">
        <v>1.132338207491588</v>
      </c>
      <c r="EB579">
        <v>0.91318505614290835</v>
      </c>
      <c r="EC579">
        <v>1.0511815051710069</v>
      </c>
      <c r="ED579">
        <v>0.87468963891634866</v>
      </c>
      <c r="EE579">
        <v>0.97952559472079859</v>
      </c>
      <c r="EF579">
        <v>0.98768352264323478</v>
      </c>
      <c r="EG579">
        <v>1.0304515671024219</v>
      </c>
      <c r="EH579">
        <v>0.67587483151131822</v>
      </c>
      <c r="EI579">
        <v>0.94981921013652482</v>
      </c>
      <c r="EJ579">
        <v>0.57658223613366755</v>
      </c>
      <c r="EK579">
        <v>0.95483679938831545</v>
      </c>
      <c r="EL579">
        <v>0.76185834541925257</v>
      </c>
      <c r="EM579">
        <v>0.96441641178381476</v>
      </c>
      <c r="EN579">
        <v>1.060147119965446</v>
      </c>
      <c r="EO579">
        <v>0.95308222183619562</v>
      </c>
      <c r="EP579">
        <v>0.85397588908156985</v>
      </c>
      <c r="EQ579">
        <v>0.95937919301240582</v>
      </c>
      <c r="ER579">
        <v>0.94098322771435683</v>
      </c>
      <c r="ES579">
        <v>0.92543678230353421</v>
      </c>
      <c r="ET579">
        <v>0.98525632691454323</v>
      </c>
      <c r="EU579">
        <v>1.009302231804897</v>
      </c>
      <c r="EV579">
        <v>0.8301077271429379</v>
      </c>
      <c r="EW579">
        <v>0.64719979568015928</v>
      </c>
      <c r="EX579">
        <v>1.042945891622824</v>
      </c>
      <c r="EY579">
        <v>1.0085699217859361</v>
      </c>
      <c r="EZ579">
        <v>0.85113680260318125</v>
      </c>
      <c r="FA579">
        <v>0.71295273500515288</v>
      </c>
      <c r="FB579">
        <v>0.26293855908362712</v>
      </c>
      <c r="FC579">
        <v>0.25351323682757337</v>
      </c>
      <c r="FD579">
        <v>0.21987438333560019</v>
      </c>
      <c r="FE579">
        <v>0.88575366295483315</v>
      </c>
      <c r="FF579">
        <v>0.36556394947262622</v>
      </c>
      <c r="FG579">
        <v>0.9145119079295656</v>
      </c>
      <c r="FH579">
        <v>0.71451241852825209</v>
      </c>
      <c r="FI579">
        <v>0.82526921914274409</v>
      </c>
      <c r="FJ579">
        <v>1.0357480403063499</v>
      </c>
      <c r="FK579">
        <v>0.99966905109567039</v>
      </c>
      <c r="FL579">
        <v>0.58569554746445274</v>
      </c>
      <c r="FM579">
        <v>0.37081201782693912</v>
      </c>
      <c r="FN579">
        <v>0.43856234902457519</v>
      </c>
      <c r="FO579">
        <v>0.85163755143876685</v>
      </c>
    </row>
    <row r="580" spans="1:171" x14ac:dyDescent="0.25">
      <c r="A580" s="1">
        <v>578</v>
      </c>
      <c r="B580" t="s">
        <v>175</v>
      </c>
      <c r="C580">
        <v>0.85942926833520661</v>
      </c>
      <c r="D580">
        <v>0.7305209623497283</v>
      </c>
      <c r="E580">
        <v>0.88462701351501094</v>
      </c>
      <c r="F580">
        <v>0.78118466541661247</v>
      </c>
      <c r="G580">
        <v>0.74474838890815243</v>
      </c>
      <c r="H580">
        <v>0.68329376069553727</v>
      </c>
      <c r="I580">
        <v>0.64831136088046326</v>
      </c>
      <c r="J580">
        <v>0.83487557484872588</v>
      </c>
      <c r="K580">
        <v>0.85435360471865585</v>
      </c>
      <c r="L580">
        <v>0.70880477102833828</v>
      </c>
      <c r="M580">
        <v>0.79654832171719825</v>
      </c>
      <c r="N580">
        <v>0.87551204865368593</v>
      </c>
      <c r="O580">
        <v>0.85470436622356294</v>
      </c>
      <c r="P580">
        <v>0.5444950073206033</v>
      </c>
      <c r="Q580">
        <v>0.9201779918213564</v>
      </c>
      <c r="R580">
        <v>0.77851563112199529</v>
      </c>
      <c r="S580">
        <v>0.85476290178634962</v>
      </c>
      <c r="T580">
        <v>0.99490090312621382</v>
      </c>
      <c r="U580">
        <v>0.85516953780934146</v>
      </c>
      <c r="V580">
        <v>1.0113995296313589</v>
      </c>
      <c r="W580">
        <v>0.76250952054001708</v>
      </c>
      <c r="X580">
        <v>0.32230806414458291</v>
      </c>
      <c r="Y580">
        <v>0.15315753121222109</v>
      </c>
      <c r="Z580">
        <v>0.90103269759960281</v>
      </c>
      <c r="AA580">
        <v>0.98571200476873777</v>
      </c>
      <c r="AB580">
        <v>0.69818955345664691</v>
      </c>
      <c r="AC580">
        <v>0.80319462292097332</v>
      </c>
      <c r="AD580">
        <v>0.7147049980735215</v>
      </c>
      <c r="AE580">
        <v>0.88097553659741434</v>
      </c>
      <c r="AF580">
        <v>1.013575027647788</v>
      </c>
      <c r="AG580">
        <v>0.88889194821105966</v>
      </c>
      <c r="AH580">
        <v>0.87485806934990273</v>
      </c>
      <c r="AI580">
        <v>0.84751937205687566</v>
      </c>
      <c r="AJ580">
        <v>0.89932774995279463</v>
      </c>
      <c r="AK580">
        <v>0.84498924952228449</v>
      </c>
      <c r="AL580">
        <v>1.0334862067144139</v>
      </c>
      <c r="AM580">
        <v>0.87363100401564575</v>
      </c>
      <c r="AN580">
        <v>1.022484326385676</v>
      </c>
      <c r="AO580">
        <v>1.059625147309931</v>
      </c>
      <c r="AP580">
        <v>0.94739687750837764</v>
      </c>
      <c r="AQ580">
        <v>0.91837754549371398</v>
      </c>
      <c r="AR580">
        <v>0.80474350851567922</v>
      </c>
      <c r="AS580">
        <v>0.80043924489609053</v>
      </c>
      <c r="AT580">
        <v>0.35497791126500861</v>
      </c>
      <c r="AU580">
        <v>0.87304215126837403</v>
      </c>
      <c r="AV580">
        <v>1.039631661119865</v>
      </c>
      <c r="AW580">
        <v>0.74330035355505064</v>
      </c>
      <c r="AX580">
        <v>0.41181820227524568</v>
      </c>
      <c r="AY580">
        <v>0.89701665068252712</v>
      </c>
      <c r="AZ580">
        <v>0.8676823168916169</v>
      </c>
      <c r="BA580">
        <v>0.93715843986736203</v>
      </c>
      <c r="BB580">
        <v>0.89852495477042582</v>
      </c>
      <c r="BC580">
        <v>1.020602245763373</v>
      </c>
      <c r="BD580">
        <v>4.8842660352311218E-2</v>
      </c>
      <c r="BE580">
        <v>0.8985611981817353</v>
      </c>
      <c r="BF580">
        <v>0.72615120858560067</v>
      </c>
      <c r="BG580">
        <v>0.80054568308907148</v>
      </c>
      <c r="BH580">
        <v>0.87688760054330184</v>
      </c>
      <c r="BI580">
        <v>0.92513308698715724</v>
      </c>
      <c r="BJ580">
        <v>0.14987730508592351</v>
      </c>
      <c r="BK580">
        <v>0.83080792724105545</v>
      </c>
      <c r="BL580">
        <v>0.78514405221733519</v>
      </c>
      <c r="BM580">
        <v>0.89820103462355094</v>
      </c>
      <c r="BN580">
        <v>0.87771554051264689</v>
      </c>
      <c r="BO580">
        <v>0.95481842075687318</v>
      </c>
      <c r="BP580">
        <v>0.78581163570340518</v>
      </c>
      <c r="BQ580">
        <v>0.81756562700936952</v>
      </c>
      <c r="BR580">
        <v>0.52379140430356608</v>
      </c>
      <c r="BS580">
        <v>0.87694666729907711</v>
      </c>
      <c r="BT580">
        <v>0.87792976462488748</v>
      </c>
      <c r="BU580">
        <v>0.91210791062111563</v>
      </c>
      <c r="BV580">
        <v>0.76050727345821312</v>
      </c>
      <c r="BW580">
        <v>0.94183680348005039</v>
      </c>
      <c r="BX580">
        <v>0.85297541005391653</v>
      </c>
      <c r="BY580">
        <v>0.77852970392687715</v>
      </c>
      <c r="BZ580">
        <v>0.58837697994536742</v>
      </c>
      <c r="CA580">
        <v>0.86695168594936711</v>
      </c>
      <c r="CB580">
        <v>0.76178157521843659</v>
      </c>
      <c r="CC580">
        <v>0.68564806473282491</v>
      </c>
      <c r="CD580">
        <v>0.81096503889648242</v>
      </c>
      <c r="CE580">
        <v>0.78627983008001512</v>
      </c>
      <c r="CF580">
        <v>0.94737759433381397</v>
      </c>
      <c r="CG580">
        <v>0.76892478415106724</v>
      </c>
      <c r="CH580">
        <v>0.63111678149106643</v>
      </c>
      <c r="CI580">
        <v>0.8870647654336925</v>
      </c>
      <c r="CJ580">
        <v>0.71682303499176026</v>
      </c>
      <c r="CK580">
        <v>0.70412704994015385</v>
      </c>
      <c r="CL580">
        <v>0.93550007419946679</v>
      </c>
      <c r="CM580">
        <v>0.82823482370589507</v>
      </c>
      <c r="CN580">
        <v>0.30669974272515699</v>
      </c>
      <c r="CO580">
        <v>0.76674080920998777</v>
      </c>
      <c r="CP580">
        <v>0.85133668654963779</v>
      </c>
      <c r="CQ580">
        <v>0.74306851586927813</v>
      </c>
      <c r="CR580">
        <v>0.69481714303844477</v>
      </c>
      <c r="CS580">
        <v>0.91071209521716556</v>
      </c>
      <c r="CT580">
        <v>0.81374555400864346</v>
      </c>
      <c r="CU580">
        <v>0.92289974641954964</v>
      </c>
      <c r="CV580">
        <v>0.89397567277522361</v>
      </c>
      <c r="CW580">
        <v>0.71567135119385528</v>
      </c>
      <c r="CX580">
        <v>0.92836346352144916</v>
      </c>
      <c r="CY580">
        <v>0.92791652668722324</v>
      </c>
      <c r="CZ580">
        <v>0.76203832540410621</v>
      </c>
      <c r="DA580">
        <v>0.99531237355660762</v>
      </c>
      <c r="DB580">
        <v>0.8776180602354301</v>
      </c>
      <c r="DC580">
        <v>1.0806051124575611</v>
      </c>
      <c r="DD580">
        <v>0.93256718648281245</v>
      </c>
      <c r="DE580">
        <v>0.86874662661138047</v>
      </c>
      <c r="DF580">
        <v>0.91747639336532716</v>
      </c>
      <c r="DG580">
        <v>0.93788578030071523</v>
      </c>
      <c r="DH580">
        <v>0.98941623068554085</v>
      </c>
      <c r="DI580">
        <v>0.87122982646318625</v>
      </c>
      <c r="DJ580">
        <v>0.84660303471691856</v>
      </c>
      <c r="DK580">
        <v>0.94630473197934362</v>
      </c>
      <c r="DL580">
        <v>0.98989354028468801</v>
      </c>
      <c r="DM580">
        <v>0.98876245338420199</v>
      </c>
      <c r="DN580">
        <v>0.84853436249450409</v>
      </c>
      <c r="DO580">
        <v>0.9204824179791018</v>
      </c>
      <c r="DP580">
        <v>0.89503550736796067</v>
      </c>
      <c r="DQ580">
        <v>0.41721908715105199</v>
      </c>
      <c r="DR580">
        <v>0.93722070449007677</v>
      </c>
      <c r="DS580">
        <v>0.73831832787389418</v>
      </c>
      <c r="DT580">
        <v>0.91980328414974222</v>
      </c>
      <c r="DU580">
        <v>0.90950007488053675</v>
      </c>
      <c r="DV580">
        <v>0.8855873773869839</v>
      </c>
      <c r="DW580">
        <v>0.93896737163630717</v>
      </c>
      <c r="DX580">
        <v>0.64961842338918629</v>
      </c>
      <c r="DY580">
        <v>0.74307029846197226</v>
      </c>
      <c r="DZ580">
        <v>1.017907941165731</v>
      </c>
      <c r="EA580">
        <v>0.92881449573088004</v>
      </c>
      <c r="EB580">
        <v>0.89285585049781224</v>
      </c>
      <c r="EC580">
        <v>0.93581835925025558</v>
      </c>
      <c r="ED580">
        <v>0.79759961689594616</v>
      </c>
      <c r="EE580">
        <v>0.86940237849945479</v>
      </c>
      <c r="EF580">
        <v>0.75753595367395088</v>
      </c>
      <c r="EG580">
        <v>0.78255208638046136</v>
      </c>
      <c r="EH580">
        <v>0.62936651141476974</v>
      </c>
      <c r="EI580">
        <v>0.77694161819592311</v>
      </c>
      <c r="EJ580">
        <v>0.59756594521689987</v>
      </c>
      <c r="EK580">
        <v>0.95304296446660886</v>
      </c>
      <c r="EL580">
        <v>0.69457051398174885</v>
      </c>
      <c r="EM580">
        <v>0.9563693276141132</v>
      </c>
      <c r="EN580">
        <v>0.92261223553122162</v>
      </c>
      <c r="EO580">
        <v>0.82942241522822135</v>
      </c>
      <c r="EP580">
        <v>0.8725000748700884</v>
      </c>
      <c r="EQ580">
        <v>0.77741511411877962</v>
      </c>
      <c r="ER580">
        <v>0.90660900932080557</v>
      </c>
      <c r="ES580">
        <v>0.74982731183074447</v>
      </c>
      <c r="ET580">
        <v>0.90712794372327799</v>
      </c>
      <c r="EU580">
        <v>1.054967930043935</v>
      </c>
      <c r="EV580">
        <v>0.75016616659468116</v>
      </c>
      <c r="EW580">
        <v>0.64198520481716381</v>
      </c>
      <c r="EX580">
        <v>1.021469677105511</v>
      </c>
      <c r="EY580">
        <v>0.92760363462398343</v>
      </c>
      <c r="EZ580">
        <v>0.82274049459058152</v>
      </c>
      <c r="FA580">
        <v>0.61674267608688638</v>
      </c>
      <c r="FB580">
        <v>0.27107671406236</v>
      </c>
      <c r="FC580">
        <v>0.27040476162055571</v>
      </c>
      <c r="FD580">
        <v>0.22386919493817711</v>
      </c>
      <c r="FE580">
        <v>0.7432074356256182</v>
      </c>
      <c r="FF580">
        <v>0.38684251641842438</v>
      </c>
      <c r="FG580">
        <v>0.83714858571643591</v>
      </c>
      <c r="FH580">
        <v>0.69503630756176227</v>
      </c>
      <c r="FI580">
        <v>0.73871698424955667</v>
      </c>
      <c r="FJ580">
        <v>1.013202447675623</v>
      </c>
      <c r="FK580">
        <v>0.99280907433504961</v>
      </c>
      <c r="FL580">
        <v>0.50549178334277245</v>
      </c>
      <c r="FM580">
        <v>0.26140681406401162</v>
      </c>
      <c r="FN580">
        <v>0.4581911510899373</v>
      </c>
      <c r="FO580">
        <v>0.79483078729299506</v>
      </c>
    </row>
    <row r="581" spans="1:171" x14ac:dyDescent="0.25">
      <c r="A581" s="1">
        <v>579</v>
      </c>
      <c r="B581" t="s">
        <v>177</v>
      </c>
      <c r="C581">
        <v>0.86353354420809481</v>
      </c>
      <c r="D581">
        <v>0.73818124180968658</v>
      </c>
      <c r="E581">
        <v>0.88453174166829973</v>
      </c>
      <c r="F581">
        <v>0.67967657540566206</v>
      </c>
      <c r="G581">
        <v>0.83378694395364106</v>
      </c>
      <c r="H581">
        <v>0.82416916784468375</v>
      </c>
      <c r="I581">
        <v>0.6739435282157884</v>
      </c>
      <c r="J581">
        <v>0.78980437651157909</v>
      </c>
      <c r="K581">
        <v>0.79391762215490813</v>
      </c>
      <c r="L581">
        <v>0.63979512987616849</v>
      </c>
      <c r="M581">
        <v>0.82236285934409736</v>
      </c>
      <c r="N581">
        <v>0.80870421667773751</v>
      </c>
      <c r="O581">
        <v>0.8034815063064108</v>
      </c>
      <c r="P581">
        <v>0.59527053646306516</v>
      </c>
      <c r="Q581">
        <v>0.92671543616784879</v>
      </c>
      <c r="R581">
        <v>0.82423522197102206</v>
      </c>
      <c r="S581">
        <v>0.9818321196138724</v>
      </c>
      <c r="T581">
        <v>1.0534267326628319</v>
      </c>
      <c r="U581">
        <v>0.84431508169694502</v>
      </c>
      <c r="V581">
        <v>0.89097866721066854</v>
      </c>
      <c r="W581">
        <v>0.80374458755059142</v>
      </c>
      <c r="X581">
        <v>0.3256041040159024</v>
      </c>
      <c r="Y581">
        <v>0.18066244939675821</v>
      </c>
      <c r="Z581">
        <v>0.84386547836414294</v>
      </c>
      <c r="AA581">
        <v>0.99101449307601319</v>
      </c>
      <c r="AB581">
        <v>0.75364751025503607</v>
      </c>
      <c r="AC581">
        <v>0.83674075971418027</v>
      </c>
      <c r="AD581">
        <v>0.80587693107576996</v>
      </c>
      <c r="AE581">
        <v>0.92988176672413081</v>
      </c>
      <c r="AF581">
        <v>0.95172011973924864</v>
      </c>
      <c r="AG581">
        <v>0.86645065076551886</v>
      </c>
      <c r="AH581">
        <v>0.87633980065448092</v>
      </c>
      <c r="AI581">
        <v>0.84716228218870127</v>
      </c>
      <c r="AJ581">
        <v>0.97783240266678284</v>
      </c>
      <c r="AK581">
        <v>0.80965487503092948</v>
      </c>
      <c r="AL581">
        <v>1.0273779592423009</v>
      </c>
      <c r="AM581">
        <v>0.88754548984960646</v>
      </c>
      <c r="AN581">
        <v>0.98641992306509763</v>
      </c>
      <c r="AO581">
        <v>0.93653517721963098</v>
      </c>
      <c r="AP581">
        <v>0.92836850039504515</v>
      </c>
      <c r="AQ581">
        <v>0.94728541005486844</v>
      </c>
      <c r="AR581">
        <v>0.8049903088659045</v>
      </c>
      <c r="AS581">
        <v>0.74659971155384264</v>
      </c>
      <c r="AT581">
        <v>0.3318243208708872</v>
      </c>
      <c r="AU581">
        <v>0.92371583439115879</v>
      </c>
      <c r="AV581">
        <v>0.92601179556780844</v>
      </c>
      <c r="AW581">
        <v>0.8121682235783636</v>
      </c>
      <c r="AX581">
        <v>0.42880772574612303</v>
      </c>
      <c r="AY581">
        <v>0.91122171953953757</v>
      </c>
      <c r="AZ581">
        <v>0.93875100159247038</v>
      </c>
      <c r="BA581">
        <v>0.8939188140526847</v>
      </c>
      <c r="BB581">
        <v>0.97140401710122781</v>
      </c>
      <c r="BC581">
        <v>0.91860176906132485</v>
      </c>
      <c r="BD581">
        <v>4.4042536189855673E-2</v>
      </c>
      <c r="BE581">
        <v>0.88602433634079392</v>
      </c>
      <c r="BF581">
        <v>0.77331017254123857</v>
      </c>
      <c r="BG581">
        <v>0.84889809625749157</v>
      </c>
      <c r="BH581">
        <v>0.81998555460365274</v>
      </c>
      <c r="BI581">
        <v>0.86771789461132542</v>
      </c>
      <c r="BJ581">
        <v>0.13997778159174279</v>
      </c>
      <c r="BK581">
        <v>0.85471779899063005</v>
      </c>
      <c r="BL581">
        <v>0.84560964316530096</v>
      </c>
      <c r="BM581">
        <v>0.74059698513569894</v>
      </c>
      <c r="BN581">
        <v>0.8713086324977396</v>
      </c>
      <c r="BO581">
        <v>0.93645085201892964</v>
      </c>
      <c r="BP581">
        <v>0.68140716608430163</v>
      </c>
      <c r="BQ581">
        <v>0.808076380562472</v>
      </c>
      <c r="BR581">
        <v>0.54413658669402831</v>
      </c>
      <c r="BS581">
        <v>0.84283109665555822</v>
      </c>
      <c r="BT581">
        <v>0.96052123630306241</v>
      </c>
      <c r="BU581">
        <v>0.97897188432990045</v>
      </c>
      <c r="BV581">
        <v>0.82611641358670906</v>
      </c>
      <c r="BW581">
        <v>0.86866643338193128</v>
      </c>
      <c r="BX581">
        <v>0.77755724629170331</v>
      </c>
      <c r="BY581">
        <v>0.8600113296708205</v>
      </c>
      <c r="BZ581">
        <v>0.53228339398740365</v>
      </c>
      <c r="CA581">
        <v>0.7212105994333351</v>
      </c>
      <c r="CB581">
        <v>0.8599048150129559</v>
      </c>
      <c r="CC581">
        <v>0.66774381010547257</v>
      </c>
      <c r="CD581">
        <v>0.86187366834556711</v>
      </c>
      <c r="CE581">
        <v>0.81067649194892066</v>
      </c>
      <c r="CF581">
        <v>0.85374426505966694</v>
      </c>
      <c r="CG581">
        <v>0.76285210505532064</v>
      </c>
      <c r="CH581">
        <v>0.51797181883609877</v>
      </c>
      <c r="CI581">
        <v>0.87978700911772634</v>
      </c>
      <c r="CJ581">
        <v>0.64956600047266255</v>
      </c>
      <c r="CK581">
        <v>0.65981194280968092</v>
      </c>
      <c r="CL581">
        <v>0.9025594623161296</v>
      </c>
      <c r="CM581">
        <v>0.8444293132001377</v>
      </c>
      <c r="CN581">
        <v>0.31029156498883032</v>
      </c>
      <c r="CO581">
        <v>0.79165364373638691</v>
      </c>
      <c r="CP581">
        <v>0.78990928940638794</v>
      </c>
      <c r="CQ581">
        <v>0.80710666272284171</v>
      </c>
      <c r="CR581">
        <v>0.73402909542987871</v>
      </c>
      <c r="CS581">
        <v>0.96565507107605641</v>
      </c>
      <c r="CT581">
        <v>0.74378037542163644</v>
      </c>
      <c r="CU581">
        <v>0.92481363285019835</v>
      </c>
      <c r="CV581">
        <v>0.98584077447330398</v>
      </c>
      <c r="CW581">
        <v>0.80410799411880263</v>
      </c>
      <c r="CX581">
        <v>0.84955228204460165</v>
      </c>
      <c r="CY581">
        <v>0.88682258435542083</v>
      </c>
      <c r="CZ581">
        <v>0.76990196291779256</v>
      </c>
      <c r="DA581">
        <v>0.92160917571322321</v>
      </c>
      <c r="DB581">
        <v>0.74107260177733059</v>
      </c>
      <c r="DC581">
        <v>0.99929577680034265</v>
      </c>
      <c r="DD581">
        <v>0.88146846198181328</v>
      </c>
      <c r="DE581">
        <v>0.92445635788463543</v>
      </c>
      <c r="DF581">
        <v>0.90947397977905575</v>
      </c>
      <c r="DG581">
        <v>0.83781827500079908</v>
      </c>
      <c r="DH581">
        <v>1.025210796089312</v>
      </c>
      <c r="DI581">
        <v>0.93590350617597495</v>
      </c>
      <c r="DJ581">
        <v>0.87314674371507517</v>
      </c>
      <c r="DK581">
        <v>0.87036365629748325</v>
      </c>
      <c r="DL581">
        <v>1.078410986124162</v>
      </c>
      <c r="DM581">
        <v>0.92126501890258639</v>
      </c>
      <c r="DN581">
        <v>0.86001854775386644</v>
      </c>
      <c r="DO581">
        <v>0.91077056074253837</v>
      </c>
      <c r="DP581">
        <v>0.77052705051099701</v>
      </c>
      <c r="DQ581">
        <v>0.40403702491721227</v>
      </c>
      <c r="DR581">
        <v>0.84665133387340352</v>
      </c>
      <c r="DS581">
        <v>0.70901347827347883</v>
      </c>
      <c r="DT581">
        <v>0.84976224704899772</v>
      </c>
      <c r="DU581">
        <v>0.87444822151429935</v>
      </c>
      <c r="DV581">
        <v>0.71215041420085046</v>
      </c>
      <c r="DW581">
        <v>1.0638758684155629</v>
      </c>
      <c r="DX581">
        <v>0.74941144986633479</v>
      </c>
      <c r="DY581">
        <v>0.76358859773656917</v>
      </c>
      <c r="DZ581">
        <v>0.99167623683697836</v>
      </c>
      <c r="EA581">
        <v>0.9220829553637212</v>
      </c>
      <c r="EB581">
        <v>0.91160775591229959</v>
      </c>
      <c r="EC581">
        <v>0.81456428122061031</v>
      </c>
      <c r="ED581">
        <v>0.81589272327605589</v>
      </c>
      <c r="EE581">
        <v>0.83675267100375017</v>
      </c>
      <c r="EF581">
        <v>0.78875898840133229</v>
      </c>
      <c r="EG581">
        <v>0.82310482051902989</v>
      </c>
      <c r="EH581">
        <v>0.73381763717488857</v>
      </c>
      <c r="EI581">
        <v>0.85790799230532777</v>
      </c>
      <c r="EJ581">
        <v>0.55566639663341677</v>
      </c>
      <c r="EK581">
        <v>0.89869131809220149</v>
      </c>
      <c r="EL581">
        <v>0.72714770137013851</v>
      </c>
      <c r="EM581">
        <v>0.91261856043278977</v>
      </c>
      <c r="EN581">
        <v>0.95498301810146402</v>
      </c>
      <c r="EO581">
        <v>0.76446102311914943</v>
      </c>
      <c r="EP581">
        <v>0.87686952410100749</v>
      </c>
      <c r="EQ581">
        <v>0.85886881970768736</v>
      </c>
      <c r="ER581">
        <v>0.91852470841904355</v>
      </c>
      <c r="ES581">
        <v>0.79802741240125474</v>
      </c>
      <c r="ET581">
        <v>0.87867123402962377</v>
      </c>
      <c r="EU581">
        <v>0.96728978371599439</v>
      </c>
      <c r="EV581">
        <v>0.7544073804737188</v>
      </c>
      <c r="EW581">
        <v>0.68136568373834283</v>
      </c>
      <c r="EX581">
        <v>0.99463998356041716</v>
      </c>
      <c r="EY581">
        <v>0.88305498394291926</v>
      </c>
      <c r="EZ581">
        <v>0.81727125935638911</v>
      </c>
      <c r="FA581">
        <v>0.67186587535741893</v>
      </c>
      <c r="FB581">
        <v>0.32304997714920902</v>
      </c>
      <c r="FC581">
        <v>0.30134654491802898</v>
      </c>
      <c r="FD581">
        <v>0.24866319422547389</v>
      </c>
      <c r="FE581">
        <v>0.81090027606019266</v>
      </c>
      <c r="FF581">
        <v>0.41656963583744272</v>
      </c>
      <c r="FG581">
        <v>0.76130266271150659</v>
      </c>
      <c r="FH581">
        <v>0.79658106288782582</v>
      </c>
      <c r="FI581">
        <v>0.7990727930183209</v>
      </c>
      <c r="FJ581">
        <v>0.8333410251502017</v>
      </c>
      <c r="FK581">
        <v>0.86575516599679825</v>
      </c>
      <c r="FL581">
        <v>0.49933152940821801</v>
      </c>
      <c r="FM581">
        <v>0.30529753428378908</v>
      </c>
      <c r="FN581">
        <v>0.4520170231352717</v>
      </c>
      <c r="FO581">
        <v>0.80466220625686524</v>
      </c>
    </row>
    <row r="582" spans="1:171" x14ac:dyDescent="0.25">
      <c r="A582" s="1">
        <v>580</v>
      </c>
      <c r="B582" t="s">
        <v>180</v>
      </c>
      <c r="C582">
        <v>0.939361164653572</v>
      </c>
      <c r="D582">
        <v>0.85571084287599553</v>
      </c>
      <c r="E582">
        <v>0.82850451178244178</v>
      </c>
      <c r="F582">
        <v>0.81297345755799011</v>
      </c>
      <c r="G582">
        <v>0.84630123387963618</v>
      </c>
      <c r="H582">
        <v>0.97851570382354358</v>
      </c>
      <c r="I582">
        <v>0.92759452925943919</v>
      </c>
      <c r="J582">
        <v>0.9188680630382644</v>
      </c>
      <c r="K582">
        <v>0.9566385347341344</v>
      </c>
      <c r="L582">
        <v>0.64715169400590578</v>
      </c>
      <c r="M582">
        <v>0.88295600183853884</v>
      </c>
      <c r="N582">
        <v>0.8845540148851706</v>
      </c>
      <c r="O582">
        <v>0.95493498160312118</v>
      </c>
      <c r="P582">
        <v>0.60984662738341067</v>
      </c>
      <c r="Q582">
        <v>0.94871568840669684</v>
      </c>
      <c r="R582">
        <v>0.91757027244443035</v>
      </c>
      <c r="S582">
        <v>0.84318154027466286</v>
      </c>
      <c r="T582">
        <v>1.048677213820312</v>
      </c>
      <c r="U582">
        <v>0.9297745313617608</v>
      </c>
      <c r="V582">
        <v>0.88637260199228196</v>
      </c>
      <c r="W582">
        <v>1.0582741427992559</v>
      </c>
      <c r="X582">
        <v>0.32774455121616192</v>
      </c>
      <c r="Y582">
        <v>0.19916442059049849</v>
      </c>
      <c r="Z582">
        <v>0.89596636357475978</v>
      </c>
      <c r="AA582">
        <v>0.98116464398211545</v>
      </c>
      <c r="AB582">
        <v>0.85029836236484313</v>
      </c>
      <c r="AC582">
        <v>0.96059341401716081</v>
      </c>
      <c r="AD582">
        <v>0.96229922156991143</v>
      </c>
      <c r="AE582">
        <v>1.0472254282623989</v>
      </c>
      <c r="AF582">
        <v>0.98883516330993837</v>
      </c>
      <c r="AG582">
        <v>0.92518762065316695</v>
      </c>
      <c r="AH582">
        <v>0.96116018581851725</v>
      </c>
      <c r="AI582">
        <v>0.89496477444987976</v>
      </c>
      <c r="AJ582">
        <v>0.94298376115558324</v>
      </c>
      <c r="AK582">
        <v>0.95531683271988999</v>
      </c>
      <c r="AL582">
        <v>1.1004793626082741</v>
      </c>
      <c r="AM582">
        <v>1.0328400735129839</v>
      </c>
      <c r="AN582">
        <v>0.97996380675699279</v>
      </c>
      <c r="AO582">
        <v>1.018315817738038</v>
      </c>
      <c r="AP582">
        <v>1.0099906843574591</v>
      </c>
      <c r="AQ582">
        <v>1.0258232868244059</v>
      </c>
      <c r="AR582">
        <v>0.95045934465275195</v>
      </c>
      <c r="AS582">
        <v>0.86947167689477001</v>
      </c>
      <c r="AT582">
        <v>0.34913859237311051</v>
      </c>
      <c r="AU582">
        <v>0.99418922539977084</v>
      </c>
      <c r="AV582">
        <v>0.88859647356043081</v>
      </c>
      <c r="AW582">
        <v>0.87998546375950115</v>
      </c>
      <c r="AX582">
        <v>0.42106518008257199</v>
      </c>
      <c r="AY582">
        <v>0.96224762965534838</v>
      </c>
      <c r="AZ582">
        <v>0.95741786106923077</v>
      </c>
      <c r="BA582">
        <v>1.009880298364171</v>
      </c>
      <c r="BB582">
        <v>0.92503349310341199</v>
      </c>
      <c r="BC582">
        <v>0.89466755021652367</v>
      </c>
      <c r="BD582">
        <v>4.4053623502761603E-2</v>
      </c>
      <c r="BE582">
        <v>0.97457265819627459</v>
      </c>
      <c r="BF582">
        <v>0.84805392212027997</v>
      </c>
      <c r="BG582">
        <v>0.91762350547032079</v>
      </c>
      <c r="BH582">
        <v>0.82253720571089028</v>
      </c>
      <c r="BI582">
        <v>0.93369852988983659</v>
      </c>
      <c r="BJ582">
        <v>0.156514255008803</v>
      </c>
      <c r="BK582">
        <v>0.89072892509645685</v>
      </c>
      <c r="BL582">
        <v>0.95707238460091404</v>
      </c>
      <c r="BM582">
        <v>0.86575842269814063</v>
      </c>
      <c r="BN582">
        <v>0.84830200099534092</v>
      </c>
      <c r="BO582">
        <v>0.96426298645501463</v>
      </c>
      <c r="BP582">
        <v>0.77696660391806882</v>
      </c>
      <c r="BQ582">
        <v>0.94828643963119519</v>
      </c>
      <c r="BR582">
        <v>0.58249304089734322</v>
      </c>
      <c r="BS582">
        <v>0.92609212689414955</v>
      </c>
      <c r="BT582">
        <v>0.91163312012170006</v>
      </c>
      <c r="BU582">
        <v>1.061306143845939</v>
      </c>
      <c r="BV582">
        <v>0.83800331531579486</v>
      </c>
      <c r="BW582">
        <v>0.8566069756524759</v>
      </c>
      <c r="BX582">
        <v>0.86136796574517493</v>
      </c>
      <c r="BY582">
        <v>0.89392043436599111</v>
      </c>
      <c r="BZ582">
        <v>0.51932868956702716</v>
      </c>
      <c r="CA582">
        <v>0.79390287822182593</v>
      </c>
      <c r="CB582">
        <v>1.0037457594704049</v>
      </c>
      <c r="CC582">
        <v>0.76426903296682047</v>
      </c>
      <c r="CD582">
        <v>1.0836248188213959</v>
      </c>
      <c r="CE582">
        <v>0.95832355612139275</v>
      </c>
      <c r="CF582">
        <v>0.93147314305169493</v>
      </c>
      <c r="CG582">
        <v>0.8749609016743326</v>
      </c>
      <c r="CH582">
        <v>0.80407293008529468</v>
      </c>
      <c r="CI582">
        <v>0.89000971871687062</v>
      </c>
      <c r="CJ582">
        <v>0.89725262435068609</v>
      </c>
      <c r="CK582">
        <v>0.84037077763134616</v>
      </c>
      <c r="CL582">
        <v>0.99016303641379078</v>
      </c>
      <c r="CM582">
        <v>0.87750040799239859</v>
      </c>
      <c r="CN582">
        <v>0.32605939993363642</v>
      </c>
      <c r="CO582">
        <v>0.95565649705265843</v>
      </c>
      <c r="CP582">
        <v>0.89835142990772898</v>
      </c>
      <c r="CQ582">
        <v>0.90490945722146476</v>
      </c>
      <c r="CR582">
        <v>0.79136156206255914</v>
      </c>
      <c r="CS582">
        <v>0.99894080856670597</v>
      </c>
      <c r="CT582">
        <v>0.80964610907888623</v>
      </c>
      <c r="CU582">
        <v>0.87801623018361952</v>
      </c>
      <c r="CV582">
        <v>0.98630786104955581</v>
      </c>
      <c r="CW582">
        <v>0.88047345286417367</v>
      </c>
      <c r="CX582">
        <v>0.85864616422662132</v>
      </c>
      <c r="CY582">
        <v>0.95576848272855797</v>
      </c>
      <c r="CZ582">
        <v>0.84323082230466584</v>
      </c>
      <c r="DA582">
        <v>0.98184330002511777</v>
      </c>
      <c r="DB582">
        <v>0.88988163517793772</v>
      </c>
      <c r="DC582">
        <v>1.0414492715385231</v>
      </c>
      <c r="DD582">
        <v>0.91759972834838799</v>
      </c>
      <c r="DE582">
        <v>1.000662217884646</v>
      </c>
      <c r="DF582">
        <v>0.98391582791950638</v>
      </c>
      <c r="DG582">
        <v>0.91336582997360438</v>
      </c>
      <c r="DH582">
        <v>1.0265969276729141</v>
      </c>
      <c r="DI582">
        <v>0.92205099916235878</v>
      </c>
      <c r="DJ582">
        <v>1.018591949131604</v>
      </c>
      <c r="DK582">
        <v>0.95733716906709643</v>
      </c>
      <c r="DL582">
        <v>1.0327702679461741</v>
      </c>
      <c r="DM582">
        <v>0.86669124563456557</v>
      </c>
      <c r="DN582">
        <v>0.97090796887635944</v>
      </c>
      <c r="DO582">
        <v>1.035864537185949</v>
      </c>
      <c r="DP582">
        <v>0.79827215259012185</v>
      </c>
      <c r="DQ582">
        <v>0.46319611030585939</v>
      </c>
      <c r="DR582">
        <v>0.92977930608354198</v>
      </c>
      <c r="DS582">
        <v>0.84127856269659829</v>
      </c>
      <c r="DT582">
        <v>0.96829187832095276</v>
      </c>
      <c r="DU582">
        <v>0.957319779629762</v>
      </c>
      <c r="DV582">
        <v>0.83687738446831739</v>
      </c>
      <c r="DW582">
        <v>0.83418168809118687</v>
      </c>
      <c r="DX582">
        <v>0.89166616171149193</v>
      </c>
      <c r="DY582">
        <v>1.0075219453179769</v>
      </c>
      <c r="DZ582">
        <v>1.121783485839762</v>
      </c>
      <c r="EA582">
        <v>0.97819173350775002</v>
      </c>
      <c r="EB582">
        <v>0.95668046232135961</v>
      </c>
      <c r="EC582">
        <v>0.86057207898311772</v>
      </c>
      <c r="ED582">
        <v>0.95013410531300202</v>
      </c>
      <c r="EE582">
        <v>0.95854468998523723</v>
      </c>
      <c r="EF582">
        <v>0.93486634052661044</v>
      </c>
      <c r="EG582">
        <v>0.91713257644714963</v>
      </c>
      <c r="EH582">
        <v>0.77000131543530692</v>
      </c>
      <c r="EI582">
        <v>1.024572209983686</v>
      </c>
      <c r="EJ582">
        <v>0.55863058381355502</v>
      </c>
      <c r="EK582">
        <v>0.93448675849563045</v>
      </c>
      <c r="EL582">
        <v>0.80018608795295953</v>
      </c>
      <c r="EM582">
        <v>1.015169664933496</v>
      </c>
      <c r="EN582">
        <v>0.98815308953141001</v>
      </c>
      <c r="EO582">
        <v>0.80465653151625638</v>
      </c>
      <c r="EP582">
        <v>1.0154781335188969</v>
      </c>
      <c r="EQ582">
        <v>0.96746644322227382</v>
      </c>
      <c r="ER582">
        <v>0.88280370700439992</v>
      </c>
      <c r="ES582">
        <v>0.92260277874652441</v>
      </c>
      <c r="ET582">
        <v>0.89514490655654966</v>
      </c>
      <c r="EU582">
        <v>0.98094795782173383</v>
      </c>
      <c r="EV582">
        <v>0.87782296306955132</v>
      </c>
      <c r="EW582">
        <v>0.75279646508042009</v>
      </c>
      <c r="EX582">
        <v>0.97636312560886618</v>
      </c>
      <c r="EY582">
        <v>1.0180423384411901</v>
      </c>
      <c r="EZ582">
        <v>0.92930753792367415</v>
      </c>
      <c r="FA582">
        <v>0.64293908682760148</v>
      </c>
      <c r="FB582">
        <v>0.33794828824806739</v>
      </c>
      <c r="FC582">
        <v>0.31116132829230059</v>
      </c>
      <c r="FD582">
        <v>0.25328352377200558</v>
      </c>
      <c r="FE582">
        <v>1.030372928029003</v>
      </c>
      <c r="FF582">
        <v>0.43358495736045949</v>
      </c>
      <c r="FG582">
        <v>0.80948315040355034</v>
      </c>
      <c r="FH582">
        <v>0.84805203862329626</v>
      </c>
      <c r="FI582">
        <v>0.94462425191329125</v>
      </c>
      <c r="FJ582">
        <v>0.8853280627055472</v>
      </c>
      <c r="FK582">
        <v>0.89159402468964866</v>
      </c>
      <c r="FL582">
        <v>0.52820703774390221</v>
      </c>
      <c r="FM582">
        <v>0.37843468519706291</v>
      </c>
      <c r="FN582">
        <v>0.42672633802676868</v>
      </c>
      <c r="FO582">
        <v>0.94534934477464094</v>
      </c>
    </row>
    <row r="583" spans="1:171" x14ac:dyDescent="0.25">
      <c r="A583" s="1">
        <v>581</v>
      </c>
      <c r="B583" t="s">
        <v>174</v>
      </c>
      <c r="C583">
        <v>1.024405846092084</v>
      </c>
      <c r="D583">
        <v>0.82860044624003726</v>
      </c>
      <c r="E583">
        <v>0.83676921981308683</v>
      </c>
      <c r="F583">
        <v>0.98573521038953837</v>
      </c>
      <c r="G583">
        <v>0.93932683449830456</v>
      </c>
      <c r="H583">
        <v>1.056120210769</v>
      </c>
      <c r="I583">
        <v>0.90505474103574279</v>
      </c>
      <c r="J583">
        <v>0.93208190597899798</v>
      </c>
      <c r="K583">
        <v>0.90592273739135787</v>
      </c>
      <c r="L583">
        <v>0.67804045907803545</v>
      </c>
      <c r="M583">
        <v>0.9927806848360774</v>
      </c>
      <c r="N583">
        <v>1.001963395256267</v>
      </c>
      <c r="O583">
        <v>1.1071716553366611</v>
      </c>
      <c r="P583">
        <v>0.6351152453977621</v>
      </c>
      <c r="Q583">
        <v>0.96335003034974165</v>
      </c>
      <c r="R583">
        <v>0.97663701044874918</v>
      </c>
      <c r="S583">
        <v>0.88711385334315707</v>
      </c>
      <c r="T583">
        <v>1.0191066585638879</v>
      </c>
      <c r="U583">
        <v>0.92274532701805978</v>
      </c>
      <c r="V583">
        <v>1.016974395122562</v>
      </c>
      <c r="W583">
        <v>1.073837073185282</v>
      </c>
      <c r="X583">
        <v>0.34488791072197522</v>
      </c>
      <c r="Y583">
        <v>0.1867589294709035</v>
      </c>
      <c r="Z583">
        <v>0.9191805375322506</v>
      </c>
      <c r="AA583">
        <v>0.89400313043991331</v>
      </c>
      <c r="AB583">
        <v>1.0458948257953991</v>
      </c>
      <c r="AC583">
        <v>1.028043004256179</v>
      </c>
      <c r="AD583">
        <v>0.94495307537654882</v>
      </c>
      <c r="AE583">
        <v>1.049854510364935</v>
      </c>
      <c r="AF583">
        <v>0.95652333689033908</v>
      </c>
      <c r="AG583">
        <v>1.0882273467508701</v>
      </c>
      <c r="AH583">
        <v>0.98510674119175778</v>
      </c>
      <c r="AI583">
        <v>0.94114193141721303</v>
      </c>
      <c r="AJ583">
        <v>0.98055953230386361</v>
      </c>
      <c r="AK583">
        <v>0.9189172404632906</v>
      </c>
      <c r="AL583">
        <v>1.0703131671271151</v>
      </c>
      <c r="AM583">
        <v>1.0928617128410401</v>
      </c>
      <c r="AN583">
        <v>1.039335991879289</v>
      </c>
      <c r="AO583">
        <v>1.08506935591083</v>
      </c>
      <c r="AP583">
        <v>0.98260518042100575</v>
      </c>
      <c r="AQ583">
        <v>0.99292888100034682</v>
      </c>
      <c r="AR583">
        <v>0.88257358820221687</v>
      </c>
      <c r="AS583">
        <v>0.93038514318424559</v>
      </c>
      <c r="AT583">
        <v>0.29735173124261621</v>
      </c>
      <c r="AU583">
        <v>0.86977494559082036</v>
      </c>
      <c r="AV583">
        <v>0.83529513499013974</v>
      </c>
      <c r="AW583">
        <v>0.7592352419469216</v>
      </c>
      <c r="AX583">
        <v>0.39630048475465351</v>
      </c>
      <c r="AY583">
        <v>1.067066443372807</v>
      </c>
      <c r="AZ583">
        <v>1.045835678270387</v>
      </c>
      <c r="BA583">
        <v>1.043159203684852</v>
      </c>
      <c r="BB583">
        <v>1.0210042928946399</v>
      </c>
      <c r="BC583">
        <v>0.84960630678778093</v>
      </c>
      <c r="BD583">
        <v>4.166503132919807E-2</v>
      </c>
      <c r="BE583">
        <v>0.93279191223791857</v>
      </c>
      <c r="BF583">
        <v>0.96523891491987224</v>
      </c>
      <c r="BG583">
        <v>1.0720492421031531</v>
      </c>
      <c r="BH583">
        <v>0.8929748659903155</v>
      </c>
      <c r="BI583">
        <v>0.97329134228042857</v>
      </c>
      <c r="BJ583">
        <v>0.15907766756036279</v>
      </c>
      <c r="BK583">
        <v>0.98719825436548059</v>
      </c>
      <c r="BL583">
        <v>1.0990384311410879</v>
      </c>
      <c r="BM583">
        <v>0.96981064367057845</v>
      </c>
      <c r="BN583">
        <v>0.92510828375335996</v>
      </c>
      <c r="BO583">
        <v>0.91089714626013762</v>
      </c>
      <c r="BP583">
        <v>0.73981399360418376</v>
      </c>
      <c r="BQ583">
        <v>0.84133835949034941</v>
      </c>
      <c r="BR583">
        <v>0.62086305058317104</v>
      </c>
      <c r="BS583">
        <v>1.021995107094442</v>
      </c>
      <c r="BT583">
        <v>0.98946251855255918</v>
      </c>
      <c r="BU583">
        <v>1.097805569969124</v>
      </c>
      <c r="BV583">
        <v>0.94292222259980285</v>
      </c>
      <c r="BW583">
        <v>0.86360138125878061</v>
      </c>
      <c r="BX583">
        <v>0.95299028176063483</v>
      </c>
      <c r="BY583">
        <v>0.95160746656550765</v>
      </c>
      <c r="BZ583">
        <v>0.49466088360663918</v>
      </c>
      <c r="CA583">
        <v>0.93131677270789803</v>
      </c>
      <c r="CB583">
        <v>0.9529133248029158</v>
      </c>
      <c r="CC583">
        <v>0.87339954738423042</v>
      </c>
      <c r="CD583">
        <v>1.120899603674187</v>
      </c>
      <c r="CE583">
        <v>1.012351965030301</v>
      </c>
      <c r="CF583">
        <v>1.0226247281827401</v>
      </c>
      <c r="CG583">
        <v>0.83001611481658477</v>
      </c>
      <c r="CH583">
        <v>1.0217774399436339</v>
      </c>
      <c r="CI583">
        <v>0.8854200174948138</v>
      </c>
      <c r="CJ583">
        <v>0.97946819257499385</v>
      </c>
      <c r="CK583">
        <v>0.86096995371219209</v>
      </c>
      <c r="CL583">
        <v>1.003614518424734</v>
      </c>
      <c r="CM583">
        <v>0.88869740583502288</v>
      </c>
      <c r="CN583">
        <v>0.32639065346679458</v>
      </c>
      <c r="CO583">
        <v>1.028725389924305</v>
      </c>
      <c r="CP583">
        <v>1.0070603028465981</v>
      </c>
      <c r="CQ583">
        <v>0.87310856260888503</v>
      </c>
      <c r="CR583">
        <v>0.93724929801756118</v>
      </c>
      <c r="CS583">
        <v>0.8925800430960269</v>
      </c>
      <c r="CT583">
        <v>0.91372900707599036</v>
      </c>
      <c r="CU583">
        <v>0.92650602971783036</v>
      </c>
      <c r="CV583">
        <v>0.92533872397560479</v>
      </c>
      <c r="CW583">
        <v>0.92903712137836958</v>
      </c>
      <c r="CX583">
        <v>0.75220995955014358</v>
      </c>
      <c r="CY583">
        <v>0.93870660623548241</v>
      </c>
      <c r="CZ583">
        <v>0.79511782635762385</v>
      </c>
      <c r="DA583">
        <v>0.96440210213189514</v>
      </c>
      <c r="DB583">
        <v>0.89688254670500867</v>
      </c>
      <c r="DC583">
        <v>1.042052172446541</v>
      </c>
      <c r="DD583">
        <v>1.003656184714647</v>
      </c>
      <c r="DE583">
        <v>1.062589699438901</v>
      </c>
      <c r="DF583">
        <v>0.9160070227217596</v>
      </c>
      <c r="DG583">
        <v>1.0146557779888219</v>
      </c>
      <c r="DH583">
        <v>1.0266815886825951</v>
      </c>
      <c r="DI583">
        <v>0.93882181059688119</v>
      </c>
      <c r="DJ583">
        <v>1.052970281728099</v>
      </c>
      <c r="DK583">
        <v>1.0393588889320571</v>
      </c>
      <c r="DL583">
        <v>1.0450833992333011</v>
      </c>
      <c r="DM583">
        <v>0.89558880208885849</v>
      </c>
      <c r="DN583">
        <v>1.0799375623540171</v>
      </c>
      <c r="DO583">
        <v>0.93480216631279922</v>
      </c>
      <c r="DP583">
        <v>0.82678449404964793</v>
      </c>
      <c r="DQ583">
        <v>0.41428918184781649</v>
      </c>
      <c r="DR583">
        <v>0.85606764450067507</v>
      </c>
      <c r="DS583">
        <v>0.87982089991334889</v>
      </c>
      <c r="DT583">
        <v>0.95281825724499403</v>
      </c>
      <c r="DU583">
        <v>1.0264203861899359</v>
      </c>
      <c r="DV583">
        <v>0.98152695327264539</v>
      </c>
      <c r="DW583">
        <v>0.84095939070824277</v>
      </c>
      <c r="DX583">
        <v>1.0258126035675461</v>
      </c>
      <c r="DY583">
        <v>1.0230850080784351</v>
      </c>
      <c r="DZ583">
        <v>1.075557372647072</v>
      </c>
      <c r="EA583">
        <v>0.91433956373619707</v>
      </c>
      <c r="EB583">
        <v>0.8488383128863749</v>
      </c>
      <c r="EC583">
        <v>0.8687632405863005</v>
      </c>
      <c r="ED583">
        <v>0.94480208948036437</v>
      </c>
      <c r="EE583">
        <v>0.97028943282331437</v>
      </c>
      <c r="EF583">
        <v>1.0009520809767281</v>
      </c>
      <c r="EG583">
        <v>0.91105396344338196</v>
      </c>
      <c r="EH583">
        <v>0.77754073668348866</v>
      </c>
      <c r="EI583">
        <v>0.96147578440796044</v>
      </c>
      <c r="EJ583">
        <v>0.5210377412187801</v>
      </c>
      <c r="EK583">
        <v>0.91191618497597804</v>
      </c>
      <c r="EL583">
        <v>0.75888862995503281</v>
      </c>
      <c r="EM583">
        <v>0.91123103543040163</v>
      </c>
      <c r="EN583">
        <v>1.0054459337475019</v>
      </c>
      <c r="EO583">
        <v>1.006826809352688</v>
      </c>
      <c r="EP583">
        <v>0.98927659134561441</v>
      </c>
      <c r="EQ583">
        <v>1.0180784893816921</v>
      </c>
      <c r="ER583">
        <v>0.9659082027759186</v>
      </c>
      <c r="ES583">
        <v>0.9681973482140992</v>
      </c>
      <c r="ET583">
        <v>0.78186757066287027</v>
      </c>
      <c r="EU583">
        <v>0.89173294787235158</v>
      </c>
      <c r="EV583">
        <v>0.92506698884613059</v>
      </c>
      <c r="EW583">
        <v>0.76511365520284613</v>
      </c>
      <c r="EX583">
        <v>0.95491737375677677</v>
      </c>
      <c r="EY583">
        <v>1.105196864254</v>
      </c>
      <c r="EZ583">
        <v>1.0002389198054329</v>
      </c>
      <c r="FA583">
        <v>0.63424703679152261</v>
      </c>
      <c r="FB583">
        <v>0.3178224515983768</v>
      </c>
      <c r="FC583">
        <v>0.3055692342678375</v>
      </c>
      <c r="FD583">
        <v>0.24481238201632491</v>
      </c>
      <c r="FE583">
        <v>1.119603440865182</v>
      </c>
      <c r="FF583">
        <v>0.40575308560227868</v>
      </c>
      <c r="FG583">
        <v>0.96233239507011259</v>
      </c>
      <c r="FH583">
        <v>0.75210199345672413</v>
      </c>
      <c r="FI583">
        <v>0.92563881097439404</v>
      </c>
      <c r="FJ583">
        <v>0.88068481883535465</v>
      </c>
      <c r="FK583">
        <v>0.98767787963613041</v>
      </c>
      <c r="FL583">
        <v>0.56698702062624706</v>
      </c>
      <c r="FM583">
        <v>0.43441355569418671</v>
      </c>
      <c r="FN583">
        <v>0.39465924302975097</v>
      </c>
      <c r="FO583">
        <v>0.89609621059444811</v>
      </c>
    </row>
    <row r="584" spans="1:171" x14ac:dyDescent="0.25">
      <c r="A584" s="1">
        <v>582</v>
      </c>
      <c r="B584" t="s">
        <v>190</v>
      </c>
      <c r="C584">
        <v>1.0485474244544131</v>
      </c>
      <c r="D584">
        <v>0.86560149599395331</v>
      </c>
      <c r="E584">
        <v>0.88392400174494368</v>
      </c>
      <c r="F584">
        <v>0.93225708752869696</v>
      </c>
      <c r="G584">
        <v>1.0061919561106329</v>
      </c>
      <c r="H584">
        <v>1.053939599205072</v>
      </c>
      <c r="I584">
        <v>0.8819830037438473</v>
      </c>
      <c r="J584">
        <v>0.96349144538664921</v>
      </c>
      <c r="K584">
        <v>0.93956946709989442</v>
      </c>
      <c r="L584">
        <v>0.8107771954959585</v>
      </c>
      <c r="M584">
        <v>1.055793431137497</v>
      </c>
      <c r="N584">
        <v>0.9797170992317964</v>
      </c>
      <c r="O584">
        <v>1.0013332139978719</v>
      </c>
      <c r="P584">
        <v>0.58779459066358575</v>
      </c>
      <c r="Q584">
        <v>0.9439851817064504</v>
      </c>
      <c r="R584">
        <v>0.99347250921068164</v>
      </c>
      <c r="S584">
        <v>0.88413223113904404</v>
      </c>
      <c r="T584">
        <v>0.96145096594309776</v>
      </c>
      <c r="U584">
        <v>0.85899408264090227</v>
      </c>
      <c r="V584">
        <v>0.9489188535039208</v>
      </c>
      <c r="W584">
        <v>0.97058358771844078</v>
      </c>
      <c r="X584">
        <v>0.34666650808560973</v>
      </c>
      <c r="Y584">
        <v>0.15910222452249551</v>
      </c>
      <c r="Z584">
        <v>0.90552183923203</v>
      </c>
      <c r="AA584">
        <v>0.84205787737086568</v>
      </c>
      <c r="AB584">
        <v>1.171924307271816</v>
      </c>
      <c r="AC584">
        <v>1.0432021988822631</v>
      </c>
      <c r="AD584">
        <v>0.92741593097316444</v>
      </c>
      <c r="AE584">
        <v>0.98501414235696039</v>
      </c>
      <c r="AF584">
        <v>1.0399994272744379</v>
      </c>
      <c r="AG584">
        <v>0.91490806154330284</v>
      </c>
      <c r="AH584">
        <v>0.95315725091252756</v>
      </c>
      <c r="AI584">
        <v>0.94825093462553678</v>
      </c>
      <c r="AJ584">
        <v>0.98787836723993117</v>
      </c>
      <c r="AK584">
        <v>1.021091306157434</v>
      </c>
      <c r="AL584">
        <v>0.97028582247565243</v>
      </c>
      <c r="AM584">
        <v>1.0198924699701499</v>
      </c>
      <c r="AN584">
        <v>1.122590784514343</v>
      </c>
      <c r="AO584">
        <v>1.013332642498612</v>
      </c>
      <c r="AP584">
        <v>0.98209308021281683</v>
      </c>
      <c r="AQ584">
        <v>0.96691573061708935</v>
      </c>
      <c r="AR584">
        <v>0.97609033887822116</v>
      </c>
      <c r="AS584">
        <v>0.95974550970051964</v>
      </c>
      <c r="AT584">
        <v>0.32290009567770489</v>
      </c>
      <c r="AU584">
        <v>0.92140960787032744</v>
      </c>
      <c r="AV584">
        <v>0.82539337490738973</v>
      </c>
      <c r="AW584">
        <v>0.67209910812265317</v>
      </c>
      <c r="AX584">
        <v>0.37169409782372009</v>
      </c>
      <c r="AY584">
        <v>1.290937410472621</v>
      </c>
      <c r="AZ584">
        <v>1.099664500088676</v>
      </c>
      <c r="BA584">
        <v>0.97747039235390343</v>
      </c>
      <c r="BB584">
        <v>1.0396091496218209</v>
      </c>
      <c r="BC584">
        <v>0.81287155310976911</v>
      </c>
      <c r="BD584">
        <v>4.1811917476642389E-2</v>
      </c>
      <c r="BE584">
        <v>0.91065189007075165</v>
      </c>
      <c r="BF584">
        <v>0.89134082897263534</v>
      </c>
      <c r="BG584">
        <v>1.053393791331658</v>
      </c>
      <c r="BH584">
        <v>1.0762596170173511</v>
      </c>
      <c r="BI584">
        <v>0.96645679541924523</v>
      </c>
      <c r="BJ584">
        <v>0.1687235740020599</v>
      </c>
      <c r="BK584">
        <v>0.94293859934926805</v>
      </c>
      <c r="BL584">
        <v>0.97164682905567001</v>
      </c>
      <c r="BM584">
        <v>1.0328742282283081</v>
      </c>
      <c r="BN584">
        <v>1.0231722243510271</v>
      </c>
      <c r="BO584">
        <v>0.88319003773171667</v>
      </c>
      <c r="BP584">
        <v>0.86171823938266723</v>
      </c>
      <c r="BQ584">
        <v>0.84569389758776825</v>
      </c>
      <c r="BR584">
        <v>0.69361487467902416</v>
      </c>
      <c r="BS584">
        <v>1.037732691481239</v>
      </c>
      <c r="BT584">
        <v>0.93496647448497039</v>
      </c>
      <c r="BU584">
        <v>1.026324585867741</v>
      </c>
      <c r="BV584">
        <v>0.90064825811741223</v>
      </c>
      <c r="BW584">
        <v>0.85992991188072976</v>
      </c>
      <c r="BX584">
        <v>1.0931112718339919</v>
      </c>
      <c r="BY584">
        <v>0.97868559459020155</v>
      </c>
      <c r="BZ584">
        <v>0.49824491926279552</v>
      </c>
      <c r="CA584">
        <v>0.95167748812005681</v>
      </c>
      <c r="CB584">
        <v>0.92454162969424158</v>
      </c>
      <c r="CC584">
        <v>0.93912859260482917</v>
      </c>
      <c r="CD584">
        <v>1.0271718459130621</v>
      </c>
      <c r="CE584">
        <v>1.0152531168610091</v>
      </c>
      <c r="CF584">
        <v>0.99004514290511925</v>
      </c>
      <c r="CG584">
        <v>0.95616770937727957</v>
      </c>
      <c r="CH584">
        <v>1.1164194864703849</v>
      </c>
      <c r="CI584">
        <v>0.94185923084838596</v>
      </c>
      <c r="CJ584">
        <v>0.97743544048573661</v>
      </c>
      <c r="CK584">
        <v>0.81243251265446015</v>
      </c>
      <c r="CL584">
        <v>1.004698058089933</v>
      </c>
      <c r="CM584">
        <v>0.98348054081101477</v>
      </c>
      <c r="CN584">
        <v>0.31912204295854157</v>
      </c>
      <c r="CO584">
        <v>1.090913507896514</v>
      </c>
      <c r="CP584">
        <v>1.054053832714853</v>
      </c>
      <c r="CQ584">
        <v>0.86396741178757885</v>
      </c>
      <c r="CR584">
        <v>0.96605353797917681</v>
      </c>
      <c r="CS584">
        <v>1.0552740950945829</v>
      </c>
      <c r="CT584">
        <v>0.93799956426130837</v>
      </c>
      <c r="CU584">
        <v>0.90355383482890839</v>
      </c>
      <c r="CV584">
        <v>0.93285297886796636</v>
      </c>
      <c r="CW584">
        <v>0.99545250153982723</v>
      </c>
      <c r="CX584">
        <v>0.82072193372395275</v>
      </c>
      <c r="CY584">
        <v>0.86698878555646541</v>
      </c>
      <c r="CZ584">
        <v>0.97098461675346437</v>
      </c>
      <c r="DA584">
        <v>0.96804590653397438</v>
      </c>
      <c r="DB584">
        <v>0.93973439798530156</v>
      </c>
      <c r="DC584">
        <v>0.99353599229566525</v>
      </c>
      <c r="DD584">
        <v>0.96467210111950363</v>
      </c>
      <c r="DE584">
        <v>0.96048076388047843</v>
      </c>
      <c r="DF584">
        <v>0.85891973332470417</v>
      </c>
      <c r="DG584">
        <v>1.048262596407429</v>
      </c>
      <c r="DH584">
        <v>0.95761670165144819</v>
      </c>
      <c r="DI584">
        <v>0.9778558297984512</v>
      </c>
      <c r="DJ584">
        <v>1.01856739520587</v>
      </c>
      <c r="DK584">
        <v>0.89167584458559412</v>
      </c>
      <c r="DL584">
        <v>1.0278963086418209</v>
      </c>
      <c r="DM584">
        <v>0.83910717098969201</v>
      </c>
      <c r="DN584">
        <v>1.021740382687315</v>
      </c>
      <c r="DO584">
        <v>0.92996234270699463</v>
      </c>
      <c r="DP584">
        <v>0.84356860898184838</v>
      </c>
      <c r="DQ584">
        <v>0.43466344127255901</v>
      </c>
      <c r="DR584">
        <v>0.90981018513542056</v>
      </c>
      <c r="DS584">
        <v>0.95116909621020562</v>
      </c>
      <c r="DT584">
        <v>1.0407825191996789</v>
      </c>
      <c r="DU584">
        <v>0.98433356134119043</v>
      </c>
      <c r="DV584">
        <v>1.0268086953310069</v>
      </c>
      <c r="DW584">
        <v>0.8687147011623394</v>
      </c>
      <c r="DX584">
        <v>1.0079766421107179</v>
      </c>
      <c r="DY584">
        <v>0.97086509460003123</v>
      </c>
      <c r="DZ584">
        <v>1.0242596058545621</v>
      </c>
      <c r="EA584">
        <v>0.89238637661048514</v>
      </c>
      <c r="EB584">
        <v>0.90730547621218638</v>
      </c>
      <c r="EC584">
        <v>0.9709960177392768</v>
      </c>
      <c r="ED584">
        <v>0.94124903679991556</v>
      </c>
      <c r="EE584">
        <v>0.98560117149328474</v>
      </c>
      <c r="EF584">
        <v>0.98797459614851713</v>
      </c>
      <c r="EG584">
        <v>0.96714276575043356</v>
      </c>
      <c r="EH584">
        <v>0.64181271501132819</v>
      </c>
      <c r="EI584">
        <v>0.9915133728916824</v>
      </c>
      <c r="EJ584">
        <v>0.60165989574636747</v>
      </c>
      <c r="EK584">
        <v>0.9360187864765348</v>
      </c>
      <c r="EL584">
        <v>0.69983078687766886</v>
      </c>
      <c r="EM584">
        <v>0.95455215237998159</v>
      </c>
      <c r="EN584">
        <v>0.93068654626786684</v>
      </c>
      <c r="EO584">
        <v>1.0690658477598971</v>
      </c>
      <c r="EP584">
        <v>0.96382449717768204</v>
      </c>
      <c r="EQ584">
        <v>0.96184327086316235</v>
      </c>
      <c r="ER584">
        <v>0.87471319945876569</v>
      </c>
      <c r="ES584">
        <v>0.99603906133019715</v>
      </c>
      <c r="ET584">
        <v>0.7799889827446983</v>
      </c>
      <c r="EU584">
        <v>0.89912505937684628</v>
      </c>
      <c r="EV584">
        <v>0.95689865477056402</v>
      </c>
      <c r="EW584">
        <v>0.75366580242794967</v>
      </c>
      <c r="EX584">
        <v>0.96259682635971922</v>
      </c>
      <c r="EY584">
        <v>1.103501116006556</v>
      </c>
      <c r="EZ584">
        <v>1.0569092116780181</v>
      </c>
      <c r="FA584">
        <v>0.59870198553541731</v>
      </c>
      <c r="FB584">
        <v>0.29691130805689148</v>
      </c>
      <c r="FC584">
        <v>0.30913215933743399</v>
      </c>
      <c r="FD584">
        <v>0.24036568680274331</v>
      </c>
      <c r="FE584">
        <v>1.056088980200041</v>
      </c>
      <c r="FF584">
        <v>0.35761453764233209</v>
      </c>
      <c r="FG584">
        <v>0.95145502578194119</v>
      </c>
      <c r="FH584">
        <v>0.78241439484297881</v>
      </c>
      <c r="FI584">
        <v>0.9066140137148504</v>
      </c>
      <c r="FJ584">
        <v>0.96992913551564319</v>
      </c>
      <c r="FK584">
        <v>1.0285842352803909</v>
      </c>
      <c r="FL584">
        <v>0.71676692839306766</v>
      </c>
      <c r="FM584">
        <v>0.50327600193664124</v>
      </c>
      <c r="FN584">
        <v>0.42745896779584541</v>
      </c>
      <c r="FO584">
        <v>0.94536640605864397</v>
      </c>
    </row>
    <row r="585" spans="1:171" x14ac:dyDescent="0.25">
      <c r="A585" s="1">
        <v>583</v>
      </c>
      <c r="B585" t="s">
        <v>189</v>
      </c>
      <c r="C585">
        <v>0.97726886244380684</v>
      </c>
      <c r="D585">
        <v>0.78977588830029077</v>
      </c>
      <c r="E585">
        <v>1.0155864442071409</v>
      </c>
      <c r="F585">
        <v>0.8533840400996745</v>
      </c>
      <c r="G585">
        <v>1.0613914690214841</v>
      </c>
      <c r="H585">
        <v>0.89547326134042027</v>
      </c>
      <c r="I585">
        <v>0.87652210998619406</v>
      </c>
      <c r="J585">
        <v>1.0071858732519889</v>
      </c>
      <c r="K585">
        <v>0.83758186043050775</v>
      </c>
      <c r="L585">
        <v>0.77271589041183519</v>
      </c>
      <c r="M585">
        <v>1.0488751951694311</v>
      </c>
      <c r="N585">
        <v>0.98398334861983117</v>
      </c>
      <c r="O585">
        <v>0.95321478146112903</v>
      </c>
      <c r="P585">
        <v>0.5704684683223018</v>
      </c>
      <c r="Q585">
        <v>0.76205378517992062</v>
      </c>
      <c r="R585">
        <v>0.99646333277494603</v>
      </c>
      <c r="S585">
        <v>1.0042870109141471</v>
      </c>
      <c r="T585">
        <v>0.94458254483942838</v>
      </c>
      <c r="U585">
        <v>0.7503739599586311</v>
      </c>
      <c r="V585">
        <v>0.78283423826836451</v>
      </c>
      <c r="W585">
        <v>0.9779444078779872</v>
      </c>
      <c r="X585">
        <v>0.31890652038876111</v>
      </c>
      <c r="Y585">
        <v>0.13765739748585609</v>
      </c>
      <c r="Z585">
        <v>0.83234657583620253</v>
      </c>
      <c r="AA585">
        <v>0.79303688805750239</v>
      </c>
      <c r="AB585">
        <v>1.2280113648582709</v>
      </c>
      <c r="AC585">
        <v>1.0464465760430359</v>
      </c>
      <c r="AD585">
        <v>0.99391836406365275</v>
      </c>
      <c r="AE585">
        <v>0.89751666452221668</v>
      </c>
      <c r="AF585">
        <v>0.96125226863195323</v>
      </c>
      <c r="AG585">
        <v>0.92826014388188882</v>
      </c>
      <c r="AH585">
        <v>0.93995945070203757</v>
      </c>
      <c r="AI585">
        <v>0.83149857512445813</v>
      </c>
      <c r="AJ585">
        <v>0.87423852685632708</v>
      </c>
      <c r="AK585">
        <v>1.0179338180995849</v>
      </c>
      <c r="AL585">
        <v>1.035089000881384</v>
      </c>
      <c r="AM585">
        <v>0.91995270655154437</v>
      </c>
      <c r="AN585">
        <v>0.96210951644314213</v>
      </c>
      <c r="AO585">
        <v>1.0841184592005</v>
      </c>
      <c r="AP585">
        <v>0.93111580359393165</v>
      </c>
      <c r="AQ585">
        <v>0.94091615646322235</v>
      </c>
      <c r="AR585">
        <v>0.80871003375058736</v>
      </c>
      <c r="AS585">
        <v>0.79941525326136664</v>
      </c>
      <c r="AT585">
        <v>0.33426439479625158</v>
      </c>
      <c r="AU585">
        <v>0.98989989045365256</v>
      </c>
      <c r="AV585">
        <v>0.62249412523102798</v>
      </c>
      <c r="AW585">
        <v>0.60611639715776811</v>
      </c>
      <c r="AX585">
        <v>0.38968588350472472</v>
      </c>
      <c r="AY585">
        <v>1.237127656358487</v>
      </c>
      <c r="AZ585">
        <v>1.013726665862934</v>
      </c>
      <c r="BA585">
        <v>0.96250881733818316</v>
      </c>
      <c r="BB585">
        <v>0.91746985544971682</v>
      </c>
      <c r="BC585">
        <v>0.99125842568416578</v>
      </c>
      <c r="BD585">
        <v>4.0405668617123469E-2</v>
      </c>
      <c r="BE585">
        <v>1.0399725177442429</v>
      </c>
      <c r="BF585">
        <v>0.83326182073564814</v>
      </c>
      <c r="BG585">
        <v>0.80582466126760244</v>
      </c>
      <c r="BH585">
        <v>1.049052496022316</v>
      </c>
      <c r="BI585">
        <v>0.97260630005500559</v>
      </c>
      <c r="BJ585">
        <v>0.17366656213466161</v>
      </c>
      <c r="BK585">
        <v>0.99981611275601034</v>
      </c>
      <c r="BL585">
        <v>0.85330917968339504</v>
      </c>
      <c r="BM585">
        <v>1.0455056120802979</v>
      </c>
      <c r="BN585">
        <v>1.0331673662477521</v>
      </c>
      <c r="BO585">
        <v>0.91298971433474163</v>
      </c>
      <c r="BP585">
        <v>0.89169579050175596</v>
      </c>
      <c r="BQ585">
        <v>0.69513974595912542</v>
      </c>
      <c r="BR585">
        <v>0.72896170176310227</v>
      </c>
      <c r="BS585">
        <v>1.0223369371458031</v>
      </c>
      <c r="BT585">
        <v>0.86706390847480641</v>
      </c>
      <c r="BU585">
        <v>0.96550589417338939</v>
      </c>
      <c r="BV585">
        <v>0.95524593860095042</v>
      </c>
      <c r="BW585">
        <v>0.96170490710507339</v>
      </c>
      <c r="BX585">
        <v>0.98655771916781365</v>
      </c>
      <c r="BY585">
        <v>0.96930795457063479</v>
      </c>
      <c r="BZ585">
        <v>0.56720332798371886</v>
      </c>
      <c r="CA585">
        <v>0.9133284885818892</v>
      </c>
      <c r="CB585">
        <v>0.8442572077579209</v>
      </c>
      <c r="CC585">
        <v>0.81302273083309207</v>
      </c>
      <c r="CD585">
        <v>0.96875673402575024</v>
      </c>
      <c r="CE585">
        <v>0.92351513654865336</v>
      </c>
      <c r="CF585">
        <v>0.88536532324392636</v>
      </c>
      <c r="CG585">
        <v>0.92988702345526664</v>
      </c>
      <c r="CH585">
        <v>1.0907314491758591</v>
      </c>
      <c r="CI585">
        <v>0.8461236734885963</v>
      </c>
      <c r="CJ585">
        <v>0.97244029949475685</v>
      </c>
      <c r="CK585">
        <v>0.82349196681161685</v>
      </c>
      <c r="CL585">
        <v>0.96354847899796958</v>
      </c>
      <c r="CM585">
        <v>0.97705062921015939</v>
      </c>
      <c r="CN585">
        <v>0.29158394247930358</v>
      </c>
      <c r="CO585">
        <v>1.0836593165485371</v>
      </c>
      <c r="CP585">
        <v>1.111168172390852</v>
      </c>
      <c r="CQ585">
        <v>0.81452986725219534</v>
      </c>
      <c r="CR585">
        <v>0.96233305033865024</v>
      </c>
      <c r="CS585">
        <v>1.068980478173696</v>
      </c>
      <c r="CT585">
        <v>0.99609414036896704</v>
      </c>
      <c r="CU585">
        <v>1.021703250506768</v>
      </c>
      <c r="CV585">
        <v>0.89503037817909936</v>
      </c>
      <c r="CW585">
        <v>0.88560884982973886</v>
      </c>
      <c r="CX585">
        <v>0.88444401759463909</v>
      </c>
      <c r="CY585">
        <v>0.85822585027197285</v>
      </c>
      <c r="CZ585">
        <v>1.0118471328093539</v>
      </c>
      <c r="DA585">
        <v>0.72890653581109399</v>
      </c>
      <c r="DB585">
        <v>0.92913463394479878</v>
      </c>
      <c r="DC585">
        <v>1.0224204101962751</v>
      </c>
      <c r="DD585">
        <v>1.021407701420707</v>
      </c>
      <c r="DE585">
        <v>0.939627813604624</v>
      </c>
      <c r="DF585">
        <v>0.75933216315220253</v>
      </c>
      <c r="DG585">
        <v>1.011553246189494</v>
      </c>
      <c r="DH585">
        <v>0.8789822419825456</v>
      </c>
      <c r="DI585">
        <v>0.98798352979594461</v>
      </c>
      <c r="DJ585">
        <v>0.86760250747385925</v>
      </c>
      <c r="DK585">
        <v>0.96021075952002999</v>
      </c>
      <c r="DL585">
        <v>0.99151141437535317</v>
      </c>
      <c r="DM585">
        <v>0.97113603280563721</v>
      </c>
      <c r="DN585">
        <v>0.9428981485371748</v>
      </c>
      <c r="DO585">
        <v>0.73615933726939708</v>
      </c>
      <c r="DP585">
        <v>0.84207549905867307</v>
      </c>
      <c r="DQ585">
        <v>0.4501626853885427</v>
      </c>
      <c r="DR585">
        <v>0.91564729366465836</v>
      </c>
      <c r="DS585">
        <v>0.94681999203620881</v>
      </c>
      <c r="DT585">
        <v>1.01813754849208</v>
      </c>
      <c r="DU585">
        <v>0.86468526250852851</v>
      </c>
      <c r="DV585">
        <v>1.031159907057505</v>
      </c>
      <c r="DW585">
        <v>0.86148036170062026</v>
      </c>
      <c r="DX585">
        <v>0.98707388809121299</v>
      </c>
      <c r="DY585">
        <v>1.054315445372944</v>
      </c>
      <c r="DZ585">
        <v>1.0340168102558229</v>
      </c>
      <c r="EA585">
        <v>0.88689364898404965</v>
      </c>
      <c r="EB585">
        <v>0.92819076561340919</v>
      </c>
      <c r="EC585">
        <v>0.98546060148036618</v>
      </c>
      <c r="ED585">
        <v>0.98546608824711457</v>
      </c>
      <c r="EE585">
        <v>0.96581117154981877</v>
      </c>
      <c r="EF585">
        <v>0.91764590332313556</v>
      </c>
      <c r="EG585">
        <v>0.94576517727628562</v>
      </c>
      <c r="EH585">
        <v>0.60290110482067083</v>
      </c>
      <c r="EI585">
        <v>1.0535744330741379</v>
      </c>
      <c r="EJ585">
        <v>0.61693730078810083</v>
      </c>
      <c r="EK585">
        <v>0.99904146958877604</v>
      </c>
      <c r="EL585">
        <v>0.71387194436415691</v>
      </c>
      <c r="EM585">
        <v>0.90710043771176596</v>
      </c>
      <c r="EN585">
        <v>1.0420734449506319</v>
      </c>
      <c r="EO585">
        <v>1.067413560599656</v>
      </c>
      <c r="EP585">
        <v>0.91246700681454918</v>
      </c>
      <c r="EQ585">
        <v>0.91988321896601255</v>
      </c>
      <c r="ER585">
        <v>0.86224146946989533</v>
      </c>
      <c r="ES585">
        <v>0.95409857477382642</v>
      </c>
      <c r="ET585">
        <v>0.84641525605101098</v>
      </c>
      <c r="EU585">
        <v>0.95042459616883879</v>
      </c>
      <c r="EV585">
        <v>0.93295034347766936</v>
      </c>
      <c r="EW585">
        <v>0.6750736649866943</v>
      </c>
      <c r="EX585">
        <v>1.001490423628185</v>
      </c>
      <c r="EY585">
        <v>0.92947058738999278</v>
      </c>
      <c r="EZ585">
        <v>1.042286365730275</v>
      </c>
      <c r="FA585">
        <v>0.59993927561047766</v>
      </c>
      <c r="FB585">
        <v>0.28801763451612272</v>
      </c>
      <c r="FC585">
        <v>0.31322442968257269</v>
      </c>
      <c r="FD585">
        <v>0.2924806710951231</v>
      </c>
      <c r="FE585">
        <v>1.002334503893253</v>
      </c>
      <c r="FF585">
        <v>0.31174593919548998</v>
      </c>
      <c r="FG585">
        <v>1.0045662013683101</v>
      </c>
      <c r="FH585">
        <v>0.77397338884132161</v>
      </c>
      <c r="FI585">
        <v>0.80386319826893027</v>
      </c>
      <c r="FJ585">
        <v>1.008449392218274</v>
      </c>
      <c r="FK585">
        <v>0.89892942153546451</v>
      </c>
      <c r="FL585">
        <v>0.90737563189169823</v>
      </c>
      <c r="FM585">
        <v>0.77013430258127302</v>
      </c>
      <c r="FN585">
        <v>0.47753484420632769</v>
      </c>
      <c r="FO585">
        <v>0.92370233448641637</v>
      </c>
    </row>
    <row r="586" spans="1:171" x14ac:dyDescent="0.25">
      <c r="A586" s="1">
        <v>584</v>
      </c>
      <c r="B586" t="s">
        <v>174</v>
      </c>
      <c r="C586">
        <v>1.0112378499337511</v>
      </c>
      <c r="D586">
        <v>0.96583525506079437</v>
      </c>
      <c r="E586">
        <v>1.128331441835684</v>
      </c>
      <c r="F586">
        <v>1.0535653269527401</v>
      </c>
      <c r="G586">
        <v>0.98748621109983636</v>
      </c>
      <c r="H586">
        <v>1.129729991317336</v>
      </c>
      <c r="I586">
        <v>0.93121105905574564</v>
      </c>
      <c r="J586">
        <v>1.106708312748991</v>
      </c>
      <c r="K586">
        <v>0.94342199432130525</v>
      </c>
      <c r="L586">
        <v>0.92729582316116499</v>
      </c>
      <c r="M586">
        <v>1.2502791802140221</v>
      </c>
      <c r="N586">
        <v>1.0579039682161751</v>
      </c>
      <c r="O586">
        <v>1.0676021409762031</v>
      </c>
      <c r="P586">
        <v>0.76326542070266468</v>
      </c>
      <c r="Q586">
        <v>0.74035147962231929</v>
      </c>
      <c r="R586">
        <v>1.0458085614475801</v>
      </c>
      <c r="S586">
        <v>1.0847084700258061</v>
      </c>
      <c r="T586">
        <v>1.0187007689835661</v>
      </c>
      <c r="U586">
        <v>0.96652094575149483</v>
      </c>
      <c r="V586">
        <v>0.94455031100015119</v>
      </c>
      <c r="W586">
        <v>1.0277669277199111</v>
      </c>
      <c r="X586">
        <v>0.46499534602189102</v>
      </c>
      <c r="Y586">
        <v>0.35574098365567031</v>
      </c>
      <c r="Z586">
        <v>0.9959350158508552</v>
      </c>
      <c r="AA586">
        <v>0.83415769434640097</v>
      </c>
      <c r="AB586">
        <v>1.3455632447535719</v>
      </c>
      <c r="AC586">
        <v>1.029863215941629</v>
      </c>
      <c r="AD586">
        <v>1.0206140032543709</v>
      </c>
      <c r="AE586">
        <v>0.98264758186419143</v>
      </c>
      <c r="AF586">
        <v>1.006515716012355</v>
      </c>
      <c r="AG586">
        <v>1.068836411238502</v>
      </c>
      <c r="AH586">
        <v>0.94509889246337242</v>
      </c>
      <c r="AI586">
        <v>0.8845933786529695</v>
      </c>
      <c r="AJ586">
        <v>0.83016266069769795</v>
      </c>
      <c r="AK586">
        <v>1.0965570292285991</v>
      </c>
      <c r="AL586">
        <v>0.97920658123921078</v>
      </c>
      <c r="AM586">
        <v>0.93927297504406659</v>
      </c>
      <c r="AN586">
        <v>1.1377634905597209</v>
      </c>
      <c r="AO586">
        <v>1.176400614643379</v>
      </c>
      <c r="AP586">
        <v>1.040555608145918</v>
      </c>
      <c r="AQ586">
        <v>0.93793226282470321</v>
      </c>
      <c r="AR586">
        <v>0.90513616837575961</v>
      </c>
      <c r="AS586">
        <v>0.85150383803853558</v>
      </c>
      <c r="AT586">
        <v>0.54841263201131529</v>
      </c>
      <c r="AU586">
        <v>1.0937755114107419</v>
      </c>
      <c r="AV586">
        <v>0.73866065578698681</v>
      </c>
      <c r="AW586">
        <v>0.78272490716236265</v>
      </c>
      <c r="AX586">
        <v>0.53859677773822368</v>
      </c>
      <c r="AY586">
        <v>1.3939132986728131</v>
      </c>
      <c r="AZ586">
        <v>1.177359032597276</v>
      </c>
      <c r="BA586">
        <v>1.0393656453092619</v>
      </c>
      <c r="BB586">
        <v>1.0212514924620799</v>
      </c>
      <c r="BC586">
        <v>1.007300565727232</v>
      </c>
      <c r="BD586">
        <v>0.1522097372476669</v>
      </c>
      <c r="BE586">
        <v>1.1333241462689889</v>
      </c>
      <c r="BF586">
        <v>0.91822416100057991</v>
      </c>
      <c r="BG586">
        <v>0.83522274407327546</v>
      </c>
      <c r="BH586">
        <v>1.028201928978385</v>
      </c>
      <c r="BI586">
        <v>1.052966008505219</v>
      </c>
      <c r="BJ586">
        <v>0.3436420210976146</v>
      </c>
      <c r="BK586">
        <v>1.0505695993241819</v>
      </c>
      <c r="BL586">
        <v>0.89386315060386334</v>
      </c>
      <c r="BM586">
        <v>1.227707918126461</v>
      </c>
      <c r="BN586">
        <v>1.21164076327239</v>
      </c>
      <c r="BO586">
        <v>1.116442909203438</v>
      </c>
      <c r="BP586">
        <v>0.97831971416679941</v>
      </c>
      <c r="BQ586">
        <v>0.81526436826962934</v>
      </c>
      <c r="BR586">
        <v>0.86666073848787073</v>
      </c>
      <c r="BS586">
        <v>1.0888348301999331</v>
      </c>
      <c r="BT586">
        <v>0.89548451838961363</v>
      </c>
      <c r="BU586">
        <v>1.0713726266897841</v>
      </c>
      <c r="BV586">
        <v>0.94217331674777505</v>
      </c>
      <c r="BW586">
        <v>1.0906299907535539</v>
      </c>
      <c r="BX586">
        <v>1.020902944032293</v>
      </c>
      <c r="BY586">
        <v>1.0457103391348199</v>
      </c>
      <c r="BZ586">
        <v>0.73457016336345438</v>
      </c>
      <c r="CA586">
        <v>1.0465114104865969</v>
      </c>
      <c r="CB586">
        <v>0.93914238782209436</v>
      </c>
      <c r="CC586">
        <v>0.99915545743371281</v>
      </c>
      <c r="CD586">
        <v>1.0468390309362501</v>
      </c>
      <c r="CE586">
        <v>1.082885768008415</v>
      </c>
      <c r="CF586">
        <v>0.7983694519693737</v>
      </c>
      <c r="CG586">
        <v>1.0421116924223679</v>
      </c>
      <c r="CH586">
        <v>1.1517651319035309</v>
      </c>
      <c r="CI586">
        <v>0.9204990226679004</v>
      </c>
      <c r="CJ586">
        <v>0.9757021197045308</v>
      </c>
      <c r="CK586">
        <v>0.89886694734518047</v>
      </c>
      <c r="CL586">
        <v>1.1154283753102829</v>
      </c>
      <c r="CM586">
        <v>1.0375464121509961</v>
      </c>
      <c r="CN586">
        <v>0.38763461160809848</v>
      </c>
      <c r="CO586">
        <v>1.105650172954354</v>
      </c>
      <c r="CP586">
        <v>1.2017056440725591</v>
      </c>
      <c r="CQ586">
        <v>0.94087375222783665</v>
      </c>
      <c r="CR586">
        <v>0.97551423441158436</v>
      </c>
      <c r="CS586">
        <v>1.129316065080858</v>
      </c>
      <c r="CT586">
        <v>0.967580466134914</v>
      </c>
      <c r="CU586">
        <v>0.95303553825641996</v>
      </c>
      <c r="CV586">
        <v>1.072648406182116</v>
      </c>
      <c r="CW586">
        <v>0.90137826055120962</v>
      </c>
      <c r="CX586">
        <v>1.0719160289832339</v>
      </c>
      <c r="CY586">
        <v>1.0269229519861529</v>
      </c>
      <c r="CZ586">
        <v>1.062993024274558</v>
      </c>
      <c r="DA586">
        <v>0.73928548088700285</v>
      </c>
      <c r="DB586">
        <v>0.94693638862819141</v>
      </c>
      <c r="DC586">
        <v>0.97381452506883237</v>
      </c>
      <c r="DD586">
        <v>1.05127685638632</v>
      </c>
      <c r="DE586">
        <v>1.078000313717818</v>
      </c>
      <c r="DF586">
        <v>0.83903500485597948</v>
      </c>
      <c r="DG586">
        <v>1.0786216966658819</v>
      </c>
      <c r="DH586">
        <v>0.87925681652367293</v>
      </c>
      <c r="DI586">
        <v>1.090363882126135</v>
      </c>
      <c r="DJ586">
        <v>0.87607952145203394</v>
      </c>
      <c r="DK586">
        <v>0.93115399622012018</v>
      </c>
      <c r="DL586">
        <v>1.0828207317888681</v>
      </c>
      <c r="DM586">
        <v>1.0423014894819009</v>
      </c>
      <c r="DN586">
        <v>1.0811047156232001</v>
      </c>
      <c r="DO586">
        <v>0.87744783557189532</v>
      </c>
      <c r="DP586">
        <v>0.98443134990205283</v>
      </c>
      <c r="DQ586">
        <v>0.691207984357602</v>
      </c>
      <c r="DR586">
        <v>1.0730837371651001</v>
      </c>
      <c r="DS586">
        <v>1.090631766187993</v>
      </c>
      <c r="DT586">
        <v>1.0821697265894621</v>
      </c>
      <c r="DU586">
        <v>0.79342256509580189</v>
      </c>
      <c r="DV586">
        <v>1.0868713753423001</v>
      </c>
      <c r="DW586">
        <v>0.94453735851985643</v>
      </c>
      <c r="DX586">
        <v>0.95549149496847763</v>
      </c>
      <c r="DY586">
        <v>1.0647588372480801</v>
      </c>
      <c r="DZ586">
        <v>1.087743375001716</v>
      </c>
      <c r="EA586">
        <v>1.0647079748954069</v>
      </c>
      <c r="EB586">
        <v>1.0440822308460831</v>
      </c>
      <c r="EC586">
        <v>1.0306439890854211</v>
      </c>
      <c r="ED586">
        <v>1.1102586007012469</v>
      </c>
      <c r="EE586">
        <v>1.059580567941415</v>
      </c>
      <c r="EF586">
        <v>1.072860209650673</v>
      </c>
      <c r="EG586">
        <v>1.0688494071682859</v>
      </c>
      <c r="EH586">
        <v>0.75270544248106164</v>
      </c>
      <c r="EI586">
        <v>1.1530676328001059</v>
      </c>
      <c r="EJ586">
        <v>0.82726938941344308</v>
      </c>
      <c r="EK586">
        <v>1.089242102651838</v>
      </c>
      <c r="EL586">
        <v>0.93546662044537277</v>
      </c>
      <c r="EM586">
        <v>0.97090762708090961</v>
      </c>
      <c r="EN586">
        <v>1.090219064350004</v>
      </c>
      <c r="EO586">
        <v>1.1479382966863441</v>
      </c>
      <c r="EP586">
        <v>1.0714077061458129</v>
      </c>
      <c r="EQ586">
        <v>1.0749742429290789</v>
      </c>
      <c r="ER586">
        <v>0.98192566413733495</v>
      </c>
      <c r="ES586">
        <v>1.095276875670812</v>
      </c>
      <c r="ET586">
        <v>1.065137557619688</v>
      </c>
      <c r="EU586">
        <v>1.0528440909296339</v>
      </c>
      <c r="EV586">
        <v>1.16689765762062</v>
      </c>
      <c r="EW586">
        <v>1.0089535481305749</v>
      </c>
      <c r="EX586">
        <v>1.2171949040159029</v>
      </c>
      <c r="EY586">
        <v>1.068227068301566</v>
      </c>
      <c r="EZ586">
        <v>1.1368642461518079</v>
      </c>
      <c r="FA586">
        <v>0.82551124508408191</v>
      </c>
      <c r="FB586">
        <v>0.45475010690816492</v>
      </c>
      <c r="FC586">
        <v>0.52888722925294374</v>
      </c>
      <c r="FD586">
        <v>0.48989750227911671</v>
      </c>
      <c r="FE586">
        <v>1.051146568480879</v>
      </c>
      <c r="FF586">
        <v>0.51070617165216203</v>
      </c>
      <c r="FG586">
        <v>1.0895865473307571</v>
      </c>
      <c r="FH586">
        <v>1.005172340964801</v>
      </c>
      <c r="FI586">
        <v>0.9966516868573958</v>
      </c>
      <c r="FJ586">
        <v>1.067249597812945</v>
      </c>
      <c r="FK586">
        <v>0.98893225845308885</v>
      </c>
      <c r="FL586">
        <v>1.1931018674317591</v>
      </c>
      <c r="FM586">
        <v>1.041028562258373</v>
      </c>
      <c r="FN586">
        <v>0.7780920093266307</v>
      </c>
      <c r="FO586">
        <v>1.054347560920222</v>
      </c>
    </row>
    <row r="587" spans="1:171" x14ac:dyDescent="0.25">
      <c r="A587" s="1">
        <v>585</v>
      </c>
      <c r="B587" t="s">
        <v>185</v>
      </c>
      <c r="C587">
        <v>1.013287401316497</v>
      </c>
      <c r="D587">
        <v>0.98780490112167063</v>
      </c>
      <c r="E587">
        <v>1.2094129822777251</v>
      </c>
      <c r="F587">
        <v>1.0339206235890199</v>
      </c>
      <c r="G587">
        <v>1.1318553632272019</v>
      </c>
      <c r="H587">
        <v>1.1323563659140301</v>
      </c>
      <c r="I587">
        <v>1.021655080274634</v>
      </c>
      <c r="J587">
        <v>1.172910362439044</v>
      </c>
      <c r="K587">
        <v>1.1729157992747099</v>
      </c>
      <c r="L587">
        <v>1.184614985537505</v>
      </c>
      <c r="M587">
        <v>1.148527446751421</v>
      </c>
      <c r="N587">
        <v>1.110810002860172</v>
      </c>
      <c r="O587">
        <v>1.181934583164769</v>
      </c>
      <c r="P587">
        <v>1.003778114688294</v>
      </c>
      <c r="Q587">
        <v>1.1045190613648399</v>
      </c>
      <c r="R587">
        <v>1.0502718741526249</v>
      </c>
      <c r="S587">
        <v>1.2699713409391269</v>
      </c>
      <c r="T587">
        <v>1.04835052968827</v>
      </c>
      <c r="U587">
        <v>1.0030417914947389</v>
      </c>
      <c r="V587">
        <v>1.0258957215443469</v>
      </c>
      <c r="W587">
        <v>1.22888835780566</v>
      </c>
      <c r="X587">
        <v>0.69230383750834112</v>
      </c>
      <c r="Y587">
        <v>0.64118211636683398</v>
      </c>
      <c r="Z587">
        <v>1.1592621059060899</v>
      </c>
      <c r="AA587">
        <v>1.0298411094065321</v>
      </c>
      <c r="AB587">
        <v>1.3873569019735339</v>
      </c>
      <c r="AC587">
        <v>1.1392317525645399</v>
      </c>
      <c r="AD587">
        <v>1.076636351897635</v>
      </c>
      <c r="AE587">
        <v>1.0605481958446361</v>
      </c>
      <c r="AF587">
        <v>1.0609754204920501</v>
      </c>
      <c r="AG587">
        <v>1.064244362483344</v>
      </c>
      <c r="AH587">
        <v>1.0398184369560819</v>
      </c>
      <c r="AI587">
        <v>1.1936256021917391</v>
      </c>
      <c r="AJ587">
        <v>1.231135436650612</v>
      </c>
      <c r="AK587">
        <v>1.1576950254678831</v>
      </c>
      <c r="AL587">
        <v>1.378574165998306</v>
      </c>
      <c r="AM587">
        <v>0.92456192070043863</v>
      </c>
      <c r="AN587">
        <v>1.087397103364075</v>
      </c>
      <c r="AO587">
        <v>1.177074070732155</v>
      </c>
      <c r="AP587">
        <v>1.1979563567241811</v>
      </c>
      <c r="AQ587">
        <v>1.128751302226938</v>
      </c>
      <c r="AR587">
        <v>1.0972117293691981</v>
      </c>
      <c r="AS587">
        <v>1.0654500103908651</v>
      </c>
      <c r="AT587">
        <v>0.82937627541733994</v>
      </c>
      <c r="AU587">
        <v>1.2417481973179161</v>
      </c>
      <c r="AV587">
        <v>1.1046407682001871</v>
      </c>
      <c r="AW587">
        <v>0.87370656881303266</v>
      </c>
      <c r="AX587">
        <v>0.78222232235809852</v>
      </c>
      <c r="AY587">
        <v>1.2389511096459529</v>
      </c>
      <c r="AZ587">
        <v>1.0370486387581079</v>
      </c>
      <c r="BA587">
        <v>1.2852138830637361</v>
      </c>
      <c r="BB587">
        <v>1.0332875575339331</v>
      </c>
      <c r="BC587">
        <v>0.90522655259985996</v>
      </c>
      <c r="BD587">
        <v>0.4972589852022829</v>
      </c>
      <c r="BE587">
        <v>1.165020827895564</v>
      </c>
      <c r="BF587">
        <v>0.883583856670067</v>
      </c>
      <c r="BG587">
        <v>0.84853748575212551</v>
      </c>
      <c r="BH587">
        <v>0.99258399339606562</v>
      </c>
      <c r="BI587">
        <v>0.97877625781630317</v>
      </c>
      <c r="BJ587">
        <v>0.61419452446255651</v>
      </c>
      <c r="BK587">
        <v>1.196486190081419</v>
      </c>
      <c r="BL587">
        <v>1.2464162483788459</v>
      </c>
      <c r="BM587">
        <v>1.1244753697363541</v>
      </c>
      <c r="BN587">
        <v>1.114997841236312</v>
      </c>
      <c r="BO587">
        <v>1.0512201059059789</v>
      </c>
      <c r="BP587">
        <v>1.0229589717465839</v>
      </c>
      <c r="BQ587">
        <v>0.75976552104701855</v>
      </c>
      <c r="BR587">
        <v>1.0682083538867531</v>
      </c>
      <c r="BS587">
        <v>1.085926699790237</v>
      </c>
      <c r="BT587">
        <v>1.0069032851081769</v>
      </c>
      <c r="BU587">
        <v>1.101482125165494</v>
      </c>
      <c r="BV587">
        <v>1.122540860120669</v>
      </c>
      <c r="BW587">
        <v>1.1203805816566119</v>
      </c>
      <c r="BX587">
        <v>1.048924872512043</v>
      </c>
      <c r="BY587">
        <v>1.1226571940903629</v>
      </c>
      <c r="BZ587">
        <v>0.88072077078343625</v>
      </c>
      <c r="CA587">
        <v>1.1179000314495899</v>
      </c>
      <c r="CB587">
        <v>0.99263340596150518</v>
      </c>
      <c r="CC587">
        <v>0.95470237046963358</v>
      </c>
      <c r="CD587">
        <v>0.90962342758613524</v>
      </c>
      <c r="CE587">
        <v>1.102153129094211</v>
      </c>
      <c r="CF587">
        <v>1.211666989792662</v>
      </c>
      <c r="CG587">
        <v>0.94789884302668959</v>
      </c>
      <c r="CH587">
        <v>1.0869136468097429</v>
      </c>
      <c r="CI587">
        <v>1.1533894094688331</v>
      </c>
      <c r="CJ587">
        <v>1.175211883854862</v>
      </c>
      <c r="CK587">
        <v>1.258737467799611</v>
      </c>
      <c r="CL587">
        <v>1.1545286690304819</v>
      </c>
      <c r="CM587">
        <v>1.1024678344931169</v>
      </c>
      <c r="CN587">
        <v>0.61475005656486126</v>
      </c>
      <c r="CO587">
        <v>1.2239604406661191</v>
      </c>
      <c r="CP587">
        <v>1.121947285897178</v>
      </c>
      <c r="CQ587">
        <v>0.92986275810856922</v>
      </c>
      <c r="CR587">
        <v>1.033163758821193</v>
      </c>
      <c r="CS587">
        <v>1.3474164382327429</v>
      </c>
      <c r="CT587">
        <v>1.199553516942971</v>
      </c>
      <c r="CU587">
        <v>1.0488539891886539</v>
      </c>
      <c r="CV587">
        <v>1.1338458839867429</v>
      </c>
      <c r="CW587">
        <v>1.095840729959203</v>
      </c>
      <c r="CX587">
        <v>1.2184255787113589</v>
      </c>
      <c r="CY587">
        <v>1.138233753132706</v>
      </c>
      <c r="CZ587">
        <v>0.93083714342779345</v>
      </c>
      <c r="DA587">
        <v>1.256719049260534</v>
      </c>
      <c r="DB587">
        <v>1.20498088366526</v>
      </c>
      <c r="DC587">
        <v>1.182651757779835</v>
      </c>
      <c r="DD587">
        <v>1.1744448558418701</v>
      </c>
      <c r="DE587">
        <v>1.0698121152115809</v>
      </c>
      <c r="DF587">
        <v>1.181665990246511</v>
      </c>
      <c r="DG587">
        <v>1.2664274609295849</v>
      </c>
      <c r="DH587">
        <v>1.101428136639844</v>
      </c>
      <c r="DI587">
        <v>1.1181733180689959</v>
      </c>
      <c r="DJ587">
        <v>1.1385253023636179</v>
      </c>
      <c r="DK587">
        <v>1.0672330825654091</v>
      </c>
      <c r="DL587">
        <v>1.0634181067779891</v>
      </c>
      <c r="DM587">
        <v>1.109209133415832</v>
      </c>
      <c r="DN587">
        <v>1.071722047741988</v>
      </c>
      <c r="DO587">
        <v>1.1420593365755649</v>
      </c>
      <c r="DP587">
        <v>1.206646941838019</v>
      </c>
      <c r="DQ587">
        <v>0.81712669990643638</v>
      </c>
      <c r="DR587">
        <v>1.1039009306099961</v>
      </c>
      <c r="DS587">
        <v>1.0949679914528281</v>
      </c>
      <c r="DT587">
        <v>1.1786273640296381</v>
      </c>
      <c r="DU587">
        <v>1.3050325454278351</v>
      </c>
      <c r="DV587">
        <v>1.069329136051826</v>
      </c>
      <c r="DW587">
        <v>1.0292383190788761</v>
      </c>
      <c r="DX587">
        <v>1.154181363034577</v>
      </c>
      <c r="DY587">
        <v>1.139847329190661</v>
      </c>
      <c r="DZ587">
        <v>1.3568723253285619</v>
      </c>
      <c r="EA587">
        <v>1.101410594630756</v>
      </c>
      <c r="EB587">
        <v>1.1926128314573929</v>
      </c>
      <c r="EC587">
        <v>1.05949777973807</v>
      </c>
      <c r="ED587">
        <v>1.0627793394099201</v>
      </c>
      <c r="EE587">
        <v>1.039983757468969</v>
      </c>
      <c r="EF587">
        <v>1.0585641479645731</v>
      </c>
      <c r="EG587">
        <v>1.164980723102252</v>
      </c>
      <c r="EH587">
        <v>0.84586477623273248</v>
      </c>
      <c r="EI587">
        <v>1.2390593362960129</v>
      </c>
      <c r="EJ587">
        <v>0.94703260254394783</v>
      </c>
      <c r="EK587">
        <v>0.98363135394319956</v>
      </c>
      <c r="EL587">
        <v>1.0109478444026141</v>
      </c>
      <c r="EM587">
        <v>1.163440011305348</v>
      </c>
      <c r="EN587">
        <v>1.1180828477939491</v>
      </c>
      <c r="EO587">
        <v>0.9942223455079664</v>
      </c>
      <c r="EP587">
        <v>1.029205657578081</v>
      </c>
      <c r="EQ587">
        <v>1.0551478556606759</v>
      </c>
      <c r="ER587">
        <v>1.220272031352833</v>
      </c>
      <c r="ES587">
        <v>1.108401722057736</v>
      </c>
      <c r="ET587">
        <v>1.0243989484032729</v>
      </c>
      <c r="EU587">
        <v>1.022039066767348</v>
      </c>
      <c r="EV587">
        <v>1.211618692659582</v>
      </c>
      <c r="EW587">
        <v>1.1031306872934441</v>
      </c>
      <c r="EX587">
        <v>1.1778896494726221</v>
      </c>
      <c r="EY587">
        <v>1.03584489152617</v>
      </c>
      <c r="EZ587">
        <v>1.172336805526119</v>
      </c>
      <c r="FA587">
        <v>0.93161548144760298</v>
      </c>
      <c r="FB587">
        <v>0.64829409766075541</v>
      </c>
      <c r="FC587">
        <v>0.78763095684021334</v>
      </c>
      <c r="FD587">
        <v>0.80500042255513671</v>
      </c>
      <c r="FE587">
        <v>1.052950992724895</v>
      </c>
      <c r="FF587">
        <v>0.74960972776712109</v>
      </c>
      <c r="FG587">
        <v>1.067742711208413</v>
      </c>
      <c r="FH587">
        <v>0.99932125000912375</v>
      </c>
      <c r="FI587">
        <v>1.028591581735347</v>
      </c>
      <c r="FJ587">
        <v>0.9892851376972559</v>
      </c>
      <c r="FK587">
        <v>1.050054287389262</v>
      </c>
      <c r="FL587">
        <v>1.593431975684793</v>
      </c>
      <c r="FM587">
        <v>1.7697590581260321</v>
      </c>
      <c r="FN587">
        <v>1.00673529508017</v>
      </c>
      <c r="FO587">
        <v>1.05380447548947</v>
      </c>
    </row>
    <row r="588" spans="1:171" x14ac:dyDescent="0.25">
      <c r="A588" s="1">
        <v>586</v>
      </c>
      <c r="B588" t="s">
        <v>189</v>
      </c>
      <c r="C588">
        <v>1.0057923341111099</v>
      </c>
      <c r="D588">
        <v>1.059301495165119</v>
      </c>
      <c r="E588">
        <v>1.121521285754324</v>
      </c>
      <c r="F588">
        <v>1.0614221244941531</v>
      </c>
      <c r="G588">
        <v>1.132161700872895</v>
      </c>
      <c r="H588">
        <v>1.1696389119614929</v>
      </c>
      <c r="I588">
        <v>1.0493908750770209</v>
      </c>
      <c r="J588">
        <v>1.11238792760324</v>
      </c>
      <c r="K588">
        <v>1.1272587635904441</v>
      </c>
      <c r="L588">
        <v>1.2453808308968879</v>
      </c>
      <c r="M588">
        <v>1.1264105748328119</v>
      </c>
      <c r="N588">
        <v>1.0469792379439931</v>
      </c>
      <c r="O588">
        <v>1.1537710236297769</v>
      </c>
      <c r="P588">
        <v>1.1101145959034271</v>
      </c>
      <c r="Q588">
        <v>1.2129048755865739</v>
      </c>
      <c r="R588">
        <v>1.0779001766413969</v>
      </c>
      <c r="S588">
        <v>1.137352805904704</v>
      </c>
      <c r="T588">
        <v>1.0682474751891491</v>
      </c>
      <c r="U588">
        <v>1.1486626005762799</v>
      </c>
      <c r="V588">
        <v>1.0935765307315599</v>
      </c>
      <c r="W588">
        <v>1.0953418041637879</v>
      </c>
      <c r="X588">
        <v>0.92199630927887877</v>
      </c>
      <c r="Y588">
        <v>0.88958181138892789</v>
      </c>
      <c r="Z588">
        <v>1.2422877040657181</v>
      </c>
      <c r="AA588">
        <v>0.93220438131609784</v>
      </c>
      <c r="AB588">
        <v>1.3682557258815251</v>
      </c>
      <c r="AC588">
        <v>1.100939517791327</v>
      </c>
      <c r="AD588">
        <v>0.99104451877825206</v>
      </c>
      <c r="AE588">
        <v>1.0505560356153041</v>
      </c>
      <c r="AF588">
        <v>1.160012968819111</v>
      </c>
      <c r="AG588">
        <v>1.087247912784447</v>
      </c>
      <c r="AH588">
        <v>1.0215129210807601</v>
      </c>
      <c r="AI588">
        <v>1.1069369822170041</v>
      </c>
      <c r="AJ588">
        <v>1.1193791231589789</v>
      </c>
      <c r="AK588">
        <v>1.1183938433648779</v>
      </c>
      <c r="AL588">
        <v>1.270086925579097</v>
      </c>
      <c r="AM588">
        <v>1.093246703714414</v>
      </c>
      <c r="AN588">
        <v>1.152481376703766</v>
      </c>
      <c r="AO588">
        <v>1.1689897764852271</v>
      </c>
      <c r="AP588">
        <v>1.1458245174902419</v>
      </c>
      <c r="AQ588">
        <v>0.99209123844738711</v>
      </c>
      <c r="AR588">
        <v>1.0560578483304679</v>
      </c>
      <c r="AS588">
        <v>1.0563206285153419</v>
      </c>
      <c r="AT588">
        <v>0.95492544020652759</v>
      </c>
      <c r="AU588">
        <v>1.136060500121876</v>
      </c>
      <c r="AV588">
        <v>1.0353077587684649</v>
      </c>
      <c r="AW588">
        <v>0.91236074056481475</v>
      </c>
      <c r="AX588">
        <v>0.878905130889446</v>
      </c>
      <c r="AY588">
        <v>1.179735069759644</v>
      </c>
      <c r="AZ588">
        <v>1.018957293519285</v>
      </c>
      <c r="BA588">
        <v>1.2977588894074319</v>
      </c>
      <c r="BB588">
        <v>1.049056394887466</v>
      </c>
      <c r="BC588">
        <v>0.88596557573590229</v>
      </c>
      <c r="BD588">
        <v>0.75819560187931057</v>
      </c>
      <c r="BE588">
        <v>1.121375698709874</v>
      </c>
      <c r="BF588">
        <v>1.0018092053505949</v>
      </c>
      <c r="BG588">
        <v>1.0423894506859559</v>
      </c>
      <c r="BH588">
        <v>0.98992928681036518</v>
      </c>
      <c r="BI588">
        <v>0.99575091124289794</v>
      </c>
      <c r="BJ588">
        <v>0.83392007007043911</v>
      </c>
      <c r="BK588">
        <v>1.048172149011239</v>
      </c>
      <c r="BL588">
        <v>1.1199070730768641</v>
      </c>
      <c r="BM588">
        <v>1.0727316506578011</v>
      </c>
      <c r="BN588">
        <v>1.181806934878211</v>
      </c>
      <c r="BO588">
        <v>1.042623114059922</v>
      </c>
      <c r="BP588">
        <v>1.0228153009863701</v>
      </c>
      <c r="BQ588">
        <v>0.8066920887592427</v>
      </c>
      <c r="BR588">
        <v>1.0718143031824039</v>
      </c>
      <c r="BS588">
        <v>0.96015099165648077</v>
      </c>
      <c r="BT588">
        <v>1.0761462712276271</v>
      </c>
      <c r="BU588">
        <v>1.073724487790342</v>
      </c>
      <c r="BV588">
        <v>1.081056650902555</v>
      </c>
      <c r="BW588">
        <v>1.1134497368955829</v>
      </c>
      <c r="BX588">
        <v>1.1726791785374939</v>
      </c>
      <c r="BY588">
        <v>1.0894118805482349</v>
      </c>
      <c r="BZ588">
        <v>0.982461839898504</v>
      </c>
      <c r="CA588">
        <v>1.1572351571798729</v>
      </c>
      <c r="CB588">
        <v>0.98918778920006101</v>
      </c>
      <c r="CC588">
        <v>0.98993331824536579</v>
      </c>
      <c r="CD588">
        <v>0.96107596201270995</v>
      </c>
      <c r="CE588">
        <v>1.203768378727081</v>
      </c>
      <c r="CF588">
        <v>1.2413173173247321</v>
      </c>
      <c r="CG588">
        <v>0.92394308742297238</v>
      </c>
      <c r="CH588">
        <v>1.036858330299836</v>
      </c>
      <c r="CI588">
        <v>1.0696429423928571</v>
      </c>
      <c r="CJ588">
        <v>1.09838979509572</v>
      </c>
      <c r="CK588">
        <v>1.243952208207088</v>
      </c>
      <c r="CL588">
        <v>1.139937855906457</v>
      </c>
      <c r="CM588">
        <v>1.061370273965951</v>
      </c>
      <c r="CN588">
        <v>0.84636942689257799</v>
      </c>
      <c r="CO588">
        <v>1.083773195484047</v>
      </c>
      <c r="CP588">
        <v>1.016599831511747</v>
      </c>
      <c r="CQ588">
        <v>1.050459247248045</v>
      </c>
      <c r="CR588">
        <v>0.95232565596755281</v>
      </c>
      <c r="CS588">
        <v>1.264594171530451</v>
      </c>
      <c r="CT588">
        <v>1.057989552739679</v>
      </c>
      <c r="CU588">
        <v>0.97106983774514077</v>
      </c>
      <c r="CV588">
        <v>1.1337486396557011</v>
      </c>
      <c r="CW588">
        <v>1.035998255430183</v>
      </c>
      <c r="CX588">
        <v>1.166673881035958</v>
      </c>
      <c r="CY588">
        <v>2.3062619634713371</v>
      </c>
      <c r="CZ588">
        <v>0.92110575603979183</v>
      </c>
      <c r="DA588">
        <v>1.14172258169842</v>
      </c>
      <c r="DB588">
        <v>1.297006966261238</v>
      </c>
      <c r="DC588">
        <v>1.294042410306206</v>
      </c>
      <c r="DD588">
        <v>1.0962126177252971</v>
      </c>
      <c r="DE588">
        <v>1.1088653082575199</v>
      </c>
      <c r="DF588">
        <v>1.171793023806623</v>
      </c>
      <c r="DG588">
        <v>1.232780441039889</v>
      </c>
      <c r="DH588">
        <v>1.1089429388242591</v>
      </c>
      <c r="DI588">
        <v>1.179493986889943</v>
      </c>
      <c r="DJ588">
        <v>1.111524082956284</v>
      </c>
      <c r="DK588">
        <v>1.0049459913098031</v>
      </c>
      <c r="DL588">
        <v>1.0832064920941871</v>
      </c>
      <c r="DM588">
        <v>1.136467558283466</v>
      </c>
      <c r="DN588">
        <v>1.1759438628361549</v>
      </c>
      <c r="DO588">
        <v>1.1362133496682101</v>
      </c>
      <c r="DP588">
        <v>1.3333490477312679</v>
      </c>
      <c r="DQ588">
        <v>0.91102263104627801</v>
      </c>
      <c r="DR588">
        <v>1.142085695876693</v>
      </c>
      <c r="DS588">
        <v>1.0423344417189571</v>
      </c>
      <c r="DT588">
        <v>1.129060859450199</v>
      </c>
      <c r="DU588">
        <v>1.1987980438607011</v>
      </c>
      <c r="DV588">
        <v>0.96763779564318964</v>
      </c>
      <c r="DW588">
        <v>1.0461615549528649</v>
      </c>
      <c r="DX588">
        <v>1.212905987601735</v>
      </c>
      <c r="DY588">
        <v>1.0754869796437589</v>
      </c>
      <c r="DZ588">
        <v>1.2037844777661599</v>
      </c>
      <c r="EA588">
        <v>1.149859562760559</v>
      </c>
      <c r="EB588">
        <v>1.2063343947983121</v>
      </c>
      <c r="EC588">
        <v>1.0928688339505339</v>
      </c>
      <c r="ED588">
        <v>0.99486019005324677</v>
      </c>
      <c r="EE588">
        <v>1.0730404589429681</v>
      </c>
      <c r="EF588">
        <v>1.115463708365013</v>
      </c>
      <c r="EG588">
        <v>1.1794533809197261</v>
      </c>
      <c r="EH588">
        <v>0.95511280918641517</v>
      </c>
      <c r="EI588">
        <v>1.173727089042597</v>
      </c>
      <c r="EJ588">
        <v>1.0190134308385019</v>
      </c>
      <c r="EK588">
        <v>1.072781557834946</v>
      </c>
      <c r="EL588">
        <v>1.107202103476435</v>
      </c>
      <c r="EM588">
        <v>1.130407768992612</v>
      </c>
      <c r="EN588">
        <v>1.1109828626992151</v>
      </c>
      <c r="EO588">
        <v>1.0219234109355899</v>
      </c>
      <c r="EP588">
        <v>1.0189049533858809</v>
      </c>
      <c r="EQ588">
        <v>1.1562596760135979</v>
      </c>
      <c r="ER588">
        <v>1.242056552079662</v>
      </c>
      <c r="ES588">
        <v>1.1268605391352491</v>
      </c>
      <c r="ET588">
        <v>1.0499136757949119</v>
      </c>
      <c r="EU588">
        <v>1.0695526624083489</v>
      </c>
      <c r="EV588">
        <v>1.238221037833549</v>
      </c>
      <c r="EW588">
        <v>1.233111697441611</v>
      </c>
      <c r="EX588">
        <v>1.2378987209183261</v>
      </c>
      <c r="EY588">
        <v>1.169195420259296</v>
      </c>
      <c r="EZ588">
        <v>1.173551692815088</v>
      </c>
      <c r="FA588">
        <v>1.0133289140147479</v>
      </c>
      <c r="FB588">
        <v>0.84075170112625008</v>
      </c>
      <c r="FC588">
        <v>1.001645502691084</v>
      </c>
      <c r="FD588">
        <v>0.95330806241889476</v>
      </c>
      <c r="FE588">
        <v>1.0759220653076671</v>
      </c>
      <c r="FF588">
        <v>0.91491475685570078</v>
      </c>
      <c r="FG588">
        <v>0.97720707076083302</v>
      </c>
      <c r="FH588">
        <v>1.032133510772639</v>
      </c>
      <c r="FI588">
        <v>1.0672415384890599</v>
      </c>
      <c r="FJ588">
        <v>0.96605212273623875</v>
      </c>
      <c r="FK588">
        <v>1.1214257732658739</v>
      </c>
      <c r="FL588">
        <v>1.4947477689408259</v>
      </c>
      <c r="FM588">
        <v>1.751233030398279</v>
      </c>
      <c r="FN588">
        <v>1.120494373173718</v>
      </c>
      <c r="FO588">
        <v>1.0849015637669881</v>
      </c>
    </row>
    <row r="589" spans="1:171" x14ac:dyDescent="0.25">
      <c r="A589" s="1">
        <v>587</v>
      </c>
      <c r="B589" t="s">
        <v>180</v>
      </c>
      <c r="C589">
        <v>0.80992096764484856</v>
      </c>
      <c r="D589">
        <v>1.0410398447763809</v>
      </c>
      <c r="E589">
        <v>1.0054642226577419</v>
      </c>
      <c r="F589">
        <v>0.97145115894678402</v>
      </c>
      <c r="G589">
        <v>1.1125808510096009</v>
      </c>
      <c r="H589">
        <v>1.1066618497221481</v>
      </c>
      <c r="I589">
        <v>0.95993672658935714</v>
      </c>
      <c r="J589">
        <v>1.0267428717631879</v>
      </c>
      <c r="K589">
        <v>0.96865991948441421</v>
      </c>
      <c r="L589">
        <v>1.044351863790649</v>
      </c>
      <c r="M589">
        <v>0.89857241975893609</v>
      </c>
      <c r="N589">
        <v>1.088045507539946</v>
      </c>
      <c r="O589">
        <v>0.97107260815793417</v>
      </c>
      <c r="P589">
        <v>0.98291214072232602</v>
      </c>
      <c r="Q589">
        <v>1.098447908717364</v>
      </c>
      <c r="R589">
        <v>1.0476690101195709</v>
      </c>
      <c r="S589">
        <v>1.073871518678706</v>
      </c>
      <c r="T589">
        <v>0.90216831688019994</v>
      </c>
      <c r="U589">
        <v>1.015777328776746</v>
      </c>
      <c r="V589">
        <v>0.91533911158554115</v>
      </c>
      <c r="W589">
        <v>0.91415901762385521</v>
      </c>
      <c r="X589">
        <v>0.96742290018580157</v>
      </c>
      <c r="Y589">
        <v>0.97539810789961523</v>
      </c>
      <c r="Z589">
        <v>1.024427524940337</v>
      </c>
      <c r="AA589">
        <v>0.92855382750055282</v>
      </c>
      <c r="AB589">
        <v>1.0693718123046609</v>
      </c>
      <c r="AC589">
        <v>0.94519633650502044</v>
      </c>
      <c r="AD589">
        <v>0.90789201516549922</v>
      </c>
      <c r="AE589">
        <v>1.0228487197842171</v>
      </c>
      <c r="AF589">
        <v>1.12984232160102</v>
      </c>
      <c r="AG589">
        <v>1.0155685951655831</v>
      </c>
      <c r="AH589">
        <v>0.94293282973265058</v>
      </c>
      <c r="AI589">
        <v>1.0769620363173651</v>
      </c>
      <c r="AJ589">
        <v>1.026227294874996</v>
      </c>
      <c r="AK589">
        <v>0.99213939423211339</v>
      </c>
      <c r="AL589">
        <v>1.0792618361083</v>
      </c>
      <c r="AM589">
        <v>0.98644587792398442</v>
      </c>
      <c r="AN589">
        <v>1.0041939039585259</v>
      </c>
      <c r="AO589">
        <v>1.10176619817302</v>
      </c>
      <c r="AP589">
        <v>1.033152463555657</v>
      </c>
      <c r="AQ589">
        <v>0.93334800764397563</v>
      </c>
      <c r="AR589">
        <v>0.91496698427064338</v>
      </c>
      <c r="AS589">
        <v>1.043685935110708</v>
      </c>
      <c r="AT589">
        <v>0.9597916890010888</v>
      </c>
      <c r="AU589">
        <v>1.0574606714851571</v>
      </c>
      <c r="AV589">
        <v>0.79474546565463766</v>
      </c>
      <c r="AW589">
        <v>0.7995018312114972</v>
      </c>
      <c r="AX589">
        <v>0.91931752419587909</v>
      </c>
      <c r="AY589">
        <v>1.031631806562016</v>
      </c>
      <c r="AZ589">
        <v>0.97463541575169543</v>
      </c>
      <c r="BA589">
        <v>1.106212753503353</v>
      </c>
      <c r="BB589">
        <v>1.0475378353406171</v>
      </c>
      <c r="BC589">
        <v>0.90943559142885277</v>
      </c>
      <c r="BD589">
        <v>1.0148879777617601</v>
      </c>
      <c r="BE589">
        <v>0.92269549044869803</v>
      </c>
      <c r="BF589">
        <v>0.98109988507511281</v>
      </c>
      <c r="BG589">
        <v>1.0345671301848149</v>
      </c>
      <c r="BH589">
        <v>0.97992868250565357</v>
      </c>
      <c r="BI589">
        <v>0.97509806743493399</v>
      </c>
      <c r="BJ589">
        <v>0.9707012100638982</v>
      </c>
      <c r="BK589">
        <v>0.93803718682740089</v>
      </c>
      <c r="BL589">
        <v>1.1032744033835391</v>
      </c>
      <c r="BM589">
        <v>0.90005741102338455</v>
      </c>
      <c r="BN589">
        <v>1.0171833320561541</v>
      </c>
      <c r="BO589">
        <v>1.012213234373504</v>
      </c>
      <c r="BP589">
        <v>0.8961155448430449</v>
      </c>
      <c r="BQ589">
        <v>0.7078077979833628</v>
      </c>
      <c r="BR589">
        <v>1.04596032372347</v>
      </c>
      <c r="BS589">
        <v>0.90057915041007908</v>
      </c>
      <c r="BT589">
        <v>0.99683875899933516</v>
      </c>
      <c r="BU589">
        <v>0.96117932898276959</v>
      </c>
      <c r="BV589">
        <v>1.0017089352545241</v>
      </c>
      <c r="BW589">
        <v>1.035421181270763</v>
      </c>
      <c r="BX589">
        <v>1.1074386446738509</v>
      </c>
      <c r="BY589">
        <v>0.86250072034724334</v>
      </c>
      <c r="BZ589">
        <v>0.98088466543450403</v>
      </c>
      <c r="CA589">
        <v>1.0442069270153249</v>
      </c>
      <c r="CB589">
        <v>1.023800878862215</v>
      </c>
      <c r="CC589">
        <v>0.97995241462991123</v>
      </c>
      <c r="CD589">
        <v>0.95540368638771911</v>
      </c>
      <c r="CE589">
        <v>1.0924422250225529</v>
      </c>
      <c r="CF589">
        <v>1.1312923168817179</v>
      </c>
      <c r="CG589">
        <v>0.75325078861678019</v>
      </c>
      <c r="CH589">
        <v>0.95677838093880241</v>
      </c>
      <c r="CI589">
        <v>0.9004944996286568</v>
      </c>
      <c r="CJ589">
        <v>0.91695784654749479</v>
      </c>
      <c r="CK589">
        <v>1.0389654784006019</v>
      </c>
      <c r="CL589">
        <v>1.019483578907646</v>
      </c>
      <c r="CM589">
        <v>0.97462453468115517</v>
      </c>
      <c r="CN589">
        <v>1.0382856115394621</v>
      </c>
      <c r="CO589">
        <v>0.94447215957986741</v>
      </c>
      <c r="CP589">
        <v>1.004312515207558</v>
      </c>
      <c r="CQ589">
        <v>0.90290050366131003</v>
      </c>
      <c r="CR589">
        <v>0.92151472033505799</v>
      </c>
      <c r="CS589">
        <v>0.90756416156258524</v>
      </c>
      <c r="CT589">
        <v>0.92341282968198601</v>
      </c>
      <c r="CU589">
        <v>0.82631366450366095</v>
      </c>
      <c r="CV589">
        <v>0.97097180657281723</v>
      </c>
      <c r="CW589">
        <v>1.023626945805544</v>
      </c>
      <c r="CX589">
        <v>1.0949651492689021</v>
      </c>
      <c r="CY589">
        <v>2.1372248115594341</v>
      </c>
      <c r="CZ589">
        <v>0.97105462690452204</v>
      </c>
      <c r="DA589">
        <v>1.022798785514629</v>
      </c>
      <c r="DB589">
        <v>1.009571428810603</v>
      </c>
      <c r="DC589">
        <v>1.0864621284449689</v>
      </c>
      <c r="DD589">
        <v>0.97104799360958483</v>
      </c>
      <c r="DE589">
        <v>0.94210788047987593</v>
      </c>
      <c r="DF589">
        <v>1.0822429008289349</v>
      </c>
      <c r="DG589">
        <v>0.95134886203993796</v>
      </c>
      <c r="DH589">
        <v>1.040299165167516</v>
      </c>
      <c r="DI589">
        <v>1.1510041144803771</v>
      </c>
      <c r="DJ589">
        <v>0.932866290610184</v>
      </c>
      <c r="DK589">
        <v>1.00942709340285</v>
      </c>
      <c r="DL589">
        <v>0.98468510684628041</v>
      </c>
      <c r="DM589">
        <v>0.90690956441235393</v>
      </c>
      <c r="DN589">
        <v>1.0722637014248599</v>
      </c>
      <c r="DO589">
        <v>1.0492037325978829</v>
      </c>
      <c r="DP589">
        <v>1.1836528305123959</v>
      </c>
      <c r="DQ589">
        <v>0.89583993361807179</v>
      </c>
      <c r="DR589">
        <v>0.98370949574381683</v>
      </c>
      <c r="DS589">
        <v>0.97042663970699283</v>
      </c>
      <c r="DT589">
        <v>1.049762743195463</v>
      </c>
      <c r="DU589">
        <v>0.9444831628496444</v>
      </c>
      <c r="DV589">
        <v>0.87036382137423784</v>
      </c>
      <c r="DW589">
        <v>0.94720037093425224</v>
      </c>
      <c r="DX589">
        <v>1.0298466279234899</v>
      </c>
      <c r="DY589">
        <v>0.93855754540751024</v>
      </c>
      <c r="DZ589">
        <v>0.90464545652580042</v>
      </c>
      <c r="EA589">
        <v>1.0386599968607311</v>
      </c>
      <c r="EB589">
        <v>1.0900828495719139</v>
      </c>
      <c r="EC589">
        <v>0.97206435672058777</v>
      </c>
      <c r="ED589">
        <v>0.87469733746559408</v>
      </c>
      <c r="EE589">
        <v>0.93104855540901443</v>
      </c>
      <c r="EF589">
        <v>0.92882142459702444</v>
      </c>
      <c r="EG589">
        <v>1.047123562088291</v>
      </c>
      <c r="EH589">
        <v>0.92342244224318604</v>
      </c>
      <c r="EI589">
        <v>1.0645227542568729</v>
      </c>
      <c r="EJ589">
        <v>0.97671297996265716</v>
      </c>
      <c r="EK589">
        <v>1.0503168898038679</v>
      </c>
      <c r="EL589">
        <v>0.91780974311343799</v>
      </c>
      <c r="EM589">
        <v>0.95023774988237497</v>
      </c>
      <c r="EN589">
        <v>0.89802677485987914</v>
      </c>
      <c r="EO589">
        <v>0.94480426101787296</v>
      </c>
      <c r="EP589">
        <v>0.89694150371183523</v>
      </c>
      <c r="EQ589">
        <v>1.0842945642717681</v>
      </c>
      <c r="ER589">
        <v>1.049953947091782</v>
      </c>
      <c r="ES589">
        <v>1.0767288061957681</v>
      </c>
      <c r="ET589">
        <v>0.83260192077312667</v>
      </c>
      <c r="EU589">
        <v>0.953602088312554</v>
      </c>
      <c r="EV589">
        <v>0.9940595131287272</v>
      </c>
      <c r="EW589">
        <v>1.053138815363416</v>
      </c>
      <c r="EX589">
        <v>1.027578851410589</v>
      </c>
      <c r="EY589">
        <v>0.95132352199130965</v>
      </c>
      <c r="EZ589">
        <v>0.91760792710280636</v>
      </c>
      <c r="FA589">
        <v>0.97775535416200965</v>
      </c>
      <c r="FB589">
        <v>0.92207947849241445</v>
      </c>
      <c r="FC589">
        <v>1.05237506900497</v>
      </c>
      <c r="FD589">
        <v>1.010174017764172</v>
      </c>
      <c r="FE589">
        <v>1.042662082699259</v>
      </c>
      <c r="FF589">
        <v>0.88605148529027655</v>
      </c>
      <c r="FG589">
        <v>0.89212836912772575</v>
      </c>
      <c r="FH589">
        <v>0.88704983998865217</v>
      </c>
      <c r="FI589">
        <v>0.94271207650299838</v>
      </c>
      <c r="FJ589">
        <v>0.90597856340386917</v>
      </c>
      <c r="FK589">
        <v>0.96302370860392417</v>
      </c>
      <c r="FL589">
        <v>1.214764085149945</v>
      </c>
      <c r="FM589">
        <v>1.467229126607863</v>
      </c>
      <c r="FN589">
        <v>1.0893476544785159</v>
      </c>
      <c r="FO589">
        <v>1.132176505088917</v>
      </c>
    </row>
    <row r="590" spans="1:171" x14ac:dyDescent="0.25">
      <c r="A590" s="1">
        <v>588</v>
      </c>
      <c r="B590" t="s">
        <v>175</v>
      </c>
      <c r="C590">
        <v>0.94238195290044857</v>
      </c>
      <c r="D590">
        <v>1.1291697640590379</v>
      </c>
      <c r="E590">
        <v>0.98389016706785137</v>
      </c>
      <c r="F590">
        <v>1.0926287851436349</v>
      </c>
      <c r="G590">
        <v>1.1964539920788879</v>
      </c>
      <c r="H590">
        <v>1.119502095939779</v>
      </c>
      <c r="I590">
        <v>1.1158237087594429</v>
      </c>
      <c r="J590">
        <v>1.1343069032650801</v>
      </c>
      <c r="K590">
        <v>1.067859609719962</v>
      </c>
      <c r="L590">
        <v>1.0869527202247999</v>
      </c>
      <c r="M590">
        <v>0.99232814109629441</v>
      </c>
      <c r="N590">
        <v>1.0900378329961851</v>
      </c>
      <c r="O590">
        <v>1.141296133534307</v>
      </c>
      <c r="P590">
        <v>0.88943494430090875</v>
      </c>
      <c r="Q590">
        <v>1.032992549069528</v>
      </c>
      <c r="R590">
        <v>1.1333467635751879</v>
      </c>
      <c r="S590">
        <v>1.0003880863712089</v>
      </c>
      <c r="T590">
        <v>1.011681000579995</v>
      </c>
      <c r="U590">
        <v>1.0384079206757491</v>
      </c>
      <c r="V590">
        <v>0.98313722769091039</v>
      </c>
      <c r="W590">
        <v>1.0809765678626719</v>
      </c>
      <c r="X590">
        <v>0.88156847062986776</v>
      </c>
      <c r="Y590">
        <v>0.92858249777472801</v>
      </c>
      <c r="Z590">
        <v>1.134244895092875</v>
      </c>
      <c r="AA590">
        <v>1.1364599435874889</v>
      </c>
      <c r="AB590">
        <v>1.089025223360601</v>
      </c>
      <c r="AC590">
        <v>1.093272265129092</v>
      </c>
      <c r="AD590">
        <v>1.012086469998422</v>
      </c>
      <c r="AE590">
        <v>1.1392223026861279</v>
      </c>
      <c r="AF590">
        <v>1.1607120348631159</v>
      </c>
      <c r="AG590">
        <v>1.193572213937302</v>
      </c>
      <c r="AH590">
        <v>0.97870449659843439</v>
      </c>
      <c r="AI590">
        <v>1.1769122805114269</v>
      </c>
      <c r="AJ590">
        <v>1.1941102589190671</v>
      </c>
      <c r="AK590">
        <v>1.1014954829126491</v>
      </c>
      <c r="AL590">
        <v>1.071057289433142</v>
      </c>
      <c r="AM590">
        <v>1.079899945340111</v>
      </c>
      <c r="AN590">
        <v>1.124070527756859</v>
      </c>
      <c r="AO590">
        <v>1.009713536119081</v>
      </c>
      <c r="AP590">
        <v>1.168278036676714</v>
      </c>
      <c r="AQ590">
        <v>1.128289709318236</v>
      </c>
      <c r="AR590">
        <v>1.0731676975240649</v>
      </c>
      <c r="AS590">
        <v>1.184834650712687</v>
      </c>
      <c r="AT590">
        <v>0.79147085647669302</v>
      </c>
      <c r="AU590">
        <v>1.1493505326107809</v>
      </c>
      <c r="AV590">
        <v>0.8224815170441534</v>
      </c>
      <c r="AW590">
        <v>0.76120809282962687</v>
      </c>
      <c r="AX590">
        <v>0.8673798471129659</v>
      </c>
      <c r="AY590">
        <v>0.97381515100100202</v>
      </c>
      <c r="AZ590">
        <v>1.2202691793768661</v>
      </c>
      <c r="BA590">
        <v>1.1340248233856089</v>
      </c>
      <c r="BB590">
        <v>1.0773793657415081</v>
      </c>
      <c r="BC590">
        <v>1.016473594604776</v>
      </c>
      <c r="BD590">
        <v>1.030575094630277</v>
      </c>
      <c r="BE590">
        <v>0.99341282312591639</v>
      </c>
      <c r="BF590">
        <v>1.0888484944061321</v>
      </c>
      <c r="BG590">
        <v>1.111687923186669</v>
      </c>
      <c r="BH590">
        <v>1.2674497557971101</v>
      </c>
      <c r="BI590">
        <v>1.2117834268673131</v>
      </c>
      <c r="BJ590">
        <v>0.96001178171769219</v>
      </c>
      <c r="BK590">
        <v>0.98061201270443799</v>
      </c>
      <c r="BL590">
        <v>1.1868549875495329</v>
      </c>
      <c r="BM590">
        <v>0.98309594215478435</v>
      </c>
      <c r="BN590">
        <v>1.1778450337027859</v>
      </c>
      <c r="BO590">
        <v>1.235487691102453</v>
      </c>
      <c r="BP590">
        <v>0.94250552367393925</v>
      </c>
      <c r="BQ590">
        <v>0.70712005544869527</v>
      </c>
      <c r="BR590">
        <v>0.98588244160214378</v>
      </c>
      <c r="BS590">
        <v>0.97593926365098493</v>
      </c>
      <c r="BT590">
        <v>1.1269806064365271</v>
      </c>
      <c r="BU590">
        <v>1.0493156253352089</v>
      </c>
      <c r="BV590">
        <v>1.0387618195231889</v>
      </c>
      <c r="BW590">
        <v>1.16026017870526</v>
      </c>
      <c r="BX590">
        <v>1.2560784561700451</v>
      </c>
      <c r="BY590">
        <v>1.0375142369380761</v>
      </c>
      <c r="BZ590">
        <v>0.99237472263215676</v>
      </c>
      <c r="CA590">
        <v>1.0826677733747689</v>
      </c>
      <c r="CB590">
        <v>1.020691605873808</v>
      </c>
      <c r="CC590">
        <v>1.0973591368139139</v>
      </c>
      <c r="CD590">
        <v>1.113926978343553</v>
      </c>
      <c r="CE590">
        <v>1.1576300490327951</v>
      </c>
      <c r="CF590">
        <v>1.1758886979594341</v>
      </c>
      <c r="CG590">
        <v>0.94637523030777382</v>
      </c>
      <c r="CH590">
        <v>0.95308737620840323</v>
      </c>
      <c r="CI590">
        <v>0.93368308494488084</v>
      </c>
      <c r="CJ590">
        <v>1.1198952169035199</v>
      </c>
      <c r="CK590">
        <v>1.156186068891851</v>
      </c>
      <c r="CL590">
        <v>1.0832498819646059</v>
      </c>
      <c r="CM590">
        <v>1.049320674327358</v>
      </c>
      <c r="CN590">
        <v>1.080813828327253</v>
      </c>
      <c r="CO590">
        <v>0.99162126543048279</v>
      </c>
      <c r="CP590">
        <v>1.046256209094288</v>
      </c>
      <c r="CQ590">
        <v>0.99586950035055122</v>
      </c>
      <c r="CR590">
        <v>1.0146543986171801</v>
      </c>
      <c r="CS590">
        <v>0.78927510751111585</v>
      </c>
      <c r="CT590">
        <v>1.038394738447201</v>
      </c>
      <c r="CU590">
        <v>1.005163420590415</v>
      </c>
      <c r="CV590">
        <v>1.075776527095796</v>
      </c>
      <c r="CW590">
        <v>1.135492661943571</v>
      </c>
      <c r="CX590">
        <v>1.2691992696270049</v>
      </c>
      <c r="CY590">
        <v>2.23661102580702</v>
      </c>
      <c r="CZ590">
        <v>1.11598402846912</v>
      </c>
      <c r="DA590">
        <v>1.0938002239644879</v>
      </c>
      <c r="DB590">
        <v>1.0054442861813739</v>
      </c>
      <c r="DC590">
        <v>1.0611803240042661</v>
      </c>
      <c r="DD590">
        <v>1.1187675272736419</v>
      </c>
      <c r="DE590">
        <v>1.038011010963013</v>
      </c>
      <c r="DF590">
        <v>1.175242995644993</v>
      </c>
      <c r="DG590">
        <v>1.0288347472157831</v>
      </c>
      <c r="DH590">
        <v>1.1329431723904779</v>
      </c>
      <c r="DI590">
        <v>1.282772802916051</v>
      </c>
      <c r="DJ590">
        <v>0.98136840157550775</v>
      </c>
      <c r="DK590">
        <v>1.0482223231990959</v>
      </c>
      <c r="DL590">
        <v>1.076266110266541</v>
      </c>
      <c r="DM590">
        <v>1.0844969155092661</v>
      </c>
      <c r="DN590">
        <v>1.1111408967556931</v>
      </c>
      <c r="DO590">
        <v>1.0197129196831809</v>
      </c>
      <c r="DP590">
        <v>1.263545907467768</v>
      </c>
      <c r="DQ590">
        <v>0.92939403898567241</v>
      </c>
      <c r="DR590">
        <v>1.164933398006389</v>
      </c>
      <c r="DS590">
        <v>1.1323620882664951</v>
      </c>
      <c r="DT590">
        <v>1.1406967314274821</v>
      </c>
      <c r="DU590">
        <v>1.0657812124950019</v>
      </c>
      <c r="DV590">
        <v>0.99094078482780357</v>
      </c>
      <c r="DW590">
        <v>1.04430782091199</v>
      </c>
      <c r="DX590">
        <v>1.0521861784944579</v>
      </c>
      <c r="DY590">
        <v>1.0946453087342169</v>
      </c>
      <c r="DZ590">
        <v>1.0485434151941571</v>
      </c>
      <c r="EA590">
        <v>1.069626347592997</v>
      </c>
      <c r="EB590">
        <v>1.0901624554758711</v>
      </c>
      <c r="EC590">
        <v>1.0930585846579299</v>
      </c>
      <c r="ED590">
        <v>1.0578372965439959</v>
      </c>
      <c r="EE590">
        <v>1.068066979665256</v>
      </c>
      <c r="EF590">
        <v>1.1517665446811449</v>
      </c>
      <c r="EG590">
        <v>1.0760131401230391</v>
      </c>
      <c r="EH590">
        <v>1.024817659860221</v>
      </c>
      <c r="EI590">
        <v>0.98309328327392642</v>
      </c>
      <c r="EJ590">
        <v>0.96409918755206081</v>
      </c>
      <c r="EK590">
        <v>1.246033294752966</v>
      </c>
      <c r="EL590">
        <v>0.89385475807446857</v>
      </c>
      <c r="EM590">
        <v>1.0451749360910529</v>
      </c>
      <c r="EN590">
        <v>1.0121988301384299</v>
      </c>
      <c r="EO590">
        <v>0.97877666182506662</v>
      </c>
      <c r="EP590">
        <v>0.99496282444352879</v>
      </c>
      <c r="EQ590">
        <v>1.107436807260864</v>
      </c>
      <c r="ER590">
        <v>1.093667660126179</v>
      </c>
      <c r="ES590">
        <v>1.1794241678514861</v>
      </c>
      <c r="ET590">
        <v>0.91351483098505704</v>
      </c>
      <c r="EU590">
        <v>1.039594028090844</v>
      </c>
      <c r="EV590">
        <v>1.1066209286766371</v>
      </c>
      <c r="EW590">
        <v>1.056803744704528</v>
      </c>
      <c r="EX590">
        <v>1.1183375605719921</v>
      </c>
      <c r="EY590">
        <v>1.1124970313636331</v>
      </c>
      <c r="EZ590">
        <v>1.028876806953877</v>
      </c>
      <c r="FA590">
        <v>1.067386723409393</v>
      </c>
      <c r="FB590">
        <v>0.96467140361011783</v>
      </c>
      <c r="FC590">
        <v>1.001883338198313</v>
      </c>
      <c r="FD590">
        <v>0.94337130193096075</v>
      </c>
      <c r="FE590">
        <v>1.17673020401644</v>
      </c>
      <c r="FF590">
        <v>0.84378242811575799</v>
      </c>
      <c r="FG590">
        <v>0.94171660658509604</v>
      </c>
      <c r="FH590">
        <v>0.9606234473912858</v>
      </c>
      <c r="FI590">
        <v>1.0361308222287351</v>
      </c>
      <c r="FJ590">
        <v>1.0643544486457019</v>
      </c>
      <c r="FK590">
        <v>1.076654864934403</v>
      </c>
      <c r="FL590">
        <v>1.0177086739001131</v>
      </c>
      <c r="FM590">
        <v>1.108698489353082</v>
      </c>
      <c r="FN590">
        <v>1.0683458154702901</v>
      </c>
      <c r="FO590">
        <v>1.2092741072295501</v>
      </c>
    </row>
    <row r="591" spans="1:171" x14ac:dyDescent="0.25">
      <c r="A591" s="1">
        <v>589</v>
      </c>
      <c r="B591" t="s">
        <v>178</v>
      </c>
      <c r="C591">
        <v>1.021489538473479</v>
      </c>
      <c r="D591">
        <v>1.201645467805424</v>
      </c>
      <c r="E591">
        <v>1.026562696809749</v>
      </c>
      <c r="F591">
        <v>1.296973623674482</v>
      </c>
      <c r="G591">
        <v>1.2841926183336949</v>
      </c>
      <c r="H591">
        <v>1.361958767885479</v>
      </c>
      <c r="I591">
        <v>1.16038949606925</v>
      </c>
      <c r="J591">
        <v>1.040275885845761</v>
      </c>
      <c r="K591">
        <v>1.0472692870200759</v>
      </c>
      <c r="L591">
        <v>1.1310058870256889</v>
      </c>
      <c r="M591">
        <v>1.0567702702199619</v>
      </c>
      <c r="N591">
        <v>1.2288478965488769</v>
      </c>
      <c r="O591">
        <v>1.2146235819878499</v>
      </c>
      <c r="P591">
        <v>0.95129861679879524</v>
      </c>
      <c r="Q591">
        <v>1.1666391097760811</v>
      </c>
      <c r="R591">
        <v>1.19774084746133</v>
      </c>
      <c r="S591">
        <v>1.1444281425485989</v>
      </c>
      <c r="T591">
        <v>1.1120808365649859</v>
      </c>
      <c r="U591">
        <v>1.0293990041908629</v>
      </c>
      <c r="V591">
        <v>1.1616088408170251</v>
      </c>
      <c r="W591">
        <v>1.1398477332428141</v>
      </c>
      <c r="X591">
        <v>0.90363926075155243</v>
      </c>
      <c r="Y591">
        <v>1.0526314843130029</v>
      </c>
      <c r="Z591">
        <v>1.0779091883658229</v>
      </c>
      <c r="AA591">
        <v>1.2709130912230391</v>
      </c>
      <c r="AB591">
        <v>1.10633348939568</v>
      </c>
      <c r="AC591">
        <v>1.133347928089842</v>
      </c>
      <c r="AD591">
        <v>1.104177046028421</v>
      </c>
      <c r="AE591">
        <v>1.1774750578393971</v>
      </c>
      <c r="AF591">
        <v>1.1524109859484639</v>
      </c>
      <c r="AG591">
        <v>1.1966444397368621</v>
      </c>
      <c r="AH591">
        <v>1.08785698695677</v>
      </c>
      <c r="AI591">
        <v>1.170299604147768</v>
      </c>
      <c r="AJ591">
        <v>1.262390672611724</v>
      </c>
      <c r="AK591">
        <v>1.1164456324512151</v>
      </c>
      <c r="AL591">
        <v>1.0459160220659891</v>
      </c>
      <c r="AM591">
        <v>0.9891615612928476</v>
      </c>
      <c r="AN591">
        <v>1.074873046185711</v>
      </c>
      <c r="AO591">
        <v>0.91586084662053358</v>
      </c>
      <c r="AP591">
        <v>1.108475988755194</v>
      </c>
      <c r="AQ591">
        <v>1.06927668466185</v>
      </c>
      <c r="AR591">
        <v>1.062136387430352</v>
      </c>
      <c r="AS591">
        <v>1.3186742281401249</v>
      </c>
      <c r="AT591">
        <v>0.91530187571496002</v>
      </c>
      <c r="AU591">
        <v>1.317100918629158</v>
      </c>
      <c r="AV591">
        <v>1.1317730801581289</v>
      </c>
      <c r="AW591">
        <v>0.78222376199008969</v>
      </c>
      <c r="AX591">
        <v>1.0099242988031349</v>
      </c>
      <c r="AY591">
        <v>0.958287941350632</v>
      </c>
      <c r="AZ591">
        <v>1.1948312647697841</v>
      </c>
      <c r="BA591">
        <v>1.016644261570721</v>
      </c>
      <c r="BB591">
        <v>1.113770248562268</v>
      </c>
      <c r="BC591">
        <v>1.0712475276910429</v>
      </c>
      <c r="BD591">
        <v>1.234877654342813</v>
      </c>
      <c r="BE591">
        <v>0.97642396646118623</v>
      </c>
      <c r="BF591">
        <v>1.1118893983163389</v>
      </c>
      <c r="BG591">
        <v>1.1560103220893481</v>
      </c>
      <c r="BH591">
        <v>1.33718485628932</v>
      </c>
      <c r="BI591">
        <v>1.0827233655245621</v>
      </c>
      <c r="BJ591">
        <v>1.07667524760486</v>
      </c>
      <c r="BK591">
        <v>1.137758937078664</v>
      </c>
      <c r="BL591">
        <v>1.1761138125001711</v>
      </c>
      <c r="BM591">
        <v>1.1182466819231831</v>
      </c>
      <c r="BN591">
        <v>1.181396378600849</v>
      </c>
      <c r="BO591">
        <v>1.3147400718053299</v>
      </c>
      <c r="BP591">
        <v>1.0175933180255701</v>
      </c>
      <c r="BQ591">
        <v>0.74309631840921808</v>
      </c>
      <c r="BR591">
        <v>1.1095212888684041</v>
      </c>
      <c r="BS591">
        <v>1.1275691350114609</v>
      </c>
      <c r="BT591">
        <v>1.229004466551066</v>
      </c>
      <c r="BU591">
        <v>1.1280045526059861</v>
      </c>
      <c r="BV591">
        <v>1.0303421822465939</v>
      </c>
      <c r="BW591">
        <v>1.2217204367141481</v>
      </c>
      <c r="BX591">
        <v>1.1279024941698521</v>
      </c>
      <c r="BY591">
        <v>1.072643727163139</v>
      </c>
      <c r="BZ591">
        <v>1.080353504956991</v>
      </c>
      <c r="CA591">
        <v>1.0910027598303771</v>
      </c>
      <c r="CB591">
        <v>1.2352761053292529</v>
      </c>
      <c r="CC591">
        <v>1.2669534012067569</v>
      </c>
      <c r="CD591">
        <v>1.101623151937599</v>
      </c>
      <c r="CE591">
        <v>1.1700629835749821</v>
      </c>
      <c r="CF591">
        <v>1.1999915204244711</v>
      </c>
      <c r="CG591">
        <v>1.1196557226450099</v>
      </c>
      <c r="CH591">
        <v>0.98012803589809083</v>
      </c>
      <c r="CI591">
        <v>1.037171973055637</v>
      </c>
      <c r="CJ591">
        <v>1.17733709494348</v>
      </c>
      <c r="CK591">
        <v>1.344015155102215</v>
      </c>
      <c r="CL591">
        <v>1.261972967230099</v>
      </c>
      <c r="CM591">
        <v>1.1913635789524839</v>
      </c>
      <c r="CN591">
        <v>1.27719652035752</v>
      </c>
      <c r="CO591">
        <v>1.109295467284992</v>
      </c>
      <c r="CP591">
        <v>1.1132789020793661</v>
      </c>
      <c r="CQ591">
        <v>1.045784510304602</v>
      </c>
      <c r="CR591">
        <v>1.051263293434326</v>
      </c>
      <c r="CS591">
        <v>0.80481378806941939</v>
      </c>
      <c r="CT591">
        <v>1.1426999809376881</v>
      </c>
      <c r="CU591">
        <v>1.1061603236458271</v>
      </c>
      <c r="CV591">
        <v>1.1413113165105779</v>
      </c>
      <c r="CW591">
        <v>1.2603943814152689</v>
      </c>
      <c r="CX591">
        <v>1.2530836245507671</v>
      </c>
      <c r="CY591">
        <v>1.0943962601435799</v>
      </c>
      <c r="CZ591">
        <v>1.1288023680233441</v>
      </c>
      <c r="DA591">
        <v>1.323381471700692</v>
      </c>
      <c r="DB591">
        <v>0.99203358944916564</v>
      </c>
      <c r="DC591">
        <v>1.0052165439460901</v>
      </c>
      <c r="DD591">
        <v>1.149992700730774</v>
      </c>
      <c r="DE591">
        <v>1.1555730038044409</v>
      </c>
      <c r="DF591">
        <v>1.2419097265412531</v>
      </c>
      <c r="DG591">
        <v>1.088518413857124</v>
      </c>
      <c r="DH591">
        <v>1.269989315973284</v>
      </c>
      <c r="DI591">
        <v>1.329688054004396</v>
      </c>
      <c r="DJ591">
        <v>1.0481688641593001</v>
      </c>
      <c r="DK591">
        <v>1.114790233782514</v>
      </c>
      <c r="DL591">
        <v>1.1082714516229091</v>
      </c>
      <c r="DM591">
        <v>1.0872858912571379</v>
      </c>
      <c r="DN591">
        <v>1.1195207121000019</v>
      </c>
      <c r="DO591">
        <v>1.060785096740432</v>
      </c>
      <c r="DP591">
        <v>1.329158802492967</v>
      </c>
      <c r="DQ591">
        <v>0.99320298654759798</v>
      </c>
      <c r="DR591">
        <v>1.1711965269675499</v>
      </c>
      <c r="DS591">
        <v>1.2232632415922611</v>
      </c>
      <c r="DT591">
        <v>1.1241714774311</v>
      </c>
      <c r="DU591">
        <v>1.1423919811465391</v>
      </c>
      <c r="DV591">
        <v>1.03049474433818</v>
      </c>
      <c r="DW591">
        <v>0.99478171402530924</v>
      </c>
      <c r="DX591">
        <v>0.98990173990166686</v>
      </c>
      <c r="DY591">
        <v>1.165336811775886</v>
      </c>
      <c r="DZ591">
        <v>1.114294930000012</v>
      </c>
      <c r="EA591">
        <v>1.1247292769958199</v>
      </c>
      <c r="EB591">
        <v>1.0442102477891571</v>
      </c>
      <c r="EC591">
        <v>1.1192538001579531</v>
      </c>
      <c r="ED591">
        <v>1.131624887213744</v>
      </c>
      <c r="EE591">
        <v>1.104233964599338</v>
      </c>
      <c r="EF591">
        <v>1.2170089935805859</v>
      </c>
      <c r="EG591">
        <v>1.099679787512283</v>
      </c>
      <c r="EH591">
        <v>1.0684746961212639</v>
      </c>
      <c r="EI591">
        <v>1.0195010132016951</v>
      </c>
      <c r="EJ591">
        <v>1.04343263888295</v>
      </c>
      <c r="EK591">
        <v>1.3309491071229389</v>
      </c>
      <c r="EL591">
        <v>0.81677831877049789</v>
      </c>
      <c r="EM591">
        <v>1.101521519228138</v>
      </c>
      <c r="EN591">
        <v>1.0482218658084079</v>
      </c>
      <c r="EO591">
        <v>1.081489404153011</v>
      </c>
      <c r="EP591">
        <v>1.1231477999006221</v>
      </c>
      <c r="EQ591">
        <v>1.0728206938340781</v>
      </c>
      <c r="ER591">
        <v>1.1147089300603881</v>
      </c>
      <c r="ES591">
        <v>1.2110879375899131</v>
      </c>
      <c r="ET591">
        <v>1.0212242553072419</v>
      </c>
      <c r="EU591">
        <v>1.1021184463879381</v>
      </c>
      <c r="EV591">
        <v>1.096438162087227</v>
      </c>
      <c r="EW591">
        <v>1.1155223855729239</v>
      </c>
      <c r="EX591">
        <v>1.161525008580808</v>
      </c>
      <c r="EY591">
        <v>1.164467404858782</v>
      </c>
      <c r="EZ591">
        <v>1.0498780768057221</v>
      </c>
      <c r="FA591">
        <v>1.1318281784844559</v>
      </c>
      <c r="FB591">
        <v>1.1230191330526449</v>
      </c>
      <c r="FC591">
        <v>1.0667646855848401</v>
      </c>
      <c r="FD591">
        <v>1.0364671946234261</v>
      </c>
      <c r="FE591">
        <v>1.2636143148074901</v>
      </c>
      <c r="FF591">
        <v>0.93907130362810087</v>
      </c>
      <c r="FG591">
        <v>1.0346833891003899</v>
      </c>
      <c r="FH591">
        <v>1.0699153140563671</v>
      </c>
      <c r="FI591">
        <v>1.227716258677096</v>
      </c>
      <c r="FJ591">
        <v>1.184924837418788</v>
      </c>
      <c r="FK591">
        <v>1.260325242425447</v>
      </c>
      <c r="FL591">
        <v>0.98757070812258485</v>
      </c>
      <c r="FM591">
        <v>0.98811095106301261</v>
      </c>
      <c r="FN591">
        <v>1.241557354322617</v>
      </c>
      <c r="FO591">
        <v>1.271385208404525</v>
      </c>
    </row>
    <row r="592" spans="1:171" x14ac:dyDescent="0.25">
      <c r="A592" s="1">
        <v>590</v>
      </c>
      <c r="B592" t="s">
        <v>176</v>
      </c>
      <c r="C592">
        <v>1.0330523283047719</v>
      </c>
      <c r="D592">
        <v>1.201001176710248</v>
      </c>
      <c r="E592">
        <v>1.026125018373474</v>
      </c>
      <c r="F592">
        <v>1.187674547076667</v>
      </c>
      <c r="G592">
        <v>1.1891581481871369</v>
      </c>
      <c r="H592">
        <v>1.312298281789789</v>
      </c>
      <c r="I592">
        <v>1.219691718429299</v>
      </c>
      <c r="J592">
        <v>1.04108656102913</v>
      </c>
      <c r="K592">
        <v>0.94156802502661796</v>
      </c>
      <c r="L592">
        <v>1.23443603699565</v>
      </c>
      <c r="M592">
        <v>1.172638366581962</v>
      </c>
      <c r="N592">
        <v>1.087528891933526</v>
      </c>
      <c r="O592">
        <v>1.141843381290325</v>
      </c>
      <c r="P592">
        <v>1.117231790758354</v>
      </c>
      <c r="Q592">
        <v>1.0560006790247469</v>
      </c>
      <c r="R592">
        <v>1.133770421186534</v>
      </c>
      <c r="S592">
        <v>1.1024999441245411</v>
      </c>
      <c r="T592">
        <v>1.035185520309126</v>
      </c>
      <c r="U592">
        <v>1.0088841140585969</v>
      </c>
      <c r="V592">
        <v>1.1580392133745041</v>
      </c>
      <c r="W592">
        <v>1.259811677153104</v>
      </c>
      <c r="X592">
        <v>1.055684726606211</v>
      </c>
      <c r="Y592">
        <v>1.1071259421675199</v>
      </c>
      <c r="Z592">
        <v>1.0584416985169269</v>
      </c>
      <c r="AA592">
        <v>1.172097795773047</v>
      </c>
      <c r="AB592">
        <v>1.094632650360299</v>
      </c>
      <c r="AC592">
        <v>1.1022645921184979</v>
      </c>
      <c r="AD592">
        <v>1.1022180502358041</v>
      </c>
      <c r="AE592">
        <v>1.118584872947068</v>
      </c>
      <c r="AF592">
        <v>1.0697974001878141</v>
      </c>
      <c r="AG592">
        <v>1.0390395233438621</v>
      </c>
      <c r="AH592">
        <v>1.1502063283987629</v>
      </c>
      <c r="AI592">
        <v>1.0379288700284941</v>
      </c>
      <c r="AJ592">
        <v>1.145515584903777</v>
      </c>
      <c r="AK592">
        <v>1.1416618938565899</v>
      </c>
      <c r="AL592">
        <v>0.98695045060002839</v>
      </c>
      <c r="AM592">
        <v>1.0171380260101739</v>
      </c>
      <c r="AN592">
        <v>1.023669684343167</v>
      </c>
      <c r="AO592">
        <v>0.95862567945080901</v>
      </c>
      <c r="AP592">
        <v>1.15533783546538</v>
      </c>
      <c r="AQ592">
        <v>1.14033867753833</v>
      </c>
      <c r="AR592">
        <v>1.094299358848642</v>
      </c>
      <c r="AS592">
        <v>1.285804812260873</v>
      </c>
      <c r="AT592">
        <v>1.1082013986433381</v>
      </c>
      <c r="AU592">
        <v>1.202969333955848</v>
      </c>
      <c r="AV592">
        <v>1.3362069797248399</v>
      </c>
      <c r="AW592">
        <v>0.91875915870130076</v>
      </c>
      <c r="AX592">
        <v>1.1051339384258421</v>
      </c>
      <c r="AY592">
        <v>0.98597186072713561</v>
      </c>
      <c r="AZ592">
        <v>1.0822761521894859</v>
      </c>
      <c r="BA592">
        <v>0.93960644864289244</v>
      </c>
      <c r="BB592">
        <v>1.0031075109081149</v>
      </c>
      <c r="BC592">
        <v>1.072075904762007</v>
      </c>
      <c r="BD592">
        <v>1.354761759549663</v>
      </c>
      <c r="BE592">
        <v>0.98427549484111276</v>
      </c>
      <c r="BF592">
        <v>1.019607839505573</v>
      </c>
      <c r="BG592">
        <v>1.1205387553402231</v>
      </c>
      <c r="BH592">
        <v>1.334044715506651</v>
      </c>
      <c r="BI592">
        <v>1.0023288562238959</v>
      </c>
      <c r="BJ592">
        <v>1.1852190801560829</v>
      </c>
      <c r="BK592">
        <v>1.050500410209029</v>
      </c>
      <c r="BL592">
        <v>0.98069048221760724</v>
      </c>
      <c r="BM592">
        <v>1.1221094661966931</v>
      </c>
      <c r="BN592">
        <v>1.176058713119511</v>
      </c>
      <c r="BO592">
        <v>1.2584251153349599</v>
      </c>
      <c r="BP592">
        <v>1.0906883060867989</v>
      </c>
      <c r="BQ592">
        <v>0.77540640306854502</v>
      </c>
      <c r="BR592">
        <v>1.1471732300248501</v>
      </c>
      <c r="BS592">
        <v>1.139217912863395</v>
      </c>
      <c r="BT592">
        <v>1.168088312328905</v>
      </c>
      <c r="BU592">
        <v>1.1020636393942229</v>
      </c>
      <c r="BV592">
        <v>1.0078385209480949</v>
      </c>
      <c r="BW592">
        <v>1.088427567721959</v>
      </c>
      <c r="BX592">
        <v>1.1358155296535739</v>
      </c>
      <c r="BY592">
        <v>1.192266339644074</v>
      </c>
      <c r="BZ592">
        <v>1.1157080269172479</v>
      </c>
      <c r="CA592">
        <v>1.045642535694812</v>
      </c>
      <c r="CB592">
        <v>1.201321711262954</v>
      </c>
      <c r="CC592">
        <v>1.18944510559524</v>
      </c>
      <c r="CD592">
        <v>1.1066437569989269</v>
      </c>
      <c r="CE592">
        <v>1.1191178753327851</v>
      </c>
      <c r="CF592">
        <v>1.10714777698194</v>
      </c>
      <c r="CG592">
        <v>1.1472912152517161</v>
      </c>
      <c r="CH592">
        <v>0.95362209375524465</v>
      </c>
      <c r="CI592">
        <v>1.080974641782336</v>
      </c>
      <c r="CJ592">
        <v>1.12744512151008</v>
      </c>
      <c r="CK592">
        <v>1.3910960549126281</v>
      </c>
      <c r="CL592">
        <v>1.1944478843747719</v>
      </c>
      <c r="CM592">
        <v>1.197083202987955</v>
      </c>
      <c r="CN592">
        <v>1.4140713580192259</v>
      </c>
      <c r="CO592">
        <v>1.0156642286117521</v>
      </c>
      <c r="CP592">
        <v>1.042350657838409</v>
      </c>
      <c r="CQ592">
        <v>1.092581775656269</v>
      </c>
      <c r="CR592">
        <v>1.03029651093445</v>
      </c>
      <c r="CS592">
        <v>0.98630491923396402</v>
      </c>
      <c r="CT592">
        <v>1.150102741034507</v>
      </c>
      <c r="CU592">
        <v>1.110953320838592</v>
      </c>
      <c r="CV592">
        <v>1.1270296595501961</v>
      </c>
      <c r="CW592">
        <v>1.100137916346926</v>
      </c>
      <c r="CX592">
        <v>1.1713355985975</v>
      </c>
      <c r="CY592">
        <v>1.0910403214968469</v>
      </c>
      <c r="CZ592">
        <v>1.0667534773815299</v>
      </c>
      <c r="DA592">
        <v>1.1769250646768079</v>
      </c>
      <c r="DB592">
        <v>1.013313158485996</v>
      </c>
      <c r="DC592">
        <v>1.1018042408392661</v>
      </c>
      <c r="DD592">
        <v>1.084421313417631</v>
      </c>
      <c r="DE592">
        <v>1.1125487810400969</v>
      </c>
      <c r="DF592">
        <v>1.094836052809429</v>
      </c>
      <c r="DG592">
        <v>1.0774628888263451</v>
      </c>
      <c r="DH592">
        <v>1.153792004411841</v>
      </c>
      <c r="DI592">
        <v>1.192225929391481</v>
      </c>
      <c r="DJ592">
        <v>1.0645191892061669</v>
      </c>
      <c r="DK592">
        <v>1.0459490048591049</v>
      </c>
      <c r="DL592">
        <v>1.11858585927551</v>
      </c>
      <c r="DM592">
        <v>1.1742699854841581</v>
      </c>
      <c r="DN592">
        <v>1.0873102226368601</v>
      </c>
      <c r="DO592">
        <v>0.99224285685250135</v>
      </c>
      <c r="DP592">
        <v>1.154522410388491</v>
      </c>
      <c r="DQ592">
        <v>1.083973653353473</v>
      </c>
      <c r="DR592">
        <v>1.201178318079807</v>
      </c>
      <c r="DS592">
        <v>1.1502342730506321</v>
      </c>
      <c r="DT592">
        <v>1.0893143084610519</v>
      </c>
      <c r="DU592">
        <v>1.1249206598529169</v>
      </c>
      <c r="DV592">
        <v>1.146550751510867</v>
      </c>
      <c r="DW592">
        <v>0.98057977554428444</v>
      </c>
      <c r="DX592">
        <v>0.93024683070960579</v>
      </c>
      <c r="DY592">
        <v>1.217529991562075</v>
      </c>
      <c r="DZ592">
        <v>1.14131612063887</v>
      </c>
      <c r="EA592">
        <v>1.1260686297586711</v>
      </c>
      <c r="EB592">
        <v>0.93583633513871456</v>
      </c>
      <c r="EC592">
        <v>1.1840372636476091</v>
      </c>
      <c r="ED592">
        <v>1.0966024284020319</v>
      </c>
      <c r="EE592">
        <v>1.1064881365453849</v>
      </c>
      <c r="EF592">
        <v>1.2313056210777189</v>
      </c>
      <c r="EG592">
        <v>1.024026075121639</v>
      </c>
      <c r="EH592">
        <v>1.083798635198185</v>
      </c>
      <c r="EI592">
        <v>1.0141232604866519</v>
      </c>
      <c r="EJ592">
        <v>1.1033083914380311</v>
      </c>
      <c r="EK592">
        <v>1.2069913087811499</v>
      </c>
      <c r="EL592">
        <v>1.0026117220367099</v>
      </c>
      <c r="EM592">
        <v>1.123285028596902</v>
      </c>
      <c r="EN592">
        <v>1.111136986261402</v>
      </c>
      <c r="EO592">
        <v>1.0439365082700569</v>
      </c>
      <c r="EP592">
        <v>1.2191367140434011</v>
      </c>
      <c r="EQ592">
        <v>1.02792304112799</v>
      </c>
      <c r="ER592">
        <v>1.056809469428357</v>
      </c>
      <c r="ES592">
        <v>1.1161088181561361</v>
      </c>
      <c r="ET592">
        <v>1.12449082083942</v>
      </c>
      <c r="EU592">
        <v>1.10983246368963</v>
      </c>
      <c r="EV592">
        <v>1.139898491874983</v>
      </c>
      <c r="EW592">
        <v>1.1500887964094939</v>
      </c>
      <c r="EX592">
        <v>1.227232904390386</v>
      </c>
      <c r="EY592">
        <v>1.2743919580198839</v>
      </c>
      <c r="EZ592">
        <v>1.120515020267707</v>
      </c>
      <c r="FA592">
        <v>1.1726573158705149</v>
      </c>
      <c r="FB592">
        <v>1.239128105182727</v>
      </c>
      <c r="FC592">
        <v>1.128108723904526</v>
      </c>
      <c r="FD592">
        <v>1.1538799558004551</v>
      </c>
      <c r="FE592">
        <v>1.2495451146240559</v>
      </c>
      <c r="FF592">
        <v>1.081285983134215</v>
      </c>
      <c r="FG592">
        <v>1.129952619629919</v>
      </c>
      <c r="FH592">
        <v>1.1561322824019831</v>
      </c>
      <c r="FI592">
        <v>1.3231671642734919</v>
      </c>
      <c r="FJ592">
        <v>1.2618109943459319</v>
      </c>
      <c r="FK592">
        <v>1.235853227169138</v>
      </c>
      <c r="FL592">
        <v>1.057410898925546</v>
      </c>
      <c r="FM592">
        <v>1.048881897749681</v>
      </c>
      <c r="FN592">
        <v>1.284832261256271</v>
      </c>
      <c r="FO592">
        <v>1.164434568914652</v>
      </c>
    </row>
    <row r="593" spans="1:171" x14ac:dyDescent="0.25">
      <c r="A593" s="1">
        <v>591</v>
      </c>
      <c r="B593" t="s">
        <v>172</v>
      </c>
      <c r="C593">
        <v>0.95112168027443877</v>
      </c>
      <c r="D593">
        <v>0.9979867262173292</v>
      </c>
      <c r="E593">
        <v>0.93651320894179635</v>
      </c>
      <c r="F593">
        <v>0.88567624996452243</v>
      </c>
      <c r="G593">
        <v>0.91566313623444795</v>
      </c>
      <c r="H593">
        <v>1.011915285709335</v>
      </c>
      <c r="I593">
        <v>0.7841249007915837</v>
      </c>
      <c r="J593">
        <v>0.86377184512276373</v>
      </c>
      <c r="K593">
        <v>0.78628551409919101</v>
      </c>
      <c r="L593">
        <v>1.0827334421670041</v>
      </c>
      <c r="M593">
        <v>1.0759993598720901</v>
      </c>
      <c r="N593">
        <v>0.92299515096587093</v>
      </c>
      <c r="O593">
        <v>0.97428256165606264</v>
      </c>
      <c r="P593">
        <v>0.86025915414975573</v>
      </c>
      <c r="Q593">
        <v>1.0450830501000981</v>
      </c>
      <c r="R593">
        <v>0.95554716162661679</v>
      </c>
      <c r="S593">
        <v>1.0279717144248519</v>
      </c>
      <c r="T593">
        <v>0.88168391220041575</v>
      </c>
      <c r="U593">
        <v>1.015721624319712</v>
      </c>
      <c r="V593">
        <v>1.104535361700512</v>
      </c>
      <c r="W593">
        <v>1.005041445765632</v>
      </c>
      <c r="X593">
        <v>1.0162435886933381</v>
      </c>
      <c r="Y593">
        <v>1.019296023249034</v>
      </c>
      <c r="Z593">
        <v>0.87072475750825118</v>
      </c>
      <c r="AA593">
        <v>0.98678736081695684</v>
      </c>
      <c r="AB593">
        <v>0.92908689976341796</v>
      </c>
      <c r="AC593">
        <v>0.87179933071745153</v>
      </c>
      <c r="AD593">
        <v>0.91510792085551085</v>
      </c>
      <c r="AE593">
        <v>0.96177239357093725</v>
      </c>
      <c r="AF593">
        <v>0.94633500506579038</v>
      </c>
      <c r="AG593">
        <v>0.87874841395692549</v>
      </c>
      <c r="AH593">
        <v>0.8576748006903091</v>
      </c>
      <c r="AI593">
        <v>0.83701656284524251</v>
      </c>
      <c r="AJ593">
        <v>0.96816816640486492</v>
      </c>
      <c r="AK593">
        <v>0.95541493530923283</v>
      </c>
      <c r="AL593">
        <v>0.90011850563019591</v>
      </c>
      <c r="AM593">
        <v>0.85616480828163743</v>
      </c>
      <c r="AN593">
        <v>0.90173594908788002</v>
      </c>
      <c r="AO593">
        <v>0.94570819004147877</v>
      </c>
      <c r="AP593">
        <v>0.93278966353459725</v>
      </c>
      <c r="AQ593">
        <v>0.84850512298704472</v>
      </c>
      <c r="AR593">
        <v>0.68674644499154036</v>
      </c>
      <c r="AS593">
        <v>0.88968717823167065</v>
      </c>
      <c r="AT593">
        <v>0.98491270068742842</v>
      </c>
      <c r="AU593">
        <v>1.059315419813097</v>
      </c>
      <c r="AV593">
        <v>1.1220213599361459</v>
      </c>
      <c r="AW593">
        <v>0.84157619014511009</v>
      </c>
      <c r="AX593">
        <v>0.85771750964900784</v>
      </c>
      <c r="AY593">
        <v>1.0107005678193051</v>
      </c>
      <c r="AZ593">
        <v>0.89485447140936658</v>
      </c>
      <c r="BA593">
        <v>0.85148963556837598</v>
      </c>
      <c r="BB593">
        <v>0.85267617446784938</v>
      </c>
      <c r="BC593">
        <v>0.89292480333654323</v>
      </c>
      <c r="BD593">
        <v>1.2032765088009629</v>
      </c>
      <c r="BE593">
        <v>0.8644256589126772</v>
      </c>
      <c r="BF593">
        <v>0.91066958956859001</v>
      </c>
      <c r="BG593">
        <v>1.0228086804874279</v>
      </c>
      <c r="BH593">
        <v>0.80846268146026146</v>
      </c>
      <c r="BI593">
        <v>0.78517711223869613</v>
      </c>
      <c r="BJ593">
        <v>1.1441027373956869</v>
      </c>
      <c r="BK593">
        <v>0.95117638473569321</v>
      </c>
      <c r="BL593">
        <v>0.79679108238369467</v>
      </c>
      <c r="BM593">
        <v>0.98563283219924624</v>
      </c>
      <c r="BN593">
        <v>1.039940244474826</v>
      </c>
      <c r="BO593">
        <v>0.93977141477249138</v>
      </c>
      <c r="BP593">
        <v>1.032671711938046</v>
      </c>
      <c r="BQ593">
        <v>0.66968903881836483</v>
      </c>
      <c r="BR593">
        <v>0.84038114568492006</v>
      </c>
      <c r="BS593">
        <v>0.86225849560824086</v>
      </c>
      <c r="BT593">
        <v>0.89961056569468933</v>
      </c>
      <c r="BU593">
        <v>0.93942973462771318</v>
      </c>
      <c r="BV593">
        <v>0.86166589287602513</v>
      </c>
      <c r="BW593">
        <v>0.98767713829550419</v>
      </c>
      <c r="BX593">
        <v>0.96584391676899761</v>
      </c>
      <c r="BY593">
        <v>0.87087585472837847</v>
      </c>
      <c r="BZ593">
        <v>0.98093237437960756</v>
      </c>
      <c r="CA593">
        <v>0.93037438682897944</v>
      </c>
      <c r="CB593">
        <v>0.81947884659756987</v>
      </c>
      <c r="CC593">
        <v>1.0324422830427751</v>
      </c>
      <c r="CD593">
        <v>0.83222107337848517</v>
      </c>
      <c r="CE593">
        <v>0.99041032891386183</v>
      </c>
      <c r="CF593">
        <v>0.98991725501262795</v>
      </c>
      <c r="CG593">
        <v>0.75595017844264467</v>
      </c>
      <c r="CH593">
        <v>0.96947229034270643</v>
      </c>
      <c r="CI593">
        <v>0.94309974518464179</v>
      </c>
      <c r="CJ593">
        <v>0.84932234198237533</v>
      </c>
      <c r="CK593">
        <v>0.9742483038110844</v>
      </c>
      <c r="CL593">
        <v>0.75821830012516023</v>
      </c>
      <c r="CM593">
        <v>0.94166599727721556</v>
      </c>
      <c r="CN593">
        <v>1.1178220932859591</v>
      </c>
      <c r="CO593">
        <v>0.8798640116863069</v>
      </c>
      <c r="CP593">
        <v>0.90095721180189925</v>
      </c>
      <c r="CQ593">
        <v>1.0036523891977389</v>
      </c>
      <c r="CR593">
        <v>0.89199906040113086</v>
      </c>
      <c r="CS593">
        <v>0.99613943616513401</v>
      </c>
      <c r="CT593">
        <v>1.0453135524098081</v>
      </c>
      <c r="CU593">
        <v>0.89887288979545377</v>
      </c>
      <c r="CV593">
        <v>0.93505888620138644</v>
      </c>
      <c r="CW593">
        <v>0.87794590441672227</v>
      </c>
      <c r="CX593">
        <v>0.85649970467844339</v>
      </c>
      <c r="CY593">
        <v>0.91681792604203194</v>
      </c>
      <c r="CZ593">
        <v>0.92663171634133157</v>
      </c>
      <c r="DA593">
        <v>0.97306326979606117</v>
      </c>
      <c r="DB593">
        <v>0.91595844084622202</v>
      </c>
      <c r="DC593">
        <v>1.0065230972231269</v>
      </c>
      <c r="DD593">
        <v>0.75676823930811965</v>
      </c>
      <c r="DE593">
        <v>1.0478970229950799</v>
      </c>
      <c r="DF593">
        <v>0.89228432535449109</v>
      </c>
      <c r="DG593">
        <v>0.93289576562219756</v>
      </c>
      <c r="DH593">
        <v>0.87837506170206359</v>
      </c>
      <c r="DI593">
        <v>0.92755843490156242</v>
      </c>
      <c r="DJ593">
        <v>0.96775237979918616</v>
      </c>
      <c r="DK593">
        <v>0.91241292215505521</v>
      </c>
      <c r="DL593">
        <v>0.76457198277076677</v>
      </c>
      <c r="DM593">
        <v>0.851192960060418</v>
      </c>
      <c r="DN593">
        <v>0.9736960854141864</v>
      </c>
      <c r="DO593">
        <v>0.87951626729356691</v>
      </c>
      <c r="DP593">
        <v>0.97761180715620477</v>
      </c>
      <c r="DQ593">
        <v>1.0409830919275751</v>
      </c>
      <c r="DR593">
        <v>0.95866357325445595</v>
      </c>
      <c r="DS593">
        <v>0.89212138801737006</v>
      </c>
      <c r="DT593">
        <v>0.97006711852974115</v>
      </c>
      <c r="DU593">
        <v>0.92756870820111237</v>
      </c>
      <c r="DV593">
        <v>0.76761867747087853</v>
      </c>
      <c r="DW593">
        <v>0.81458922575810233</v>
      </c>
      <c r="DX593">
        <v>0.9038756419194276</v>
      </c>
      <c r="DY593">
        <v>1.00323168635412</v>
      </c>
      <c r="DZ593">
        <v>0.82239079195053577</v>
      </c>
      <c r="EA593">
        <v>0.99917441557685316</v>
      </c>
      <c r="EB593">
        <v>0.91774958278357244</v>
      </c>
      <c r="EC593">
        <v>0.94378081262828617</v>
      </c>
      <c r="ED593">
        <v>1.080348085683444</v>
      </c>
      <c r="EE593">
        <v>1.047551781986144</v>
      </c>
      <c r="EF593">
        <v>0.90396959301466395</v>
      </c>
      <c r="EG593">
        <v>0.92916603297436395</v>
      </c>
      <c r="EH593">
        <v>0.95540270384141657</v>
      </c>
      <c r="EI593">
        <v>1.017776297129332</v>
      </c>
      <c r="EJ593">
        <v>1.063340475049084</v>
      </c>
      <c r="EK593">
        <v>0.89857967149831042</v>
      </c>
      <c r="EL593">
        <v>0.96923720018262116</v>
      </c>
      <c r="EM593">
        <v>0.83437642028672254</v>
      </c>
      <c r="EN593">
        <v>0.98978591973588514</v>
      </c>
      <c r="EO593">
        <v>0.85294278787501165</v>
      </c>
      <c r="EP593">
        <v>1.018484763194397</v>
      </c>
      <c r="EQ593">
        <v>0.94191537184433038</v>
      </c>
      <c r="ER593">
        <v>0.927818753639164</v>
      </c>
      <c r="ES593">
        <v>0.79878572036065776</v>
      </c>
      <c r="ET593">
        <v>1.0942038290700331</v>
      </c>
      <c r="EU593">
        <v>0.93932838103764804</v>
      </c>
      <c r="EV593">
        <v>1.0283404429428249</v>
      </c>
      <c r="EW593">
        <v>1.0326223281304541</v>
      </c>
      <c r="EX593">
        <v>0.90442516575763143</v>
      </c>
      <c r="EY593">
        <v>1.0718635502756839</v>
      </c>
      <c r="EZ593">
        <v>0.983701638426554</v>
      </c>
      <c r="FA593">
        <v>0.95938060297486794</v>
      </c>
      <c r="FB593">
        <v>1.165645172133833</v>
      </c>
      <c r="FC593">
        <v>1.070907583156816</v>
      </c>
      <c r="FD593">
        <v>1.0624895110966761</v>
      </c>
      <c r="FE593">
        <v>1.014259924039608</v>
      </c>
      <c r="FF593">
        <v>1.0929334526194721</v>
      </c>
      <c r="FG593">
        <v>1.0644399898497039</v>
      </c>
      <c r="FH593">
        <v>0.93470066895622617</v>
      </c>
      <c r="FI593">
        <v>1.14827560098155</v>
      </c>
      <c r="FJ593">
        <v>1.0086292436986359</v>
      </c>
      <c r="FK593">
        <v>1.0787147511437021</v>
      </c>
      <c r="FL593">
        <v>0.98622799402972239</v>
      </c>
      <c r="FM593">
        <v>0.93496435795120436</v>
      </c>
      <c r="FN593">
        <v>1.003709731009468</v>
      </c>
      <c r="FO593">
        <v>1.0159172642496921</v>
      </c>
    </row>
    <row r="594" spans="1:171" x14ac:dyDescent="0.25">
      <c r="A594" s="1">
        <v>592</v>
      </c>
      <c r="B594" t="s">
        <v>184</v>
      </c>
      <c r="C594">
        <v>0.85122211923374624</v>
      </c>
      <c r="D594">
        <v>0.99602118916559723</v>
      </c>
      <c r="E594">
        <v>0.89725095394118293</v>
      </c>
      <c r="F594">
        <v>0.87180711942818556</v>
      </c>
      <c r="G594">
        <v>0.86972857415516669</v>
      </c>
      <c r="H594">
        <v>1.0369017699666629</v>
      </c>
      <c r="I594">
        <v>0.97666735136602201</v>
      </c>
      <c r="J594">
        <v>0.93314501603996991</v>
      </c>
      <c r="K594">
        <v>0.8861224401268446</v>
      </c>
      <c r="L594">
        <v>1.0525324401239511</v>
      </c>
      <c r="M594">
        <v>1.022195099367299</v>
      </c>
      <c r="N594">
        <v>0.86754745701996272</v>
      </c>
      <c r="O594">
        <v>0.8688852670077748</v>
      </c>
      <c r="P594">
        <v>0.92748472198505139</v>
      </c>
      <c r="Q594">
        <v>0.86647189681193648</v>
      </c>
      <c r="R594">
        <v>0.87780374269655281</v>
      </c>
      <c r="S594">
        <v>0.91796903970954757</v>
      </c>
      <c r="T594">
        <v>0.76492336975289987</v>
      </c>
      <c r="U594">
        <v>0.89743490279226357</v>
      </c>
      <c r="V594">
        <v>0.95863815758127624</v>
      </c>
      <c r="W594">
        <v>0.90404695236169597</v>
      </c>
      <c r="X594">
        <v>1.045487889143333</v>
      </c>
      <c r="Y594">
        <v>0.88799315938898782</v>
      </c>
      <c r="Z594">
        <v>0.92223620680196006</v>
      </c>
      <c r="AA594">
        <v>0.95206526634039024</v>
      </c>
      <c r="AB594">
        <v>0.92331594417144081</v>
      </c>
      <c r="AC594">
        <v>0.86974094453244044</v>
      </c>
      <c r="AD594">
        <v>0.9718862431985944</v>
      </c>
      <c r="AE594">
        <v>0.99720187569659757</v>
      </c>
      <c r="AF594">
        <v>0.82762275130622021</v>
      </c>
      <c r="AG594">
        <v>0.84144190475001213</v>
      </c>
      <c r="AH594">
        <v>0.91935904137037094</v>
      </c>
      <c r="AI594">
        <v>0.82904475019852841</v>
      </c>
      <c r="AJ594">
        <v>1.104632685648224</v>
      </c>
      <c r="AK594">
        <v>0.94674295060131541</v>
      </c>
      <c r="AL594">
        <v>0.91390623842452079</v>
      </c>
      <c r="AM594">
        <v>0.94355273110099935</v>
      </c>
      <c r="AN594">
        <v>0.97393772022690084</v>
      </c>
      <c r="AO594">
        <v>1.03253218566753</v>
      </c>
      <c r="AP594">
        <v>1.017000687389044</v>
      </c>
      <c r="AQ594">
        <v>1.0294412057814539</v>
      </c>
      <c r="AR594">
        <v>0.8870738839183222</v>
      </c>
      <c r="AS594">
        <v>0.863344635731084</v>
      </c>
      <c r="AT594">
        <v>1.062970794128975</v>
      </c>
      <c r="AU594">
        <v>0.91477216213113899</v>
      </c>
      <c r="AV594">
        <v>1.1001086946117851</v>
      </c>
      <c r="AW594">
        <v>0.8801206076424587</v>
      </c>
      <c r="AX594">
        <v>0.92465848255258076</v>
      </c>
      <c r="AY594">
        <v>1.006277030692299</v>
      </c>
      <c r="AZ594">
        <v>0.86223320776099133</v>
      </c>
      <c r="BA594">
        <v>0.87407354055017006</v>
      </c>
      <c r="BB594">
        <v>0.84273779662531545</v>
      </c>
      <c r="BC594">
        <v>0.98540835031970164</v>
      </c>
      <c r="BD594">
        <v>1.073386277740072</v>
      </c>
      <c r="BE594">
        <v>0.83191210420898243</v>
      </c>
      <c r="BF594">
        <v>0.83674417481441576</v>
      </c>
      <c r="BG594">
        <v>0.93285200147322156</v>
      </c>
      <c r="BH594">
        <v>0.96469373335213793</v>
      </c>
      <c r="BI594">
        <v>0.91457868924661245</v>
      </c>
      <c r="BJ594">
        <v>1.0881359588027619</v>
      </c>
      <c r="BK594">
        <v>0.93165697312731444</v>
      </c>
      <c r="BL594">
        <v>0.77752092006642426</v>
      </c>
      <c r="BM594">
        <v>0.93850330087497102</v>
      </c>
      <c r="BN594">
        <v>1.0016589742730171</v>
      </c>
      <c r="BO594">
        <v>0.95592704170934362</v>
      </c>
      <c r="BP594">
        <v>0.89562705979375534</v>
      </c>
      <c r="BQ594">
        <v>0.743097246086735</v>
      </c>
      <c r="BR594">
        <v>0.90423167083637124</v>
      </c>
      <c r="BS594">
        <v>0.81867907878963431</v>
      </c>
      <c r="BT594">
        <v>0.99924538666769291</v>
      </c>
      <c r="BU594">
        <v>0.98246616774437401</v>
      </c>
      <c r="BV594">
        <v>0.88681082349177809</v>
      </c>
      <c r="BW594">
        <v>0.9119473798662906</v>
      </c>
      <c r="BX594">
        <v>0.95173529591840822</v>
      </c>
      <c r="BY594">
        <v>1.003849636293318</v>
      </c>
      <c r="BZ594">
        <v>0.95643730722756282</v>
      </c>
      <c r="CA594">
        <v>0.92314050452471541</v>
      </c>
      <c r="CB594">
        <v>0.91884870437118082</v>
      </c>
      <c r="CC594">
        <v>1.0499655765985509</v>
      </c>
      <c r="CD594">
        <v>0.93846957948972043</v>
      </c>
      <c r="CE594">
        <v>0.9451630300709708</v>
      </c>
      <c r="CF594">
        <v>0.91626389957653964</v>
      </c>
      <c r="CG594">
        <v>0.90473455864063601</v>
      </c>
      <c r="CH594">
        <v>0.94700254496473024</v>
      </c>
      <c r="CI594">
        <v>0.93585591011912284</v>
      </c>
      <c r="CJ594">
        <v>0.81048119514826589</v>
      </c>
      <c r="CK594">
        <v>0.94612427104711561</v>
      </c>
      <c r="CL594">
        <v>0.84910474715234052</v>
      </c>
      <c r="CM594">
        <v>0.96822941898031356</v>
      </c>
      <c r="CN594">
        <v>1.1308858644785591</v>
      </c>
      <c r="CO594">
        <v>0.83112875532289843</v>
      </c>
      <c r="CP594">
        <v>0.87606860108169327</v>
      </c>
      <c r="CQ594">
        <v>0.94812735081181587</v>
      </c>
      <c r="CR594">
        <v>0.87658926931279968</v>
      </c>
      <c r="CS594">
        <v>1.0030612910605869</v>
      </c>
      <c r="CT594">
        <v>0.9494862601499956</v>
      </c>
      <c r="CU594">
        <v>0.91537517039110794</v>
      </c>
      <c r="CV594">
        <v>0.91102572190587061</v>
      </c>
      <c r="CW594">
        <v>0.84681833644360482</v>
      </c>
      <c r="CX594">
        <v>0.7984292320106926</v>
      </c>
      <c r="CY594">
        <v>0.93406029889413356</v>
      </c>
      <c r="CZ594">
        <v>0.86912008060847068</v>
      </c>
      <c r="DA594">
        <v>0.83182931792004056</v>
      </c>
      <c r="DB594">
        <v>0.8678239588851101</v>
      </c>
      <c r="DC594">
        <v>1.0730754237407649</v>
      </c>
      <c r="DD594">
        <v>0.85788331901315373</v>
      </c>
      <c r="DE594">
        <v>0.93986494817987642</v>
      </c>
      <c r="DF594">
        <v>0.89054872522741324</v>
      </c>
      <c r="DG594">
        <v>0.93873632858650724</v>
      </c>
      <c r="DH594">
        <v>0.93608680125482202</v>
      </c>
      <c r="DI594">
        <v>0.92952709533168176</v>
      </c>
      <c r="DJ594">
        <v>0.96464680598616281</v>
      </c>
      <c r="DK594">
        <v>0.90247342981019307</v>
      </c>
      <c r="DL594">
        <v>1.0150223497614881</v>
      </c>
      <c r="DM594">
        <v>0.98463115263436063</v>
      </c>
      <c r="DN594">
        <v>0.88906678742305412</v>
      </c>
      <c r="DO594">
        <v>0.96402001095466738</v>
      </c>
      <c r="DP594">
        <v>0.93842769646725765</v>
      </c>
      <c r="DQ594">
        <v>0.965838353512668</v>
      </c>
      <c r="DR594">
        <v>0.94228909979143483</v>
      </c>
      <c r="DS594">
        <v>0.86368282314145051</v>
      </c>
      <c r="DT594">
        <v>1.0299572863469411</v>
      </c>
      <c r="DU594">
        <v>0.89181345907286114</v>
      </c>
      <c r="DV594">
        <v>0.95629634631274996</v>
      </c>
      <c r="DW594">
        <v>0.90522115709322604</v>
      </c>
      <c r="DX594">
        <v>0.90564513507153876</v>
      </c>
      <c r="DY594">
        <v>1.039501084319242</v>
      </c>
      <c r="DZ594">
        <v>0.9053448107745109</v>
      </c>
      <c r="EA594">
        <v>0.9485743335098572</v>
      </c>
      <c r="EB594">
        <v>0.94148022148823585</v>
      </c>
      <c r="EC594">
        <v>0.95259832002476275</v>
      </c>
      <c r="ED594">
        <v>1.0646359762256989</v>
      </c>
      <c r="EE594">
        <v>1.005874695290061</v>
      </c>
      <c r="EF594">
        <v>0.88527465976483033</v>
      </c>
      <c r="EG594">
        <v>0.89488491736512688</v>
      </c>
      <c r="EH594">
        <v>0.91427433006938885</v>
      </c>
      <c r="EI594">
        <v>0.9662217111118826</v>
      </c>
      <c r="EJ594">
        <v>1.0228083220586239</v>
      </c>
      <c r="EK594">
        <v>0.95135971816861575</v>
      </c>
      <c r="EL594">
        <v>0.93727861758211883</v>
      </c>
      <c r="EM594">
        <v>0.94664741726084944</v>
      </c>
      <c r="EN594">
        <v>0.97039877723510237</v>
      </c>
      <c r="EO594">
        <v>0.8938442692804317</v>
      </c>
      <c r="EP594">
        <v>1.057452450453835</v>
      </c>
      <c r="EQ594">
        <v>0.99681456201898444</v>
      </c>
      <c r="ER594">
        <v>0.95265299687913441</v>
      </c>
      <c r="ES594">
        <v>0.94266170194056798</v>
      </c>
      <c r="ET594">
        <v>0.94192046909060556</v>
      </c>
      <c r="EU594">
        <v>1.0374874120329569</v>
      </c>
      <c r="EV594">
        <v>0.99145006676126124</v>
      </c>
      <c r="EW594">
        <v>1.0454412698398079</v>
      </c>
      <c r="EX594">
        <v>1.0860891268625079</v>
      </c>
      <c r="EY594">
        <v>1.0543381550489901</v>
      </c>
      <c r="EZ594">
        <v>0.96675877135417809</v>
      </c>
      <c r="FA594">
        <v>0.91048827725804982</v>
      </c>
      <c r="FB594">
        <v>1.0693834372729421</v>
      </c>
      <c r="FC594">
        <v>1.02553823325865</v>
      </c>
      <c r="FD594">
        <v>0.99469700139455641</v>
      </c>
      <c r="FE594">
        <v>0.90078338556995319</v>
      </c>
      <c r="FF594">
        <v>1.0277291004975111</v>
      </c>
      <c r="FG594">
        <v>0.99133831694691077</v>
      </c>
      <c r="FH594">
        <v>1.041112032868186</v>
      </c>
      <c r="FI594">
        <v>1.011027031585737</v>
      </c>
      <c r="FJ594">
        <v>0.90438953172797765</v>
      </c>
      <c r="FK594">
        <v>0.9013057385675588</v>
      </c>
      <c r="FL594">
        <v>0.96792894053217859</v>
      </c>
      <c r="FM594">
        <v>0.95938023196861</v>
      </c>
      <c r="FN594">
        <v>1.0395039796516869</v>
      </c>
      <c r="FO594">
        <v>0.94118941108277843</v>
      </c>
    </row>
    <row r="595" spans="1:171" x14ac:dyDescent="0.25">
      <c r="A595" s="1">
        <v>593</v>
      </c>
      <c r="B595" t="s">
        <v>184</v>
      </c>
      <c r="C595">
        <v>0.80864502291927476</v>
      </c>
      <c r="D595">
        <v>0.9691732175299379</v>
      </c>
      <c r="E595">
        <v>0.94577411424279156</v>
      </c>
      <c r="F595">
        <v>0.95578255528065481</v>
      </c>
      <c r="G595">
        <v>0.87839001742386424</v>
      </c>
      <c r="H595">
        <v>0.94026467203730324</v>
      </c>
      <c r="I595">
        <v>1.003827984974448</v>
      </c>
      <c r="J595">
        <v>0.92197615536273281</v>
      </c>
      <c r="K595">
        <v>0.86990327432237324</v>
      </c>
      <c r="L595">
        <v>0.96078437028555008</v>
      </c>
      <c r="M595">
        <v>0.92667037691855803</v>
      </c>
      <c r="N595">
        <v>0.995674841787896</v>
      </c>
      <c r="O595">
        <v>0.89716803385656263</v>
      </c>
      <c r="P595">
        <v>0.72264415560016493</v>
      </c>
      <c r="Q595">
        <v>0.87227006779231209</v>
      </c>
      <c r="R595">
        <v>1.0062398310884451</v>
      </c>
      <c r="S595">
        <v>0.81692679349596542</v>
      </c>
      <c r="T595">
        <v>0.81598896220662154</v>
      </c>
      <c r="U595">
        <v>0.92284786566431043</v>
      </c>
      <c r="V595">
        <v>0.93948218789125415</v>
      </c>
      <c r="W595">
        <v>0.77842844622744156</v>
      </c>
      <c r="X595">
        <v>0.91723683393526745</v>
      </c>
      <c r="Y595">
        <v>0.82073593369223774</v>
      </c>
      <c r="Z595">
        <v>0.81942175367271675</v>
      </c>
      <c r="AA595">
        <v>0.9252499047653554</v>
      </c>
      <c r="AB595">
        <v>0.92965325709407121</v>
      </c>
      <c r="AC595">
        <v>0.82080936984031083</v>
      </c>
      <c r="AD595">
        <v>0.97032896197414198</v>
      </c>
      <c r="AE595">
        <v>1.05478523896648</v>
      </c>
      <c r="AF595">
        <v>0.78150343333931038</v>
      </c>
      <c r="AG595">
        <v>0.98287036872597877</v>
      </c>
      <c r="AH595">
        <v>0.8954984463900203</v>
      </c>
      <c r="AI595">
        <v>0.85787667530340883</v>
      </c>
      <c r="AJ595">
        <v>1.060557663417256</v>
      </c>
      <c r="AK595">
        <v>0.8594841081648058</v>
      </c>
      <c r="AL595">
        <v>0.90273074497984518</v>
      </c>
      <c r="AM595">
        <v>0.91195310096837923</v>
      </c>
      <c r="AN595">
        <v>0.96788789137771281</v>
      </c>
      <c r="AO595">
        <v>0.8865933968210471</v>
      </c>
      <c r="AP595">
        <v>0.84534922702331405</v>
      </c>
      <c r="AQ595">
        <v>1.039421839152276</v>
      </c>
      <c r="AR595">
        <v>0.93179080056538677</v>
      </c>
      <c r="AS595">
        <v>0.80364551736279466</v>
      </c>
      <c r="AT595">
        <v>0.8864295962910006</v>
      </c>
      <c r="AU595">
        <v>0.96783433212183556</v>
      </c>
      <c r="AV595">
        <v>0.94798132540788815</v>
      </c>
      <c r="AW595">
        <v>0.8425615388535479</v>
      </c>
      <c r="AX595">
        <v>0.91548684449155981</v>
      </c>
      <c r="AY595">
        <v>0.94428715672717045</v>
      </c>
      <c r="AZ595">
        <v>0.93205331504959721</v>
      </c>
      <c r="BA595">
        <v>0.85084364614815577</v>
      </c>
      <c r="BB595">
        <v>0.84260404656054133</v>
      </c>
      <c r="BC595">
        <v>0.85309710291226715</v>
      </c>
      <c r="BD595">
        <v>0.9011926373597906</v>
      </c>
      <c r="BE595">
        <v>0.88157419160012906</v>
      </c>
      <c r="BF595">
        <v>1.002796427173376</v>
      </c>
      <c r="BG595">
        <v>0.95994371906356357</v>
      </c>
      <c r="BH595">
        <v>0.82141544647820464</v>
      </c>
      <c r="BI595">
        <v>0.90815244110037718</v>
      </c>
      <c r="BJ595">
        <v>0.93729875537662521</v>
      </c>
      <c r="BK595">
        <v>1.0526217307438399</v>
      </c>
      <c r="BL595">
        <v>0.87105037561821386</v>
      </c>
      <c r="BM595">
        <v>0.81582843266810734</v>
      </c>
      <c r="BN595">
        <v>1.0683662466164849</v>
      </c>
      <c r="BO595">
        <v>0.97879939808097882</v>
      </c>
      <c r="BP595">
        <v>0.93396021417150199</v>
      </c>
      <c r="BQ595">
        <v>0.82439911388877773</v>
      </c>
      <c r="BR595">
        <v>0.79217731311130546</v>
      </c>
      <c r="BS595">
        <v>0.74617238094120475</v>
      </c>
      <c r="BT595">
        <v>0.96199710873970079</v>
      </c>
      <c r="BU595">
        <v>0.98719326700365817</v>
      </c>
      <c r="BV595">
        <v>0.8806358248358972</v>
      </c>
      <c r="BW595">
        <v>0.9165857235705176</v>
      </c>
      <c r="BX595">
        <v>0.97012944991635319</v>
      </c>
      <c r="BY595">
        <v>0.84630677968316725</v>
      </c>
      <c r="BZ595">
        <v>0.82798162052899793</v>
      </c>
      <c r="CA595">
        <v>0.93517512822773563</v>
      </c>
      <c r="CB595">
        <v>0.93614826987677635</v>
      </c>
      <c r="CC595">
        <v>1.066901102871842</v>
      </c>
      <c r="CD595">
        <v>1.0152892508907241</v>
      </c>
      <c r="CE595">
        <v>0.94052134878332283</v>
      </c>
      <c r="CF595">
        <v>0.84812177366701269</v>
      </c>
      <c r="CG595">
        <v>0.93052706621967041</v>
      </c>
      <c r="CH595">
        <v>0.94907805821493596</v>
      </c>
      <c r="CI595">
        <v>0.8608163415884128</v>
      </c>
      <c r="CJ595">
        <v>0.88093420159569946</v>
      </c>
      <c r="CK595">
        <v>0.89404047808667009</v>
      </c>
      <c r="CL595">
        <v>0.89646747927393988</v>
      </c>
      <c r="CM595">
        <v>0.90225843825350982</v>
      </c>
      <c r="CN595">
        <v>0.95795858338720397</v>
      </c>
      <c r="CO595">
        <v>0.8316354954924724</v>
      </c>
      <c r="CP595">
        <v>0.81875261840572666</v>
      </c>
      <c r="CQ595">
        <v>0.98117585738931956</v>
      </c>
      <c r="CR595">
        <v>0.87479989553640625</v>
      </c>
      <c r="CS595">
        <v>0.84930274780919335</v>
      </c>
      <c r="CT595">
        <v>0.98325885931902324</v>
      </c>
      <c r="CU595">
        <v>0.89619852396562727</v>
      </c>
      <c r="CV595">
        <v>0.86984019021167658</v>
      </c>
      <c r="CW595">
        <v>0.87611951272387179</v>
      </c>
      <c r="CX595">
        <v>0.7244011154183716</v>
      </c>
      <c r="CY595">
        <v>0.85776378355028093</v>
      </c>
      <c r="CZ595">
        <v>0.85760578994729075</v>
      </c>
      <c r="DA595">
        <v>0.92714256543108642</v>
      </c>
      <c r="DB595">
        <v>0.87545394665869269</v>
      </c>
      <c r="DC595">
        <v>1.122864424735657</v>
      </c>
      <c r="DD595">
        <v>0.8325616495453384</v>
      </c>
      <c r="DE595">
        <v>0.94353957819192802</v>
      </c>
      <c r="DF595">
        <v>0.88500278222708151</v>
      </c>
      <c r="DG595">
        <v>0.88838693888238807</v>
      </c>
      <c r="DH595">
        <v>0.97746941022859024</v>
      </c>
      <c r="DI595">
        <v>0.99065292726433485</v>
      </c>
      <c r="DJ595">
        <v>1.0200927918763549</v>
      </c>
      <c r="DK595">
        <v>0.91438586152002688</v>
      </c>
      <c r="DL595">
        <v>1.0251066349362641</v>
      </c>
      <c r="DM595">
        <v>0.88881401946155736</v>
      </c>
      <c r="DN595">
        <v>0.88795023567880937</v>
      </c>
      <c r="DO595">
        <v>1.01790085998465</v>
      </c>
      <c r="DP595">
        <v>0.87701510761391033</v>
      </c>
      <c r="DQ595">
        <v>0.85124702086124371</v>
      </c>
      <c r="DR595">
        <v>0.81841268152733149</v>
      </c>
      <c r="DS595">
        <v>0.87626834149988175</v>
      </c>
      <c r="DT595">
        <v>0.96947318693930962</v>
      </c>
      <c r="DU595">
        <v>0.86931860180303622</v>
      </c>
      <c r="DV595">
        <v>0.90492799914558564</v>
      </c>
      <c r="DW595">
        <v>0.93245610769374376</v>
      </c>
      <c r="DX595">
        <v>0.89447658450902434</v>
      </c>
      <c r="DY595">
        <v>0.95336482868665795</v>
      </c>
      <c r="DZ595">
        <v>0.87449500038194428</v>
      </c>
      <c r="EA595">
        <v>0.82991562279153219</v>
      </c>
      <c r="EB595">
        <v>1.038896548329312</v>
      </c>
      <c r="EC595">
        <v>0.97134297000131076</v>
      </c>
      <c r="ED595">
        <v>1.0551936462576059</v>
      </c>
      <c r="EE595">
        <v>0.93990385574984359</v>
      </c>
      <c r="EF595">
        <v>0.80258643464464907</v>
      </c>
      <c r="EG595">
        <v>1.0190364772142231</v>
      </c>
      <c r="EH595">
        <v>0.93862642843860122</v>
      </c>
      <c r="EI595">
        <v>0.85427094014938232</v>
      </c>
      <c r="EJ595">
        <v>0.88236365696664498</v>
      </c>
      <c r="EK595">
        <v>1.0268296133352099</v>
      </c>
      <c r="EL595">
        <v>0.92824721635351504</v>
      </c>
      <c r="EM595">
        <v>0.93082555825823154</v>
      </c>
      <c r="EN595">
        <v>0.95447746300794256</v>
      </c>
      <c r="EO595">
        <v>0.96913720763959443</v>
      </c>
      <c r="EP595">
        <v>1.0520135418773791</v>
      </c>
      <c r="EQ595">
        <v>0.93041175139810417</v>
      </c>
      <c r="ER595">
        <v>0.89463528857723729</v>
      </c>
      <c r="ES595">
        <v>0.89920784912505047</v>
      </c>
      <c r="ET595">
        <v>0.77164606878096642</v>
      </c>
      <c r="EU595">
        <v>0.97284434408791765</v>
      </c>
      <c r="EV595">
        <v>0.91096507699713636</v>
      </c>
      <c r="EW595">
        <v>1.0204693937571829</v>
      </c>
      <c r="EX595">
        <v>0.95297414455738316</v>
      </c>
      <c r="EY595">
        <v>0.95197285454532521</v>
      </c>
      <c r="EZ595">
        <v>0.96291143948937041</v>
      </c>
      <c r="FA595">
        <v>0.84127101601246235</v>
      </c>
      <c r="FB595">
        <v>0.90594497181709477</v>
      </c>
      <c r="FC595">
        <v>0.8983723797470734</v>
      </c>
      <c r="FD595">
        <v>0.86713895112999351</v>
      </c>
      <c r="FE595">
        <v>0.84339294939401721</v>
      </c>
      <c r="FF595">
        <v>0.94142115007404281</v>
      </c>
      <c r="FG595">
        <v>0.9768473318390436</v>
      </c>
      <c r="FH595">
        <v>0.95625104862425481</v>
      </c>
      <c r="FI595">
        <v>0.89147961588900582</v>
      </c>
      <c r="FJ595">
        <v>0.79148576962065376</v>
      </c>
      <c r="FK595">
        <v>0.96208591428562884</v>
      </c>
      <c r="FL595">
        <v>0.89933953382591569</v>
      </c>
      <c r="FM595">
        <v>0.81226998763812086</v>
      </c>
      <c r="FN595">
        <v>0.91959155731986142</v>
      </c>
      <c r="FO595">
        <v>0.97002811385310639</v>
      </c>
    </row>
    <row r="596" spans="1:171" x14ac:dyDescent="0.25">
      <c r="A596" s="1">
        <v>594</v>
      </c>
      <c r="B596" t="s">
        <v>173</v>
      </c>
      <c r="C596">
        <v>0.91006099804214924</v>
      </c>
      <c r="D596">
        <v>1.1225662989256711</v>
      </c>
      <c r="E596">
        <v>1.0343257801029719</v>
      </c>
      <c r="F596">
        <v>1.033456495551015</v>
      </c>
      <c r="G596">
        <v>1.0928150368897871</v>
      </c>
      <c r="H596">
        <v>0.90731654170090037</v>
      </c>
      <c r="I596">
        <v>1.0187114220469839</v>
      </c>
      <c r="J596">
        <v>0.93488370301159163</v>
      </c>
      <c r="K596">
        <v>1.0087474628824811</v>
      </c>
      <c r="L596">
        <v>1.0645073178555751</v>
      </c>
      <c r="M596">
        <v>1.084232449448012</v>
      </c>
      <c r="N596">
        <v>1.028352739769278</v>
      </c>
      <c r="O596">
        <v>0.9881080200928386</v>
      </c>
      <c r="P596">
        <v>1.108306080574607</v>
      </c>
      <c r="Q596">
        <v>0.95361760473899038</v>
      </c>
      <c r="R596">
        <v>1.11628880158397</v>
      </c>
      <c r="S596">
        <v>0.79200954389936051</v>
      </c>
      <c r="T596">
        <v>1.027163898405379</v>
      </c>
      <c r="U596">
        <v>1.0266653579939069</v>
      </c>
      <c r="V596">
        <v>0.96726089468767396</v>
      </c>
      <c r="W596">
        <v>0.95876033406932759</v>
      </c>
      <c r="X596">
        <v>1.2921147148106851</v>
      </c>
      <c r="Y596">
        <v>1.2813458255485859</v>
      </c>
      <c r="Z596">
        <v>1.0101980405311259</v>
      </c>
      <c r="AA596">
        <v>0.97007008205950196</v>
      </c>
      <c r="AB596">
        <v>1.0872497951055751</v>
      </c>
      <c r="AC596">
        <v>1.060356398367722</v>
      </c>
      <c r="AD596">
        <v>1.1220750715622601</v>
      </c>
      <c r="AE596">
        <v>1.062587778066741</v>
      </c>
      <c r="AF596">
        <v>1.0053401113159399</v>
      </c>
      <c r="AG596">
        <v>1.1036745247327411</v>
      </c>
      <c r="AH596">
        <v>1.0341774597351361</v>
      </c>
      <c r="AI596">
        <v>1.028835076056456</v>
      </c>
      <c r="AJ596">
        <v>0.90824477261133785</v>
      </c>
      <c r="AK596">
        <v>0.97433181775997157</v>
      </c>
      <c r="AL596">
        <v>1.002946188061991</v>
      </c>
      <c r="AM596">
        <v>0.99671854874497479</v>
      </c>
      <c r="AN596">
        <v>0.94041295079596121</v>
      </c>
      <c r="AO596">
        <v>1.1726393269529489</v>
      </c>
      <c r="AP596">
        <v>0.89664421721768583</v>
      </c>
      <c r="AQ596">
        <v>1.1305463014539281</v>
      </c>
      <c r="AR596">
        <v>1.130606160094086</v>
      </c>
      <c r="AS596">
        <v>1.024841304762413</v>
      </c>
      <c r="AT596">
        <v>1.170204698859314</v>
      </c>
      <c r="AU596">
        <v>1.119404232924208</v>
      </c>
      <c r="AV596">
        <v>1.046651261888379</v>
      </c>
      <c r="AW596">
        <v>1.311929110674704</v>
      </c>
      <c r="AX596">
        <v>1.1403032486952329</v>
      </c>
      <c r="AY596">
        <v>0.98294113631615698</v>
      </c>
      <c r="AZ596">
        <v>0.93821814207173082</v>
      </c>
      <c r="BA596">
        <v>1.059637266768227</v>
      </c>
      <c r="BB596">
        <v>0.9663386290137822</v>
      </c>
      <c r="BC596">
        <v>1.010331437040018</v>
      </c>
      <c r="BD596">
        <v>1.157113322285229</v>
      </c>
      <c r="BE596">
        <v>0.97915336185634316</v>
      </c>
      <c r="BF596">
        <v>1.158290567746558</v>
      </c>
      <c r="BG596">
        <v>1.0140643951284001</v>
      </c>
      <c r="BH596">
        <v>0.84936997824383054</v>
      </c>
      <c r="BI596">
        <v>0.97949598434340723</v>
      </c>
      <c r="BJ596">
        <v>1.293545082976759</v>
      </c>
      <c r="BK596">
        <v>1.0923280893583001</v>
      </c>
      <c r="BL596">
        <v>1.0724166730176461</v>
      </c>
      <c r="BM596">
        <v>0.78617647033262739</v>
      </c>
      <c r="BN596">
        <v>1.1108583672421191</v>
      </c>
      <c r="BO596">
        <v>1.119143221379054</v>
      </c>
      <c r="BP596">
        <v>1.048481306418483</v>
      </c>
      <c r="BQ596">
        <v>1.241826421070084</v>
      </c>
      <c r="BR596">
        <v>1.066685220189054</v>
      </c>
      <c r="BS596">
        <v>0.82059592600521658</v>
      </c>
      <c r="BT596">
        <v>1.0814229563225379</v>
      </c>
      <c r="BU596">
        <v>1.108698588303304</v>
      </c>
      <c r="BV596">
        <v>0.96453210012682122</v>
      </c>
      <c r="BW596">
        <v>1.061687721479553</v>
      </c>
      <c r="BX596">
        <v>0.93962223929361599</v>
      </c>
      <c r="BY596">
        <v>1.0400729578042749</v>
      </c>
      <c r="BZ596">
        <v>1.0991916754681661</v>
      </c>
      <c r="CA596">
        <v>1.0148075091224369</v>
      </c>
      <c r="CB596">
        <v>1.0309031385207981</v>
      </c>
      <c r="CC596">
        <v>1.2571229781459199</v>
      </c>
      <c r="CD596">
        <v>1.0079359897042171</v>
      </c>
      <c r="CE596">
        <v>1.0363041095375041</v>
      </c>
      <c r="CF596">
        <v>0.9715466611342104</v>
      </c>
      <c r="CG596">
        <v>1.0693251323278861</v>
      </c>
      <c r="CH596">
        <v>0.98314586567551876</v>
      </c>
      <c r="CI596">
        <v>0.92841421781189293</v>
      </c>
      <c r="CJ596">
        <v>0.97127040575696677</v>
      </c>
      <c r="CK596">
        <v>1.0113469699618689</v>
      </c>
      <c r="CL596">
        <v>1.039369115135802</v>
      </c>
      <c r="CM596">
        <v>1.010619573191708</v>
      </c>
      <c r="CN596">
        <v>1.180158516198224</v>
      </c>
      <c r="CO596">
        <v>0.97354045789843457</v>
      </c>
      <c r="CP596">
        <v>0.9744651079449691</v>
      </c>
      <c r="CQ596">
        <v>1.159873520920812</v>
      </c>
      <c r="CR596">
        <v>0.99591153343996075</v>
      </c>
      <c r="CS596">
        <v>1.202451831935446</v>
      </c>
      <c r="CT596">
        <v>0.9890323821484428</v>
      </c>
      <c r="CU596">
        <v>1.021481633855478</v>
      </c>
      <c r="CV596">
        <v>1.039357712325792</v>
      </c>
      <c r="CW596">
        <v>1.1157323711957261</v>
      </c>
      <c r="CX596">
        <v>0.97107445531869918</v>
      </c>
      <c r="CY596">
        <v>1.068332883846824</v>
      </c>
      <c r="CZ596">
        <v>1.0491217874115171</v>
      </c>
      <c r="DA596">
        <v>0.96177716077398756</v>
      </c>
      <c r="DB596">
        <v>0.98572698681429882</v>
      </c>
      <c r="DC596">
        <v>1.1785933078218249</v>
      </c>
      <c r="DD596">
        <v>0.93334926930368911</v>
      </c>
      <c r="DE596">
        <v>0.98372428382929245</v>
      </c>
      <c r="DF596">
        <v>1.070470859657189</v>
      </c>
      <c r="DG596">
        <v>0.98105050167418861</v>
      </c>
      <c r="DH596">
        <v>1.009024672450332</v>
      </c>
      <c r="DI596">
        <v>1.0799044970462379</v>
      </c>
      <c r="DJ596">
        <v>1.133636216734573</v>
      </c>
      <c r="DK596">
        <v>0.98551123589053558</v>
      </c>
      <c r="DL596">
        <v>1.0480965834675431</v>
      </c>
      <c r="DM596">
        <v>0.92137034669759021</v>
      </c>
      <c r="DN596">
        <v>1.033401543904543</v>
      </c>
      <c r="DO596">
        <v>1.17044563075661</v>
      </c>
      <c r="DP596">
        <v>0.89815748422871111</v>
      </c>
      <c r="DQ596">
        <v>1.097615857856634</v>
      </c>
      <c r="DR596">
        <v>0.92818855261115685</v>
      </c>
      <c r="DS596">
        <v>1.125791483639873</v>
      </c>
      <c r="DT596">
        <v>1.05703411701024</v>
      </c>
      <c r="DU596">
        <v>0.9753833224259818</v>
      </c>
      <c r="DV596">
        <v>0.96218277000746721</v>
      </c>
      <c r="DW596">
        <v>1.100398937495668</v>
      </c>
      <c r="DX596">
        <v>0.96531219193747597</v>
      </c>
      <c r="DY596">
        <v>1.1373977041252841</v>
      </c>
      <c r="DZ596">
        <v>1.093375483437401</v>
      </c>
      <c r="EA596">
        <v>1.009044882187297</v>
      </c>
      <c r="EB596">
        <v>1.076016116748965</v>
      </c>
      <c r="EC596">
        <v>0.96280189086290979</v>
      </c>
      <c r="ED596">
        <v>0.97889697746262616</v>
      </c>
      <c r="EE596">
        <v>0.97326271708328838</v>
      </c>
      <c r="EF596">
        <v>0.98770289431706559</v>
      </c>
      <c r="EG596">
        <v>1.1672648962090799</v>
      </c>
      <c r="EH596">
        <v>1.210190804287044</v>
      </c>
      <c r="EI596">
        <v>0.94378030543688218</v>
      </c>
      <c r="EJ596">
        <v>1.1708308783168671</v>
      </c>
      <c r="EK596">
        <v>1.009048532677743</v>
      </c>
      <c r="EL596">
        <v>1.125720520888978</v>
      </c>
      <c r="EM596">
        <v>0.95501794446477195</v>
      </c>
      <c r="EN596">
        <v>0.97796139938403281</v>
      </c>
      <c r="EO596">
        <v>1.0399774269940101</v>
      </c>
      <c r="EP596">
        <v>1.1181293101696721</v>
      </c>
      <c r="EQ596">
        <v>1.074404557858726</v>
      </c>
      <c r="ER596">
        <v>0.93984532770014761</v>
      </c>
      <c r="ES596">
        <v>1.0450244569371601</v>
      </c>
      <c r="ET596">
        <v>0.80137079335544625</v>
      </c>
      <c r="EU596">
        <v>0.94147568286740158</v>
      </c>
      <c r="EV596">
        <v>1.0721368472533219</v>
      </c>
      <c r="EW596">
        <v>1.304981292976622</v>
      </c>
      <c r="EX596">
        <v>0.90625210159695657</v>
      </c>
      <c r="EY596">
        <v>0.97137837965081442</v>
      </c>
      <c r="EZ596">
        <v>1.0205089159573351</v>
      </c>
      <c r="FA596">
        <v>1.1263232355898329</v>
      </c>
      <c r="FB596">
        <v>1.257788275855144</v>
      </c>
      <c r="FC596">
        <v>1.158777753146889</v>
      </c>
      <c r="FD596">
        <v>1.194338900747145</v>
      </c>
      <c r="FE596">
        <v>0.92899548196354997</v>
      </c>
      <c r="FF596">
        <v>1.2838616916744341</v>
      </c>
      <c r="FG596">
        <v>0.98161621864734183</v>
      </c>
      <c r="FH596">
        <v>1.0824432640944559</v>
      </c>
      <c r="FI596">
        <v>1.1387747624457429</v>
      </c>
      <c r="FJ596">
        <v>1.090434464584902</v>
      </c>
      <c r="FK596">
        <v>1.0740362477814891</v>
      </c>
      <c r="FL596">
        <v>1.210732955108498</v>
      </c>
      <c r="FM596">
        <v>1.104925061783665</v>
      </c>
      <c r="FN596">
        <v>1.1697070454909659</v>
      </c>
      <c r="FO596">
        <v>1.1652165362834419</v>
      </c>
    </row>
    <row r="597" spans="1:171" x14ac:dyDescent="0.25">
      <c r="A597" s="1">
        <v>595</v>
      </c>
      <c r="B597" t="s">
        <v>176</v>
      </c>
      <c r="C597">
        <v>0.96106878189173595</v>
      </c>
      <c r="D597">
        <v>1.109130720012319</v>
      </c>
      <c r="E597">
        <v>1.0576354449138501</v>
      </c>
      <c r="F597">
        <v>1.026775241457933</v>
      </c>
      <c r="G597">
        <v>1.085469158098374</v>
      </c>
      <c r="H597">
        <v>0.90447119103629803</v>
      </c>
      <c r="I597">
        <v>1.0238943649622649</v>
      </c>
      <c r="J597">
        <v>0.96723825233569038</v>
      </c>
      <c r="K597">
        <v>0.88940912486913248</v>
      </c>
      <c r="L597">
        <v>1.1793203162453161</v>
      </c>
      <c r="M597">
        <v>1.0758839807577609</v>
      </c>
      <c r="N597">
        <v>1.0245086971818029</v>
      </c>
      <c r="O597">
        <v>1.080137949888031</v>
      </c>
      <c r="P597">
        <v>1.222309033988022</v>
      </c>
      <c r="Q597">
        <v>0.95163534394360094</v>
      </c>
      <c r="R597">
        <v>1.0040978188176559</v>
      </c>
      <c r="S597">
        <v>0.78293787746600552</v>
      </c>
      <c r="T597">
        <v>1.006638187276897</v>
      </c>
      <c r="U597">
        <v>1.0625920880999971</v>
      </c>
      <c r="V597">
        <v>1.010116974213251</v>
      </c>
      <c r="W597">
        <v>1.0438449579837941</v>
      </c>
      <c r="X597">
        <v>1.38011584907983</v>
      </c>
      <c r="Y597">
        <v>1.309119303796936</v>
      </c>
      <c r="Z597">
        <v>1.018981769059822</v>
      </c>
      <c r="AA597">
        <v>0.89150596462778697</v>
      </c>
      <c r="AB597">
        <v>1.1059337778459259</v>
      </c>
      <c r="AC597">
        <v>1.0561130675925019</v>
      </c>
      <c r="AD597">
        <v>0.98444113060006877</v>
      </c>
      <c r="AE597">
        <v>1.0342290242660399</v>
      </c>
      <c r="AF597">
        <v>1.022938720895499</v>
      </c>
      <c r="AG597">
        <v>1.0735072315618741</v>
      </c>
      <c r="AH597">
        <v>1.032043191917654</v>
      </c>
      <c r="AI597">
        <v>0.93707337554280157</v>
      </c>
      <c r="AJ597">
        <v>0.82099813197616545</v>
      </c>
      <c r="AK597">
        <v>0.96448192097319962</v>
      </c>
      <c r="AL597">
        <v>0.95609724072654523</v>
      </c>
      <c r="AM597">
        <v>0.92038215484950603</v>
      </c>
      <c r="AN597">
        <v>0.92733019293287222</v>
      </c>
      <c r="AO597">
        <v>1.0909669836488229</v>
      </c>
      <c r="AP597">
        <v>0.85493258955190299</v>
      </c>
      <c r="AQ597">
        <v>1.0311470276980299</v>
      </c>
      <c r="AR597">
        <v>1.09068757126709</v>
      </c>
      <c r="AS597">
        <v>0.93215004606576524</v>
      </c>
      <c r="AT597">
        <v>1.0904521643001259</v>
      </c>
      <c r="AU597">
        <v>1.1133944473901261</v>
      </c>
      <c r="AV597">
        <v>0.919792061247382</v>
      </c>
      <c r="AW597">
        <v>1.4152102054511611</v>
      </c>
      <c r="AX597">
        <v>1.0492092673431921</v>
      </c>
      <c r="AY597">
        <v>1.018538072723326</v>
      </c>
      <c r="AZ597">
        <v>0.89790109980270139</v>
      </c>
      <c r="BA597">
        <v>0.99921769862548437</v>
      </c>
      <c r="BB597">
        <v>0.93875517449335155</v>
      </c>
      <c r="BC597">
        <v>0.93298656398352398</v>
      </c>
      <c r="BD597">
        <v>1.2055049579344901</v>
      </c>
      <c r="BE597">
        <v>1.0242014369563861</v>
      </c>
      <c r="BF597">
        <v>1.008743735201868</v>
      </c>
      <c r="BG597">
        <v>0.91367087242110079</v>
      </c>
      <c r="BH597">
        <v>0.7379372978929587</v>
      </c>
      <c r="BI597">
        <v>0.93322044239237723</v>
      </c>
      <c r="BJ597">
        <v>1.277843098028026</v>
      </c>
      <c r="BK597">
        <v>1.094871579426435</v>
      </c>
      <c r="BL597">
        <v>1.038416812719634</v>
      </c>
      <c r="BM597">
        <v>0.84014294179433247</v>
      </c>
      <c r="BN597">
        <v>1.035404396294233</v>
      </c>
      <c r="BO597">
        <v>0.98310910556615516</v>
      </c>
      <c r="BP597">
        <v>1.042241144663745</v>
      </c>
      <c r="BQ597">
        <v>1.2356175398997891</v>
      </c>
      <c r="BR597">
        <v>1.0946181385592719</v>
      </c>
      <c r="BS597">
        <v>0.87217419696435972</v>
      </c>
      <c r="BT597">
        <v>1.0208468737155809</v>
      </c>
      <c r="BU597">
        <v>1.0664820534618571</v>
      </c>
      <c r="BV597">
        <v>0.99678837400615039</v>
      </c>
      <c r="BW597">
        <v>1.036508903451709</v>
      </c>
      <c r="BX597">
        <v>0.91917989503408593</v>
      </c>
      <c r="BY597">
        <v>0.98607160296660079</v>
      </c>
      <c r="BZ597">
        <v>1.132333905318607</v>
      </c>
      <c r="CA597">
        <v>0.92434368147993917</v>
      </c>
      <c r="CB597">
        <v>1.040488920218416</v>
      </c>
      <c r="CC597">
        <v>1.177146635388415</v>
      </c>
      <c r="CD597">
        <v>0.96502530424650657</v>
      </c>
      <c r="CE597">
        <v>1.007785836181101</v>
      </c>
      <c r="CF597">
        <v>0.91589791112100905</v>
      </c>
      <c r="CG597">
        <v>1.1093205604327609</v>
      </c>
      <c r="CH597">
        <v>1.0049752025269389</v>
      </c>
      <c r="CI597">
        <v>1.007635627533658</v>
      </c>
      <c r="CJ597">
        <v>1.0317953903430219</v>
      </c>
      <c r="CK597">
        <v>0.97375178152894959</v>
      </c>
      <c r="CL597">
        <v>0.96411890362966124</v>
      </c>
      <c r="CM597">
        <v>0.9925731894994172</v>
      </c>
      <c r="CN597">
        <v>1.09017544444315</v>
      </c>
      <c r="CO597">
        <v>1.0075240906709599</v>
      </c>
      <c r="CP597">
        <v>0.94246414379562959</v>
      </c>
      <c r="CQ597">
        <v>1.2201530653704979</v>
      </c>
      <c r="CR597">
        <v>1.0480345823851061</v>
      </c>
      <c r="CS597">
        <v>1.2442644072345921</v>
      </c>
      <c r="CT597">
        <v>0.97951673901014125</v>
      </c>
      <c r="CU597">
        <v>0.90637159064547779</v>
      </c>
      <c r="CV597">
        <v>0.99880497757021736</v>
      </c>
      <c r="CW597">
        <v>1.0355935798004821</v>
      </c>
      <c r="CX597">
        <v>1.081447430215396</v>
      </c>
      <c r="CY597">
        <v>1.0234465399809549</v>
      </c>
      <c r="CZ597">
        <v>1.0362705784698061</v>
      </c>
      <c r="DA597">
        <v>1.0131989312945999</v>
      </c>
      <c r="DB597">
        <v>1.054563772832142</v>
      </c>
      <c r="DC597">
        <v>1.104630141946134</v>
      </c>
      <c r="DD597">
        <v>0.94864875168883522</v>
      </c>
      <c r="DE597">
        <v>0.96760077032113301</v>
      </c>
      <c r="DF597">
        <v>0.99941653040083722</v>
      </c>
      <c r="DG597">
        <v>1.0102862098976511</v>
      </c>
      <c r="DH597">
        <v>0.96294802806448743</v>
      </c>
      <c r="DI597">
        <v>0.98250674731825738</v>
      </c>
      <c r="DJ597">
        <v>1.104584532368875</v>
      </c>
      <c r="DK597">
        <v>0.94818625198247597</v>
      </c>
      <c r="DL597">
        <v>1.050771018521292</v>
      </c>
      <c r="DM597">
        <v>0.8863225362698558</v>
      </c>
      <c r="DN597">
        <v>0.97774647502248802</v>
      </c>
      <c r="DO597">
        <v>1.044064448687918</v>
      </c>
      <c r="DP597">
        <v>0.92155486803924858</v>
      </c>
      <c r="DQ597">
        <v>1.1246101627784899</v>
      </c>
      <c r="DR597">
        <v>0.94841998064071598</v>
      </c>
      <c r="DS597">
        <v>1.0814709811901591</v>
      </c>
      <c r="DT597">
        <v>1.0014058524071201</v>
      </c>
      <c r="DU597">
        <v>1.008819620061699</v>
      </c>
      <c r="DV597">
        <v>0.99015688782330435</v>
      </c>
      <c r="DW597">
        <v>1.037404314799468</v>
      </c>
      <c r="DX597">
        <v>0.97940921467079856</v>
      </c>
      <c r="DY597">
        <v>1.063368984139121</v>
      </c>
      <c r="DZ597">
        <v>1.062714062908765</v>
      </c>
      <c r="EA597">
        <v>0.95124108661328244</v>
      </c>
      <c r="EB597">
        <v>1.091303511770384</v>
      </c>
      <c r="EC597">
        <v>0.91527456108569483</v>
      </c>
      <c r="ED597">
        <v>0.99870839824173896</v>
      </c>
      <c r="EE597">
        <v>1.0060290914234269</v>
      </c>
      <c r="EF597">
        <v>0.98009718859674599</v>
      </c>
      <c r="EG597">
        <v>1.1811159803556881</v>
      </c>
      <c r="EH597">
        <v>1.3373916428660879</v>
      </c>
      <c r="EI597">
        <v>0.97803163807099625</v>
      </c>
      <c r="EJ597">
        <v>1.2910413641458891</v>
      </c>
      <c r="EK597">
        <v>1.026094997839804</v>
      </c>
      <c r="EL597">
        <v>1.195102728680083</v>
      </c>
      <c r="EM597">
        <v>0.94959673185248317</v>
      </c>
      <c r="EN597">
        <v>1.0341083834392539</v>
      </c>
      <c r="EO597">
        <v>1.0488159100578791</v>
      </c>
      <c r="EP597">
        <v>1.053500422986595</v>
      </c>
      <c r="EQ597">
        <v>1.0737788751552859</v>
      </c>
      <c r="ER597">
        <v>0.88361141872022009</v>
      </c>
      <c r="ES597">
        <v>0.9815474138107434</v>
      </c>
      <c r="ET597">
        <v>0.88841038904520298</v>
      </c>
      <c r="EU597">
        <v>0.93325238465901439</v>
      </c>
      <c r="EV597">
        <v>1.1309436161135831</v>
      </c>
      <c r="EW597">
        <v>1.339645121861857</v>
      </c>
      <c r="EX597">
        <v>0.91582836697465519</v>
      </c>
      <c r="EY597">
        <v>0.95391216890186636</v>
      </c>
      <c r="EZ597">
        <v>0.99863228536367077</v>
      </c>
      <c r="FA597">
        <v>1.2315068743189319</v>
      </c>
      <c r="FB597">
        <v>1.3695038948255609</v>
      </c>
      <c r="FC597">
        <v>1.144149469127459</v>
      </c>
      <c r="FD597">
        <v>1.100304343129376</v>
      </c>
      <c r="FE597">
        <v>0.91675044844902376</v>
      </c>
      <c r="FF597">
        <v>1.4010194478051929</v>
      </c>
      <c r="FG597">
        <v>0.95077180342699608</v>
      </c>
      <c r="FH597">
        <v>1.0608033364627489</v>
      </c>
      <c r="FI597">
        <v>1.058490888501133</v>
      </c>
      <c r="FJ597">
        <v>1.1291241278498201</v>
      </c>
      <c r="FK597">
        <v>1.086712723433704</v>
      </c>
      <c r="FL597">
        <v>1.247243096839858</v>
      </c>
      <c r="FM597">
        <v>1.155892357669873</v>
      </c>
      <c r="FN597">
        <v>1.1452316728766401</v>
      </c>
      <c r="FO597">
        <v>1.1691795381838379</v>
      </c>
    </row>
    <row r="598" spans="1:171" x14ac:dyDescent="0.25">
      <c r="A598" s="1">
        <v>596</v>
      </c>
      <c r="B598" t="s">
        <v>173</v>
      </c>
      <c r="C598">
        <v>0.99718542638119301</v>
      </c>
      <c r="D598">
        <v>1.076003051205523</v>
      </c>
      <c r="E598">
        <v>1.0787776544800971</v>
      </c>
      <c r="F598">
        <v>1.0189328454367199</v>
      </c>
      <c r="G598">
        <v>1.0694767450535321</v>
      </c>
      <c r="H598">
        <v>1.0149369596941871</v>
      </c>
      <c r="I598">
        <v>1.034643012755615</v>
      </c>
      <c r="J598">
        <v>0.95580973618035481</v>
      </c>
      <c r="K598">
        <v>0.95305990715342637</v>
      </c>
      <c r="L598">
        <v>1.1217779633792071</v>
      </c>
      <c r="M598">
        <v>1.039661559331394</v>
      </c>
      <c r="N598">
        <v>0.9891375234330716</v>
      </c>
      <c r="O598">
        <v>0.96945416598997436</v>
      </c>
      <c r="P598">
        <v>1.072774622252781</v>
      </c>
      <c r="Q598">
        <v>0.90797312110855299</v>
      </c>
      <c r="R598">
        <v>1.0163779282944001</v>
      </c>
      <c r="S598">
        <v>0.8303358844960792</v>
      </c>
      <c r="T598">
        <v>1.043981623752688</v>
      </c>
      <c r="U598">
        <v>0.96727042109812289</v>
      </c>
      <c r="V598">
        <v>0.98628320903506861</v>
      </c>
      <c r="W598">
        <v>0.92919062590891588</v>
      </c>
      <c r="X598">
        <v>1.360087728514074</v>
      </c>
      <c r="Y598">
        <v>1.3560538507645321</v>
      </c>
      <c r="Z598">
        <v>1.069828292086259</v>
      </c>
      <c r="AA598">
        <v>0.90319322583465478</v>
      </c>
      <c r="AB598">
        <v>0.98105494947234684</v>
      </c>
      <c r="AC598">
        <v>0.98771040655482201</v>
      </c>
      <c r="AD598">
        <v>1.0028583674025791</v>
      </c>
      <c r="AE598">
        <v>0.97008830910947419</v>
      </c>
      <c r="AF598">
        <v>0.98819959067932883</v>
      </c>
      <c r="AG598">
        <v>0.99297348894856985</v>
      </c>
      <c r="AH598">
        <v>0.95225700522194623</v>
      </c>
      <c r="AI598">
        <v>0.99759077369824078</v>
      </c>
      <c r="AJ598">
        <v>0.97356286454901908</v>
      </c>
      <c r="AK598">
        <v>0.98828783401916276</v>
      </c>
      <c r="AL598">
        <v>0.958793169869534</v>
      </c>
      <c r="AM598">
        <v>0.99037454977497041</v>
      </c>
      <c r="AN598">
        <v>1.0901571137600621</v>
      </c>
      <c r="AO598">
        <v>1.1046383659066921</v>
      </c>
      <c r="AP598">
        <v>0.90911358371613338</v>
      </c>
      <c r="AQ598">
        <v>1.073733468822474</v>
      </c>
      <c r="AR598">
        <v>1.095908176659858</v>
      </c>
      <c r="AS598">
        <v>0.91230161151554523</v>
      </c>
      <c r="AT598">
        <v>1.035313906786923</v>
      </c>
      <c r="AU598">
        <v>1.061164344256696</v>
      </c>
      <c r="AV598">
        <v>0.83809086438132807</v>
      </c>
      <c r="AW598">
        <v>1.4737449710285611</v>
      </c>
      <c r="AX598">
        <v>1.000145671487096</v>
      </c>
      <c r="AY598">
        <v>0.98216642345453964</v>
      </c>
      <c r="AZ598">
        <v>0.94628146947673564</v>
      </c>
      <c r="BA598">
        <v>0.90096910516373996</v>
      </c>
      <c r="BB598">
        <v>1.158600007755201</v>
      </c>
      <c r="BC598">
        <v>0.88966828890367866</v>
      </c>
      <c r="BD598">
        <v>1.1753123875085001</v>
      </c>
      <c r="BE598">
        <v>0.9786255207381036</v>
      </c>
      <c r="BF598">
        <v>0.90728687228813198</v>
      </c>
      <c r="BG598">
        <v>0.7903792090202737</v>
      </c>
      <c r="BH598">
        <v>0.95499784808608357</v>
      </c>
      <c r="BI598">
        <v>0.90511935103955621</v>
      </c>
      <c r="BJ598">
        <v>1.3345462516732181</v>
      </c>
      <c r="BK598">
        <v>1.028112843259543</v>
      </c>
      <c r="BL598">
        <v>0.93316090580613176</v>
      </c>
      <c r="BM598">
        <v>0.99390014129165516</v>
      </c>
      <c r="BN598">
        <v>1.0411880502589941</v>
      </c>
      <c r="BO598">
        <v>0.96108957590197097</v>
      </c>
      <c r="BP598">
        <v>0.92824340611978118</v>
      </c>
      <c r="BQ598">
        <v>1.253796869420081</v>
      </c>
      <c r="BR598">
        <v>1.0143379378864199</v>
      </c>
      <c r="BS598">
        <v>0.97274333560176762</v>
      </c>
      <c r="BT598">
        <v>1.05587184301003</v>
      </c>
      <c r="BU598">
        <v>0.97253865060521516</v>
      </c>
      <c r="BV598">
        <v>0.93928856444982756</v>
      </c>
      <c r="BW598">
        <v>0.97216453611017517</v>
      </c>
      <c r="BX598">
        <v>0.9651625266748044</v>
      </c>
      <c r="BY598">
        <v>0.93258977192589321</v>
      </c>
      <c r="BZ598">
        <v>1.3579061698209809</v>
      </c>
      <c r="CA598">
        <v>0.93523914621059556</v>
      </c>
      <c r="CB598">
        <v>1.0104559478001851</v>
      </c>
      <c r="CC598">
        <v>1.1731987535032471</v>
      </c>
      <c r="CD598">
        <v>0.78744562047696254</v>
      </c>
      <c r="CE598">
        <v>1.0251239987587331</v>
      </c>
      <c r="CF598">
        <v>0.92812934058566843</v>
      </c>
      <c r="CG598">
        <v>1.005712440197075</v>
      </c>
      <c r="CH598">
        <v>0.97588905486720179</v>
      </c>
      <c r="CI598">
        <v>1.05571740618542</v>
      </c>
      <c r="CJ598">
        <v>0.93091149188087363</v>
      </c>
      <c r="CK598">
        <v>0.86623108838895413</v>
      </c>
      <c r="CL598">
        <v>0.88061251615215708</v>
      </c>
      <c r="CM598">
        <v>1.1909748789114829</v>
      </c>
      <c r="CN598">
        <v>1.042912255186468</v>
      </c>
      <c r="CO598">
        <v>1.059520357633523</v>
      </c>
      <c r="CP598">
        <v>0.93618262289332799</v>
      </c>
      <c r="CQ598">
        <v>1.224804603873779</v>
      </c>
      <c r="CR598">
        <v>1.0635277564274099</v>
      </c>
      <c r="CS598">
        <v>1.236152656575322</v>
      </c>
      <c r="CT598">
        <v>1.045959351450942</v>
      </c>
      <c r="CU598">
        <v>0.91626789650080842</v>
      </c>
      <c r="CV598">
        <v>0.93299232332487081</v>
      </c>
      <c r="CW598">
        <v>0.99447238123384363</v>
      </c>
      <c r="CX598">
        <v>1.10068931351639</v>
      </c>
      <c r="CY598">
        <v>1.033672610812931</v>
      </c>
      <c r="CZ598">
        <v>0.95005178396269718</v>
      </c>
      <c r="DA598">
        <v>0.88320044512418916</v>
      </c>
      <c r="DB598">
        <v>0.97776936490672217</v>
      </c>
      <c r="DC598">
        <v>1.114405753316881</v>
      </c>
      <c r="DD598">
        <v>1.001231556260862</v>
      </c>
      <c r="DE598">
        <v>0.9915700487471022</v>
      </c>
      <c r="DF598">
        <v>1.001347442274142</v>
      </c>
      <c r="DG598">
        <v>1.0400914725974251</v>
      </c>
      <c r="DH598">
        <v>0.96115391364795177</v>
      </c>
      <c r="DI598">
        <v>1.0149835732003309</v>
      </c>
      <c r="DJ598">
        <v>1.0359010872932239</v>
      </c>
      <c r="DK598">
        <v>0.94938676248074683</v>
      </c>
      <c r="DL598">
        <v>1.0816746893543261</v>
      </c>
      <c r="DM598">
        <v>0.98305235105506561</v>
      </c>
      <c r="DN598">
        <v>0.9383198324676999</v>
      </c>
      <c r="DO598">
        <v>1.0722877977811001</v>
      </c>
      <c r="DP598">
        <v>1.0418204392016479</v>
      </c>
      <c r="DQ598">
        <v>1.0801278998055199</v>
      </c>
      <c r="DR598">
        <v>1.0389127179994331</v>
      </c>
      <c r="DS598">
        <v>0.94635419670427456</v>
      </c>
      <c r="DT598">
        <v>1.021488880748916</v>
      </c>
      <c r="DU598">
        <v>0.99863283647855339</v>
      </c>
      <c r="DV598">
        <v>1.0333157388387639</v>
      </c>
      <c r="DW598">
        <v>0.94939562124217824</v>
      </c>
      <c r="DX598">
        <v>1.0537210399213339</v>
      </c>
      <c r="DY598">
        <v>1.159579855273819</v>
      </c>
      <c r="DZ598">
        <v>1.0193416862882201</v>
      </c>
      <c r="EA598">
        <v>1.1093723283858981</v>
      </c>
      <c r="EB598">
        <v>1.063924392328198</v>
      </c>
      <c r="EC598">
        <v>0.93348588711170755</v>
      </c>
      <c r="ED598">
        <v>1.1285251731356269</v>
      </c>
      <c r="EE598">
        <v>1.0480033256045591</v>
      </c>
      <c r="EF598">
        <v>0.96864862761655723</v>
      </c>
      <c r="EG598">
        <v>1.192110297710028</v>
      </c>
      <c r="EH598">
        <v>1.4512132665176849</v>
      </c>
      <c r="EI598">
        <v>1.0100430506063249</v>
      </c>
      <c r="EJ598">
        <v>1.4169049361848229</v>
      </c>
      <c r="EK598">
        <v>1.036910249686436</v>
      </c>
      <c r="EL598">
        <v>1.1936638532609569</v>
      </c>
      <c r="EM598">
        <v>0.90854071141525683</v>
      </c>
      <c r="EN598">
        <v>1.0517712474766121</v>
      </c>
      <c r="EO598">
        <v>0.95481634188920983</v>
      </c>
      <c r="EP598">
        <v>0.92482995504212395</v>
      </c>
      <c r="EQ598">
        <v>0.99638721359289117</v>
      </c>
      <c r="ER598">
        <v>1.046965897595632</v>
      </c>
      <c r="ES598">
        <v>0.91970694214563564</v>
      </c>
      <c r="ET598">
        <v>1.09101257241387</v>
      </c>
      <c r="EU598">
        <v>0.98003686104094356</v>
      </c>
      <c r="EV598">
        <v>1.156769038968634</v>
      </c>
      <c r="EW598">
        <v>1.4405075567119709</v>
      </c>
      <c r="EX598">
        <v>1.021752919991711</v>
      </c>
      <c r="EY598">
        <v>1.0227127838359329</v>
      </c>
      <c r="EZ598">
        <v>0.90133431686722798</v>
      </c>
      <c r="FA598">
        <v>1.3806935823238391</v>
      </c>
      <c r="FB598">
        <v>1.414155967696312</v>
      </c>
      <c r="FC598">
        <v>1.1606456732738399</v>
      </c>
      <c r="FD598">
        <v>1.082347243639074</v>
      </c>
      <c r="FE598">
        <v>0.91728330908779443</v>
      </c>
      <c r="FF598">
        <v>1.4559240357800109</v>
      </c>
      <c r="FG598">
        <v>0.96458695160020202</v>
      </c>
      <c r="FH598">
        <v>0.97068871576640481</v>
      </c>
      <c r="FI598">
        <v>0.97889375297828096</v>
      </c>
      <c r="FJ598">
        <v>1.0285413247467821</v>
      </c>
      <c r="FK598">
        <v>1.033249347421253</v>
      </c>
      <c r="FL598">
        <v>1.2065814187402579</v>
      </c>
      <c r="FM598">
        <v>1.114965969980698</v>
      </c>
      <c r="FN598">
        <v>1.065615037754533</v>
      </c>
      <c r="FO598">
        <v>1.139067695057334</v>
      </c>
    </row>
    <row r="599" spans="1:171" x14ac:dyDescent="0.25">
      <c r="A599" s="1">
        <v>597</v>
      </c>
      <c r="B599" t="s">
        <v>189</v>
      </c>
      <c r="C599">
        <v>0.89910609388422813</v>
      </c>
      <c r="D599">
        <v>1.067885362168032</v>
      </c>
      <c r="E599">
        <v>0.95227969784741984</v>
      </c>
      <c r="F599">
        <v>0.98370252458534724</v>
      </c>
      <c r="G599">
        <v>0.93885520311775261</v>
      </c>
      <c r="H599">
        <v>1.0511260127306941</v>
      </c>
      <c r="I599">
        <v>1.04288504821285</v>
      </c>
      <c r="J599">
        <v>0.97729317638758118</v>
      </c>
      <c r="K599">
        <v>0.94955363479797761</v>
      </c>
      <c r="L599">
        <v>1.028674373519652</v>
      </c>
      <c r="M599">
        <v>1.0432498537204971</v>
      </c>
      <c r="N599">
        <v>0.87201703025839661</v>
      </c>
      <c r="O599">
        <v>0.86423279713370516</v>
      </c>
      <c r="P599">
        <v>0.99314698815990277</v>
      </c>
      <c r="Q599">
        <v>0.86613386290662431</v>
      </c>
      <c r="R599">
        <v>0.95131616684273645</v>
      </c>
      <c r="S599">
        <v>0.98377654078787036</v>
      </c>
      <c r="T599">
        <v>0.94126139806333164</v>
      </c>
      <c r="U599">
        <v>0.87169275327574092</v>
      </c>
      <c r="V599">
        <v>0.87873864022962456</v>
      </c>
      <c r="W599">
        <v>0.81475169833285122</v>
      </c>
      <c r="X599">
        <v>1.1412028382149639</v>
      </c>
      <c r="Y599">
        <v>1.125753898065436</v>
      </c>
      <c r="Z599">
        <v>0.9932195978714744</v>
      </c>
      <c r="AA599">
        <v>0.84507071910422826</v>
      </c>
      <c r="AB599">
        <v>0.97967985820634995</v>
      </c>
      <c r="AC599">
        <v>0.86093381140118852</v>
      </c>
      <c r="AD599">
        <v>0.9865718125487184</v>
      </c>
      <c r="AE599">
        <v>0.88774128370960625</v>
      </c>
      <c r="AF599">
        <v>0.93390951950177525</v>
      </c>
      <c r="AG599">
        <v>0.896576444928598</v>
      </c>
      <c r="AH599">
        <v>0.88902626134479379</v>
      </c>
      <c r="AI599">
        <v>0.998750182282786</v>
      </c>
      <c r="AJ599">
        <v>0.94940651641733997</v>
      </c>
      <c r="AK599">
        <v>0.87901119380498205</v>
      </c>
      <c r="AL599">
        <v>0.82782290193526631</v>
      </c>
      <c r="AM599">
        <v>0.94194444594441717</v>
      </c>
      <c r="AN599">
        <v>0.93359371619502662</v>
      </c>
      <c r="AO599">
        <v>0.8830184827623021</v>
      </c>
      <c r="AP599">
        <v>0.81674207301433588</v>
      </c>
      <c r="AQ599">
        <v>0.97361425511509214</v>
      </c>
      <c r="AR599">
        <v>1.0198957557460451</v>
      </c>
      <c r="AS599">
        <v>0.940235418232508</v>
      </c>
      <c r="AT599">
        <v>0.99251876734779243</v>
      </c>
      <c r="AU599">
        <v>0.98137065611954521</v>
      </c>
      <c r="AV599">
        <v>0.68438242937646721</v>
      </c>
      <c r="AW599">
        <v>1.2491768432771879</v>
      </c>
      <c r="AX599">
        <v>0.96931038306389417</v>
      </c>
      <c r="AY599">
        <v>1.065475305222916</v>
      </c>
      <c r="AZ599">
        <v>0.9630489349389596</v>
      </c>
      <c r="BA599">
        <v>0.88488862207389074</v>
      </c>
      <c r="BB599">
        <v>1.1366695639535469</v>
      </c>
      <c r="BC599">
        <v>0.90227100780023284</v>
      </c>
      <c r="BD599">
        <v>1.007958138667659</v>
      </c>
      <c r="BE599">
        <v>0.97000650620984441</v>
      </c>
      <c r="BF599">
        <v>0.88429432091642246</v>
      </c>
      <c r="BG599">
        <v>0.88143962751560612</v>
      </c>
      <c r="BH599">
        <v>0.98301240806948076</v>
      </c>
      <c r="BI599">
        <v>0.8164561150746783</v>
      </c>
      <c r="BJ599">
        <v>1.2125944049040549</v>
      </c>
      <c r="BK599">
        <v>1.0505477534443211</v>
      </c>
      <c r="BL599">
        <v>0.84716793335833263</v>
      </c>
      <c r="BM599">
        <v>0.88528447008662459</v>
      </c>
      <c r="BN599">
        <v>0.92373193757860361</v>
      </c>
      <c r="BO599">
        <v>0.94192389394410481</v>
      </c>
      <c r="BP599">
        <v>0.8282973202477194</v>
      </c>
      <c r="BQ599">
        <v>1.1070533109276199</v>
      </c>
      <c r="BR599">
        <v>0.84722438359127406</v>
      </c>
      <c r="BS599">
        <v>0.91756778209826484</v>
      </c>
      <c r="BT599">
        <v>0.99693552045706235</v>
      </c>
      <c r="BU599">
        <v>0.81826883740072986</v>
      </c>
      <c r="BV599">
        <v>0.87073147637622839</v>
      </c>
      <c r="BW599">
        <v>0.93936561349172121</v>
      </c>
      <c r="BX599">
        <v>0.9216035874653502</v>
      </c>
      <c r="BY599">
        <v>0.85357576708126714</v>
      </c>
      <c r="BZ599">
        <v>1.218183730041724</v>
      </c>
      <c r="CA599">
        <v>0.84163485489912093</v>
      </c>
      <c r="CB599">
        <v>0.97596012584996439</v>
      </c>
      <c r="CC599">
        <v>1.049487895718521</v>
      </c>
      <c r="CD599">
        <v>0.92001612038574576</v>
      </c>
      <c r="CE599">
        <v>0.94770129663013203</v>
      </c>
      <c r="CF599">
        <v>0.8943851873973937</v>
      </c>
      <c r="CG599">
        <v>1.018101200464685</v>
      </c>
      <c r="CH599">
        <v>0.94816197198872842</v>
      </c>
      <c r="CI599">
        <v>1.0417647265890839</v>
      </c>
      <c r="CJ599">
        <v>0.93974621240268708</v>
      </c>
      <c r="CK599">
        <v>0.82143853710783965</v>
      </c>
      <c r="CL599">
        <v>0.82830642898127493</v>
      </c>
      <c r="CM599">
        <v>1.007230140721914</v>
      </c>
      <c r="CN599">
        <v>1.002912185770654</v>
      </c>
      <c r="CO599">
        <v>0.98776718919078244</v>
      </c>
      <c r="CP599">
        <v>0.85026431561743632</v>
      </c>
      <c r="CQ599">
        <v>1.0977870218239061</v>
      </c>
      <c r="CR599">
        <v>1.0374813977028841</v>
      </c>
      <c r="CS599">
        <v>1.1798736947646531</v>
      </c>
      <c r="CT599">
        <v>0.96964029021058518</v>
      </c>
      <c r="CU599">
        <v>0.9268730903333976</v>
      </c>
      <c r="CV599">
        <v>0.98773586965673765</v>
      </c>
      <c r="CW599">
        <v>0.98557391445703002</v>
      </c>
      <c r="CX599">
        <v>1.0060890889166909</v>
      </c>
      <c r="CY599">
        <v>0.9152660304950514</v>
      </c>
      <c r="CZ599">
        <v>0.87382125155031964</v>
      </c>
      <c r="DA599">
        <v>0.91841513081995563</v>
      </c>
      <c r="DB599">
        <v>0.95581407904140603</v>
      </c>
      <c r="DC599">
        <v>1.0095933765955509</v>
      </c>
      <c r="DD599">
        <v>0.91925214575318359</v>
      </c>
      <c r="DE599">
        <v>0.92812247820061788</v>
      </c>
      <c r="DF599">
        <v>0.97093751347063517</v>
      </c>
      <c r="DG599">
        <v>1.018420435861157</v>
      </c>
      <c r="DH599">
        <v>0.95673975636718855</v>
      </c>
      <c r="DI599">
        <v>0.92946363325730619</v>
      </c>
      <c r="DJ599">
        <v>1.004725519995554</v>
      </c>
      <c r="DK599">
        <v>0.96490493383859199</v>
      </c>
      <c r="DL599">
        <v>1.0174864260608341</v>
      </c>
      <c r="DM599">
        <v>1.055698522274048</v>
      </c>
      <c r="DN599">
        <v>0.91963946170811761</v>
      </c>
      <c r="DO599">
        <v>1.023128177140854</v>
      </c>
      <c r="DP599">
        <v>0.87343979827275098</v>
      </c>
      <c r="DQ599">
        <v>1.030738693467975</v>
      </c>
      <c r="DR599">
        <v>1.16027845069401</v>
      </c>
      <c r="DS599">
        <v>0.91845610174279235</v>
      </c>
      <c r="DT599">
        <v>0.93138926852615322</v>
      </c>
      <c r="DU599">
        <v>1.0543375527991681</v>
      </c>
      <c r="DV599">
        <v>0.97692136597929802</v>
      </c>
      <c r="DW599">
        <v>0.90858137157138963</v>
      </c>
      <c r="DX599">
        <v>0.99807022476674079</v>
      </c>
      <c r="DY599">
        <v>1.0703015468324051</v>
      </c>
      <c r="DZ599">
        <v>1.0106394743785181</v>
      </c>
      <c r="EA599">
        <v>0.96348760740640604</v>
      </c>
      <c r="EB599">
        <v>1.061950110030851</v>
      </c>
      <c r="EC599">
        <v>0.89360697697812508</v>
      </c>
      <c r="ED599">
        <v>1.066493996858936</v>
      </c>
      <c r="EE599">
        <v>1.0204553983737019</v>
      </c>
      <c r="EF599">
        <v>0.97973602440325358</v>
      </c>
      <c r="EG599">
        <v>1.0407655410975609</v>
      </c>
      <c r="EH599">
        <v>1.3318685251136371</v>
      </c>
      <c r="EI599">
        <v>0.98811300571076444</v>
      </c>
      <c r="EJ599">
        <v>1.2682306768416081</v>
      </c>
      <c r="EK599">
        <v>0.96124951007138482</v>
      </c>
      <c r="EL599">
        <v>1.1017545425198709</v>
      </c>
      <c r="EM599">
        <v>0.88964498720799445</v>
      </c>
      <c r="EN599">
        <v>0.98590825235746804</v>
      </c>
      <c r="EO599">
        <v>0.92139188173480724</v>
      </c>
      <c r="EP599">
        <v>0.91318630985001481</v>
      </c>
      <c r="EQ599">
        <v>0.95473086613677438</v>
      </c>
      <c r="ER599">
        <v>1.0751733882202901</v>
      </c>
      <c r="ES599">
        <v>0.91574563548634924</v>
      </c>
      <c r="ET599">
        <v>0.96680955694121118</v>
      </c>
      <c r="EU599">
        <v>0.98109988575783913</v>
      </c>
      <c r="EV599">
        <v>1.153421743120338</v>
      </c>
      <c r="EW599">
        <v>1.2581609995683301</v>
      </c>
      <c r="EX599">
        <v>1.026956568884597</v>
      </c>
      <c r="EY599">
        <v>0.97642207359718358</v>
      </c>
      <c r="EZ599">
        <v>0.86913222400746815</v>
      </c>
      <c r="FA599">
        <v>1.256873925015173</v>
      </c>
      <c r="FB599">
        <v>1.2937210718894441</v>
      </c>
      <c r="FC599">
        <v>1.031968723910698</v>
      </c>
      <c r="FD599">
        <v>1.046047485284314</v>
      </c>
      <c r="FE599">
        <v>0.79416792740170017</v>
      </c>
      <c r="FF599">
        <v>1.2940795402099341</v>
      </c>
      <c r="FG599">
        <v>0.94441352018792657</v>
      </c>
      <c r="FH599">
        <v>0.87497369996391938</v>
      </c>
      <c r="FI599">
        <v>0.86202331209512828</v>
      </c>
      <c r="FJ599">
        <v>0.95902611366595159</v>
      </c>
      <c r="FK599">
        <v>0.95427635249285558</v>
      </c>
      <c r="FL599">
        <v>1.143258716235261</v>
      </c>
      <c r="FM599">
        <v>1.1223888895070331</v>
      </c>
      <c r="FN599">
        <v>0.9668745586055052</v>
      </c>
      <c r="FO599">
        <v>1.066183162068562</v>
      </c>
    </row>
    <row r="600" spans="1:171" x14ac:dyDescent="0.25">
      <c r="A600" s="1">
        <v>598</v>
      </c>
      <c r="B600" t="s">
        <v>180</v>
      </c>
      <c r="C600">
        <v>0.97916004414626157</v>
      </c>
      <c r="D600">
        <v>1.1349835147715139</v>
      </c>
      <c r="E600">
        <v>0.9995174824250509</v>
      </c>
      <c r="F600">
        <v>0.97318127334135163</v>
      </c>
      <c r="G600">
        <v>0.83226719516786041</v>
      </c>
      <c r="H600">
        <v>1.0181934073498791</v>
      </c>
      <c r="I600">
        <v>1.0086637527865281</v>
      </c>
      <c r="J600">
        <v>0.92482323729511162</v>
      </c>
      <c r="K600">
        <v>1.035300981636945</v>
      </c>
      <c r="L600">
        <v>1.0171785093103001</v>
      </c>
      <c r="M600">
        <v>0.97155435563476999</v>
      </c>
      <c r="N600">
        <v>0.89876723760143962</v>
      </c>
      <c r="O600">
        <v>0.89442873839721504</v>
      </c>
      <c r="P600">
        <v>0.91414078116463637</v>
      </c>
      <c r="Q600">
        <v>0.91712152690958804</v>
      </c>
      <c r="R600">
        <v>1.0429389419216171</v>
      </c>
      <c r="S600">
        <v>0.98103742964872598</v>
      </c>
      <c r="T600">
        <v>1.0970743820103259</v>
      </c>
      <c r="U600">
        <v>0.90919667378458358</v>
      </c>
      <c r="V600">
        <v>0.91631856791866362</v>
      </c>
      <c r="W600">
        <v>0.85995168129485455</v>
      </c>
      <c r="X600">
        <v>0.93033226843411321</v>
      </c>
      <c r="Y600">
        <v>1.0062162516419511</v>
      </c>
      <c r="Z600">
        <v>0.98722546686082502</v>
      </c>
      <c r="AA600">
        <v>0.89418181826791387</v>
      </c>
      <c r="AB600">
        <v>0.93646224151596258</v>
      </c>
      <c r="AC600">
        <v>0.91394071575080238</v>
      </c>
      <c r="AD600">
        <v>1.030522105267516</v>
      </c>
      <c r="AE600">
        <v>0.88713940946612713</v>
      </c>
      <c r="AF600">
        <v>0.83500564754432383</v>
      </c>
      <c r="AG600">
        <v>0.88650284118148004</v>
      </c>
      <c r="AH600">
        <v>0.9535897192301559</v>
      </c>
      <c r="AI600">
        <v>0.95340504993976039</v>
      </c>
      <c r="AJ600">
        <v>0.87335724366361511</v>
      </c>
      <c r="AK600">
        <v>0.96518656148457804</v>
      </c>
      <c r="AL600">
        <v>0.77513320824077547</v>
      </c>
      <c r="AM600">
        <v>0.98039084202249194</v>
      </c>
      <c r="AN600">
        <v>0.94192859581680399</v>
      </c>
      <c r="AO600">
        <v>0.75844086246622655</v>
      </c>
      <c r="AP600">
        <v>0.75372729303943531</v>
      </c>
      <c r="AQ600">
        <v>0.99966053632501739</v>
      </c>
      <c r="AR600">
        <v>0.98876781878705922</v>
      </c>
      <c r="AS600">
        <v>1.018880997445067</v>
      </c>
      <c r="AT600">
        <v>1.041819451138551</v>
      </c>
      <c r="AU600">
        <v>1.0137330206947039</v>
      </c>
      <c r="AV600">
        <v>0.60073608472550089</v>
      </c>
      <c r="AW600">
        <v>1.044326905683084</v>
      </c>
      <c r="AX600">
        <v>1.007232856955766</v>
      </c>
      <c r="AY600">
        <v>1.007696228354378</v>
      </c>
      <c r="AZ600">
        <v>1.041477937374135</v>
      </c>
      <c r="BA600">
        <v>1.0000246475742109</v>
      </c>
      <c r="BB600">
        <v>1.1000609075555361</v>
      </c>
      <c r="BC600">
        <v>0.9195737078917936</v>
      </c>
      <c r="BD600">
        <v>0.98117118164468264</v>
      </c>
      <c r="BE600">
        <v>0.975914109367364</v>
      </c>
      <c r="BF600">
        <v>0.89057838668083278</v>
      </c>
      <c r="BG600">
        <v>0.93839964107676477</v>
      </c>
      <c r="BH600">
        <v>0.80731280701465336</v>
      </c>
      <c r="BI600">
        <v>0.83675218374059745</v>
      </c>
      <c r="BJ600">
        <v>1.0509216742915231</v>
      </c>
      <c r="BK600">
        <v>0.92516270708014692</v>
      </c>
      <c r="BL600">
        <v>0.84800610233112417</v>
      </c>
      <c r="BM600">
        <v>0.86547563226447188</v>
      </c>
      <c r="BN600">
        <v>0.86356577814229019</v>
      </c>
      <c r="BO600">
        <v>0.95407307362192861</v>
      </c>
      <c r="BP600">
        <v>0.86345254008533479</v>
      </c>
      <c r="BQ600">
        <v>1.0443942190368689</v>
      </c>
      <c r="BR600">
        <v>0.89356634161876547</v>
      </c>
      <c r="BS600">
        <v>0.96351901779312377</v>
      </c>
      <c r="BT600">
        <v>0.98069330156216561</v>
      </c>
      <c r="BU600">
        <v>0.7907493596223355</v>
      </c>
      <c r="BV600">
        <v>0.90397413963434237</v>
      </c>
      <c r="BW600">
        <v>0.95219666183180618</v>
      </c>
      <c r="BX600">
        <v>0.88562518575760718</v>
      </c>
      <c r="BY600">
        <v>0.8696386973351693</v>
      </c>
      <c r="BZ600">
        <v>1.0396182312558651</v>
      </c>
      <c r="CA600">
        <v>0.8646685793068829</v>
      </c>
      <c r="CB600">
        <v>0.92225891758409995</v>
      </c>
      <c r="CC600">
        <v>1.0100520151223089</v>
      </c>
      <c r="CD600">
        <v>0.95501798997432197</v>
      </c>
      <c r="CE600">
        <v>0.96632525456629037</v>
      </c>
      <c r="CF600">
        <v>0.92948295726787478</v>
      </c>
      <c r="CG600">
        <v>0.986450236060194</v>
      </c>
      <c r="CH600">
        <v>1.045366009357616</v>
      </c>
      <c r="CI600">
        <v>0.95347006129304845</v>
      </c>
      <c r="CJ600">
        <v>1.029856706952635</v>
      </c>
      <c r="CK600">
        <v>0.85725304988074746</v>
      </c>
      <c r="CL600">
        <v>0.87053412523805562</v>
      </c>
      <c r="CM600">
        <v>1.002003667839062</v>
      </c>
      <c r="CN600">
        <v>0.99410455319252189</v>
      </c>
      <c r="CO600">
        <v>1.02801528418289</v>
      </c>
      <c r="CP600">
        <v>0.9182139759532012</v>
      </c>
      <c r="CQ600">
        <v>0.97169124582725264</v>
      </c>
      <c r="CR600">
        <v>1.0443798920407279</v>
      </c>
      <c r="CS600">
        <v>0.91107503778644316</v>
      </c>
      <c r="CT600">
        <v>1.002023774973158</v>
      </c>
      <c r="CU600">
        <v>0.97223777219125684</v>
      </c>
      <c r="CV600">
        <v>0.99878072837571263</v>
      </c>
      <c r="CW600">
        <v>0.98824540415389883</v>
      </c>
      <c r="CX600">
        <v>0.90530359533509841</v>
      </c>
      <c r="CY600">
        <v>1.0022209603595209</v>
      </c>
      <c r="CZ600">
        <v>0.85128927764591411</v>
      </c>
      <c r="DA600">
        <v>0.98807364160431921</v>
      </c>
      <c r="DB600">
        <v>0.95974871021918517</v>
      </c>
      <c r="DC600">
        <v>1.0298989402702661</v>
      </c>
      <c r="DD600">
        <v>0.84786730100149243</v>
      </c>
      <c r="DE600">
        <v>0.95139789102266092</v>
      </c>
      <c r="DF600">
        <v>1.0712715174164329</v>
      </c>
      <c r="DG600">
        <v>0.9480352125394188</v>
      </c>
      <c r="DH600">
        <v>1.006567837036505</v>
      </c>
      <c r="DI600">
        <v>0.97667002107267742</v>
      </c>
      <c r="DJ600">
        <v>0.95191176193844196</v>
      </c>
      <c r="DK600">
        <v>1.0011171126592731</v>
      </c>
      <c r="DL600">
        <v>1.0623935947891201</v>
      </c>
      <c r="DM600">
        <v>1.088727042751201</v>
      </c>
      <c r="DN600">
        <v>1.022282477140281</v>
      </c>
      <c r="DO600">
        <v>1.019578556228075</v>
      </c>
      <c r="DP600">
        <v>0.90612204003950758</v>
      </c>
      <c r="DQ600">
        <v>1.0447078844965161</v>
      </c>
      <c r="DR600">
        <v>1.135151435214188</v>
      </c>
      <c r="DS600">
        <v>0.94241283824034605</v>
      </c>
      <c r="DT600">
        <v>0.93489494122656003</v>
      </c>
      <c r="DU600">
        <v>1.030257496492996</v>
      </c>
      <c r="DV600">
        <v>0.92719367415789178</v>
      </c>
      <c r="DW600">
        <v>0.94212094661400214</v>
      </c>
      <c r="DX600">
        <v>0.95068590618870041</v>
      </c>
      <c r="DY600">
        <v>0.97931380087071218</v>
      </c>
      <c r="DZ600">
        <v>1.043869710370535</v>
      </c>
      <c r="EA600">
        <v>0.96965858411841577</v>
      </c>
      <c r="EB600">
        <v>0.95848926086831121</v>
      </c>
      <c r="EC600">
        <v>1.008970942193939</v>
      </c>
      <c r="ED600">
        <v>0.94943115118439403</v>
      </c>
      <c r="EE600">
        <v>1.000457885039961</v>
      </c>
      <c r="EF600">
        <v>1.024543267169775</v>
      </c>
      <c r="EG600">
        <v>1.010804774034749</v>
      </c>
      <c r="EH600">
        <v>1.1892222542339419</v>
      </c>
      <c r="EI600">
        <v>1.013793844715472</v>
      </c>
      <c r="EJ600">
        <v>1.080524032862169</v>
      </c>
      <c r="EK600">
        <v>0.92953857852927779</v>
      </c>
      <c r="EL600">
        <v>0.94892313248411564</v>
      </c>
      <c r="EM600">
        <v>0.94456222789292099</v>
      </c>
      <c r="EN600">
        <v>0.97229731100054839</v>
      </c>
      <c r="EO600">
        <v>0.89717611692013122</v>
      </c>
      <c r="EP600">
        <v>0.91696240556336683</v>
      </c>
      <c r="EQ600">
        <v>0.90881350697785757</v>
      </c>
      <c r="ER600">
        <v>0.96640654252962599</v>
      </c>
      <c r="ES600">
        <v>0.89187689357397171</v>
      </c>
      <c r="ET600">
        <v>0.93992597775440556</v>
      </c>
      <c r="EU600">
        <v>0.98169673547399239</v>
      </c>
      <c r="EV600">
        <v>1.0646044646799919</v>
      </c>
      <c r="EW600">
        <v>1.054163558968376</v>
      </c>
      <c r="EX600">
        <v>1.008706031593581</v>
      </c>
      <c r="EY600">
        <v>1.0023327632147121</v>
      </c>
      <c r="EZ600">
        <v>0.92459100556205198</v>
      </c>
      <c r="FA600">
        <v>1.069972601260557</v>
      </c>
      <c r="FB600">
        <v>1.1053689736267871</v>
      </c>
      <c r="FC600">
        <v>0.98031153676826299</v>
      </c>
      <c r="FD600">
        <v>1.010126344660536</v>
      </c>
      <c r="FE600">
        <v>0.84775280059536262</v>
      </c>
      <c r="FF600">
        <v>1.089043442571618</v>
      </c>
      <c r="FG600">
        <v>0.97652679379108798</v>
      </c>
      <c r="FH600">
        <v>0.85891921762370094</v>
      </c>
      <c r="FI600">
        <v>0.94521994852475555</v>
      </c>
      <c r="FJ600">
        <v>0.9825704768658956</v>
      </c>
      <c r="FK600">
        <v>0.92261881293542358</v>
      </c>
      <c r="FL600">
        <v>0.99111818015003961</v>
      </c>
      <c r="FM600">
        <v>0.97557358286800078</v>
      </c>
      <c r="FN600">
        <v>0.91888415983349359</v>
      </c>
      <c r="FO600">
        <v>1.0219636883803971</v>
      </c>
    </row>
    <row r="601" spans="1:171" x14ac:dyDescent="0.25">
      <c r="A601" s="1">
        <v>599</v>
      </c>
      <c r="B601" t="s">
        <v>175</v>
      </c>
      <c r="C601">
        <v>0.90956106761816435</v>
      </c>
      <c r="D601">
        <v>1.0384740375237509</v>
      </c>
      <c r="E601">
        <v>1.0305416899058391</v>
      </c>
      <c r="F601">
        <v>1.016305465774141</v>
      </c>
      <c r="G601">
        <v>0.87773183480351025</v>
      </c>
      <c r="H601">
        <v>0.99388158059452725</v>
      </c>
      <c r="I601">
        <v>0.88063846592473649</v>
      </c>
      <c r="J601">
        <v>0.98606731710573881</v>
      </c>
      <c r="K601">
        <v>1.054699574979264</v>
      </c>
      <c r="L601">
        <v>0.9752383515894556</v>
      </c>
      <c r="M601">
        <v>0.96609656928937604</v>
      </c>
      <c r="N601">
        <v>0.89552040576866487</v>
      </c>
      <c r="O601">
        <v>0.97339127549689264</v>
      </c>
      <c r="P601">
        <v>0.87454266964433003</v>
      </c>
      <c r="Q601">
        <v>0.97880877856952719</v>
      </c>
      <c r="R601">
        <v>1.0209204960667779</v>
      </c>
      <c r="S601">
        <v>0.99602635716992916</v>
      </c>
      <c r="T601">
        <v>1.0762955046226279</v>
      </c>
      <c r="U601">
        <v>0.94460107667054183</v>
      </c>
      <c r="V601">
        <v>0.87937985181375211</v>
      </c>
      <c r="W601">
        <v>0.88261776827711891</v>
      </c>
      <c r="X601">
        <v>0.8567630550449894</v>
      </c>
      <c r="Y601">
        <v>0.86489573347573334</v>
      </c>
      <c r="Z601">
        <v>0.94682246899721223</v>
      </c>
      <c r="AA601">
        <v>0.96294614356075203</v>
      </c>
      <c r="AB601">
        <v>1.049215609387125</v>
      </c>
      <c r="AC601">
        <v>0.90552073175293779</v>
      </c>
      <c r="AD601">
        <v>1.1349030522210031</v>
      </c>
      <c r="AE601">
        <v>0.97269551249279884</v>
      </c>
      <c r="AF601">
        <v>0.94323085719626643</v>
      </c>
      <c r="AG601">
        <v>0.9407398993145214</v>
      </c>
      <c r="AH601">
        <v>1.0028252723249811</v>
      </c>
      <c r="AI601">
        <v>0.97093940944146884</v>
      </c>
      <c r="AJ601">
        <v>0.82551615797524447</v>
      </c>
      <c r="AK601">
        <v>0.95400217220122541</v>
      </c>
      <c r="AL601">
        <v>0.79132012428282483</v>
      </c>
      <c r="AM601">
        <v>0.87887275291034084</v>
      </c>
      <c r="AN601">
        <v>0.86266737282500827</v>
      </c>
      <c r="AO601">
        <v>0.81818403676205786</v>
      </c>
      <c r="AP601">
        <v>0.81426056987715745</v>
      </c>
      <c r="AQ601">
        <v>0.92108690934749082</v>
      </c>
      <c r="AR601">
        <v>0.99090209881280322</v>
      </c>
      <c r="AS601">
        <v>1.0387913075612141</v>
      </c>
      <c r="AT601">
        <v>1.017055063196592</v>
      </c>
      <c r="AU601">
        <v>0.99597494730702163</v>
      </c>
      <c r="AV601">
        <v>0.67029726964231073</v>
      </c>
      <c r="AW601">
        <v>0.89175031453848586</v>
      </c>
      <c r="AX601">
        <v>1.095739164843295</v>
      </c>
      <c r="AY601">
        <v>0.95669416359037918</v>
      </c>
      <c r="AZ601">
        <v>1.014701661769789</v>
      </c>
      <c r="BA601">
        <v>0.98206308127870756</v>
      </c>
      <c r="BB601">
        <v>0.90897768119168465</v>
      </c>
      <c r="BC601">
        <v>1.012355938916885</v>
      </c>
      <c r="BD601">
        <v>0.92797471155068756</v>
      </c>
      <c r="BE601">
        <v>1.010174551959101</v>
      </c>
      <c r="BF601">
        <v>0.96833333721942283</v>
      </c>
      <c r="BG601">
        <v>0.96713694723199439</v>
      </c>
      <c r="BH601">
        <v>0.79382053367244809</v>
      </c>
      <c r="BI601">
        <v>0.95285893380559117</v>
      </c>
      <c r="BJ601">
        <v>0.9189964642745484</v>
      </c>
      <c r="BK601">
        <v>0.92525096255969042</v>
      </c>
      <c r="BL601">
        <v>0.91850150246047724</v>
      </c>
      <c r="BM601">
        <v>0.99054454960008942</v>
      </c>
      <c r="BN601">
        <v>0.88028034186267778</v>
      </c>
      <c r="BO601">
        <v>0.9376883393701444</v>
      </c>
      <c r="BP601">
        <v>0.95354298559744444</v>
      </c>
      <c r="BQ601">
        <v>0.9385970270072882</v>
      </c>
      <c r="BR601">
        <v>1.055340301581309</v>
      </c>
      <c r="BS601">
        <v>0.91317601738073906</v>
      </c>
      <c r="BT601">
        <v>0.97445300434259341</v>
      </c>
      <c r="BU601">
        <v>0.88524975190837785</v>
      </c>
      <c r="BV601">
        <v>0.93443898364291</v>
      </c>
      <c r="BW601">
        <v>1.001982091731128</v>
      </c>
      <c r="BX601">
        <v>0.94045299688900363</v>
      </c>
      <c r="BY601">
        <v>0.8858200623133724</v>
      </c>
      <c r="BZ601">
        <v>0.90124036791370077</v>
      </c>
      <c r="CA601">
        <v>0.89187843956841206</v>
      </c>
      <c r="CB601">
        <v>0.89360180587945581</v>
      </c>
      <c r="CC601">
        <v>1.0509675566004379</v>
      </c>
      <c r="CD601">
        <v>0.85981820489468852</v>
      </c>
      <c r="CE601">
        <v>0.945326600568416</v>
      </c>
      <c r="CF601">
        <v>0.96031108747064675</v>
      </c>
      <c r="CG601">
        <v>1.020433487049442</v>
      </c>
      <c r="CH601">
        <v>1.033179887218999</v>
      </c>
      <c r="CI601">
        <v>0.91067529817225723</v>
      </c>
      <c r="CJ601">
        <v>1.0926561108480579</v>
      </c>
      <c r="CK601">
        <v>0.93181088348337715</v>
      </c>
      <c r="CL601">
        <v>0.97436677700328689</v>
      </c>
      <c r="CM601">
        <v>0.90886134429743937</v>
      </c>
      <c r="CN601">
        <v>0.97228843872553283</v>
      </c>
      <c r="CO601">
        <v>0.98165275372075245</v>
      </c>
      <c r="CP601">
        <v>0.96392825029330698</v>
      </c>
      <c r="CQ601">
        <v>0.94965411810997724</v>
      </c>
      <c r="CR601">
        <v>1.001221570210457</v>
      </c>
      <c r="CS601">
        <v>0.65864067945228211</v>
      </c>
      <c r="CT601">
        <v>0.92432027788646975</v>
      </c>
      <c r="CU601">
        <v>0.95748583791150277</v>
      </c>
      <c r="CV601">
        <v>1.0247611131247589</v>
      </c>
      <c r="CW601">
        <v>0.9756329263544482</v>
      </c>
      <c r="CX601">
        <v>0.84550022341903786</v>
      </c>
      <c r="CY601">
        <v>0.95548142992654639</v>
      </c>
      <c r="CZ601">
        <v>0.83133817957064016</v>
      </c>
      <c r="DA601">
        <v>1.0237946628784229</v>
      </c>
      <c r="DB601">
        <v>1.0326846965862999</v>
      </c>
      <c r="DC601">
        <v>0.95327621413574559</v>
      </c>
      <c r="DD601">
        <v>0.93595442604474055</v>
      </c>
      <c r="DE601">
        <v>1.04139284287594</v>
      </c>
      <c r="DF601">
        <v>1.0505552082077569</v>
      </c>
      <c r="DG601">
        <v>0.87232687557812283</v>
      </c>
      <c r="DH601">
        <v>1.010994750871987</v>
      </c>
      <c r="DI601">
        <v>1.0000504201625331</v>
      </c>
      <c r="DJ601">
        <v>0.95078576770016077</v>
      </c>
      <c r="DK601">
        <v>1.0141935313812029</v>
      </c>
      <c r="DL601">
        <v>1.011150890780725</v>
      </c>
      <c r="DM601">
        <v>1.0379792134302579</v>
      </c>
      <c r="DN601">
        <v>0.97444874571890761</v>
      </c>
      <c r="DO601">
        <v>0.8999712316669165</v>
      </c>
      <c r="DP601">
        <v>0.87140497854180732</v>
      </c>
      <c r="DQ601">
        <v>1.0070230456553211</v>
      </c>
      <c r="DR601">
        <v>0.97340905162738001</v>
      </c>
      <c r="DS601">
        <v>1.0053779700526411</v>
      </c>
      <c r="DT601">
        <v>0.83798284656083999</v>
      </c>
      <c r="DU601">
        <v>1.059937326517467</v>
      </c>
      <c r="DV601">
        <v>0.86676871541479261</v>
      </c>
      <c r="DW601">
        <v>0.95406550403496537</v>
      </c>
      <c r="DX601">
        <v>0.86623837859040698</v>
      </c>
      <c r="DY601">
        <v>1.0201740439867071</v>
      </c>
      <c r="DZ601">
        <v>0.97056757525601678</v>
      </c>
      <c r="EA601">
        <v>0.98028390431562484</v>
      </c>
      <c r="EB601">
        <v>0.90919102652793438</v>
      </c>
      <c r="EC601">
        <v>0.95598342136682202</v>
      </c>
      <c r="ED601">
        <v>0.97641319622318601</v>
      </c>
      <c r="EE601">
        <v>1.0429497928684279</v>
      </c>
      <c r="EF601">
        <v>1.0322038524168271</v>
      </c>
      <c r="EG601">
        <v>0.90668914836639158</v>
      </c>
      <c r="EH601">
        <v>1.0046321632781161</v>
      </c>
      <c r="EI601">
        <v>1.062489816956095</v>
      </c>
      <c r="EJ601">
        <v>0.95812115700234501</v>
      </c>
      <c r="EK601">
        <v>0.95086289734090923</v>
      </c>
      <c r="EL601">
        <v>0.98953721847107501</v>
      </c>
      <c r="EM601">
        <v>1.019191171148276</v>
      </c>
      <c r="EN601">
        <v>1.0240814869784201</v>
      </c>
      <c r="EO601">
        <v>0.92576222657226204</v>
      </c>
      <c r="EP601">
        <v>0.93960059416322761</v>
      </c>
      <c r="EQ601">
        <v>0.9452307832692628</v>
      </c>
      <c r="ER601">
        <v>0.9920671489177938</v>
      </c>
      <c r="ES601">
        <v>0.93386581131078261</v>
      </c>
      <c r="ET601">
        <v>0.96004815842225399</v>
      </c>
      <c r="EU601">
        <v>1.0257383909699811</v>
      </c>
      <c r="EV601">
        <v>0.97339010395964143</v>
      </c>
      <c r="EW601">
        <v>0.90840514072443002</v>
      </c>
      <c r="EX601">
        <v>1.0234556578453871</v>
      </c>
      <c r="EY601">
        <v>0.99353626572145037</v>
      </c>
      <c r="EZ601">
        <v>0.9825676142064772</v>
      </c>
      <c r="FA601">
        <v>0.97033798065509003</v>
      </c>
      <c r="FB601">
        <v>0.9779216554273692</v>
      </c>
      <c r="FC601">
        <v>1.014897984594616</v>
      </c>
      <c r="FD601">
        <v>0.98584521405571124</v>
      </c>
      <c r="FE601">
        <v>0.8860913349744135</v>
      </c>
      <c r="FF601">
        <v>0.86709392563380883</v>
      </c>
      <c r="FG601">
        <v>0.87035343298768997</v>
      </c>
      <c r="FH601">
        <v>0.91397992269091966</v>
      </c>
      <c r="FI601">
        <v>0.89092605654116974</v>
      </c>
      <c r="FJ601">
        <v>0.96828222572779821</v>
      </c>
      <c r="FK601">
        <v>0.91655669488089375</v>
      </c>
      <c r="FL601">
        <v>0.81347155219308453</v>
      </c>
      <c r="FM601">
        <v>0.86692642670099707</v>
      </c>
      <c r="FN601">
        <v>0.97179384156626725</v>
      </c>
      <c r="FO601">
        <v>1.0213306942452809</v>
      </c>
    </row>
    <row r="602" spans="1:171" x14ac:dyDescent="0.25">
      <c r="A602" s="1">
        <v>600</v>
      </c>
      <c r="B602" t="s">
        <v>184</v>
      </c>
      <c r="C602">
        <v>1.015867397843043</v>
      </c>
      <c r="D602">
        <v>1.0415987297125731</v>
      </c>
      <c r="E602">
        <v>1.023509105477669</v>
      </c>
      <c r="F602">
        <v>0.99101419155065917</v>
      </c>
      <c r="G602">
        <v>0.8941887798649969</v>
      </c>
      <c r="H602">
        <v>0.86384972041497632</v>
      </c>
      <c r="I602">
        <v>0.78745762903408689</v>
      </c>
      <c r="J602">
        <v>1.0592632011773939</v>
      </c>
      <c r="K602">
        <v>1.0563457328304591</v>
      </c>
      <c r="L602">
        <v>0.91321886902862204</v>
      </c>
      <c r="M602">
        <v>0.85236062414571423</v>
      </c>
      <c r="N602">
        <v>0.93823133103763712</v>
      </c>
      <c r="O602">
        <v>0.8934902999072819</v>
      </c>
      <c r="P602">
        <v>0.76996358385211439</v>
      </c>
      <c r="Q602">
        <v>0.97238001332026525</v>
      </c>
      <c r="R602">
        <v>1.023772660826306</v>
      </c>
      <c r="S602">
        <v>0.98205032749764243</v>
      </c>
      <c r="T602">
        <v>1.085438613067383</v>
      </c>
      <c r="U602">
        <v>0.99043452739950677</v>
      </c>
      <c r="V602">
        <v>0.87210613817752491</v>
      </c>
      <c r="W602">
        <v>0.98936646290870289</v>
      </c>
      <c r="X602">
        <v>0.80218070164119748</v>
      </c>
      <c r="Y602">
        <v>0.84889003385800776</v>
      </c>
      <c r="Z602">
        <v>0.9878328570969046</v>
      </c>
      <c r="AA602">
        <v>0.98237438373185115</v>
      </c>
      <c r="AB602">
        <v>1.0514480114432949</v>
      </c>
      <c r="AC602">
        <v>0.92546919868995636</v>
      </c>
      <c r="AD602">
        <v>1.069358634824594</v>
      </c>
      <c r="AE602">
        <v>0.99963712360267909</v>
      </c>
      <c r="AF602">
        <v>0.925307413867543</v>
      </c>
      <c r="AG602">
        <v>0.92785348982594318</v>
      </c>
      <c r="AH602">
        <v>0.93364013931824785</v>
      </c>
      <c r="AI602">
        <v>0.93183202602577397</v>
      </c>
      <c r="AJ602">
        <v>0.91368200515930598</v>
      </c>
      <c r="AK602">
        <v>0.95164818216403557</v>
      </c>
      <c r="AL602">
        <v>0.87966103160762488</v>
      </c>
      <c r="AM602">
        <v>0.87345333037709205</v>
      </c>
      <c r="AN602">
        <v>0.98528107677053844</v>
      </c>
      <c r="AO602">
        <v>0.82955627940124155</v>
      </c>
      <c r="AP602">
        <v>0.8745733584261064</v>
      </c>
      <c r="AQ602">
        <v>0.93503953258708417</v>
      </c>
      <c r="AR602">
        <v>1.035153258053463</v>
      </c>
      <c r="AS602">
        <v>1.0960681217978789</v>
      </c>
      <c r="AT602">
        <v>0.85379445750100602</v>
      </c>
      <c r="AU602">
        <v>0.98719421040957278</v>
      </c>
      <c r="AV602">
        <v>0.67203461319668334</v>
      </c>
      <c r="AW602">
        <v>1.01192867039761</v>
      </c>
      <c r="AX602">
        <v>0.93314801953776882</v>
      </c>
      <c r="AY602">
        <v>0.82431759093421952</v>
      </c>
      <c r="AZ602">
        <v>1.0197242415027461</v>
      </c>
      <c r="BA602">
        <v>0.96472012045009836</v>
      </c>
      <c r="BB602">
        <v>0.90170493313724043</v>
      </c>
      <c r="BC602">
        <v>1.060663332866264</v>
      </c>
      <c r="BD602">
        <v>0.89865494990098793</v>
      </c>
      <c r="BE602">
        <v>0.93730892402774657</v>
      </c>
      <c r="BF602">
        <v>0.99250742693340799</v>
      </c>
      <c r="BG602">
        <v>1.0266294031810881</v>
      </c>
      <c r="BH602">
        <v>0.78345785155087222</v>
      </c>
      <c r="BI602">
        <v>1.0398328029505379</v>
      </c>
      <c r="BJ602">
        <v>0.87939422495951736</v>
      </c>
      <c r="BK602">
        <v>0.95446801908849921</v>
      </c>
      <c r="BL602">
        <v>0.9017400073421129</v>
      </c>
      <c r="BM602">
        <v>1.0030529655715421</v>
      </c>
      <c r="BN602">
        <v>0.98073118154187844</v>
      </c>
      <c r="BO602">
        <v>0.92186945271966936</v>
      </c>
      <c r="BP602">
        <v>0.99887746008810341</v>
      </c>
      <c r="BQ602">
        <v>0.86680498710380138</v>
      </c>
      <c r="BR602">
        <v>0.94388753001904779</v>
      </c>
      <c r="BS602">
        <v>0.97792633749389635</v>
      </c>
      <c r="BT602">
        <v>1.00079208360634</v>
      </c>
      <c r="BU602">
        <v>0.91914154328501019</v>
      </c>
      <c r="BV602">
        <v>0.98130169674132139</v>
      </c>
      <c r="BW602">
        <v>1.0327417510070429</v>
      </c>
      <c r="BX602">
        <v>0.94792567499474956</v>
      </c>
      <c r="BY602">
        <v>0.88423026118606318</v>
      </c>
      <c r="BZ602">
        <v>0.83293774749810334</v>
      </c>
      <c r="CA602">
        <v>0.89392053742156674</v>
      </c>
      <c r="CB602">
        <v>0.91205500094252956</v>
      </c>
      <c r="CC602">
        <v>1.0101983330514981</v>
      </c>
      <c r="CD602">
        <v>0.96653728156175978</v>
      </c>
      <c r="CE602">
        <v>0.93765267803117958</v>
      </c>
      <c r="CF602">
        <v>0.92741453320069478</v>
      </c>
      <c r="CG602">
        <v>0.9359242937572434</v>
      </c>
      <c r="CH602">
        <v>1.0074418286789819</v>
      </c>
      <c r="CI602">
        <v>0.76469812503631129</v>
      </c>
      <c r="CJ602">
        <v>1.038144603540492</v>
      </c>
      <c r="CK602">
        <v>0.98456076408628801</v>
      </c>
      <c r="CL602">
        <v>0.99768777403803377</v>
      </c>
      <c r="CM602">
        <v>1.0145238755054129</v>
      </c>
      <c r="CN602">
        <v>0.96454857818322837</v>
      </c>
      <c r="CO602">
        <v>0.95835559080325083</v>
      </c>
      <c r="CP602">
        <v>0.98950970154498885</v>
      </c>
      <c r="CQ602">
        <v>0.94023849510077406</v>
      </c>
      <c r="CR602">
        <v>0.99083259716636496</v>
      </c>
      <c r="CS602">
        <v>0.25737493681284029</v>
      </c>
      <c r="CT602">
        <v>0.91285486630456936</v>
      </c>
      <c r="CU602">
        <v>0.87837870063565482</v>
      </c>
      <c r="CV602">
        <v>0.99521835200842623</v>
      </c>
      <c r="CW602">
        <v>0.99494132069096319</v>
      </c>
      <c r="CX602">
        <v>0.83331974975398548</v>
      </c>
      <c r="CY602">
        <v>1.0336758042823471</v>
      </c>
      <c r="CZ602">
        <v>0.93963466760200676</v>
      </c>
      <c r="DA602">
        <v>1.057032912657548</v>
      </c>
      <c r="DB602">
        <v>1.032442326883531</v>
      </c>
      <c r="DC602">
        <v>0.99141422752415997</v>
      </c>
      <c r="DD602">
        <v>1.035948170985987</v>
      </c>
      <c r="DE602">
        <v>1.051281135292061</v>
      </c>
      <c r="DF602">
        <v>0.98351452565196185</v>
      </c>
      <c r="DG602">
        <v>0.87662359356638764</v>
      </c>
      <c r="DH602">
        <v>1.0189856862381561</v>
      </c>
      <c r="DI602">
        <v>0.95353951471353504</v>
      </c>
      <c r="DJ602">
        <v>0.92804312391669075</v>
      </c>
      <c r="DK602">
        <v>0.96482695263244356</v>
      </c>
      <c r="DL602">
        <v>1.0072891046848511</v>
      </c>
      <c r="DM602">
        <v>1.002570678456048</v>
      </c>
      <c r="DN602">
        <v>0.99244324867454436</v>
      </c>
      <c r="DO602">
        <v>1.0074095577837701</v>
      </c>
      <c r="DP602">
        <v>0.95407606114383159</v>
      </c>
      <c r="DQ602">
        <v>0.90566717430263477</v>
      </c>
      <c r="DR602">
        <v>0.94892090069707857</v>
      </c>
      <c r="DS602">
        <v>0.99923683676441677</v>
      </c>
      <c r="DT602">
        <v>0.89625519310831814</v>
      </c>
      <c r="DU602">
        <v>0.99033708366086204</v>
      </c>
      <c r="DV602">
        <v>0.88329673480353188</v>
      </c>
      <c r="DW602">
        <v>1.0142745328235241</v>
      </c>
      <c r="DX602">
        <v>0.92727780746511479</v>
      </c>
      <c r="DY602">
        <v>1.0299629760869971</v>
      </c>
      <c r="DZ602">
        <v>0.96619447986256202</v>
      </c>
      <c r="EA602">
        <v>0.94112557928990603</v>
      </c>
      <c r="EB602">
        <v>0.94467884052574158</v>
      </c>
      <c r="EC602">
        <v>0.86515346301026963</v>
      </c>
      <c r="ED602">
        <v>0.94357176773838125</v>
      </c>
      <c r="EE602">
        <v>1.09617901196964</v>
      </c>
      <c r="EF602">
        <v>1.0260996819969579</v>
      </c>
      <c r="EG602">
        <v>0.89963739457481695</v>
      </c>
      <c r="EH602">
        <v>0.95259900796032582</v>
      </c>
      <c r="EI602">
        <v>1.1028075119914249</v>
      </c>
      <c r="EJ602">
        <v>0.88062435429719155</v>
      </c>
      <c r="EK602">
        <v>0.96316546360832922</v>
      </c>
      <c r="EL602">
        <v>0.98478964765092958</v>
      </c>
      <c r="EM602">
        <v>0.95511905800674579</v>
      </c>
      <c r="EN602">
        <v>1.0149572611123581</v>
      </c>
      <c r="EO602">
        <v>0.93813768246275497</v>
      </c>
      <c r="EP602">
        <v>0.87064221275453291</v>
      </c>
      <c r="EQ602">
        <v>0.96298595915186214</v>
      </c>
      <c r="ER602">
        <v>0.87701555181518798</v>
      </c>
      <c r="ES602">
        <v>0.91004892821192995</v>
      </c>
      <c r="ET602">
        <v>0.99764013386548278</v>
      </c>
      <c r="EU602">
        <v>1.007084265713992</v>
      </c>
      <c r="EV602">
        <v>0.97994807724898991</v>
      </c>
      <c r="EW602">
        <v>0.89898039388466033</v>
      </c>
      <c r="EX602">
        <v>1.0554363615626789</v>
      </c>
      <c r="EY602">
        <v>0.97936319658149285</v>
      </c>
      <c r="EZ602">
        <v>1.007977548994222</v>
      </c>
      <c r="FA602">
        <v>0.9536943217212096</v>
      </c>
      <c r="FB602">
        <v>0.91489085356241484</v>
      </c>
      <c r="FC602">
        <v>0.89119202672832987</v>
      </c>
      <c r="FD602">
        <v>0.86579309190565967</v>
      </c>
      <c r="FE602">
        <v>1.0425431091305331</v>
      </c>
      <c r="FF602">
        <v>0.86753999296414985</v>
      </c>
      <c r="FG602">
        <v>0.87946876843404054</v>
      </c>
      <c r="FH602">
        <v>0.93065491421829416</v>
      </c>
      <c r="FI602">
        <v>0.95647311106019739</v>
      </c>
      <c r="FJ602">
        <v>0.96753192285121115</v>
      </c>
      <c r="FK602">
        <v>0.92925891184121179</v>
      </c>
      <c r="FL602">
        <v>0.45391926640840741</v>
      </c>
      <c r="FM602">
        <v>0.67451441580085669</v>
      </c>
      <c r="FN602">
        <v>0.92158820400340757</v>
      </c>
      <c r="FO602">
        <v>1.007406555009708</v>
      </c>
    </row>
    <row r="603" spans="1:171" x14ac:dyDescent="0.25">
      <c r="A603" s="1">
        <v>601</v>
      </c>
      <c r="B603" t="s">
        <v>180</v>
      </c>
      <c r="C603">
        <v>0.94863858688148905</v>
      </c>
      <c r="D603">
        <v>1.0226990923509991</v>
      </c>
      <c r="E603">
        <v>1.008590245532226</v>
      </c>
      <c r="F603">
        <v>0.99129049580481199</v>
      </c>
      <c r="G603">
        <v>0.84892824469264594</v>
      </c>
      <c r="H603">
        <v>0.82757406793686705</v>
      </c>
      <c r="I603">
        <v>0.88148786495731235</v>
      </c>
      <c r="J603">
        <v>1.0459471229458399</v>
      </c>
      <c r="K603">
        <v>0.9557280699205899</v>
      </c>
      <c r="L603">
        <v>0.86952268303292557</v>
      </c>
      <c r="M603">
        <v>0.84230652336915757</v>
      </c>
      <c r="N603">
        <v>0.98941800763180676</v>
      </c>
      <c r="O603">
        <v>0.89883917217862297</v>
      </c>
      <c r="P603">
        <v>0.7399116651637172</v>
      </c>
      <c r="Q603">
        <v>0.88489680161335604</v>
      </c>
      <c r="R603">
        <v>0.97480447045820962</v>
      </c>
      <c r="S603">
        <v>0.9326420160071176</v>
      </c>
      <c r="T603">
        <v>1.0061762499432489</v>
      </c>
      <c r="U603">
        <v>0.95981844037580921</v>
      </c>
      <c r="V603">
        <v>0.94078562208603245</v>
      </c>
      <c r="W603">
        <v>0.95943091180833995</v>
      </c>
      <c r="X603">
        <v>0.83600450134058679</v>
      </c>
      <c r="Y603">
        <v>0.92968065615894679</v>
      </c>
      <c r="Z603">
        <v>1.005243691895753</v>
      </c>
      <c r="AA603">
        <v>1.0114610463070111</v>
      </c>
      <c r="AB603">
        <v>1.075461796180488</v>
      </c>
      <c r="AC603">
        <v>0.93122561122833236</v>
      </c>
      <c r="AD603">
        <v>1.0017295561970609</v>
      </c>
      <c r="AE603">
        <v>0.92334469901813998</v>
      </c>
      <c r="AF603">
        <v>0.85696214473386745</v>
      </c>
      <c r="AG603">
        <v>0.86610826913572891</v>
      </c>
      <c r="AH603">
        <v>0.95999882849361762</v>
      </c>
      <c r="AI603">
        <v>0.86214705384213852</v>
      </c>
      <c r="AJ603">
        <v>0.94092958960189022</v>
      </c>
      <c r="AK603">
        <v>0.8389743556207635</v>
      </c>
      <c r="AL603">
        <v>0.91275816526191222</v>
      </c>
      <c r="AM603">
        <v>0.88686643611643512</v>
      </c>
      <c r="AN603">
        <v>0.93187858934086321</v>
      </c>
      <c r="AO603">
        <v>0.85523882315311406</v>
      </c>
      <c r="AP603">
        <v>0.93701318474204642</v>
      </c>
      <c r="AQ603">
        <v>0.8231060658173952</v>
      </c>
      <c r="AR603">
        <v>0.94904089705619676</v>
      </c>
      <c r="AS603">
        <v>1.077637158021405</v>
      </c>
      <c r="AT603">
        <v>1.0318676015677219</v>
      </c>
      <c r="AU603">
        <v>0.85883132586319</v>
      </c>
      <c r="AV603">
        <v>0.77156518209495495</v>
      </c>
      <c r="AW603">
        <v>1.092144669030777</v>
      </c>
      <c r="AX603">
        <v>1.06698751028656</v>
      </c>
      <c r="AY603">
        <v>0.86518307557913632</v>
      </c>
      <c r="AZ603">
        <v>0.9242003376978648</v>
      </c>
      <c r="BA603">
        <v>0.91121255133971157</v>
      </c>
      <c r="BB603">
        <v>0.83091000570765194</v>
      </c>
      <c r="BC603">
        <v>0.98068690002152525</v>
      </c>
      <c r="BD603">
        <v>0.96970477254980925</v>
      </c>
      <c r="BE603">
        <v>0.83728838938398731</v>
      </c>
      <c r="BF603">
        <v>1.0423457473656601</v>
      </c>
      <c r="BG603">
        <v>1.061232679232655</v>
      </c>
      <c r="BH603">
        <v>0.84336139425469447</v>
      </c>
      <c r="BI603">
        <v>0.99298356474815341</v>
      </c>
      <c r="BJ603">
        <v>0.97674759862297078</v>
      </c>
      <c r="BK603">
        <v>1.025647511339959</v>
      </c>
      <c r="BL603">
        <v>0.92087454123056445</v>
      </c>
      <c r="BM603">
        <v>1.063884672964668</v>
      </c>
      <c r="BN603">
        <v>0.92726295944797599</v>
      </c>
      <c r="BO603">
        <v>0.88518425256790623</v>
      </c>
      <c r="BP603">
        <v>0.97812346722550325</v>
      </c>
      <c r="BQ603">
        <v>0.8576590790377695</v>
      </c>
      <c r="BR603">
        <v>0.98732574006102203</v>
      </c>
      <c r="BS603">
        <v>0.87563212124803647</v>
      </c>
      <c r="BT603">
        <v>0.8244736960007929</v>
      </c>
      <c r="BU603">
        <v>0.94449982263952104</v>
      </c>
      <c r="BV603">
        <v>1.0439721955171051</v>
      </c>
      <c r="BW603">
        <v>0.92330012628201663</v>
      </c>
      <c r="BX603">
        <v>0.94056402752890556</v>
      </c>
      <c r="BY603">
        <v>0.85657275264875032</v>
      </c>
      <c r="BZ603">
        <v>0.94755137340122919</v>
      </c>
      <c r="CA603">
        <v>0.89760044844944886</v>
      </c>
      <c r="CB603">
        <v>0.89194141529757209</v>
      </c>
      <c r="CC603">
        <v>1.0433099864171791</v>
      </c>
      <c r="CD603">
        <v>0.91727236570036519</v>
      </c>
      <c r="CE603">
        <v>0.85094202906619743</v>
      </c>
      <c r="CF603">
        <v>0.91218725839248116</v>
      </c>
      <c r="CG603">
        <v>1.0249281414085769</v>
      </c>
      <c r="CH603">
        <v>0.98222326661131143</v>
      </c>
      <c r="CI603">
        <v>0.73630905176314565</v>
      </c>
      <c r="CJ603">
        <v>1.028996604062562</v>
      </c>
      <c r="CK603">
        <v>0.93929638528774539</v>
      </c>
      <c r="CL603">
        <v>1.022105407787969</v>
      </c>
      <c r="CM603">
        <v>1.019433615975589</v>
      </c>
      <c r="CN603">
        <v>0.93294621416852186</v>
      </c>
      <c r="CO603">
        <v>0.95471697241124742</v>
      </c>
      <c r="CP603">
        <v>0.87948863356642482</v>
      </c>
      <c r="CQ603">
        <v>0.93721877866545844</v>
      </c>
      <c r="CR603">
        <v>0.95007276844266197</v>
      </c>
      <c r="CS603">
        <v>0.26150778104471389</v>
      </c>
      <c r="CT603">
        <v>0.9367200724771646</v>
      </c>
      <c r="CU603">
        <v>0.916223471411718</v>
      </c>
      <c r="CV603">
        <v>0.99724970630067744</v>
      </c>
      <c r="CW603">
        <v>0.94442207105292164</v>
      </c>
      <c r="CX603">
        <v>0.86421416387281769</v>
      </c>
      <c r="CY603">
        <v>0.96869867482648064</v>
      </c>
      <c r="CZ603">
        <v>0.91893081807880339</v>
      </c>
      <c r="DA603">
        <v>0.87603738213815774</v>
      </c>
      <c r="DB603">
        <v>1.047099439403252</v>
      </c>
      <c r="DC603">
        <v>0.97422723140497358</v>
      </c>
      <c r="DD603">
        <v>1.1348918173776661</v>
      </c>
      <c r="DE603">
        <v>0.95904038470850284</v>
      </c>
      <c r="DF603">
        <v>0.81104711570122123</v>
      </c>
      <c r="DG603">
        <v>1.0095037076070481</v>
      </c>
      <c r="DH603">
        <v>0.92621942270116597</v>
      </c>
      <c r="DI603">
        <v>0.89807033735574537</v>
      </c>
      <c r="DJ603">
        <v>0.97150437670815915</v>
      </c>
      <c r="DK603">
        <v>1.016363722217537</v>
      </c>
      <c r="DL603">
        <v>0.93672528284499879</v>
      </c>
      <c r="DM603">
        <v>0.88132953512049717</v>
      </c>
      <c r="DN603">
        <v>0.91679699547222482</v>
      </c>
      <c r="DO603">
        <v>0.96288489766838403</v>
      </c>
      <c r="DP603">
        <v>0.88126192738124465</v>
      </c>
      <c r="DQ603">
        <v>1.0783128681575309</v>
      </c>
      <c r="DR603">
        <v>0.99302983609279405</v>
      </c>
      <c r="DS603">
        <v>0.99784251164735238</v>
      </c>
      <c r="DT603">
        <v>0.84664213422160672</v>
      </c>
      <c r="DU603">
        <v>0.92328612558887202</v>
      </c>
      <c r="DV603">
        <v>0.96658596068737679</v>
      </c>
      <c r="DW603">
        <v>0.96028819561051482</v>
      </c>
      <c r="DX603">
        <v>0.90238277200590244</v>
      </c>
      <c r="DY603">
        <v>0.94744482744472258</v>
      </c>
      <c r="DZ603">
        <v>0.85576921893464541</v>
      </c>
      <c r="EA603">
        <v>0.85720832035515782</v>
      </c>
      <c r="EB603">
        <v>0.94213728717972545</v>
      </c>
      <c r="EC603">
        <v>0.95266422328429223</v>
      </c>
      <c r="ED603">
        <v>0.96077409534050462</v>
      </c>
      <c r="EE603">
        <v>1.1104131370319099</v>
      </c>
      <c r="EF603">
        <v>0.97407151231692801</v>
      </c>
      <c r="EG603">
        <v>0.93911343585396245</v>
      </c>
      <c r="EH603">
        <v>1.0644837227243811</v>
      </c>
      <c r="EI603">
        <v>1.0712171944723961</v>
      </c>
      <c r="EJ603">
        <v>0.98670671901075224</v>
      </c>
      <c r="EK603">
        <v>1.0024732930335329</v>
      </c>
      <c r="EL603">
        <v>0.97023628035907494</v>
      </c>
      <c r="EM603">
        <v>0.88484571480761831</v>
      </c>
      <c r="EN603">
        <v>0.95086497792004598</v>
      </c>
      <c r="EO603">
        <v>0.98398942955023494</v>
      </c>
      <c r="EP603">
        <v>0.82319090037118514</v>
      </c>
      <c r="EQ603">
        <v>0.90976148863809325</v>
      </c>
      <c r="ER603">
        <v>0.8790563157014194</v>
      </c>
      <c r="ES603">
        <v>0.90000744166900448</v>
      </c>
      <c r="ET603">
        <v>0.95585201454914559</v>
      </c>
      <c r="EU603">
        <v>0.96662765052833244</v>
      </c>
      <c r="EV603">
        <v>0.98050387872507982</v>
      </c>
      <c r="EW603">
        <v>0.89977132845216801</v>
      </c>
      <c r="EX603">
        <v>1.0117177687137171</v>
      </c>
      <c r="EY603">
        <v>0.93063082055019863</v>
      </c>
      <c r="EZ603">
        <v>0.95830108822888682</v>
      </c>
      <c r="FA603">
        <v>0.96109367869493456</v>
      </c>
      <c r="FB603">
        <v>0.91877567766264845</v>
      </c>
      <c r="FC603">
        <v>1.0527613384453709</v>
      </c>
      <c r="FD603">
        <v>1.010940471938411</v>
      </c>
      <c r="FE603">
        <v>0.95566921333452781</v>
      </c>
      <c r="FF603">
        <v>0.95231912392628537</v>
      </c>
      <c r="FG603">
        <v>0.89354987395424956</v>
      </c>
      <c r="FH603">
        <v>0.92221380044593915</v>
      </c>
      <c r="FI603">
        <v>0.86558117631386511</v>
      </c>
      <c r="FJ603">
        <v>0.92026467738468998</v>
      </c>
      <c r="FK603">
        <v>0.90313826866121438</v>
      </c>
      <c r="FL603">
        <v>0.47133898015822973</v>
      </c>
      <c r="FM603">
        <v>0.71075442791166044</v>
      </c>
      <c r="FN603">
        <v>1.07974752702094</v>
      </c>
      <c r="FO603">
        <v>1.0245226911124901</v>
      </c>
    </row>
    <row r="604" spans="1:171" x14ac:dyDescent="0.25">
      <c r="A604" s="1">
        <v>602</v>
      </c>
      <c r="B604" t="s">
        <v>179</v>
      </c>
      <c r="C604">
        <v>0.96852405408423237</v>
      </c>
      <c r="D604">
        <v>1.0984964501884</v>
      </c>
      <c r="E604">
        <v>0.99823227472849785</v>
      </c>
      <c r="F604">
        <v>0.92648560862828</v>
      </c>
      <c r="G604">
        <v>0.92045457648459839</v>
      </c>
      <c r="H604">
        <v>0.93666157037844677</v>
      </c>
      <c r="I604">
        <v>0.96129109566339344</v>
      </c>
      <c r="J604">
        <v>1.0051769996484441</v>
      </c>
      <c r="K604">
        <v>0.99019348922382444</v>
      </c>
      <c r="L604">
        <v>0.90339802565757521</v>
      </c>
      <c r="M604">
        <v>0.86448911251222815</v>
      </c>
      <c r="N604">
        <v>0.97361617491044883</v>
      </c>
      <c r="O604">
        <v>0.93436678413097995</v>
      </c>
      <c r="P604">
        <v>0.79474118651261072</v>
      </c>
      <c r="Q604">
        <v>0.96073555018550238</v>
      </c>
      <c r="R604">
        <v>0.94719370921474999</v>
      </c>
      <c r="S604">
        <v>1.1116466540927019</v>
      </c>
      <c r="T604">
        <v>1.019884222510099</v>
      </c>
      <c r="U604">
        <v>1.0107469149269559</v>
      </c>
      <c r="V604">
        <v>1.016151263988273</v>
      </c>
      <c r="W604">
        <v>0.92209555687637001</v>
      </c>
      <c r="X604">
        <v>1.0548327577548191</v>
      </c>
      <c r="Y604">
        <v>1.0703304661332931</v>
      </c>
      <c r="Z604">
        <v>0.98121682874420479</v>
      </c>
      <c r="AA604">
        <v>1.025030748858595</v>
      </c>
      <c r="AB604">
        <v>1.059317911365856</v>
      </c>
      <c r="AC604">
        <v>0.9543625309009971</v>
      </c>
      <c r="AD604">
        <v>0.92478833407499705</v>
      </c>
      <c r="AE604">
        <v>0.87636882688425477</v>
      </c>
      <c r="AF604">
        <v>0.91962252916281562</v>
      </c>
      <c r="AG604">
        <v>1.002094640691376</v>
      </c>
      <c r="AH604">
        <v>0.95910626532532961</v>
      </c>
      <c r="AI604">
        <v>0.89685494184633086</v>
      </c>
      <c r="AJ604">
        <v>0.97473949111614522</v>
      </c>
      <c r="AK604">
        <v>0.79300168256798942</v>
      </c>
      <c r="AL604">
        <v>0.98044297350725962</v>
      </c>
      <c r="AM604">
        <v>0.9480820278251012</v>
      </c>
      <c r="AN604">
        <v>1.0252838766886101</v>
      </c>
      <c r="AO604">
        <v>0.81433285290648272</v>
      </c>
      <c r="AP604">
        <v>0.95183520177176506</v>
      </c>
      <c r="AQ604">
        <v>0.93224508676650641</v>
      </c>
      <c r="AR604">
        <v>0.95134204896861041</v>
      </c>
      <c r="AS604">
        <v>1.036656640544904</v>
      </c>
      <c r="AT604">
        <v>1.1271845466191619</v>
      </c>
      <c r="AU604">
        <v>1.010628896083871</v>
      </c>
      <c r="AV604">
        <v>0.87403308972149441</v>
      </c>
      <c r="AW604">
        <v>1.213590090886983</v>
      </c>
      <c r="AX604">
        <v>1.0224087690334209</v>
      </c>
      <c r="AY604">
        <v>0.80182668027509474</v>
      </c>
      <c r="AZ604">
        <v>1.038410471490167</v>
      </c>
      <c r="BA604">
        <v>1.046955773653558</v>
      </c>
      <c r="BB604">
        <v>1.0369732781075249</v>
      </c>
      <c r="BC604">
        <v>0.96188355006354564</v>
      </c>
      <c r="BD604">
        <v>1.0670486344159491</v>
      </c>
      <c r="BE604">
        <v>0.89991620394004201</v>
      </c>
      <c r="BF604">
        <v>0.99873899748481376</v>
      </c>
      <c r="BG604">
        <v>1.107358233532282</v>
      </c>
      <c r="BH604">
        <v>0.98185463047959842</v>
      </c>
      <c r="BI604">
        <v>0.88745895091098081</v>
      </c>
      <c r="BJ604">
        <v>1.152642880635947</v>
      </c>
      <c r="BK604">
        <v>1.059736462683444</v>
      </c>
      <c r="BL604">
        <v>0.93682857806843922</v>
      </c>
      <c r="BM604">
        <v>1.0874784284571271</v>
      </c>
      <c r="BN604">
        <v>0.93797411250834684</v>
      </c>
      <c r="BO604">
        <v>0.92088546076215239</v>
      </c>
      <c r="BP604">
        <v>0.97849123566525564</v>
      </c>
      <c r="BQ604">
        <v>0.94218467467791323</v>
      </c>
      <c r="BR604">
        <v>1.001247355777509</v>
      </c>
      <c r="BS604">
        <v>0.92020595964563201</v>
      </c>
      <c r="BT604">
        <v>0.93690282531132463</v>
      </c>
      <c r="BU604">
        <v>0.89633412893772313</v>
      </c>
      <c r="BV604">
        <v>1.0012887646639681</v>
      </c>
      <c r="BW604">
        <v>0.86246906897248599</v>
      </c>
      <c r="BX604">
        <v>0.90177925794421276</v>
      </c>
      <c r="BY604">
        <v>0.87487848932714363</v>
      </c>
      <c r="BZ604">
        <v>0.96967919257778235</v>
      </c>
      <c r="CA604">
        <v>0.9085001799929</v>
      </c>
      <c r="CB604">
        <v>0.95680504782506359</v>
      </c>
      <c r="CC604">
        <v>1.0586669635500621</v>
      </c>
      <c r="CD604">
        <v>0.948934551821495</v>
      </c>
      <c r="CE604">
        <v>0.89920255166885266</v>
      </c>
      <c r="CF604">
        <v>0.91097756533296881</v>
      </c>
      <c r="CG604">
        <v>0.99796376953415444</v>
      </c>
      <c r="CH604">
        <v>1.0085185678675039</v>
      </c>
      <c r="CI604">
        <v>0.81692349152677102</v>
      </c>
      <c r="CJ604">
        <v>1.009812091184106</v>
      </c>
      <c r="CK604">
        <v>0.96995680056850919</v>
      </c>
      <c r="CL604">
        <v>0.95890438921767907</v>
      </c>
      <c r="CM604">
        <v>1.02592129913612</v>
      </c>
      <c r="CN604">
        <v>0.99235384779270597</v>
      </c>
      <c r="CO604">
        <v>0.97062580137239562</v>
      </c>
      <c r="CP604">
        <v>0.92739452539696565</v>
      </c>
      <c r="CQ604">
        <v>0.96881093808689045</v>
      </c>
      <c r="CR604">
        <v>0.98062806517945778</v>
      </c>
      <c r="CS604">
        <v>0.2383914121569031</v>
      </c>
      <c r="CT604">
        <v>0.92523761752972344</v>
      </c>
      <c r="CU604">
        <v>0.95667637193460442</v>
      </c>
      <c r="CV604">
        <v>1.063630703757549</v>
      </c>
      <c r="CW604">
        <v>1.0017427726786241</v>
      </c>
      <c r="CX604">
        <v>0.94080352147432844</v>
      </c>
      <c r="CY604">
        <v>0.9915521642033388</v>
      </c>
      <c r="CZ604">
        <v>0.94810762913975477</v>
      </c>
      <c r="DA604">
        <v>0.99965524734193911</v>
      </c>
      <c r="DB604">
        <v>0.95781006295590843</v>
      </c>
      <c r="DC604">
        <v>0.96357251048326564</v>
      </c>
      <c r="DD604">
        <v>1.174226171763606</v>
      </c>
      <c r="DE604">
        <v>0.93081900604424994</v>
      </c>
      <c r="DF604">
        <v>0.94773894083231358</v>
      </c>
      <c r="DG604">
        <v>1.0579785522828189</v>
      </c>
      <c r="DH604">
        <v>0.93751299543742439</v>
      </c>
      <c r="DI604">
        <v>0.90856752064043678</v>
      </c>
      <c r="DJ604">
        <v>0.90349439986095259</v>
      </c>
      <c r="DK604">
        <v>0.94454790289493884</v>
      </c>
      <c r="DL604">
        <v>0.94328599734044316</v>
      </c>
      <c r="DM604">
        <v>0.90116266580905824</v>
      </c>
      <c r="DN604">
        <v>1.031956633570553</v>
      </c>
      <c r="DO604">
        <v>0.95936617513876599</v>
      </c>
      <c r="DP604">
        <v>0.92360742903714077</v>
      </c>
      <c r="DQ604">
        <v>1.106803583548059</v>
      </c>
      <c r="DR604">
        <v>0.94128920150058981</v>
      </c>
      <c r="DS604">
        <v>1.0253865295872719</v>
      </c>
      <c r="DT604">
        <v>1.066135517092909</v>
      </c>
      <c r="DU604">
        <v>0.95947404974891282</v>
      </c>
      <c r="DV604">
        <v>0.95339523805988124</v>
      </c>
      <c r="DW604">
        <v>0.9930747804724056</v>
      </c>
      <c r="DX604">
        <v>1.048161277473779</v>
      </c>
      <c r="DY604">
        <v>0.99510542287957637</v>
      </c>
      <c r="DZ604">
        <v>0.98097519037852798</v>
      </c>
      <c r="EA604">
        <v>0.84646931929821412</v>
      </c>
      <c r="EB604">
        <v>0.95728241986125562</v>
      </c>
      <c r="EC604">
        <v>1.016331083922684</v>
      </c>
      <c r="ED604">
        <v>1.037605684938284</v>
      </c>
      <c r="EE604">
        <v>1.0670927332805691</v>
      </c>
      <c r="EF604">
        <v>0.95825563677421444</v>
      </c>
      <c r="EG604">
        <v>0.94489605961887835</v>
      </c>
      <c r="EH604">
        <v>1.075107950994191</v>
      </c>
      <c r="EI604">
        <v>1.0028738887528399</v>
      </c>
      <c r="EJ604">
        <v>1.0571577702385559</v>
      </c>
      <c r="EK604">
        <v>1.000635964244353</v>
      </c>
      <c r="EL604">
        <v>1.051291716855087</v>
      </c>
      <c r="EM604">
        <v>0.96156150239751315</v>
      </c>
      <c r="EN604">
        <v>0.97641479378813922</v>
      </c>
      <c r="EO604">
        <v>1.0148486667695911</v>
      </c>
      <c r="EP604">
        <v>0.93519718389356343</v>
      </c>
      <c r="EQ604">
        <v>0.95277982408114381</v>
      </c>
      <c r="ER604">
        <v>0.88993618350953063</v>
      </c>
      <c r="ES604">
        <v>0.93644961946589778</v>
      </c>
      <c r="ET604">
        <v>0.91859008810680942</v>
      </c>
      <c r="EU604">
        <v>1.0143096776925069</v>
      </c>
      <c r="EV604">
        <v>1.022531525597961</v>
      </c>
      <c r="EW604">
        <v>1.0614328466272309</v>
      </c>
      <c r="EX604">
        <v>0.95482828119265495</v>
      </c>
      <c r="EY604">
        <v>0.89323069265581012</v>
      </c>
      <c r="EZ604">
        <v>1.011491569891747</v>
      </c>
      <c r="FA604">
        <v>1.113647553419892</v>
      </c>
      <c r="FB604">
        <v>1.083960357139288</v>
      </c>
      <c r="FC604">
        <v>1.148065176500203</v>
      </c>
      <c r="FD604">
        <v>1.1223967150667959</v>
      </c>
      <c r="FE604">
        <v>1.0262607441259339</v>
      </c>
      <c r="FF604">
        <v>1.1300415230450209</v>
      </c>
      <c r="FG604">
        <v>0.99026497366537003</v>
      </c>
      <c r="FH604">
        <v>0.98934305222056718</v>
      </c>
      <c r="FI604">
        <v>0.95510404937386439</v>
      </c>
      <c r="FJ604">
        <v>0.99960113786709837</v>
      </c>
      <c r="FK604">
        <v>0.91277859679409645</v>
      </c>
      <c r="FL604">
        <v>0.5054422691246182</v>
      </c>
      <c r="FM604">
        <v>0.76184902194164417</v>
      </c>
      <c r="FN604">
        <v>1.149820695702521</v>
      </c>
      <c r="FO604">
        <v>0.98142869357267382</v>
      </c>
    </row>
    <row r="605" spans="1:171" x14ac:dyDescent="0.25">
      <c r="A605" s="1">
        <v>603</v>
      </c>
      <c r="B605" t="s">
        <v>180</v>
      </c>
      <c r="C605">
        <v>0.97779211556627521</v>
      </c>
      <c r="D605">
        <v>1.0188188511571219</v>
      </c>
      <c r="E605">
        <v>0.98893423519688295</v>
      </c>
      <c r="F605">
        <v>0.82918754180577536</v>
      </c>
      <c r="G605">
        <v>0.94480771050388357</v>
      </c>
      <c r="H605">
        <v>0.96519976913406214</v>
      </c>
      <c r="I605">
        <v>0.95637137538855121</v>
      </c>
      <c r="J605">
        <v>0.90473126032092643</v>
      </c>
      <c r="K605">
        <v>0.9836212097549808</v>
      </c>
      <c r="L605">
        <v>0.92209564002736122</v>
      </c>
      <c r="M605">
        <v>0.93811348111912785</v>
      </c>
      <c r="N605">
        <v>1.0058601114220671</v>
      </c>
      <c r="O605">
        <v>1.011505739900562</v>
      </c>
      <c r="P605">
        <v>0.80133601659269182</v>
      </c>
      <c r="Q605">
        <v>0.98255793745492781</v>
      </c>
      <c r="R605">
        <v>0.86900807462883645</v>
      </c>
      <c r="S605">
        <v>1.0837454525422181</v>
      </c>
      <c r="T605">
        <v>0.93957122886253275</v>
      </c>
      <c r="U605">
        <v>0.84902567250917826</v>
      </c>
      <c r="V605">
        <v>0.9758319129890124</v>
      </c>
      <c r="W605">
        <v>0.94957638176911163</v>
      </c>
      <c r="X605">
        <v>1.123412596184199</v>
      </c>
      <c r="Y605">
        <v>0.98924851303369143</v>
      </c>
      <c r="Z605">
        <v>1.0899026394107689</v>
      </c>
      <c r="AA605">
        <v>1.0232466474489821</v>
      </c>
      <c r="AB605">
        <v>1.0331200401871781</v>
      </c>
      <c r="AC605">
        <v>0.97572292761544599</v>
      </c>
      <c r="AD605">
        <v>0.90658612627617963</v>
      </c>
      <c r="AE605">
        <v>0.84458337610413459</v>
      </c>
      <c r="AF605">
        <v>0.92136593843756343</v>
      </c>
      <c r="AG605">
        <v>1.0088823577532471</v>
      </c>
      <c r="AH605">
        <v>0.93408183154169955</v>
      </c>
      <c r="AI605">
        <v>1.002531180857092</v>
      </c>
      <c r="AJ605">
        <v>1.012758110039562</v>
      </c>
      <c r="AK605">
        <v>0.92325096175776356</v>
      </c>
      <c r="AL605">
        <v>1.0498918416386509</v>
      </c>
      <c r="AM605">
        <v>0.97156704301676722</v>
      </c>
      <c r="AN605">
        <v>1.0117400966715819</v>
      </c>
      <c r="AO605">
        <v>0.79079349196243198</v>
      </c>
      <c r="AP605">
        <v>0.95058118041389217</v>
      </c>
      <c r="AQ605">
        <v>0.97095134932662841</v>
      </c>
      <c r="AR605">
        <v>0.99876085962043204</v>
      </c>
      <c r="AS605">
        <v>0.9756653013555856</v>
      </c>
      <c r="AT605">
        <v>1.1518961512367829</v>
      </c>
      <c r="AU605">
        <v>1.0201380994790801</v>
      </c>
      <c r="AV605">
        <v>0.74576767876352157</v>
      </c>
      <c r="AW605">
        <v>1.057064294458802</v>
      </c>
      <c r="AX605">
        <v>1.024220394185164</v>
      </c>
      <c r="AY605">
        <v>0.9243195618106701</v>
      </c>
      <c r="AZ605">
        <v>0.97613764530067115</v>
      </c>
      <c r="BA605">
        <v>1.0130374589776689</v>
      </c>
      <c r="BB605">
        <v>0.9897634819731298</v>
      </c>
      <c r="BC605">
        <v>0.8954579761421213</v>
      </c>
      <c r="BD605">
        <v>1.046698371061263</v>
      </c>
      <c r="BE605">
        <v>0.884711037378073</v>
      </c>
      <c r="BF605">
        <v>0.99358367249420676</v>
      </c>
      <c r="BG605">
        <v>1.03374132064013</v>
      </c>
      <c r="BH605">
        <v>0.93546842604313962</v>
      </c>
      <c r="BI605">
        <v>0.88439571300538888</v>
      </c>
      <c r="BJ605">
        <v>1.1160428560968341</v>
      </c>
      <c r="BK605">
        <v>0.9417060388970464</v>
      </c>
      <c r="BL605">
        <v>0.95538938792826478</v>
      </c>
      <c r="BM605">
        <v>1.0728362165940779</v>
      </c>
      <c r="BN605">
        <v>0.93064902933675675</v>
      </c>
      <c r="BO605">
        <v>0.88716482665559371</v>
      </c>
      <c r="BP605">
        <v>0.98573909543652882</v>
      </c>
      <c r="BQ605">
        <v>0.94013916399263275</v>
      </c>
      <c r="BR605">
        <v>1.019767074441805</v>
      </c>
      <c r="BS605">
        <v>0.8626020119672525</v>
      </c>
      <c r="BT605">
        <v>0.88297277143748865</v>
      </c>
      <c r="BU605">
        <v>0.89232404538730314</v>
      </c>
      <c r="BV605">
        <v>0.97431668237976843</v>
      </c>
      <c r="BW605">
        <v>0.75637842668442368</v>
      </c>
      <c r="BX605">
        <v>0.92522467406998521</v>
      </c>
      <c r="BY605">
        <v>0.87196713021011474</v>
      </c>
      <c r="BZ605">
        <v>1.01562551934599</v>
      </c>
      <c r="CA605">
        <v>0.96311762452443883</v>
      </c>
      <c r="CB605">
        <v>0.9384978142979582</v>
      </c>
      <c r="CC605">
        <v>1.034929915556877</v>
      </c>
      <c r="CD605">
        <v>0.8225618984088171</v>
      </c>
      <c r="CE605">
        <v>0.89529653893814787</v>
      </c>
      <c r="CF605">
        <v>0.80938633818468786</v>
      </c>
      <c r="CG605">
        <v>0.9006190139597342</v>
      </c>
      <c r="CH605">
        <v>1.0102086887120569</v>
      </c>
      <c r="CI605">
        <v>0.74052141390560544</v>
      </c>
      <c r="CJ605">
        <v>0.94177050576095045</v>
      </c>
      <c r="CK605">
        <v>1.003674547085577</v>
      </c>
      <c r="CL605">
        <v>0.91578724540730283</v>
      </c>
      <c r="CM605">
        <v>0.908739675011491</v>
      </c>
      <c r="CN605">
        <v>0.98660311752611762</v>
      </c>
      <c r="CO605">
        <v>0.97779600670083056</v>
      </c>
      <c r="CP605">
        <v>0.85230788526733503</v>
      </c>
      <c r="CQ605">
        <v>0.91655790536505322</v>
      </c>
      <c r="CR605">
        <v>1.0064807143386001</v>
      </c>
      <c r="CS605">
        <v>0.2614193137977584</v>
      </c>
      <c r="CT605">
        <v>0.94273572541601214</v>
      </c>
      <c r="CU605">
        <v>1.0487339371187521</v>
      </c>
      <c r="CV605">
        <v>0.93263867048178339</v>
      </c>
      <c r="CW605">
        <v>0.93425528882266518</v>
      </c>
      <c r="CX605">
        <v>0.94564352413227637</v>
      </c>
      <c r="CY605">
        <v>0.99852297498276399</v>
      </c>
      <c r="CZ605">
        <v>0.97170063625533842</v>
      </c>
      <c r="DA605">
        <v>1.0114587217426201</v>
      </c>
      <c r="DB605">
        <v>0.97394907416143361</v>
      </c>
      <c r="DC605">
        <v>1.013054575170893</v>
      </c>
      <c r="DD605">
        <v>1.0514470050767371</v>
      </c>
      <c r="DE605">
        <v>0.86745242514230469</v>
      </c>
      <c r="DF605">
        <v>1.006115408511411</v>
      </c>
      <c r="DG605">
        <v>0.98741814496597957</v>
      </c>
      <c r="DH605">
        <v>0.94254907205477001</v>
      </c>
      <c r="DI605">
        <v>1.0049871086700519</v>
      </c>
      <c r="DJ605">
        <v>0.97430013157348705</v>
      </c>
      <c r="DK605">
        <v>0.92062624606941357</v>
      </c>
      <c r="DL605">
        <v>1.0081654761451559</v>
      </c>
      <c r="DM605">
        <v>0.8670185331272936</v>
      </c>
      <c r="DN605">
        <v>0.97668543227265303</v>
      </c>
      <c r="DO605">
        <v>0.96103146335760326</v>
      </c>
      <c r="DP605">
        <v>0.82423376985335228</v>
      </c>
      <c r="DQ605">
        <v>1.058715475150062</v>
      </c>
      <c r="DR605">
        <v>0.9703102782348112</v>
      </c>
      <c r="DS605">
        <v>0.93117560845131619</v>
      </c>
      <c r="DT605">
        <v>1.0725245654855391</v>
      </c>
      <c r="DU605">
        <v>0.97100911767977383</v>
      </c>
      <c r="DV605">
        <v>0.98420348305293803</v>
      </c>
      <c r="DW605">
        <v>0.92917654499044644</v>
      </c>
      <c r="DX605">
        <v>0.94552951747957004</v>
      </c>
      <c r="DY605">
        <v>0.97285843518232318</v>
      </c>
      <c r="DZ605">
        <v>0.93847066862036443</v>
      </c>
      <c r="EA605">
        <v>0.91450854497326317</v>
      </c>
      <c r="EB605">
        <v>1.007445081968219</v>
      </c>
      <c r="EC605">
        <v>1.0617777821582179</v>
      </c>
      <c r="ED605">
        <v>1.0308973033474531</v>
      </c>
      <c r="EE605">
        <v>1.042932961188817</v>
      </c>
      <c r="EF605">
        <v>0.91157105513425707</v>
      </c>
      <c r="EG605">
        <v>0.97162856443858736</v>
      </c>
      <c r="EH605">
        <v>1.1097320805771249</v>
      </c>
      <c r="EI605">
        <v>0.95637156268279089</v>
      </c>
      <c r="EJ605">
        <v>1.0956106456912551</v>
      </c>
      <c r="EK605">
        <v>0.96632944546416355</v>
      </c>
      <c r="EL605">
        <v>1.066924165700246</v>
      </c>
      <c r="EM605">
        <v>0.95574779237536545</v>
      </c>
      <c r="EN605">
        <v>0.99047864204102243</v>
      </c>
      <c r="EO605">
        <v>1.04294944138135</v>
      </c>
      <c r="EP605">
        <v>0.96803711577495877</v>
      </c>
      <c r="EQ605">
        <v>0.97430093379276195</v>
      </c>
      <c r="ER605">
        <v>0.96872353664362509</v>
      </c>
      <c r="ES605">
        <v>0.98515762541091056</v>
      </c>
      <c r="ET605">
        <v>0.88535465159228666</v>
      </c>
      <c r="EU605">
        <v>0.98986248784959718</v>
      </c>
      <c r="EV605">
        <v>0.95330065611116499</v>
      </c>
      <c r="EW605">
        <v>0.96656306449143436</v>
      </c>
      <c r="EX605">
        <v>0.98390059952326536</v>
      </c>
      <c r="EY605">
        <v>0.89572461716286644</v>
      </c>
      <c r="EZ605">
        <v>1.0123300136747031</v>
      </c>
      <c r="FA605">
        <v>1.0702124619534741</v>
      </c>
      <c r="FB605">
        <v>1.0589404093783421</v>
      </c>
      <c r="FC605">
        <v>1.1259728456301119</v>
      </c>
      <c r="FD605">
        <v>1.090114478946953</v>
      </c>
      <c r="FE605">
        <v>0.97853987909071116</v>
      </c>
      <c r="FF605">
        <v>1.142086988389029</v>
      </c>
      <c r="FG605">
        <v>0.94592242426498685</v>
      </c>
      <c r="FH605">
        <v>0.92943426111886218</v>
      </c>
      <c r="FI605">
        <v>0.88736253702472945</v>
      </c>
      <c r="FJ605">
        <v>0.97801802531545423</v>
      </c>
      <c r="FK605">
        <v>0.87874885252475787</v>
      </c>
      <c r="FL605">
        <v>0.52018485114696522</v>
      </c>
      <c r="FM605">
        <v>0.73882181825097781</v>
      </c>
      <c r="FN605">
        <v>1.119844048665585</v>
      </c>
      <c r="FO605">
        <v>0.9725147290939512</v>
      </c>
    </row>
    <row r="606" spans="1:171" x14ac:dyDescent="0.25">
      <c r="A606" s="1">
        <v>604</v>
      </c>
      <c r="B606" t="s">
        <v>176</v>
      </c>
      <c r="C606">
        <v>1.0164607500489951</v>
      </c>
      <c r="D606">
        <v>1.027604373682163</v>
      </c>
      <c r="E606">
        <v>1.024296905182144</v>
      </c>
      <c r="F606">
        <v>0.84787020135509128</v>
      </c>
      <c r="G606">
        <v>0.96724402251620256</v>
      </c>
      <c r="H606">
        <v>1.0486562202166829</v>
      </c>
      <c r="I606">
        <v>0.85631027594107489</v>
      </c>
      <c r="J606">
        <v>0.86613472740489861</v>
      </c>
      <c r="K606">
        <v>0.98484553322793678</v>
      </c>
      <c r="L606">
        <v>0.9655953629479932</v>
      </c>
      <c r="M606">
        <v>0.91722312444654164</v>
      </c>
      <c r="N606">
        <v>1.0190432935872531</v>
      </c>
      <c r="O606">
        <v>0.97841040174827765</v>
      </c>
      <c r="P606">
        <v>0.69213923565827662</v>
      </c>
      <c r="Q606">
        <v>0.9588602827513184</v>
      </c>
      <c r="R606">
        <v>0.91998490676263478</v>
      </c>
      <c r="S606">
        <v>1.134050625466503</v>
      </c>
      <c r="T606">
        <v>1.0222428378250099</v>
      </c>
      <c r="U606">
        <v>0.89383041473450564</v>
      </c>
      <c r="V606">
        <v>1.001986890861214</v>
      </c>
      <c r="W606">
        <v>1.0360378838767239</v>
      </c>
      <c r="X606">
        <v>1.0170145401786621</v>
      </c>
      <c r="Y606">
        <v>0.9892146654914804</v>
      </c>
      <c r="Z606">
        <v>1.107683017317485</v>
      </c>
      <c r="AA606">
        <v>0.93632289413923797</v>
      </c>
      <c r="AB606">
        <v>0.93555957342191176</v>
      </c>
      <c r="AC606">
        <v>0.98738401550592325</v>
      </c>
      <c r="AD606">
        <v>0.79564231382398776</v>
      </c>
      <c r="AE606">
        <v>0.91331338535858719</v>
      </c>
      <c r="AF606">
        <v>0.98458801808920959</v>
      </c>
      <c r="AG606">
        <v>0.94872894067607538</v>
      </c>
      <c r="AH606">
        <v>1.020755131654103</v>
      </c>
      <c r="AI606">
        <v>1.0339249480369259</v>
      </c>
      <c r="AJ606">
        <v>1.063855790297672</v>
      </c>
      <c r="AK606">
        <v>0.98926920226706483</v>
      </c>
      <c r="AL606">
        <v>0.90777611876426423</v>
      </c>
      <c r="AM606">
        <v>0.89252017542536377</v>
      </c>
      <c r="AN606">
        <v>0.95725998518288458</v>
      </c>
      <c r="AO606">
        <v>0.86533017337282059</v>
      </c>
      <c r="AP606">
        <v>0.91000955553357243</v>
      </c>
      <c r="AQ606">
        <v>0.89547522607082464</v>
      </c>
      <c r="AR606">
        <v>1.0703557633219281</v>
      </c>
      <c r="AS606">
        <v>0.80635992861147587</v>
      </c>
      <c r="AT606">
        <v>1.026154145669115</v>
      </c>
      <c r="AU606">
        <v>1.0012884837016049</v>
      </c>
      <c r="AV606">
        <v>0.84307652035797676</v>
      </c>
      <c r="AW606">
        <v>0.87646785160119178</v>
      </c>
      <c r="AX606">
        <v>0.930050247076187</v>
      </c>
      <c r="AY606">
        <v>0.81074599689285654</v>
      </c>
      <c r="AZ606">
        <v>1.0660847930653541</v>
      </c>
      <c r="BA606">
        <v>0.99438240818250123</v>
      </c>
      <c r="BB606">
        <v>1.0169586871751359</v>
      </c>
      <c r="BC606">
        <v>0.91439089293737641</v>
      </c>
      <c r="BD606">
        <v>0.94523586910340207</v>
      </c>
      <c r="BE606">
        <v>0.83122949575244187</v>
      </c>
      <c r="BF606">
        <v>1.0546483180972801</v>
      </c>
      <c r="BG606">
        <v>1.008741533505638</v>
      </c>
      <c r="BH606">
        <v>0.86829514246439177</v>
      </c>
      <c r="BI606">
        <v>0.89419061932940636</v>
      </c>
      <c r="BJ606">
        <v>1.0546155762739511</v>
      </c>
      <c r="BK606">
        <v>0.87057353869219423</v>
      </c>
      <c r="BL606">
        <v>0.95253983368476935</v>
      </c>
      <c r="BM606">
        <v>0.97432278200812084</v>
      </c>
      <c r="BN606">
        <v>0.96015408406365677</v>
      </c>
      <c r="BO606">
        <v>0.93121191627583211</v>
      </c>
      <c r="BP606">
        <v>0.96061591675224278</v>
      </c>
      <c r="BQ606">
        <v>0.87810722757335713</v>
      </c>
      <c r="BR606">
        <v>1.049766601686589</v>
      </c>
      <c r="BS606">
        <v>1.010976436050842</v>
      </c>
      <c r="BT606">
        <v>0.96360339436804221</v>
      </c>
      <c r="BU606">
        <v>0.93069415865925842</v>
      </c>
      <c r="BV606">
        <v>0.94348639418282276</v>
      </c>
      <c r="BW606">
        <v>0.85223405015355358</v>
      </c>
      <c r="BX606">
        <v>0.97019858082886401</v>
      </c>
      <c r="BY606">
        <v>0.95500351270765682</v>
      </c>
      <c r="BZ606">
        <v>0.93265189539182003</v>
      </c>
      <c r="CA606">
        <v>1.015532271921999</v>
      </c>
      <c r="CB606">
        <v>0.94309746677015005</v>
      </c>
      <c r="CC606">
        <v>1.087897290056052</v>
      </c>
      <c r="CD606">
        <v>0.78682822845371447</v>
      </c>
      <c r="CE606">
        <v>0.94612579204327241</v>
      </c>
      <c r="CF606">
        <v>0.89192763626107385</v>
      </c>
      <c r="CG606">
        <v>0.95539031476899638</v>
      </c>
      <c r="CH606">
        <v>0.98982307526089319</v>
      </c>
      <c r="CI606">
        <v>0.7893913859586793</v>
      </c>
      <c r="CJ606">
        <v>0.89213755131617922</v>
      </c>
      <c r="CK606">
        <v>1.061442298845477</v>
      </c>
      <c r="CL606">
        <v>0.9418758888545764</v>
      </c>
      <c r="CM606">
        <v>0.93595905916467803</v>
      </c>
      <c r="CN606">
        <v>1.0556530654701159</v>
      </c>
      <c r="CO606">
        <v>0.8991532183655101</v>
      </c>
      <c r="CP606">
        <v>0.94272064165349478</v>
      </c>
      <c r="CQ606">
        <v>0.86732214904653959</v>
      </c>
      <c r="CR606">
        <v>0.88693386649102413</v>
      </c>
      <c r="CS606">
        <v>0.24304335187918261</v>
      </c>
      <c r="CT606">
        <v>1.010218420522873</v>
      </c>
      <c r="CU606">
        <v>0.99919094920299356</v>
      </c>
      <c r="CV606">
        <v>0.89665333831813643</v>
      </c>
      <c r="CW606">
        <v>0.88512956848216706</v>
      </c>
      <c r="CX606">
        <v>1.0187775152110179</v>
      </c>
      <c r="CY606">
        <v>1.0221651760588319</v>
      </c>
      <c r="CZ606">
        <v>0.99779946440153844</v>
      </c>
      <c r="DA606">
        <v>1.0298952543039019</v>
      </c>
      <c r="DB606">
        <v>0.94911506515660882</v>
      </c>
      <c r="DC606">
        <v>1.0428986004444709</v>
      </c>
      <c r="DD606">
        <v>0.97243395397699917</v>
      </c>
      <c r="DE606">
        <v>1.0531739691276421</v>
      </c>
      <c r="DF606">
        <v>0.99095695774629355</v>
      </c>
      <c r="DG606">
        <v>0.84435061802388012</v>
      </c>
      <c r="DH606">
        <v>0.9512763217599004</v>
      </c>
      <c r="DI606">
        <v>0.97324988231493015</v>
      </c>
      <c r="DJ606">
        <v>0.96728932673814161</v>
      </c>
      <c r="DK606">
        <v>0.8603047600829643</v>
      </c>
      <c r="DL606">
        <v>1.024745828655331</v>
      </c>
      <c r="DM606">
        <v>0.95997204614537557</v>
      </c>
      <c r="DN606">
        <v>0.88368308903817072</v>
      </c>
      <c r="DO606">
        <v>0.98116072365354123</v>
      </c>
      <c r="DP606">
        <v>0.92632273103314244</v>
      </c>
      <c r="DQ606">
        <v>0.98693439022715923</v>
      </c>
      <c r="DR606">
        <v>0.96429429852585757</v>
      </c>
      <c r="DS606">
        <v>0.90075673931609801</v>
      </c>
      <c r="DT606">
        <v>0.97090735619758595</v>
      </c>
      <c r="DU606">
        <v>1.0195448100704469</v>
      </c>
      <c r="DV606">
        <v>1.001190565212007</v>
      </c>
      <c r="DW606">
        <v>1.00846639696903</v>
      </c>
      <c r="DX606">
        <v>0.95353489892250198</v>
      </c>
      <c r="DY606">
        <v>0.95668829911098763</v>
      </c>
      <c r="DZ606">
        <v>0.99625266064520523</v>
      </c>
      <c r="EA606">
        <v>0.92615583502397003</v>
      </c>
      <c r="EB606">
        <v>0.95977002132429601</v>
      </c>
      <c r="EC606">
        <v>0.97700563942319962</v>
      </c>
      <c r="ED606">
        <v>0.94338695368356984</v>
      </c>
      <c r="EE606">
        <v>0.93050308393563297</v>
      </c>
      <c r="EF606">
        <v>0.92034670103383998</v>
      </c>
      <c r="EG606">
        <v>0.86721780391466174</v>
      </c>
      <c r="EH606">
        <v>0.95560662046616385</v>
      </c>
      <c r="EI606">
        <v>0.95116143332660597</v>
      </c>
      <c r="EJ606">
        <v>0.99389691647124478</v>
      </c>
      <c r="EK606">
        <v>1.0427268833330501</v>
      </c>
      <c r="EL606">
        <v>1.060787729448974</v>
      </c>
      <c r="EM606">
        <v>0.94512889587657478</v>
      </c>
      <c r="EN606">
        <v>1.0278036177298999</v>
      </c>
      <c r="EO606">
        <v>0.9912465291988064</v>
      </c>
      <c r="EP606">
        <v>1.0007652346599201</v>
      </c>
      <c r="EQ606">
        <v>1.0249525833803219</v>
      </c>
      <c r="ER606">
        <v>0.96514425400335202</v>
      </c>
      <c r="ES606">
        <v>0.99544115468830507</v>
      </c>
      <c r="ET606">
        <v>0.89710923393191955</v>
      </c>
      <c r="EU606">
        <v>0.99104156156391576</v>
      </c>
      <c r="EV606">
        <v>0.88626400782972381</v>
      </c>
      <c r="EW606">
        <v>0.93466249139808621</v>
      </c>
      <c r="EX606">
        <v>1.0418547402919689</v>
      </c>
      <c r="EY606">
        <v>0.93554611090844597</v>
      </c>
      <c r="EZ606">
        <v>1.0891879894305769</v>
      </c>
      <c r="FA606">
        <v>0.98340848117251645</v>
      </c>
      <c r="FB606">
        <v>0.96016570755160358</v>
      </c>
      <c r="FC606">
        <v>1.056101782695418</v>
      </c>
      <c r="FD606">
        <v>1.0710142034573329</v>
      </c>
      <c r="FE606">
        <v>0.99794697675158361</v>
      </c>
      <c r="FF606">
        <v>1.056870844576745</v>
      </c>
      <c r="FG606">
        <v>0.96367637764882363</v>
      </c>
      <c r="FH606">
        <v>1.0071893338968461</v>
      </c>
      <c r="FI606">
        <v>0.90343431887772141</v>
      </c>
      <c r="FJ606">
        <v>0.92561313757649999</v>
      </c>
      <c r="FK606">
        <v>0.86819794320428778</v>
      </c>
      <c r="FL606">
        <v>0.51344664695986642</v>
      </c>
      <c r="FM606">
        <v>0.71909776689064575</v>
      </c>
      <c r="FN606">
        <v>1.0872002079615479</v>
      </c>
      <c r="FO606">
        <v>0.83775537360970231</v>
      </c>
    </row>
    <row r="607" spans="1:171" x14ac:dyDescent="0.25">
      <c r="A607" s="1">
        <v>605</v>
      </c>
      <c r="B607" t="s">
        <v>179</v>
      </c>
      <c r="C607">
        <v>0.98833912640713995</v>
      </c>
      <c r="D607">
        <v>0.93993421774418418</v>
      </c>
      <c r="E607">
        <v>0.96455739111283945</v>
      </c>
      <c r="F607">
        <v>0.81453908902019079</v>
      </c>
      <c r="G607">
        <v>0.97378167526820958</v>
      </c>
      <c r="H607">
        <v>0.96219463252851256</v>
      </c>
      <c r="I607">
        <v>0.87735563144297368</v>
      </c>
      <c r="J607">
        <v>0.88750815644115877</v>
      </c>
      <c r="K607">
        <v>0.85847672269350772</v>
      </c>
      <c r="L607">
        <v>0.92068138110973019</v>
      </c>
      <c r="M607">
        <v>1.128701318367449</v>
      </c>
      <c r="N607">
        <v>1.0500754503403851</v>
      </c>
      <c r="O607">
        <v>0.92253856268327861</v>
      </c>
      <c r="P607">
        <v>0.87756021081543478</v>
      </c>
      <c r="Q607">
        <v>0.86017691662835993</v>
      </c>
      <c r="R607">
        <v>1.054665747838363</v>
      </c>
      <c r="S607">
        <v>0.93624000958365716</v>
      </c>
      <c r="T607">
        <v>1.0265424896066111</v>
      </c>
      <c r="U607">
        <v>0.8178951891312175</v>
      </c>
      <c r="V607">
        <v>0.94132358948454198</v>
      </c>
      <c r="W607">
        <v>0.95019410466837095</v>
      </c>
      <c r="X607">
        <v>0.90736162479129756</v>
      </c>
      <c r="Y607">
        <v>1.0265545282307811</v>
      </c>
      <c r="Z607">
        <v>1.027753942924003</v>
      </c>
      <c r="AA607">
        <v>0.93863661068883442</v>
      </c>
      <c r="AB607">
        <v>0.91183248841241182</v>
      </c>
      <c r="AC607">
        <v>0.9673162412761066</v>
      </c>
      <c r="AD607">
        <v>0.76026308985566182</v>
      </c>
      <c r="AE607">
        <v>0.97311296116512758</v>
      </c>
      <c r="AF607">
        <v>1.0150679316027329</v>
      </c>
      <c r="AG607">
        <v>1.0528186493735161</v>
      </c>
      <c r="AH607">
        <v>0.98850302964861203</v>
      </c>
      <c r="AI607">
        <v>0.90451825049991164</v>
      </c>
      <c r="AJ607">
        <v>1.0555972623900189</v>
      </c>
      <c r="AK607">
        <v>0.99983564439435724</v>
      </c>
      <c r="AL607">
        <v>1.082099124428352</v>
      </c>
      <c r="AM607">
        <v>1.1135657013090421</v>
      </c>
      <c r="AN607">
        <v>0.89712522364762348</v>
      </c>
      <c r="AO607">
        <v>1.047887640103137</v>
      </c>
      <c r="AP607">
        <v>0.94864916285485756</v>
      </c>
      <c r="AQ607">
        <v>0.9467417896770336</v>
      </c>
      <c r="AR607">
        <v>1.1031934747508649</v>
      </c>
      <c r="AS607">
        <v>0.84448290406436366</v>
      </c>
      <c r="AT607">
        <v>0.84836756797920498</v>
      </c>
      <c r="AU607">
        <v>1.0501162623656579</v>
      </c>
      <c r="AV607">
        <v>0.83758511720482731</v>
      </c>
      <c r="AW607">
        <v>0.75467993327047722</v>
      </c>
      <c r="AX607">
        <v>0.87891808365480484</v>
      </c>
      <c r="AY607">
        <v>1.072149439891499</v>
      </c>
      <c r="AZ607">
        <v>1.0140898567135459</v>
      </c>
      <c r="BA607">
        <v>1.0014817508567511</v>
      </c>
      <c r="BB607">
        <v>0.86881260548482586</v>
      </c>
      <c r="BC607">
        <v>1.034123400101769</v>
      </c>
      <c r="BD607">
        <v>0.96228812741319802</v>
      </c>
      <c r="BE607">
        <v>0.76657874564648243</v>
      </c>
      <c r="BF607">
        <v>1.1178798594616519</v>
      </c>
      <c r="BG607">
        <v>1.029082132744193</v>
      </c>
      <c r="BH607">
        <v>0.93571103526049582</v>
      </c>
      <c r="BI607">
        <v>0.94449247669937642</v>
      </c>
      <c r="BJ607">
        <v>1.003994168398288</v>
      </c>
      <c r="BK607">
        <v>0.86419494085476989</v>
      </c>
      <c r="BL607">
        <v>0.9402943956160108</v>
      </c>
      <c r="BM607">
        <v>0.9591589296132228</v>
      </c>
      <c r="BN607">
        <v>1.0556032528182819</v>
      </c>
      <c r="BO607">
        <v>0.89376004939137255</v>
      </c>
      <c r="BP607">
        <v>0.95486521641901678</v>
      </c>
      <c r="BQ607">
        <v>0.90954755116665476</v>
      </c>
      <c r="BR607">
        <v>0.99749406842702582</v>
      </c>
      <c r="BS607">
        <v>1.0196755298193549</v>
      </c>
      <c r="BT607">
        <v>0.83438252637184041</v>
      </c>
      <c r="BU607">
        <v>1.0585689101876989</v>
      </c>
      <c r="BV607">
        <v>0.92805044023114003</v>
      </c>
      <c r="BW607">
        <v>0.94201618183035518</v>
      </c>
      <c r="BX607">
        <v>1.0017995280834711</v>
      </c>
      <c r="BY607">
        <v>0.99370558270192555</v>
      </c>
      <c r="BZ607">
        <v>1.043508215899712</v>
      </c>
      <c r="CA607">
        <v>0.96412774819399716</v>
      </c>
      <c r="CB607">
        <v>1.0306284947149531</v>
      </c>
      <c r="CC607">
        <v>0.95634350342973962</v>
      </c>
      <c r="CD607">
        <v>0.85181372094600794</v>
      </c>
      <c r="CE607">
        <v>0.89513622969292539</v>
      </c>
      <c r="CF607">
        <v>0.85959009928636043</v>
      </c>
      <c r="CG607">
        <v>0.89892999754574976</v>
      </c>
      <c r="CH607">
        <v>1.016590921483034</v>
      </c>
      <c r="CI607">
        <v>1.2447426930262091</v>
      </c>
      <c r="CJ607">
        <v>0.91328099435029042</v>
      </c>
      <c r="CK607">
        <v>0.99050681212554315</v>
      </c>
      <c r="CL607">
        <v>0.94401946257010283</v>
      </c>
      <c r="CM607">
        <v>0.88717528116379363</v>
      </c>
      <c r="CN607">
        <v>1.012210263150171</v>
      </c>
      <c r="CO607">
        <v>0.85468639920909639</v>
      </c>
      <c r="CP607">
        <v>0.9469827235981082</v>
      </c>
      <c r="CQ607">
        <v>0.84574122547899411</v>
      </c>
      <c r="CR607">
        <v>0.96406285179267659</v>
      </c>
      <c r="CS607">
        <v>0.92773634039747943</v>
      </c>
      <c r="CT607">
        <v>0.95271494925950884</v>
      </c>
      <c r="CU607">
        <v>1.029540229478608</v>
      </c>
      <c r="CV607">
        <v>0.86475992963682558</v>
      </c>
      <c r="CW607">
        <v>0.91179468014540044</v>
      </c>
      <c r="CX607">
        <v>0.89764652700808456</v>
      </c>
      <c r="CY607">
        <v>1.089738845675233</v>
      </c>
      <c r="CZ607">
        <v>0.94080378766771178</v>
      </c>
      <c r="DA607">
        <v>0.9765357039418926</v>
      </c>
      <c r="DB607">
        <v>1.035392812955557</v>
      </c>
      <c r="DC607">
        <v>1.04166684880172</v>
      </c>
      <c r="DD607">
        <v>0.88759539385328967</v>
      </c>
      <c r="DE607">
        <v>1.0025558102364891</v>
      </c>
      <c r="DF607">
        <v>0.89872254397899087</v>
      </c>
      <c r="DG607">
        <v>0.96984709836733041</v>
      </c>
      <c r="DH607">
        <v>0.95265451056236883</v>
      </c>
      <c r="DI607">
        <v>1.0316004106441869</v>
      </c>
      <c r="DJ607">
        <v>0.99042018877964078</v>
      </c>
      <c r="DK607">
        <v>0.88123705076671133</v>
      </c>
      <c r="DL607">
        <v>1.1435561013775251</v>
      </c>
      <c r="DM607">
        <v>0.9866380515447184</v>
      </c>
      <c r="DN607">
        <v>0.83077000797425837</v>
      </c>
      <c r="DO607">
        <v>1.0203940119494881</v>
      </c>
      <c r="DP607">
        <v>0.92693926670200755</v>
      </c>
      <c r="DQ607">
        <v>0.93783363967165556</v>
      </c>
      <c r="DR607">
        <v>0.95749742763022605</v>
      </c>
      <c r="DS607">
        <v>0.84408066042338936</v>
      </c>
      <c r="DT607">
        <v>0.91866412739228243</v>
      </c>
      <c r="DU607">
        <v>1.0078802938967091</v>
      </c>
      <c r="DV607">
        <v>0.95232754274606324</v>
      </c>
      <c r="DW607">
        <v>1.0427138046706299</v>
      </c>
      <c r="DX607">
        <v>0.82666771264613415</v>
      </c>
      <c r="DY607">
        <v>0.96973353770764725</v>
      </c>
      <c r="DZ607">
        <v>0.93360205364648841</v>
      </c>
      <c r="EA607">
        <v>1.0845298428997201</v>
      </c>
      <c r="EB607">
        <v>1.001659780331744</v>
      </c>
      <c r="EC607">
        <v>1.064395289299936</v>
      </c>
      <c r="ED607">
        <v>0.88833208962888366</v>
      </c>
      <c r="EE607">
        <v>0.899658792777843</v>
      </c>
      <c r="EF607">
        <v>0.94671722166033945</v>
      </c>
      <c r="EG607">
        <v>0.95923688696283216</v>
      </c>
      <c r="EH607">
        <v>1.0024924139808991</v>
      </c>
      <c r="EI607">
        <v>1.0709491172638761</v>
      </c>
      <c r="EJ607">
        <v>0.91173596293017845</v>
      </c>
      <c r="EK607">
        <v>1.1086655955856111</v>
      </c>
      <c r="EL607">
        <v>1.0407765634450801</v>
      </c>
      <c r="EM607">
        <v>0.90556648235809778</v>
      </c>
      <c r="EN607">
        <v>0.98747516920030676</v>
      </c>
      <c r="EO607">
        <v>1.10637331877086</v>
      </c>
      <c r="EP607">
        <v>1.044307827712966</v>
      </c>
      <c r="EQ607">
        <v>0.93120469494473235</v>
      </c>
      <c r="ER607">
        <v>1.061972077028382</v>
      </c>
      <c r="ES607">
        <v>1.0408540505205159</v>
      </c>
      <c r="ET607">
        <v>0.93426085722021845</v>
      </c>
      <c r="EU607">
        <v>0.9003661898949491</v>
      </c>
      <c r="EV607">
        <v>0.92593945392936539</v>
      </c>
      <c r="EW607">
        <v>0.93960698663856357</v>
      </c>
      <c r="EX607">
        <v>1.0819076843396851</v>
      </c>
      <c r="EY607">
        <v>0.85909817159395629</v>
      </c>
      <c r="EZ607">
        <v>1.038059794650062</v>
      </c>
      <c r="FA607">
        <v>0.94548083723360998</v>
      </c>
      <c r="FB607">
        <v>0.90295741455530476</v>
      </c>
      <c r="FC607">
        <v>1.0257012781265149</v>
      </c>
      <c r="FD607">
        <v>1.0804908471894581</v>
      </c>
      <c r="FE607">
        <v>0.91195806985060501</v>
      </c>
      <c r="FF607">
        <v>0.93995461702720395</v>
      </c>
      <c r="FG607">
        <v>1.0400754930307179</v>
      </c>
      <c r="FH607">
        <v>0.96705517610862157</v>
      </c>
      <c r="FI607">
        <v>0.90824413956330796</v>
      </c>
      <c r="FJ607">
        <v>0.90464709118457121</v>
      </c>
      <c r="FK607">
        <v>0.92407900930886955</v>
      </c>
      <c r="FL607">
        <v>0.57538018938412439</v>
      </c>
      <c r="FM607">
        <v>0.71157275135353382</v>
      </c>
      <c r="FN607">
        <v>1.01312970584325</v>
      </c>
      <c r="FO607">
        <v>0.87850468421419059</v>
      </c>
    </row>
    <row r="608" spans="1:171" x14ac:dyDescent="0.25">
      <c r="A608" s="1">
        <v>606</v>
      </c>
      <c r="B608" t="s">
        <v>177</v>
      </c>
      <c r="C608">
        <v>1.021425435488355</v>
      </c>
      <c r="D608">
        <v>1.1021007310504269</v>
      </c>
      <c r="E608">
        <v>0.99365847105638261</v>
      </c>
      <c r="F608">
        <v>1.00959756094478</v>
      </c>
      <c r="G608">
        <v>0.99573775255229924</v>
      </c>
      <c r="H608">
        <v>1.0039212085716649</v>
      </c>
      <c r="I608">
        <v>0.93156736325572365</v>
      </c>
      <c r="J608">
        <v>0.95915091044471201</v>
      </c>
      <c r="K608">
        <v>0.96836825002635396</v>
      </c>
      <c r="L608">
        <v>1.0043333870606741</v>
      </c>
      <c r="M608">
        <v>1.1848902539471211</v>
      </c>
      <c r="N608">
        <v>1.013653592772892</v>
      </c>
      <c r="O608">
        <v>0.94515027058602197</v>
      </c>
      <c r="P608">
        <v>1.066737065464058</v>
      </c>
      <c r="Q608">
        <v>0.87464667375000715</v>
      </c>
      <c r="R608">
        <v>1.109784896434806</v>
      </c>
      <c r="S608">
        <v>1.073749360544864</v>
      </c>
      <c r="T608">
        <v>1.075949237048957</v>
      </c>
      <c r="U608">
        <v>0.89826769487871372</v>
      </c>
      <c r="V608">
        <v>1.0153810817112821</v>
      </c>
      <c r="W608">
        <v>0.87764599856952186</v>
      </c>
      <c r="X608">
        <v>1.0345115707516741</v>
      </c>
      <c r="Y608">
        <v>1.003622441008529</v>
      </c>
      <c r="Z608">
        <v>0.92258103931761837</v>
      </c>
      <c r="AA608">
        <v>0.78174669255596774</v>
      </c>
      <c r="AB608">
        <v>0.94962249538048582</v>
      </c>
      <c r="AC608">
        <v>0.96424755702920961</v>
      </c>
      <c r="AD608">
        <v>0.77887650678129228</v>
      </c>
      <c r="AE608">
        <v>1.064133650304844</v>
      </c>
      <c r="AF608">
        <v>1.0071040731875609</v>
      </c>
      <c r="AG608">
        <v>0.96499192964145841</v>
      </c>
      <c r="AH608">
        <v>1.0018568998792601</v>
      </c>
      <c r="AI608">
        <v>0.94272527881209156</v>
      </c>
      <c r="AJ608">
        <v>1.0263951988799049</v>
      </c>
      <c r="AK608">
        <v>0.85025309979786101</v>
      </c>
      <c r="AL608">
        <v>1.060761049338999</v>
      </c>
      <c r="AM608">
        <v>1.0724742151015969</v>
      </c>
      <c r="AN608">
        <v>0.89120978579483812</v>
      </c>
      <c r="AO608">
        <v>1.1816187204965489</v>
      </c>
      <c r="AP608">
        <v>0.89485800953483485</v>
      </c>
      <c r="AQ608">
        <v>1.03258497661437</v>
      </c>
      <c r="AR608">
        <v>1.0659468328521351</v>
      </c>
      <c r="AS608">
        <v>0.88245879818146822</v>
      </c>
      <c r="AT608">
        <v>0.89061463394550111</v>
      </c>
      <c r="AU608">
        <v>1.175766715833277</v>
      </c>
      <c r="AV608">
        <v>0.91913075627497864</v>
      </c>
      <c r="AW608">
        <v>0.80858496586250317</v>
      </c>
      <c r="AX608">
        <v>0.88160924689961029</v>
      </c>
      <c r="AY608">
        <v>1.1536645887379009</v>
      </c>
      <c r="AZ608">
        <v>0.97488089059418803</v>
      </c>
      <c r="BA608">
        <v>0.95940535505802038</v>
      </c>
      <c r="BB608">
        <v>0.99076128735799462</v>
      </c>
      <c r="BC608">
        <v>1.078879681337269</v>
      </c>
      <c r="BD608">
        <v>1.035267886077611</v>
      </c>
      <c r="BE608">
        <v>0.93801306604262324</v>
      </c>
      <c r="BF608">
        <v>0.8813548908840706</v>
      </c>
      <c r="BG608">
        <v>0.93559326876675863</v>
      </c>
      <c r="BH608">
        <v>1.0140833036309</v>
      </c>
      <c r="BI608">
        <v>0.9557531344816238</v>
      </c>
      <c r="BJ608">
        <v>1.106438605799196</v>
      </c>
      <c r="BK608">
        <v>0.96615463051715555</v>
      </c>
      <c r="BL608">
        <v>0.90091040399507005</v>
      </c>
      <c r="BM608">
        <v>0.95893851471561398</v>
      </c>
      <c r="BN608">
        <v>0.99254722040252441</v>
      </c>
      <c r="BO608">
        <v>0.93041783408471157</v>
      </c>
      <c r="BP608">
        <v>0.96606530481022679</v>
      </c>
      <c r="BQ608">
        <v>1.0284121607088299</v>
      </c>
      <c r="BR608">
        <v>1.0728702900653471</v>
      </c>
      <c r="BS608">
        <v>1.029082582753077</v>
      </c>
      <c r="BT608">
        <v>0.88245812098392451</v>
      </c>
      <c r="BU608">
        <v>1.012310772601394</v>
      </c>
      <c r="BV608">
        <v>0.83573044365760607</v>
      </c>
      <c r="BW608">
        <v>0.89840120879164387</v>
      </c>
      <c r="BX608">
        <v>1.0052348327963321</v>
      </c>
      <c r="BY608">
        <v>0.96892524343227704</v>
      </c>
      <c r="BZ608">
        <v>1.0089372228526909</v>
      </c>
      <c r="CA608">
        <v>1.0279762252818121</v>
      </c>
      <c r="CB608">
        <v>1.021799712755554</v>
      </c>
      <c r="CC608">
        <v>1.007333824200829</v>
      </c>
      <c r="CD608">
        <v>0.96852078068277636</v>
      </c>
      <c r="CE608">
        <v>0.97153365144447001</v>
      </c>
      <c r="CF608">
        <v>0.95754491140003517</v>
      </c>
      <c r="CG608">
        <v>0.98342050098257405</v>
      </c>
      <c r="CH608">
        <v>0.96480202131337789</v>
      </c>
      <c r="CI608">
        <v>1.4692297948970909</v>
      </c>
      <c r="CJ608">
        <v>0.95164705511507164</v>
      </c>
      <c r="CK608">
        <v>0.98825668649613085</v>
      </c>
      <c r="CL608">
        <v>1.006252530589498</v>
      </c>
      <c r="CM608">
        <v>0.96699821655714358</v>
      </c>
      <c r="CN608">
        <v>1.0816241508373281</v>
      </c>
      <c r="CO608">
        <v>0.88135183374301784</v>
      </c>
      <c r="CP608">
        <v>1.025000920601959</v>
      </c>
      <c r="CQ608">
        <v>1.068357291122437</v>
      </c>
      <c r="CR608">
        <v>0.76907430400446863</v>
      </c>
      <c r="CS608">
        <v>1.3652430290274771</v>
      </c>
      <c r="CT608">
        <v>1.0266474010340989</v>
      </c>
      <c r="CU608">
        <v>1.0536843446835029</v>
      </c>
      <c r="CV608">
        <v>0.98242928025567011</v>
      </c>
      <c r="CW608">
        <v>0.93726759954764483</v>
      </c>
      <c r="CX608">
        <v>0.97442524960457</v>
      </c>
      <c r="CY608">
        <v>1.0216740582169339</v>
      </c>
      <c r="CZ608">
        <v>0.98956281805058199</v>
      </c>
      <c r="DA608">
        <v>0.95609457823483079</v>
      </c>
      <c r="DB608">
        <v>0.99632233026668438</v>
      </c>
      <c r="DC608">
        <v>0.99460088983615758</v>
      </c>
      <c r="DD608">
        <v>0.93541124346252325</v>
      </c>
      <c r="DE608">
        <v>1.0921857449870711</v>
      </c>
      <c r="DF608">
        <v>0.95747786468280083</v>
      </c>
      <c r="DG608">
        <v>0.93996311657322862</v>
      </c>
      <c r="DH608">
        <v>1.012720829878595</v>
      </c>
      <c r="DI608">
        <v>1.064899558073706</v>
      </c>
      <c r="DJ608">
        <v>0.98013457585802743</v>
      </c>
      <c r="DK608">
        <v>0.89134395897009477</v>
      </c>
      <c r="DL608">
        <v>1.0011582665578209</v>
      </c>
      <c r="DM608">
        <v>1.0278108372594521</v>
      </c>
      <c r="DN608">
        <v>0.92245319766598044</v>
      </c>
      <c r="DO608">
        <v>1.022003411107866</v>
      </c>
      <c r="DP608">
        <v>0.99492506153781557</v>
      </c>
      <c r="DQ608">
        <v>1.0740075081966229</v>
      </c>
      <c r="DR608">
        <v>0.92414969147585002</v>
      </c>
      <c r="DS608">
        <v>0.89278360589502015</v>
      </c>
      <c r="DT608">
        <v>0.91992539017462316</v>
      </c>
      <c r="DU608">
        <v>1.0623492135570849</v>
      </c>
      <c r="DV608">
        <v>1.016792570161632</v>
      </c>
      <c r="DW608">
        <v>1.0674110844708351</v>
      </c>
      <c r="DX608">
        <v>0.91309392584494375</v>
      </c>
      <c r="DY608">
        <v>0.93681005794373118</v>
      </c>
      <c r="DZ608">
        <v>1.07789041042302</v>
      </c>
      <c r="EA608">
        <v>1.045634558133441</v>
      </c>
      <c r="EB608">
        <v>0.95534729511874283</v>
      </c>
      <c r="EC608">
        <v>1.0457199260645951</v>
      </c>
      <c r="ED608">
        <v>0.9902523596412286</v>
      </c>
      <c r="EE608">
        <v>0.98322943577312161</v>
      </c>
      <c r="EF608">
        <v>0.98118361121777176</v>
      </c>
      <c r="EG608">
        <v>0.98098887477563756</v>
      </c>
      <c r="EH608">
        <v>1.101421260671773</v>
      </c>
      <c r="EI608">
        <v>1.0380895200606981</v>
      </c>
      <c r="EJ608">
        <v>1.067265016558179</v>
      </c>
      <c r="EK608">
        <v>1.1707570997983201</v>
      </c>
      <c r="EL608">
        <v>1.074039130484076</v>
      </c>
      <c r="EM608">
        <v>0.86632966259967115</v>
      </c>
      <c r="EN608">
        <v>0.92788706603379323</v>
      </c>
      <c r="EO608">
        <v>1.154118615577693</v>
      </c>
      <c r="EP608">
        <v>1.066243893498523</v>
      </c>
      <c r="EQ608">
        <v>1.025472786107569</v>
      </c>
      <c r="ER608">
        <v>1.011202123072837</v>
      </c>
      <c r="ES608">
        <v>1.034293935121914</v>
      </c>
      <c r="ET608">
        <v>0.906998666513534</v>
      </c>
      <c r="EU608">
        <v>0.93566348915621944</v>
      </c>
      <c r="EV608">
        <v>1.0831218803465219</v>
      </c>
      <c r="EW608">
        <v>1.0471344320987359</v>
      </c>
      <c r="EX608">
        <v>0.99689605767652201</v>
      </c>
      <c r="EY608">
        <v>0.92582678369138882</v>
      </c>
      <c r="EZ608">
        <v>1.1014501274481501</v>
      </c>
      <c r="FA608">
        <v>1.026983162850942</v>
      </c>
      <c r="FB608">
        <v>0.98860975136905194</v>
      </c>
      <c r="FC608">
        <v>1.109059234222262</v>
      </c>
      <c r="FD608">
        <v>1.0485671114684629</v>
      </c>
      <c r="FE608">
        <v>0.92950397472255675</v>
      </c>
      <c r="FF608">
        <v>1.133939494986608</v>
      </c>
      <c r="FG608">
        <v>1.0852543345121239</v>
      </c>
      <c r="FH608">
        <v>1.034973983741712</v>
      </c>
      <c r="FI608">
        <v>0.939079102291278</v>
      </c>
      <c r="FJ608">
        <v>0.96247633817103517</v>
      </c>
      <c r="FK608">
        <v>0.95492784993900914</v>
      </c>
      <c r="FL608">
        <v>0.79684840389101608</v>
      </c>
      <c r="FM608">
        <v>0.88460364586979112</v>
      </c>
      <c r="FN608">
        <v>1.066031517874158</v>
      </c>
      <c r="FO608">
        <v>0.95246295911588275</v>
      </c>
    </row>
    <row r="609" spans="1:171" x14ac:dyDescent="0.25">
      <c r="A609" s="1">
        <v>607</v>
      </c>
      <c r="B609" t="s">
        <v>173</v>
      </c>
      <c r="C609">
        <v>0.95492406872102975</v>
      </c>
      <c r="D609">
        <v>1.1275007964058179</v>
      </c>
      <c r="E609">
        <v>0.85956358143147416</v>
      </c>
      <c r="F609">
        <v>1.0010936564373849</v>
      </c>
      <c r="G609">
        <v>1.0087066307102981</v>
      </c>
      <c r="H609">
        <v>0.92175237252875442</v>
      </c>
      <c r="I609">
        <v>0.89299331156652106</v>
      </c>
      <c r="J609">
        <v>0.9646562635504986</v>
      </c>
      <c r="K609">
        <v>1.0210863328168189</v>
      </c>
      <c r="L609">
        <v>0.92033696284795441</v>
      </c>
      <c r="M609">
        <v>1.1244125652627439</v>
      </c>
      <c r="N609">
        <v>1.0333439333504331</v>
      </c>
      <c r="O609">
        <v>0.87277319935230169</v>
      </c>
      <c r="P609">
        <v>1.313877108361762</v>
      </c>
      <c r="Q609">
        <v>0.93304153167006165</v>
      </c>
      <c r="R609">
        <v>1.079344283404291</v>
      </c>
      <c r="S609">
        <v>1.016562199029776</v>
      </c>
      <c r="T609">
        <v>0.94875332036345084</v>
      </c>
      <c r="U609">
        <v>0.91166160323004042</v>
      </c>
      <c r="V609">
        <v>1.0214492478062029</v>
      </c>
      <c r="W609">
        <v>0.81557990221385002</v>
      </c>
      <c r="X609">
        <v>1.198656340460893</v>
      </c>
      <c r="Y609">
        <v>1.2168705050305979</v>
      </c>
      <c r="Z609">
        <v>0.93796748790495343</v>
      </c>
      <c r="AA609">
        <v>0.90614537250042482</v>
      </c>
      <c r="AB609">
        <v>0.8637123953934247</v>
      </c>
      <c r="AC609">
        <v>0.90796368087084778</v>
      </c>
      <c r="AD609">
        <v>0.96002651692318919</v>
      </c>
      <c r="AE609">
        <v>0.91852755749736037</v>
      </c>
      <c r="AF609">
        <v>1.017300404891375</v>
      </c>
      <c r="AG609">
        <v>0.88439956655278351</v>
      </c>
      <c r="AH609">
        <v>0.94098842766613877</v>
      </c>
      <c r="AI609">
        <v>0.97087365802425485</v>
      </c>
      <c r="AJ609">
        <v>0.95288639040493439</v>
      </c>
      <c r="AK609">
        <v>0.85073511571068783</v>
      </c>
      <c r="AL609">
        <v>0.96028729542264002</v>
      </c>
      <c r="AM609">
        <v>0.88931025718448631</v>
      </c>
      <c r="AN609">
        <v>0.9675007662661651</v>
      </c>
      <c r="AO609">
        <v>1.1284745187502241</v>
      </c>
      <c r="AP609">
        <v>0.91596812369142278</v>
      </c>
      <c r="AQ609">
        <v>0.98482645287733761</v>
      </c>
      <c r="AR609">
        <v>0.91873394892378157</v>
      </c>
      <c r="AS609">
        <v>0.99558261455491481</v>
      </c>
      <c r="AT609">
        <v>0.94554834497994455</v>
      </c>
      <c r="AU609">
        <v>0.96776205841851759</v>
      </c>
      <c r="AV609">
        <v>0.89078789851008455</v>
      </c>
      <c r="AW609">
        <v>0.96032569330132878</v>
      </c>
      <c r="AX609">
        <v>0.96713946765561121</v>
      </c>
      <c r="AY609">
        <v>1.2045786530120399</v>
      </c>
      <c r="AZ609">
        <v>0.93398433743625964</v>
      </c>
      <c r="BA609">
        <v>0.91404742007580242</v>
      </c>
      <c r="BB609">
        <v>0.84987352435849783</v>
      </c>
      <c r="BC609">
        <v>1.030543177816863</v>
      </c>
      <c r="BD609">
        <v>1.138444058874762</v>
      </c>
      <c r="BE609">
        <v>0.97208094322357919</v>
      </c>
      <c r="BF609">
        <v>0.88692363366033344</v>
      </c>
      <c r="BG609">
        <v>0.90641174415558845</v>
      </c>
      <c r="BH609">
        <v>1.0226129000560289</v>
      </c>
      <c r="BI609">
        <v>0.93577801357127322</v>
      </c>
      <c r="BJ609">
        <v>1.2170552589625769</v>
      </c>
      <c r="BK609">
        <v>1.021569617049634</v>
      </c>
      <c r="BL609">
        <v>0.88003851995955229</v>
      </c>
      <c r="BM609">
        <v>0.87566571460329568</v>
      </c>
      <c r="BN609">
        <v>0.99350424244532665</v>
      </c>
      <c r="BO609">
        <v>0.90310537873821917</v>
      </c>
      <c r="BP609">
        <v>1.0171365855979</v>
      </c>
      <c r="BQ609">
        <v>1.1560733495762161</v>
      </c>
      <c r="BR609">
        <v>1.0978278921811799</v>
      </c>
      <c r="BS609">
        <v>0.97817922236119637</v>
      </c>
      <c r="BT609">
        <v>0.9409493856110448</v>
      </c>
      <c r="BU609">
        <v>1.0089080565701549</v>
      </c>
      <c r="BV609">
        <v>0.75462407754520511</v>
      </c>
      <c r="BW609">
        <v>0.93420117327548324</v>
      </c>
      <c r="BX609">
        <v>0.95301155354989076</v>
      </c>
      <c r="BY609">
        <v>0.97077727689130422</v>
      </c>
      <c r="BZ609">
        <v>1.153015113705149</v>
      </c>
      <c r="CA609">
        <v>1.0220618470346401</v>
      </c>
      <c r="CB609">
        <v>1.0119672304679139</v>
      </c>
      <c r="CC609">
        <v>0.96972692512525482</v>
      </c>
      <c r="CD609">
        <v>1.0658073299786659</v>
      </c>
      <c r="CE609">
        <v>0.99608344668569759</v>
      </c>
      <c r="CF609">
        <v>0.91579773514348639</v>
      </c>
      <c r="CG609">
        <v>1.040808724370784</v>
      </c>
      <c r="CH609">
        <v>0.97791806523259217</v>
      </c>
      <c r="CI609">
        <v>1.5186780931908059</v>
      </c>
      <c r="CJ609">
        <v>0.92696414356910195</v>
      </c>
      <c r="CK609">
        <v>0.98536250927354219</v>
      </c>
      <c r="CL609">
        <v>1.0870402606865279</v>
      </c>
      <c r="CM609">
        <v>1.00484586352272</v>
      </c>
      <c r="CN609">
        <v>1.09168804262168</v>
      </c>
      <c r="CO609">
        <v>0.96706556573336577</v>
      </c>
      <c r="CP609">
        <v>0.94462840194774089</v>
      </c>
      <c r="CQ609">
        <v>1.203218014963926</v>
      </c>
      <c r="CR609">
        <v>0.8134638670251193</v>
      </c>
      <c r="CS609">
        <v>1.6176603592740739</v>
      </c>
      <c r="CT609">
        <v>0.94606214531271382</v>
      </c>
      <c r="CU609">
        <v>1.0266764240413151</v>
      </c>
      <c r="CV609">
        <v>1.0580476563515839</v>
      </c>
      <c r="CW609">
        <v>1.0519940340414951</v>
      </c>
      <c r="CX609">
        <v>0.91514198495004295</v>
      </c>
      <c r="CY609">
        <v>0.90768410240336339</v>
      </c>
      <c r="CZ609">
        <v>0.98388707844897605</v>
      </c>
      <c r="DA609">
        <v>0.93632615339656078</v>
      </c>
      <c r="DB609">
        <v>0.89516050167329853</v>
      </c>
      <c r="DC609">
        <v>1.0029353043505671</v>
      </c>
      <c r="DD609">
        <v>1.0100682297555721</v>
      </c>
      <c r="DE609">
        <v>0.90906667973329658</v>
      </c>
      <c r="DF609">
        <v>1.0838648822055319</v>
      </c>
      <c r="DG609">
        <v>0.91930132066171322</v>
      </c>
      <c r="DH609">
        <v>0.99941266534781636</v>
      </c>
      <c r="DI609">
        <v>0.99593227543830598</v>
      </c>
      <c r="DJ609">
        <v>0.91460409238485885</v>
      </c>
      <c r="DK609">
        <v>0.99762128755790602</v>
      </c>
      <c r="DL609">
        <v>0.91999906393098441</v>
      </c>
      <c r="DM609">
        <v>0.93969679522274085</v>
      </c>
      <c r="DN609">
        <v>0.97372099344512542</v>
      </c>
      <c r="DO609">
        <v>0.97505676194249824</v>
      </c>
      <c r="DP609">
        <v>0.95819797101903437</v>
      </c>
      <c r="DQ609">
        <v>1.1809825945513539</v>
      </c>
      <c r="DR609">
        <v>0.97355753447041637</v>
      </c>
      <c r="DS609">
        <v>0.88002827339300316</v>
      </c>
      <c r="DT609">
        <v>0.99094186456836064</v>
      </c>
      <c r="DU609">
        <v>0.97687288544974238</v>
      </c>
      <c r="DV609">
        <v>1.0075290480182031</v>
      </c>
      <c r="DW609">
        <v>0.96215847732965676</v>
      </c>
      <c r="DX609">
        <v>0.95219327664724762</v>
      </c>
      <c r="DY609">
        <v>0.93690247026471241</v>
      </c>
      <c r="DZ609">
        <v>0.90319952655201463</v>
      </c>
      <c r="EA609">
        <v>1.0124740852715191</v>
      </c>
      <c r="EB609">
        <v>0.83115673906712872</v>
      </c>
      <c r="EC609">
        <v>0.91159380048625938</v>
      </c>
      <c r="ED609">
        <v>1.003890006538197</v>
      </c>
      <c r="EE609">
        <v>0.9817559467021264</v>
      </c>
      <c r="EF609">
        <v>0.9573569044514928</v>
      </c>
      <c r="EG609">
        <v>1.0480016335109481</v>
      </c>
      <c r="EH609">
        <v>1.214521435452047</v>
      </c>
      <c r="EI609">
        <v>1.045390848259856</v>
      </c>
      <c r="EJ609">
        <v>1.167105958632185</v>
      </c>
      <c r="EK609">
        <v>1.049563212469365</v>
      </c>
      <c r="EL609">
        <v>1.106867312801586</v>
      </c>
      <c r="EM609">
        <v>0.83797076456323161</v>
      </c>
      <c r="EN609">
        <v>0.96447844260289595</v>
      </c>
      <c r="EO609">
        <v>1.0804758972777899</v>
      </c>
      <c r="EP609">
        <v>0.97900063517164282</v>
      </c>
      <c r="EQ609">
        <v>0.99389512426257864</v>
      </c>
      <c r="ER609">
        <v>0.91053994648887837</v>
      </c>
      <c r="ES609">
        <v>1.016521047023857</v>
      </c>
      <c r="ET609">
        <v>0.90796058343145236</v>
      </c>
      <c r="EU609">
        <v>1.0229522930475849</v>
      </c>
      <c r="EV609">
        <v>1.1081723871046969</v>
      </c>
      <c r="EW609">
        <v>1.1835541484632299</v>
      </c>
      <c r="EX609">
        <v>0.92165487572303517</v>
      </c>
      <c r="EY609">
        <v>0.86135743729898273</v>
      </c>
      <c r="EZ609">
        <v>0.98836555613520938</v>
      </c>
      <c r="FA609">
        <v>1.1071057377311131</v>
      </c>
      <c r="FB609">
        <v>1.1784249105453459</v>
      </c>
      <c r="FC609">
        <v>1.083533519787953</v>
      </c>
      <c r="FD609">
        <v>0.99786647758987257</v>
      </c>
      <c r="FE609">
        <v>0.9959751298446502</v>
      </c>
      <c r="FF609">
        <v>1.2428757001006789</v>
      </c>
      <c r="FG609">
        <v>0.98106281390226036</v>
      </c>
      <c r="FH609">
        <v>1.0157380835675469</v>
      </c>
      <c r="FI609">
        <v>1.0437722967271741</v>
      </c>
      <c r="FJ609">
        <v>0.98344080470816087</v>
      </c>
      <c r="FK609">
        <v>0.99738902930192586</v>
      </c>
      <c r="FL609">
        <v>1.039802389831078</v>
      </c>
      <c r="FM609">
        <v>1.058072522990205</v>
      </c>
      <c r="FN609">
        <v>1.14083642131106</v>
      </c>
      <c r="FO609">
        <v>0.98272771885904509</v>
      </c>
    </row>
    <row r="610" spans="1:171" x14ac:dyDescent="0.25">
      <c r="A610" s="1">
        <v>608</v>
      </c>
      <c r="B610" t="s">
        <v>182</v>
      </c>
      <c r="C610">
        <v>0.91612336507364578</v>
      </c>
      <c r="D610">
        <v>0.97213152700325678</v>
      </c>
      <c r="E610">
        <v>0.93517130328967524</v>
      </c>
      <c r="F610">
        <v>0.98246929999175792</v>
      </c>
      <c r="G610">
        <v>1.0487994500695419</v>
      </c>
      <c r="H610">
        <v>0.96221208274888559</v>
      </c>
      <c r="I610">
        <v>0.90227950592955919</v>
      </c>
      <c r="J610">
        <v>0.98648683564323081</v>
      </c>
      <c r="K610">
        <v>1.0140311514185241</v>
      </c>
      <c r="L610">
        <v>0.92737760397648883</v>
      </c>
      <c r="M610">
        <v>0.99859666087241383</v>
      </c>
      <c r="N610">
        <v>1.0333992745412941</v>
      </c>
      <c r="O610">
        <v>0.90527413287973357</v>
      </c>
      <c r="P610">
        <v>1.3452710721529291</v>
      </c>
      <c r="Q610">
        <v>0.97599166963882544</v>
      </c>
      <c r="R610">
        <v>0.94052840299350637</v>
      </c>
      <c r="S610">
        <v>0.98582548263057879</v>
      </c>
      <c r="T610">
        <v>0.9483829413843019</v>
      </c>
      <c r="U610">
        <v>0.85039385558607394</v>
      </c>
      <c r="V610">
        <v>1.0635920727757739</v>
      </c>
      <c r="W610">
        <v>0.93120659659687244</v>
      </c>
      <c r="X610">
        <v>1.1629933629438589</v>
      </c>
      <c r="Y610">
        <v>1.2383321743830349</v>
      </c>
      <c r="Z610">
        <v>1.0119004070884789</v>
      </c>
      <c r="AA610">
        <v>0.938355719593015</v>
      </c>
      <c r="AB610">
        <v>0.907320506362575</v>
      </c>
      <c r="AC610">
        <v>0.85295866343856319</v>
      </c>
      <c r="AD610">
        <v>0.96327153419008804</v>
      </c>
      <c r="AE610">
        <v>0.93070717534311997</v>
      </c>
      <c r="AF610">
        <v>1.020797944179173</v>
      </c>
      <c r="AG610">
        <v>0.79363610213439706</v>
      </c>
      <c r="AH610">
        <v>0.93011635281689964</v>
      </c>
      <c r="AI610">
        <v>1.0032626923665029</v>
      </c>
      <c r="AJ610">
        <v>0.89555748989423611</v>
      </c>
      <c r="AK610">
        <v>0.90067824908787886</v>
      </c>
      <c r="AL610">
        <v>0.84596587539878809</v>
      </c>
      <c r="AM610">
        <v>0.97674162988822411</v>
      </c>
      <c r="AN610">
        <v>1.0572822713709771</v>
      </c>
      <c r="AO610">
        <v>1.009479875975472</v>
      </c>
      <c r="AP610">
        <v>0.85845648919328321</v>
      </c>
      <c r="AQ610">
        <v>0.92558916108074163</v>
      </c>
      <c r="AR610">
        <v>0.89526319369728735</v>
      </c>
      <c r="AS610">
        <v>0.98897507019059605</v>
      </c>
      <c r="AT610">
        <v>1.0382108682610169</v>
      </c>
      <c r="AU610">
        <v>1.0331584251915309</v>
      </c>
      <c r="AV610">
        <v>1.1015959486618181</v>
      </c>
      <c r="AW610">
        <v>0.98633939189686159</v>
      </c>
      <c r="AX610">
        <v>1.0360880708317961</v>
      </c>
      <c r="AY610">
        <v>0.98863989674413721</v>
      </c>
      <c r="AZ610">
        <v>0.86580188905747801</v>
      </c>
      <c r="BA610">
        <v>0.82326729013808941</v>
      </c>
      <c r="BB610">
        <v>0.78795401922724306</v>
      </c>
      <c r="BC610">
        <v>0.99303478412725499</v>
      </c>
      <c r="BD610">
        <v>1.117404535347295</v>
      </c>
      <c r="BE610">
        <v>0.87866575299510108</v>
      </c>
      <c r="BF610">
        <v>0.8885003318074215</v>
      </c>
      <c r="BG610">
        <v>0.97837534794851899</v>
      </c>
      <c r="BH610">
        <v>1.0325440708861151</v>
      </c>
      <c r="BI610">
        <v>0.86008685971882926</v>
      </c>
      <c r="BJ610">
        <v>1.1777559466866689</v>
      </c>
      <c r="BK610">
        <v>0.90825482166779037</v>
      </c>
      <c r="BL610">
        <v>0.8072406925779595</v>
      </c>
      <c r="BM610">
        <v>0.92298674155733318</v>
      </c>
      <c r="BN610">
        <v>0.93980381645549294</v>
      </c>
      <c r="BO610">
        <v>0.91380269880729237</v>
      </c>
      <c r="BP610">
        <v>1.0060850427665911</v>
      </c>
      <c r="BQ610">
        <v>1.1127108494828519</v>
      </c>
      <c r="BR610">
        <v>1.121623933722111</v>
      </c>
      <c r="BS610">
        <v>0.92520504485703237</v>
      </c>
      <c r="BT610">
        <v>0.93185059874962795</v>
      </c>
      <c r="BU610">
        <v>0.91660260209507716</v>
      </c>
      <c r="BV610">
        <v>0.79564224452182586</v>
      </c>
      <c r="BW610">
        <v>1.0050295770753011</v>
      </c>
      <c r="BX610">
        <v>0.93483687368656998</v>
      </c>
      <c r="BY610">
        <v>0.94018264125443085</v>
      </c>
      <c r="BZ610">
        <v>1.1044363889040929</v>
      </c>
      <c r="CA610">
        <v>0.95115765441525801</v>
      </c>
      <c r="CB610">
        <v>0.94761809229315963</v>
      </c>
      <c r="CC610">
        <v>0.94113219185201036</v>
      </c>
      <c r="CD610">
        <v>1.048808143804959</v>
      </c>
      <c r="CE610">
        <v>0.92112683399366002</v>
      </c>
      <c r="CF610">
        <v>0.86302486177387028</v>
      </c>
      <c r="CG610">
        <v>0.96021805861360965</v>
      </c>
      <c r="CH610">
        <v>1.027147646521434</v>
      </c>
      <c r="CI610">
        <v>1.1032155533952299</v>
      </c>
      <c r="CJ610">
        <v>0.92235670894100863</v>
      </c>
      <c r="CK610">
        <v>0.95145311874502803</v>
      </c>
      <c r="CL610">
        <v>1.0815683439160011</v>
      </c>
      <c r="CM610">
        <v>1.041359394250279</v>
      </c>
      <c r="CN610">
        <v>1.105637661536149</v>
      </c>
      <c r="CO610">
        <v>0.88878113603700404</v>
      </c>
      <c r="CP610">
        <v>0.94565964453659623</v>
      </c>
      <c r="CQ610">
        <v>1.1225871696524219</v>
      </c>
      <c r="CR610">
        <v>0.8282788777067841</v>
      </c>
      <c r="CS610">
        <v>1.2062244074640771</v>
      </c>
      <c r="CT610">
        <v>0.84877773738368223</v>
      </c>
      <c r="CU610">
        <v>0.94826604160899297</v>
      </c>
      <c r="CV610">
        <v>1.0950117033875031</v>
      </c>
      <c r="CW610">
        <v>1.056990508046036</v>
      </c>
      <c r="CX610">
        <v>0.9380921830191904</v>
      </c>
      <c r="CY610">
        <v>0.89851128831117821</v>
      </c>
      <c r="CZ610">
        <v>0.81205059686055436</v>
      </c>
      <c r="DA610">
        <v>0.91183055556040582</v>
      </c>
      <c r="DB610">
        <v>0.85725895236663552</v>
      </c>
      <c r="DC610">
        <v>0.95024573878482244</v>
      </c>
      <c r="DD610">
        <v>1.0084465065858119</v>
      </c>
      <c r="DE610">
        <v>0.91787709335513723</v>
      </c>
      <c r="DF610">
        <v>1.0100667711572691</v>
      </c>
      <c r="DG610">
        <v>0.88289775012056593</v>
      </c>
      <c r="DH610">
        <v>0.95121195601458342</v>
      </c>
      <c r="DI610">
        <v>0.92011550824720079</v>
      </c>
      <c r="DJ610">
        <v>0.89671321789804315</v>
      </c>
      <c r="DK610">
        <v>0.94124501371099523</v>
      </c>
      <c r="DL610">
        <v>0.84908028066597707</v>
      </c>
      <c r="DM610">
        <v>0.99115535987745007</v>
      </c>
      <c r="DN610">
        <v>0.96804781772819537</v>
      </c>
      <c r="DO610">
        <v>0.91516486563510524</v>
      </c>
      <c r="DP610">
        <v>0.96513282220138363</v>
      </c>
      <c r="DQ610">
        <v>1.1834742086743919</v>
      </c>
      <c r="DR610">
        <v>1.0466861586935401</v>
      </c>
      <c r="DS610">
        <v>0.91973031749941203</v>
      </c>
      <c r="DT610">
        <v>0.95347282748897644</v>
      </c>
      <c r="DU610">
        <v>1.0733618809976671</v>
      </c>
      <c r="DV610">
        <v>0.98913644412622981</v>
      </c>
      <c r="DW610">
        <v>0.96377956544778776</v>
      </c>
      <c r="DX610">
        <v>0.94807776976316438</v>
      </c>
      <c r="DY610">
        <v>0.8953535130455329</v>
      </c>
      <c r="DZ610">
        <v>0.81776800111141501</v>
      </c>
      <c r="EA610">
        <v>0.94752069140051443</v>
      </c>
      <c r="EB610">
        <v>0.85956444457430881</v>
      </c>
      <c r="EC610">
        <v>0.8585683235509739</v>
      </c>
      <c r="ED610">
        <v>0.98862785291472677</v>
      </c>
      <c r="EE610">
        <v>0.8997422125906448</v>
      </c>
      <c r="EF610">
        <v>0.93962885003956342</v>
      </c>
      <c r="EG610">
        <v>1.0026180528643871</v>
      </c>
      <c r="EH610">
        <v>1.2843606144088719</v>
      </c>
      <c r="EI610">
        <v>0.99227271828076791</v>
      </c>
      <c r="EJ610">
        <v>1.1124842260736361</v>
      </c>
      <c r="EK610">
        <v>1.0259404103782761</v>
      </c>
      <c r="EL610">
        <v>1.063678623518578</v>
      </c>
      <c r="EM610">
        <v>0.88112451817381066</v>
      </c>
      <c r="EN610">
        <v>0.95267668868245725</v>
      </c>
      <c r="EO610">
        <v>0.99030685607324209</v>
      </c>
      <c r="EP610">
        <v>1.0270378433944489</v>
      </c>
      <c r="EQ610">
        <v>0.9329408041767806</v>
      </c>
      <c r="ER610">
        <v>0.88387920239981821</v>
      </c>
      <c r="ES610">
        <v>1.025071442442121</v>
      </c>
      <c r="ET610">
        <v>0.85214342611646288</v>
      </c>
      <c r="EU610">
        <v>1.009380741506178</v>
      </c>
      <c r="EV610">
        <v>1.1049252360102211</v>
      </c>
      <c r="EW610">
        <v>1.1174665150382761</v>
      </c>
      <c r="EX610">
        <v>0.89377134628642818</v>
      </c>
      <c r="EY610">
        <v>1.0153044379537379</v>
      </c>
      <c r="EZ610">
        <v>1.0205356936501111</v>
      </c>
      <c r="FA610">
        <v>1.1702188663891679</v>
      </c>
      <c r="FB610">
        <v>1.2043092539362379</v>
      </c>
      <c r="FC610">
        <v>1.061005395071424</v>
      </c>
      <c r="FD610">
        <v>0.99728073651559057</v>
      </c>
      <c r="FE610">
        <v>1.039395954580272</v>
      </c>
      <c r="FF610">
        <v>1.294368004811393</v>
      </c>
      <c r="FG610">
        <v>0.8830912765823703</v>
      </c>
      <c r="FH610">
        <v>1.024353238512111</v>
      </c>
      <c r="FI610">
        <v>1.0907666952919539</v>
      </c>
      <c r="FJ610">
        <v>0.86963272192143271</v>
      </c>
      <c r="FK610">
        <v>1.0718570221661261</v>
      </c>
      <c r="FL610">
        <v>1.103358856565088</v>
      </c>
      <c r="FM610">
        <v>1.178054717843062</v>
      </c>
      <c r="FN610">
        <v>1.12290644790126</v>
      </c>
      <c r="FO610">
        <v>1.057511510601798</v>
      </c>
    </row>
    <row r="611" spans="1:171" x14ac:dyDescent="0.25">
      <c r="A611" s="1">
        <v>609</v>
      </c>
      <c r="B611" t="s">
        <v>173</v>
      </c>
      <c r="C611">
        <v>0.90663567096389319</v>
      </c>
      <c r="D611">
        <v>1.037088631970827</v>
      </c>
      <c r="E611">
        <v>0.98051729272321742</v>
      </c>
      <c r="F611">
        <v>0.97147194997327324</v>
      </c>
      <c r="G611">
        <v>1.011990079809642</v>
      </c>
      <c r="H611">
        <v>0.92782966463477523</v>
      </c>
      <c r="I611">
        <v>0.92610785071686363</v>
      </c>
      <c r="J611">
        <v>0.95030071715058639</v>
      </c>
      <c r="K611">
        <v>0.94356630713419043</v>
      </c>
      <c r="L611">
        <v>0.85639919979883816</v>
      </c>
      <c r="M611">
        <v>1.0134100017040639</v>
      </c>
      <c r="N611">
        <v>0.9794149915756396</v>
      </c>
      <c r="O611">
        <v>0.93533755769519822</v>
      </c>
      <c r="P611">
        <v>1.163450753874979</v>
      </c>
      <c r="Q611">
        <v>0.96846372408805959</v>
      </c>
      <c r="R611">
        <v>0.9984129525683928</v>
      </c>
      <c r="S611">
        <v>0.86800389447157256</v>
      </c>
      <c r="T611">
        <v>0.93097247003506622</v>
      </c>
      <c r="U611">
        <v>1.0218292373811551</v>
      </c>
      <c r="V611">
        <v>1.0206220690166039</v>
      </c>
      <c r="W611">
        <v>0.98360440394865456</v>
      </c>
      <c r="X611">
        <v>1.1482686460643301</v>
      </c>
      <c r="Y611">
        <v>1.1704648144211149</v>
      </c>
      <c r="Z611">
        <v>0.9583472561128904</v>
      </c>
      <c r="AA611">
        <v>0.88540742588428223</v>
      </c>
      <c r="AB611">
        <v>0.91968554675766045</v>
      </c>
      <c r="AC611">
        <v>0.93889128670620325</v>
      </c>
      <c r="AD611">
        <v>0.95952017260718914</v>
      </c>
      <c r="AE611">
        <v>0.80702243774686355</v>
      </c>
      <c r="AF611">
        <v>1.065517817168286</v>
      </c>
      <c r="AG611">
        <v>0.90856183875378982</v>
      </c>
      <c r="AH611">
        <v>0.91987930904371795</v>
      </c>
      <c r="AI611">
        <v>0.96463592987526559</v>
      </c>
      <c r="AJ611">
        <v>0.98949563975625843</v>
      </c>
      <c r="AK611">
        <v>0.95128259275778682</v>
      </c>
      <c r="AL611">
        <v>0.94140885200298641</v>
      </c>
      <c r="AM611">
        <v>0.95261096658588795</v>
      </c>
      <c r="AN611">
        <v>1.059076070358923</v>
      </c>
      <c r="AO611">
        <v>0.98856679427593597</v>
      </c>
      <c r="AP611">
        <v>0.93268735494912236</v>
      </c>
      <c r="AQ611">
        <v>0.9264512668348116</v>
      </c>
      <c r="AR611">
        <v>0.99883461349810343</v>
      </c>
      <c r="AS611">
        <v>0.97166219656913977</v>
      </c>
      <c r="AT611">
        <v>1.008400433106811</v>
      </c>
      <c r="AU611">
        <v>0.95579400651692759</v>
      </c>
      <c r="AV611">
        <v>1.137846074840964</v>
      </c>
      <c r="AW611">
        <v>1.0405118140022089</v>
      </c>
      <c r="AX611">
        <v>1.022910567329671</v>
      </c>
      <c r="AY611">
        <v>1.0442190685744139</v>
      </c>
      <c r="AZ611">
        <v>0.85189389118680492</v>
      </c>
      <c r="BA611">
        <v>0.89894754875312433</v>
      </c>
      <c r="BB611">
        <v>0.81480153150712709</v>
      </c>
      <c r="BC611">
        <v>0.91186948286447855</v>
      </c>
      <c r="BD611">
        <v>1.116625239001654</v>
      </c>
      <c r="BE611">
        <v>0.96436467187529917</v>
      </c>
      <c r="BF611">
        <v>0.97238583470617079</v>
      </c>
      <c r="BG611">
        <v>0.86401667200236476</v>
      </c>
      <c r="BH611">
        <v>1.0626469112409971</v>
      </c>
      <c r="BI611">
        <v>0.94556151153236456</v>
      </c>
      <c r="BJ611">
        <v>1.172448431398923</v>
      </c>
      <c r="BK611">
        <v>0.96848312866761999</v>
      </c>
      <c r="BL611">
        <v>0.90390607045118576</v>
      </c>
      <c r="BM611">
        <v>0.97926894376700335</v>
      </c>
      <c r="BN611">
        <v>0.99424846908706876</v>
      </c>
      <c r="BO611">
        <v>1.0576238386687931</v>
      </c>
      <c r="BP611">
        <v>0.95355645547211376</v>
      </c>
      <c r="BQ611">
        <v>1.1757973585013859</v>
      </c>
      <c r="BR611">
        <v>1.006430414202236</v>
      </c>
      <c r="BS611">
        <v>0.93305259316752764</v>
      </c>
      <c r="BT611">
        <v>0.96422451025098155</v>
      </c>
      <c r="BU611">
        <v>0.96904460818263616</v>
      </c>
      <c r="BV611">
        <v>0.91567036340541141</v>
      </c>
      <c r="BW611">
        <v>0.91602204905611639</v>
      </c>
      <c r="BX611">
        <v>0.95682778201875762</v>
      </c>
      <c r="BY611">
        <v>0.96233405409844364</v>
      </c>
      <c r="BZ611">
        <v>1.27449178016693</v>
      </c>
      <c r="CA611">
        <v>0.95670979561902481</v>
      </c>
      <c r="CB611">
        <v>0.95186656273805637</v>
      </c>
      <c r="CC611">
        <v>1.0087872071979569</v>
      </c>
      <c r="CD611">
        <v>0.99072548386177861</v>
      </c>
      <c r="CE611">
        <v>0.9205940508872652</v>
      </c>
      <c r="CF611">
        <v>0.89962374562603886</v>
      </c>
      <c r="CG611">
        <v>0.87650909274838484</v>
      </c>
      <c r="CH611">
        <v>1.008764938254016</v>
      </c>
      <c r="CI611">
        <v>1.017168404685646</v>
      </c>
      <c r="CJ611">
        <v>0.89671449219313804</v>
      </c>
      <c r="CK611">
        <v>0.96480528623126682</v>
      </c>
      <c r="CL611">
        <v>1.067318245629626</v>
      </c>
      <c r="CM611">
        <v>1.046495741403676</v>
      </c>
      <c r="CN611">
        <v>1.0520509192420009</v>
      </c>
      <c r="CO611">
        <v>1.0129968924603929</v>
      </c>
      <c r="CP611">
        <v>0.93787907221813616</v>
      </c>
      <c r="CQ611">
        <v>1.050327543301083</v>
      </c>
      <c r="CR611">
        <v>0.97970467737070244</v>
      </c>
      <c r="CS611">
        <v>1.044908885232595</v>
      </c>
      <c r="CT611">
        <v>0.95924152335676283</v>
      </c>
      <c r="CU611">
        <v>0.86666432733184917</v>
      </c>
      <c r="CV611">
        <v>1.0716609742160761</v>
      </c>
      <c r="CW611">
        <v>1.0464089915653161</v>
      </c>
      <c r="CX611">
        <v>0.95061008195044983</v>
      </c>
      <c r="CY611">
        <v>0.89666060433808548</v>
      </c>
      <c r="CZ611">
        <v>0.85438989180528013</v>
      </c>
      <c r="DA611">
        <v>0.93539581986782483</v>
      </c>
      <c r="DB611">
        <v>0.86881200307243189</v>
      </c>
      <c r="DC611">
        <v>0.99273375646324524</v>
      </c>
      <c r="DD611">
        <v>1.0081469403036969</v>
      </c>
      <c r="DE611">
        <v>0.92872630113117804</v>
      </c>
      <c r="DF611">
        <v>0.91488350626144799</v>
      </c>
      <c r="DG611">
        <v>0.95433998899063011</v>
      </c>
      <c r="DH611">
        <v>0.93151497839428521</v>
      </c>
      <c r="DI611">
        <v>0.89729608574759234</v>
      </c>
      <c r="DJ611">
        <v>0.87514134331511961</v>
      </c>
      <c r="DK611">
        <v>0.98031174530116005</v>
      </c>
      <c r="DL611">
        <v>0.94200673512291377</v>
      </c>
      <c r="DM611">
        <v>0.98551569749826662</v>
      </c>
      <c r="DN611">
        <v>0.85508115964806042</v>
      </c>
      <c r="DO611">
        <v>0.87205369077209216</v>
      </c>
      <c r="DP611">
        <v>0.98212430759602842</v>
      </c>
      <c r="DQ611">
        <v>1.112431631536454</v>
      </c>
      <c r="DR611">
        <v>0.97496713139233837</v>
      </c>
      <c r="DS611">
        <v>0.96560516961450116</v>
      </c>
      <c r="DT611">
        <v>1.0453058870181291</v>
      </c>
      <c r="DU611">
        <v>0.96361640823339756</v>
      </c>
      <c r="DV611">
        <v>0.91551923947269576</v>
      </c>
      <c r="DW611">
        <v>1.011162337022258</v>
      </c>
      <c r="DX611">
        <v>0.91490126415050044</v>
      </c>
      <c r="DY611">
        <v>0.80530935988710661</v>
      </c>
      <c r="DZ611">
        <v>0.87593121716073041</v>
      </c>
      <c r="EA611">
        <v>0.94236571970724003</v>
      </c>
      <c r="EB611">
        <v>0.87437715710182884</v>
      </c>
      <c r="EC611">
        <v>0.8255087608488787</v>
      </c>
      <c r="ED611">
        <v>1.0222794961496611</v>
      </c>
      <c r="EE611">
        <v>0.86132708740533082</v>
      </c>
      <c r="EF611">
        <v>0.87993265567472212</v>
      </c>
      <c r="EG611">
        <v>0.99357813114273319</v>
      </c>
      <c r="EH611">
        <v>1.2950842849586779</v>
      </c>
      <c r="EI611">
        <v>0.95831641035281656</v>
      </c>
      <c r="EJ611">
        <v>1.1277857773012629</v>
      </c>
      <c r="EK611">
        <v>0.97635355220597075</v>
      </c>
      <c r="EL611">
        <v>1.032887086811147</v>
      </c>
      <c r="EM611">
        <v>0.98547825612334683</v>
      </c>
      <c r="EN611">
        <v>1.01397878024298</v>
      </c>
      <c r="EO611">
        <v>0.94540124960146377</v>
      </c>
      <c r="EP611">
        <v>0.96503094843858639</v>
      </c>
      <c r="EQ611">
        <v>0.95825478755620441</v>
      </c>
      <c r="ER611">
        <v>0.86408176492656275</v>
      </c>
      <c r="ES611">
        <v>0.99140974355790856</v>
      </c>
      <c r="ET611">
        <v>0.87247941088989256</v>
      </c>
      <c r="EU611">
        <v>1.0395872857830699</v>
      </c>
      <c r="EV611">
        <v>1.0812279614715741</v>
      </c>
      <c r="EW611">
        <v>1.2044822949257259</v>
      </c>
      <c r="EX611">
        <v>0.90686293519183481</v>
      </c>
      <c r="EY611">
        <v>0.98571947948430816</v>
      </c>
      <c r="EZ611">
        <v>0.97033317516443884</v>
      </c>
      <c r="FA611">
        <v>1.226230510403973</v>
      </c>
      <c r="FB611">
        <v>1.222754683346023</v>
      </c>
      <c r="FC611">
        <v>1.028144330744478</v>
      </c>
      <c r="FD611">
        <v>1.0050479364912559</v>
      </c>
      <c r="FE611">
        <v>1.0033143377322871</v>
      </c>
      <c r="FF611">
        <v>1.246697316386679</v>
      </c>
      <c r="FG611">
        <v>0.93376700494685405</v>
      </c>
      <c r="FH611">
        <v>1.0369344168371599</v>
      </c>
      <c r="FI611">
        <v>1.090300146877111</v>
      </c>
      <c r="FJ611">
        <v>0.90525824998867022</v>
      </c>
      <c r="FK611">
        <v>1.022048364543281</v>
      </c>
      <c r="FL611">
        <v>0.99369502441341784</v>
      </c>
      <c r="FM611">
        <v>1.1073409254157429</v>
      </c>
      <c r="FN611">
        <v>1.090583600696172</v>
      </c>
      <c r="FO611">
        <v>1.0109151386507991</v>
      </c>
    </row>
    <row r="612" spans="1:171" x14ac:dyDescent="0.25">
      <c r="A612" s="1">
        <v>610</v>
      </c>
      <c r="B612" t="s">
        <v>174</v>
      </c>
      <c r="C612">
        <v>0.95430492689044399</v>
      </c>
      <c r="D612">
        <v>1.0295784763820519</v>
      </c>
      <c r="E612">
        <v>0.91348104760372317</v>
      </c>
      <c r="F612">
        <v>0.95477138826329844</v>
      </c>
      <c r="G612">
        <v>0.98316301226139291</v>
      </c>
      <c r="H612">
        <v>0.95302161127829843</v>
      </c>
      <c r="I612">
        <v>0.89249033876671235</v>
      </c>
      <c r="J612">
        <v>1.069381493494036</v>
      </c>
      <c r="K612">
        <v>0.90338063633589183</v>
      </c>
      <c r="L612">
        <v>1.032566022278379</v>
      </c>
      <c r="M612">
        <v>1.041228999843415</v>
      </c>
      <c r="N612">
        <v>0.94007816129320998</v>
      </c>
      <c r="O612">
        <v>1.0125820398040459</v>
      </c>
      <c r="P612">
        <v>1.146778563003608</v>
      </c>
      <c r="Q612">
        <v>0.96968720419227961</v>
      </c>
      <c r="R612">
        <v>0.95383442627127124</v>
      </c>
      <c r="S612">
        <v>1.00848834732524</v>
      </c>
      <c r="T612">
        <v>0.94101203567237923</v>
      </c>
      <c r="U612">
        <v>1.0310292377189061</v>
      </c>
      <c r="V612">
        <v>1.0164431147140971</v>
      </c>
      <c r="W612">
        <v>1.03239297849934</v>
      </c>
      <c r="X612">
        <v>1.3342494873749839</v>
      </c>
      <c r="Y612">
        <v>1.279517567528109</v>
      </c>
      <c r="Z612">
        <v>0.98375814829351915</v>
      </c>
      <c r="AA612">
        <v>0.92263235016229839</v>
      </c>
      <c r="AB612">
        <v>0.98070596562045476</v>
      </c>
      <c r="AC612">
        <v>0.94568423976847038</v>
      </c>
      <c r="AD612">
        <v>1.047810351135757</v>
      </c>
      <c r="AE612">
        <v>0.9221567622718404</v>
      </c>
      <c r="AF612">
        <v>0.97429702167684362</v>
      </c>
      <c r="AG612">
        <v>0.90765486715891441</v>
      </c>
      <c r="AH612">
        <v>0.92322214210228204</v>
      </c>
      <c r="AI612">
        <v>0.96288421164408755</v>
      </c>
      <c r="AJ612">
        <v>0.9611154906916024</v>
      </c>
      <c r="AK612">
        <v>0.85114601873438456</v>
      </c>
      <c r="AL612">
        <v>0.96316540041593035</v>
      </c>
      <c r="AM612">
        <v>1.0355832932887661</v>
      </c>
      <c r="AN612">
        <v>1.032989066226111</v>
      </c>
      <c r="AO612">
        <v>1.0231902931875081</v>
      </c>
      <c r="AP612">
        <v>1.0041188345054639</v>
      </c>
      <c r="AQ612">
        <v>1.0301366580603151</v>
      </c>
      <c r="AR612">
        <v>1.031239634119244</v>
      </c>
      <c r="AS612">
        <v>0.9847815667614912</v>
      </c>
      <c r="AT612">
        <v>1.1222502431237891</v>
      </c>
      <c r="AU612">
        <v>0.9677239551884852</v>
      </c>
      <c r="AV612">
        <v>1.002665215128191</v>
      </c>
      <c r="AW612">
        <v>1.1597536061001039</v>
      </c>
      <c r="AX612">
        <v>1.0856060072825959</v>
      </c>
      <c r="AY612">
        <v>0.9549556932319474</v>
      </c>
      <c r="AZ612">
        <v>0.89206769111698525</v>
      </c>
      <c r="BA612">
        <v>0.89969185241317451</v>
      </c>
      <c r="BB612">
        <v>0.98510417329777511</v>
      </c>
      <c r="BC612">
        <v>0.97518269016274584</v>
      </c>
      <c r="BD612">
        <v>1.17980601458722</v>
      </c>
      <c r="BE612">
        <v>0.97132098579940418</v>
      </c>
      <c r="BF612">
        <v>1.0196487040478239</v>
      </c>
      <c r="BG612">
        <v>0.9353498493215564</v>
      </c>
      <c r="BH612">
        <v>1.09681574855091</v>
      </c>
      <c r="BI612">
        <v>0.9462650749335092</v>
      </c>
      <c r="BJ612">
        <v>1.3577356263230871</v>
      </c>
      <c r="BK612">
        <v>1.005423985450524</v>
      </c>
      <c r="BL612">
        <v>1.0380916878090809</v>
      </c>
      <c r="BM612">
        <v>1.02060949292253</v>
      </c>
      <c r="BN612">
        <v>0.9510481192295116</v>
      </c>
      <c r="BO612">
        <v>1.060125750908546</v>
      </c>
      <c r="BP612">
        <v>0.94227868480348564</v>
      </c>
      <c r="BQ612">
        <v>1.296115154838873</v>
      </c>
      <c r="BR612">
        <v>1.0111662551583971</v>
      </c>
      <c r="BS612">
        <v>0.89691183424440657</v>
      </c>
      <c r="BT612">
        <v>1.0111781848125161</v>
      </c>
      <c r="BU612">
        <v>0.97719824654846399</v>
      </c>
      <c r="BV612">
        <v>0.90638622800556423</v>
      </c>
      <c r="BW612">
        <v>0.98540947434755743</v>
      </c>
      <c r="BX612">
        <v>0.90278274257603464</v>
      </c>
      <c r="BY612">
        <v>0.92962170603791039</v>
      </c>
      <c r="BZ612">
        <v>1.29636676898003</v>
      </c>
      <c r="CA612">
        <v>0.968571727573312</v>
      </c>
      <c r="CB612">
        <v>0.92466935620453239</v>
      </c>
      <c r="CC612">
        <v>1.0054816962777979</v>
      </c>
      <c r="CD612">
        <v>0.91758419594905838</v>
      </c>
      <c r="CE612">
        <v>0.93146685918162719</v>
      </c>
      <c r="CF612">
        <v>1.0143391471706831</v>
      </c>
      <c r="CG612">
        <v>0.90222534936346444</v>
      </c>
      <c r="CH612">
        <v>0.97905964168750181</v>
      </c>
      <c r="CI612">
        <v>1.0455021498322601</v>
      </c>
      <c r="CJ612">
        <v>0.96108217052478084</v>
      </c>
      <c r="CK612">
        <v>0.96378399820635796</v>
      </c>
      <c r="CL612">
        <v>1.0279953652038341</v>
      </c>
      <c r="CM612">
        <v>0.97577030654912322</v>
      </c>
      <c r="CN612">
        <v>1.062479213193809</v>
      </c>
      <c r="CO612">
        <v>1.0509477025324161</v>
      </c>
      <c r="CP612">
        <v>0.94891020629162259</v>
      </c>
      <c r="CQ612">
        <v>1.043150746661148</v>
      </c>
      <c r="CR612">
        <v>1.0736029118336301</v>
      </c>
      <c r="CS612">
        <v>1.1044641604277099</v>
      </c>
      <c r="CT612">
        <v>0.9287920522300156</v>
      </c>
      <c r="CU612">
        <v>0.91288504065766685</v>
      </c>
      <c r="CV612">
        <v>1.134989912628688</v>
      </c>
      <c r="CW612">
        <v>1.0177422564293619</v>
      </c>
      <c r="CX612">
        <v>1.0391735401615021</v>
      </c>
      <c r="CY612">
        <v>0.93995741751835116</v>
      </c>
      <c r="CZ612">
        <v>1.0029920799269521</v>
      </c>
      <c r="DA612">
        <v>0.95412526969720923</v>
      </c>
      <c r="DB612">
        <v>0.88529995343888157</v>
      </c>
      <c r="DC612">
        <v>1.063208255694545</v>
      </c>
      <c r="DD612">
        <v>0.91525666212565082</v>
      </c>
      <c r="DE612">
        <v>1.006513031160406</v>
      </c>
      <c r="DF612">
        <v>0.92776498729591317</v>
      </c>
      <c r="DG612">
        <v>0.85163283995526173</v>
      </c>
      <c r="DH612">
        <v>0.96222562450537241</v>
      </c>
      <c r="DI612">
        <v>0.91761092954709644</v>
      </c>
      <c r="DJ612">
        <v>0.93870424980873723</v>
      </c>
      <c r="DK612">
        <v>1.019739464364753</v>
      </c>
      <c r="DL612">
        <v>0.9185063485213506</v>
      </c>
      <c r="DM612">
        <v>0.98418603767153245</v>
      </c>
      <c r="DN612">
        <v>0.91432470214062522</v>
      </c>
      <c r="DO612">
        <v>0.94568692846826763</v>
      </c>
      <c r="DP612">
        <v>0.99474178466268182</v>
      </c>
      <c r="DQ612">
        <v>1.20723511887266</v>
      </c>
      <c r="DR612">
        <v>1.1236813011912441</v>
      </c>
      <c r="DS612">
        <v>0.99032344380730875</v>
      </c>
      <c r="DT612">
        <v>0.9794297733273436</v>
      </c>
      <c r="DU612">
        <v>0.94847624756613724</v>
      </c>
      <c r="DV612">
        <v>0.92192524730803282</v>
      </c>
      <c r="DW612">
        <v>0.99644696971318858</v>
      </c>
      <c r="DX612">
        <v>0.92291588684799664</v>
      </c>
      <c r="DY612">
        <v>0.91863563617054655</v>
      </c>
      <c r="DZ612">
        <v>0.9761618681428228</v>
      </c>
      <c r="EA612">
        <v>0.90329867513968976</v>
      </c>
      <c r="EB612">
        <v>0.87681660554212415</v>
      </c>
      <c r="EC612">
        <v>0.96906493371442881</v>
      </c>
      <c r="ED612">
        <v>1.083648882953631</v>
      </c>
      <c r="EE612">
        <v>0.86375636178410398</v>
      </c>
      <c r="EF612">
        <v>0.86944040389493582</v>
      </c>
      <c r="EG612">
        <v>0.99455623590478515</v>
      </c>
      <c r="EH612">
        <v>1.3697822146560199</v>
      </c>
      <c r="EI612">
        <v>0.93157055423091817</v>
      </c>
      <c r="EJ612">
        <v>1.336628785639612</v>
      </c>
      <c r="EK612">
        <v>0.92089239672577161</v>
      </c>
      <c r="EL612">
        <v>1.0160771416796399</v>
      </c>
      <c r="EM612">
        <v>0.97873730626587763</v>
      </c>
      <c r="EN612">
        <v>1.0212095679115529</v>
      </c>
      <c r="EO612">
        <v>0.97615310563830482</v>
      </c>
      <c r="EP612">
        <v>1.0841894286323479</v>
      </c>
      <c r="EQ612">
        <v>1.0290860740300669</v>
      </c>
      <c r="ER612">
        <v>0.92077228991378224</v>
      </c>
      <c r="ES612">
        <v>1.059139071271282</v>
      </c>
      <c r="ET612">
        <v>0.94438801948511475</v>
      </c>
      <c r="EU612">
        <v>1.04918262973945</v>
      </c>
      <c r="EV612">
        <v>1.1051997718659561</v>
      </c>
      <c r="EW612">
        <v>1.360146369986349</v>
      </c>
      <c r="EX612">
        <v>0.96770898459178478</v>
      </c>
      <c r="EY612">
        <v>0.9211861731566624</v>
      </c>
      <c r="EZ612">
        <v>1.018428395180411</v>
      </c>
      <c r="FA612">
        <v>1.3058952277523579</v>
      </c>
      <c r="FB612">
        <v>1.3632148212203561</v>
      </c>
      <c r="FC612">
        <v>1.128642070185683</v>
      </c>
      <c r="FD612">
        <v>1.09842249861914</v>
      </c>
      <c r="FE612">
        <v>1.013076639819626</v>
      </c>
      <c r="FF612">
        <v>1.411062197309598</v>
      </c>
      <c r="FG612">
        <v>0.95271974778040003</v>
      </c>
      <c r="FH612">
        <v>1.0473128602005399</v>
      </c>
      <c r="FI612">
        <v>1.1075855954906271</v>
      </c>
      <c r="FJ612">
        <v>0.96727318631171122</v>
      </c>
      <c r="FK612">
        <v>0.97703521703168283</v>
      </c>
      <c r="FL612">
        <v>1.090733279456112</v>
      </c>
      <c r="FM612">
        <v>1.151912945330396</v>
      </c>
      <c r="FN612">
        <v>1.074906617059356</v>
      </c>
      <c r="FO612">
        <v>1.0741640175864009</v>
      </c>
    </row>
    <row r="613" spans="1:171" x14ac:dyDescent="0.25">
      <c r="A613" s="1">
        <v>611</v>
      </c>
      <c r="B613" t="s">
        <v>183</v>
      </c>
      <c r="C613">
        <v>1.0068822001706159</v>
      </c>
      <c r="D613">
        <v>0.9418265392955536</v>
      </c>
      <c r="E613">
        <v>1.0445225817008841</v>
      </c>
      <c r="F613">
        <v>0.93527153685659792</v>
      </c>
      <c r="G613">
        <v>0.94146924152478961</v>
      </c>
      <c r="H613">
        <v>1.0565516983805721</v>
      </c>
      <c r="I613">
        <v>0.9781156261483992</v>
      </c>
      <c r="J613">
        <v>1.045242426153006</v>
      </c>
      <c r="K613">
        <v>1.0166457134813971</v>
      </c>
      <c r="L613">
        <v>1.0623357211831821</v>
      </c>
      <c r="M613">
        <v>1.119823036271959</v>
      </c>
      <c r="N613">
        <v>1.024152089891696</v>
      </c>
      <c r="O613">
        <v>0.89889824915900185</v>
      </c>
      <c r="P613">
        <v>1.2247777823807391</v>
      </c>
      <c r="Q613">
        <v>0.96499804978898185</v>
      </c>
      <c r="R613">
        <v>0.86274901123569725</v>
      </c>
      <c r="S613">
        <v>1.1888068310902269</v>
      </c>
      <c r="T613">
        <v>0.83418723032364228</v>
      </c>
      <c r="U613">
        <v>1.045460013085123</v>
      </c>
      <c r="V613">
        <v>0.97419041490640179</v>
      </c>
      <c r="W613">
        <v>1.1003410493725949</v>
      </c>
      <c r="X613">
        <v>1.4424771416856941</v>
      </c>
      <c r="Y613">
        <v>1.256183328550043</v>
      </c>
      <c r="Z613">
        <v>0.97086180224954399</v>
      </c>
      <c r="AA613">
        <v>0.94847857748146558</v>
      </c>
      <c r="AB613">
        <v>0.95663836512396883</v>
      </c>
      <c r="AC613">
        <v>0.99154486584703883</v>
      </c>
      <c r="AD613">
        <v>0.98644509301654015</v>
      </c>
      <c r="AE613">
        <v>0.90853161403796723</v>
      </c>
      <c r="AF613">
        <v>0.89887599429748233</v>
      </c>
      <c r="AG613">
        <v>0.94539825325812799</v>
      </c>
      <c r="AH613">
        <v>0.90881025104706237</v>
      </c>
      <c r="AI613">
        <v>1.0062284169700371</v>
      </c>
      <c r="AJ613">
        <v>1.0333374111046829</v>
      </c>
      <c r="AK613">
        <v>0.88035414744093765</v>
      </c>
      <c r="AL613">
        <v>0.9525507770821644</v>
      </c>
      <c r="AM613">
        <v>1.059772363552919</v>
      </c>
      <c r="AN613">
        <v>0.99443836571724997</v>
      </c>
      <c r="AO613">
        <v>1.036778859345171</v>
      </c>
      <c r="AP613">
        <v>0.99430836841443715</v>
      </c>
      <c r="AQ613">
        <v>1.060170111861741</v>
      </c>
      <c r="AR613">
        <v>0.99304163383608079</v>
      </c>
      <c r="AS613">
        <v>0.94564007588736598</v>
      </c>
      <c r="AT613">
        <v>1.298991424888011</v>
      </c>
      <c r="AU613">
        <v>0.91993043553082998</v>
      </c>
      <c r="AV613">
        <v>0.97025862702819021</v>
      </c>
      <c r="AW613">
        <v>1.0275163378892871</v>
      </c>
      <c r="AX613">
        <v>1.233657887888328</v>
      </c>
      <c r="AY613">
        <v>0.96768194519674278</v>
      </c>
      <c r="AZ613">
        <v>0.99932222220783284</v>
      </c>
      <c r="BA613">
        <v>0.94479742299655156</v>
      </c>
      <c r="BB613">
        <v>0.91893403061083812</v>
      </c>
      <c r="BC613">
        <v>1.024084910925976</v>
      </c>
      <c r="BD613">
        <v>1.2478598211797951</v>
      </c>
      <c r="BE613">
        <v>1.0174941346863049</v>
      </c>
      <c r="BF613">
        <v>1.145320373659906</v>
      </c>
      <c r="BG613">
        <v>0.89277154851447682</v>
      </c>
      <c r="BH613">
        <v>1.0282929173382991</v>
      </c>
      <c r="BI613">
        <v>0.91748877507210158</v>
      </c>
      <c r="BJ613">
        <v>1.334514161757594</v>
      </c>
      <c r="BK613">
        <v>0.96982126314421402</v>
      </c>
      <c r="BL613">
        <v>1.0510925098591171</v>
      </c>
      <c r="BM613">
        <v>1.020469894856477</v>
      </c>
      <c r="BN613">
        <v>0.93683638754293841</v>
      </c>
      <c r="BO613">
        <v>1.0815697089310761</v>
      </c>
      <c r="BP613">
        <v>0.95190013119607197</v>
      </c>
      <c r="BQ613">
        <v>1.4158538647908629</v>
      </c>
      <c r="BR613">
        <v>1.160320925780997</v>
      </c>
      <c r="BS613">
        <v>1.1459291838281001</v>
      </c>
      <c r="BT613">
        <v>0.93367141727665359</v>
      </c>
      <c r="BU613">
        <v>0.9561285118888132</v>
      </c>
      <c r="BV613">
        <v>0.91755623974726219</v>
      </c>
      <c r="BW613">
        <v>0.97724341043339158</v>
      </c>
      <c r="BX613">
        <v>0.94007022267052276</v>
      </c>
      <c r="BY613">
        <v>0.914289366366138</v>
      </c>
      <c r="BZ613">
        <v>1.2265673220527751</v>
      </c>
      <c r="CA613">
        <v>1.053861703844577</v>
      </c>
      <c r="CB613">
        <v>0.97526810245517936</v>
      </c>
      <c r="CC613">
        <v>1.074097171415517</v>
      </c>
      <c r="CD613">
        <v>1.0144520098097141</v>
      </c>
      <c r="CE613">
        <v>0.89765555265928665</v>
      </c>
      <c r="CF613">
        <v>0.98842642115844281</v>
      </c>
      <c r="CG613">
        <v>0.80962527739784618</v>
      </c>
      <c r="CH613">
        <v>0.91972361403081493</v>
      </c>
      <c r="CI613">
        <v>1.0274542679914911</v>
      </c>
      <c r="CJ613">
        <v>1.0483186638529469</v>
      </c>
      <c r="CK613">
        <v>0.97593494912769019</v>
      </c>
      <c r="CL613">
        <v>1.049175017832376</v>
      </c>
      <c r="CM613">
        <v>0.94809859035921462</v>
      </c>
      <c r="CN613">
        <v>1.144552051277919</v>
      </c>
      <c r="CO613">
        <v>1.124619775310691</v>
      </c>
      <c r="CP613">
        <v>0.9413332999727444</v>
      </c>
      <c r="CQ613">
        <v>0.97417984035082439</v>
      </c>
      <c r="CR613">
        <v>0.92679889333808996</v>
      </c>
      <c r="CS613">
        <v>1.117641910173458</v>
      </c>
      <c r="CT613">
        <v>0.93248078421273783</v>
      </c>
      <c r="CU613">
        <v>0.91428639243254362</v>
      </c>
      <c r="CV613">
        <v>1.0854568093461909</v>
      </c>
      <c r="CW613">
        <v>0.94949951449158076</v>
      </c>
      <c r="CX613">
        <v>0.97247388987737482</v>
      </c>
      <c r="CY613">
        <v>0.92971836636331018</v>
      </c>
      <c r="CZ613">
        <v>1.0633475002919599</v>
      </c>
      <c r="DA613">
        <v>0.90065062829191911</v>
      </c>
      <c r="DB613">
        <v>0.82194668388198089</v>
      </c>
      <c r="DC613">
        <v>1.1647439118928271</v>
      </c>
      <c r="DD613">
        <v>0.90706003433164362</v>
      </c>
      <c r="DE613">
        <v>0.95474361105637839</v>
      </c>
      <c r="DF613">
        <v>0.93704937899179364</v>
      </c>
      <c r="DG613">
        <v>0.94270619595434479</v>
      </c>
      <c r="DH613">
        <v>1.006157037154028</v>
      </c>
      <c r="DI613">
        <v>0.99197403882081603</v>
      </c>
      <c r="DJ613">
        <v>0.86086734864099423</v>
      </c>
      <c r="DK613">
        <v>0.98140327526427762</v>
      </c>
      <c r="DL613">
        <v>0.88650897275758511</v>
      </c>
      <c r="DM613">
        <v>0.94730081396862642</v>
      </c>
      <c r="DN613">
        <v>0.88714284131334775</v>
      </c>
      <c r="DO613">
        <v>0.94298176326026395</v>
      </c>
      <c r="DP613">
        <v>0.93964440259556881</v>
      </c>
      <c r="DQ613">
        <v>1.172552630047492</v>
      </c>
      <c r="DR613">
        <v>1.0099329858146431</v>
      </c>
      <c r="DS613">
        <v>0.86269275022062064</v>
      </c>
      <c r="DT613">
        <v>1.0394895015761121</v>
      </c>
      <c r="DU613">
        <v>0.90983097201821483</v>
      </c>
      <c r="DV613">
        <v>1.09811105937178</v>
      </c>
      <c r="DW613">
        <v>1.075228854791435</v>
      </c>
      <c r="DX613">
        <v>1.0698109423421489</v>
      </c>
      <c r="DY613">
        <v>0.95574736578521202</v>
      </c>
      <c r="DZ613">
        <v>0.98017748064007038</v>
      </c>
      <c r="EA613">
        <v>1.0415950965004479</v>
      </c>
      <c r="EB613">
        <v>0.92107873588308675</v>
      </c>
      <c r="EC613">
        <v>1.0098904777404181</v>
      </c>
      <c r="ED613">
        <v>1.0010585062141211</v>
      </c>
      <c r="EE613">
        <v>0.87642741873086194</v>
      </c>
      <c r="EF613">
        <v>0.96214852603457524</v>
      </c>
      <c r="EG613">
        <v>0.97075168660851785</v>
      </c>
      <c r="EH613">
        <v>1.121730448528756</v>
      </c>
      <c r="EI613">
        <v>0.96004615854013797</v>
      </c>
      <c r="EJ613">
        <v>1.092988385153338</v>
      </c>
      <c r="EK613">
        <v>0.99536216945961764</v>
      </c>
      <c r="EL613">
        <v>0.98753024337247564</v>
      </c>
      <c r="EM613">
        <v>0.95064303387775462</v>
      </c>
      <c r="EN613">
        <v>0.92499644414604076</v>
      </c>
      <c r="EO613">
        <v>0.94992755475577295</v>
      </c>
      <c r="EP613">
        <v>1.0039620152903681</v>
      </c>
      <c r="EQ613">
        <v>0.97071257348491358</v>
      </c>
      <c r="ER613">
        <v>0.81258736907377394</v>
      </c>
      <c r="ES613">
        <v>1.0855176502711941</v>
      </c>
      <c r="ET613">
        <v>0.89430442608810845</v>
      </c>
      <c r="EU613">
        <v>1.1044660082157469</v>
      </c>
      <c r="EV613">
        <v>0.9647377054210744</v>
      </c>
      <c r="EW613">
        <v>1.1487534610646031</v>
      </c>
      <c r="EX613">
        <v>0.98171435882299363</v>
      </c>
      <c r="EY613">
        <v>1.004011097585352</v>
      </c>
      <c r="EZ613">
        <v>0.94270773095657123</v>
      </c>
      <c r="FA613">
        <v>1.1053528351866651</v>
      </c>
      <c r="FB613">
        <v>1.3308886918378471</v>
      </c>
      <c r="FC613">
        <v>1.199670077577957</v>
      </c>
      <c r="FD613">
        <v>1.1490856822080251</v>
      </c>
      <c r="FE613">
        <v>0.95171208451539024</v>
      </c>
      <c r="FF613">
        <v>1.2779917632348281</v>
      </c>
      <c r="FG613">
        <v>0.91006735632916935</v>
      </c>
      <c r="FH613">
        <v>1.082960509135408</v>
      </c>
      <c r="FI613">
        <v>1.007347614216936</v>
      </c>
      <c r="FJ613">
        <v>0.90685230169069242</v>
      </c>
      <c r="FK613">
        <v>1.0053997493974469</v>
      </c>
      <c r="FL613">
        <v>1.147060716384448</v>
      </c>
      <c r="FM613">
        <v>1.1993891504740031</v>
      </c>
      <c r="FN613">
        <v>1.0862506230776729</v>
      </c>
      <c r="FO613">
        <v>1.0661587971725861</v>
      </c>
    </row>
    <row r="614" spans="1:171" x14ac:dyDescent="0.25">
      <c r="A614" s="1">
        <v>612</v>
      </c>
      <c r="B614" t="s">
        <v>177</v>
      </c>
      <c r="C614">
        <v>0.87591415403355422</v>
      </c>
      <c r="D614">
        <v>0.88787473968014963</v>
      </c>
      <c r="E614">
        <v>1.0077796013509031</v>
      </c>
      <c r="F614">
        <v>0.91485342627742239</v>
      </c>
      <c r="G614">
        <v>0.88446914488212824</v>
      </c>
      <c r="H614">
        <v>0.98317365892582875</v>
      </c>
      <c r="I614">
        <v>0.90071486422749025</v>
      </c>
      <c r="J614">
        <v>1.0129588142949779</v>
      </c>
      <c r="K614">
        <v>0.94052431753129762</v>
      </c>
      <c r="L614">
        <v>1.0381771659289269</v>
      </c>
      <c r="M614">
        <v>1.071758073888107</v>
      </c>
      <c r="N614">
        <v>0.94020049935881023</v>
      </c>
      <c r="O614">
        <v>0.8974296308608839</v>
      </c>
      <c r="P614">
        <v>1.143488666791822</v>
      </c>
      <c r="Q614">
        <v>0.93217123826732262</v>
      </c>
      <c r="R614">
        <v>0.80648052750460908</v>
      </c>
      <c r="S614">
        <v>1.0269365431365161</v>
      </c>
      <c r="T614">
        <v>0.7951640853546551</v>
      </c>
      <c r="U614">
        <v>0.86919932333105132</v>
      </c>
      <c r="V614">
        <v>0.93114438233014163</v>
      </c>
      <c r="W614">
        <v>1.034266158620387</v>
      </c>
      <c r="X614">
        <v>1.2747635306647771</v>
      </c>
      <c r="Y614">
        <v>1.0785431419236651</v>
      </c>
      <c r="Z614">
        <v>0.9582418094302988</v>
      </c>
      <c r="AA614">
        <v>0.88034959762760234</v>
      </c>
      <c r="AB614">
        <v>1.0086368558387899</v>
      </c>
      <c r="AC614">
        <v>0.93622629880419161</v>
      </c>
      <c r="AD614">
        <v>0.94258088113867522</v>
      </c>
      <c r="AE614">
        <v>0.94331128758225358</v>
      </c>
      <c r="AF614">
        <v>0.79963319795727505</v>
      </c>
      <c r="AG614">
        <v>1.020717285155277</v>
      </c>
      <c r="AH614">
        <v>0.85097946734793872</v>
      </c>
      <c r="AI614">
        <v>0.88485109887618074</v>
      </c>
      <c r="AJ614">
        <v>0.92391344149831678</v>
      </c>
      <c r="AK614">
        <v>0.8418018926462375</v>
      </c>
      <c r="AL614">
        <v>0.91381026023610845</v>
      </c>
      <c r="AM614">
        <v>0.9316838237093098</v>
      </c>
      <c r="AN614">
        <v>0.98363718208531203</v>
      </c>
      <c r="AO614">
        <v>1.012742247144643</v>
      </c>
      <c r="AP614">
        <v>0.88245301678865318</v>
      </c>
      <c r="AQ614">
        <v>0.94154258331739415</v>
      </c>
      <c r="AR614">
        <v>0.95210110442018003</v>
      </c>
      <c r="AS614">
        <v>0.86274096296946334</v>
      </c>
      <c r="AT614">
        <v>1.167926357525809</v>
      </c>
      <c r="AU614">
        <v>0.93346702774031598</v>
      </c>
      <c r="AV614">
        <v>0.7813741107391734</v>
      </c>
      <c r="AW614">
        <v>0.90740016930707001</v>
      </c>
      <c r="AX614">
        <v>1.224144014806589</v>
      </c>
      <c r="AY614">
        <v>0.85150846136530767</v>
      </c>
      <c r="AZ614">
        <v>0.97847483557363224</v>
      </c>
      <c r="BA614">
        <v>0.86707008616285142</v>
      </c>
      <c r="BB614">
        <v>0.80808648456397558</v>
      </c>
      <c r="BC614">
        <v>0.92232018059427279</v>
      </c>
      <c r="BD614">
        <v>1.1091154911847521</v>
      </c>
      <c r="BE614">
        <v>0.86213688021492008</v>
      </c>
      <c r="BF614">
        <v>1.0753942750597969</v>
      </c>
      <c r="BG614">
        <v>0.90427167330980585</v>
      </c>
      <c r="BH614">
        <v>0.95209601712766601</v>
      </c>
      <c r="BI614">
        <v>0.81836996892375213</v>
      </c>
      <c r="BJ614">
        <v>1.1442243231367271</v>
      </c>
      <c r="BK614">
        <v>0.83183226278092837</v>
      </c>
      <c r="BL614">
        <v>0.97372944780469961</v>
      </c>
      <c r="BM614">
        <v>0.92846085609579521</v>
      </c>
      <c r="BN614">
        <v>0.84394045954623953</v>
      </c>
      <c r="BO614">
        <v>1.0451003599095161</v>
      </c>
      <c r="BP614">
        <v>0.93128543634133076</v>
      </c>
      <c r="BQ614">
        <v>1.270319573301657</v>
      </c>
      <c r="BR614">
        <v>1.072293107323675</v>
      </c>
      <c r="BS614">
        <v>0.99249839336626478</v>
      </c>
      <c r="BT614">
        <v>0.87659891324543293</v>
      </c>
      <c r="BU614">
        <v>0.89000284691157672</v>
      </c>
      <c r="BV614">
        <v>0.83892620294906972</v>
      </c>
      <c r="BW614">
        <v>0.92415337526600083</v>
      </c>
      <c r="BX614">
        <v>0.92099194353109037</v>
      </c>
      <c r="BY614">
        <v>0.88969852658768389</v>
      </c>
      <c r="BZ614">
        <v>1.0444168294223819</v>
      </c>
      <c r="CA614">
        <v>0.98411507442580559</v>
      </c>
      <c r="CB614">
        <v>0.88472821648053568</v>
      </c>
      <c r="CC614">
        <v>1.009383577022686</v>
      </c>
      <c r="CD614">
        <v>0.92542586708811791</v>
      </c>
      <c r="CE614">
        <v>0.88725857486906234</v>
      </c>
      <c r="CF614">
        <v>0.90930208812198243</v>
      </c>
      <c r="CG614">
        <v>0.85132555518601361</v>
      </c>
      <c r="CH614">
        <v>0.87066677301119988</v>
      </c>
      <c r="CI614">
        <v>0.92219569751758557</v>
      </c>
      <c r="CJ614">
        <v>0.98850761869429293</v>
      </c>
      <c r="CK614">
        <v>0.93309975657358479</v>
      </c>
      <c r="CL614">
        <v>1.001163455676916</v>
      </c>
      <c r="CM614">
        <v>0.85298399559178606</v>
      </c>
      <c r="CN614">
        <v>1.0827019196056129</v>
      </c>
      <c r="CO614">
        <v>1.012787634485975</v>
      </c>
      <c r="CP614">
        <v>0.84502751138124832</v>
      </c>
      <c r="CQ614">
        <v>0.9802738993047444</v>
      </c>
      <c r="CR614">
        <v>0.84923702500633247</v>
      </c>
      <c r="CS614">
        <v>0.97006248291365382</v>
      </c>
      <c r="CT614">
        <v>0.90240542542757562</v>
      </c>
      <c r="CU614">
        <v>0.9191462266289776</v>
      </c>
      <c r="CV614">
        <v>1.0105429024977111</v>
      </c>
      <c r="CW614">
        <v>0.92511859520890904</v>
      </c>
      <c r="CX614">
        <v>0.90868354115373118</v>
      </c>
      <c r="CY614">
        <v>0.90484067431865955</v>
      </c>
      <c r="CZ614">
        <v>1.0729025260766381</v>
      </c>
      <c r="DA614">
        <v>0.82281069643824611</v>
      </c>
      <c r="DB614">
        <v>0.82635010166213407</v>
      </c>
      <c r="DC614">
        <v>0.99542028555718465</v>
      </c>
      <c r="DD614">
        <v>0.90145874998418318</v>
      </c>
      <c r="DE614">
        <v>0.9615915192159028</v>
      </c>
      <c r="DF614">
        <v>0.94250827868125864</v>
      </c>
      <c r="DG614">
        <v>0.93934684427489001</v>
      </c>
      <c r="DH614">
        <v>0.90442310099331724</v>
      </c>
      <c r="DI614">
        <v>0.97787017677915844</v>
      </c>
      <c r="DJ614">
        <v>0.80995444609465272</v>
      </c>
      <c r="DK614">
        <v>0.87369646914792443</v>
      </c>
      <c r="DL614">
        <v>0.81724259440499825</v>
      </c>
      <c r="DM614">
        <v>0.81276061401575206</v>
      </c>
      <c r="DN614">
        <v>0.87360181424588712</v>
      </c>
      <c r="DO614">
        <v>0.90378275062454283</v>
      </c>
      <c r="DP614">
        <v>0.88131668561552379</v>
      </c>
      <c r="DQ614">
        <v>1.050084816212042</v>
      </c>
      <c r="DR614">
        <v>1.0501708767944311</v>
      </c>
      <c r="DS614">
        <v>0.9083086432523646</v>
      </c>
      <c r="DT614">
        <v>0.97058115524064037</v>
      </c>
      <c r="DU614">
        <v>0.89978737763340089</v>
      </c>
      <c r="DV614">
        <v>1.0369148968137381</v>
      </c>
      <c r="DW614">
        <v>0.99489364589762097</v>
      </c>
      <c r="DX614">
        <v>0.91313118421731676</v>
      </c>
      <c r="DY614">
        <v>0.97203394902194284</v>
      </c>
      <c r="DZ614">
        <v>0.88784748096478339</v>
      </c>
      <c r="EA614">
        <v>0.96867668125278017</v>
      </c>
      <c r="EB614">
        <v>0.87371835969092293</v>
      </c>
      <c r="EC614">
        <v>0.98040872413026636</v>
      </c>
      <c r="ED614">
        <v>0.98266295626359756</v>
      </c>
      <c r="EE614">
        <v>0.7992219016363139</v>
      </c>
      <c r="EF614">
        <v>0.89515085186416277</v>
      </c>
      <c r="EG614">
        <v>0.97077099041289716</v>
      </c>
      <c r="EH614">
        <v>0.98603414978379844</v>
      </c>
      <c r="EI614">
        <v>0.92493129103302441</v>
      </c>
      <c r="EJ614">
        <v>0.96104820817141845</v>
      </c>
      <c r="EK614">
        <v>0.94571949699391045</v>
      </c>
      <c r="EL614">
        <v>1.011973782909098</v>
      </c>
      <c r="EM614">
        <v>0.92336091309099</v>
      </c>
      <c r="EN614">
        <v>0.86885371537994216</v>
      </c>
      <c r="EO614">
        <v>0.88802227666971456</v>
      </c>
      <c r="EP614">
        <v>0.99937789957141965</v>
      </c>
      <c r="EQ614">
        <v>0.90907535477289159</v>
      </c>
      <c r="ER614">
        <v>0.7969951104446924</v>
      </c>
      <c r="ES614">
        <v>1.046577084707075</v>
      </c>
      <c r="ET614">
        <v>0.85030685953761065</v>
      </c>
      <c r="EU614">
        <v>0.96356580676504355</v>
      </c>
      <c r="EV614">
        <v>0.96258981363491125</v>
      </c>
      <c r="EW614">
        <v>0.97392484545875202</v>
      </c>
      <c r="EX614">
        <v>0.99010669347957636</v>
      </c>
      <c r="EY614">
        <v>0.87416961369553026</v>
      </c>
      <c r="EZ614">
        <v>0.84522161301599752</v>
      </c>
      <c r="FA614">
        <v>1.0069083451095771</v>
      </c>
      <c r="FB614">
        <v>1.2022404853484649</v>
      </c>
      <c r="FC614">
        <v>1.0914052661416209</v>
      </c>
      <c r="FD614">
        <v>1.0223133321633711</v>
      </c>
      <c r="FE614">
        <v>0.88640209401519554</v>
      </c>
      <c r="FF614">
        <v>1.163152611413246</v>
      </c>
      <c r="FG614">
        <v>0.81259168234970058</v>
      </c>
      <c r="FH614">
        <v>0.98979722402400538</v>
      </c>
      <c r="FI614">
        <v>1.0331917861238751</v>
      </c>
      <c r="FJ614">
        <v>0.87698507461149056</v>
      </c>
      <c r="FK614">
        <v>0.98186379548691116</v>
      </c>
      <c r="FL614">
        <v>1.0661722591287881</v>
      </c>
      <c r="FM614">
        <v>1.114052781775303</v>
      </c>
      <c r="FN614">
        <v>1.024562721581926</v>
      </c>
      <c r="FO614">
        <v>0.99004149564804855</v>
      </c>
    </row>
    <row r="615" spans="1:171" x14ac:dyDescent="0.25">
      <c r="A615" s="1">
        <v>613</v>
      </c>
      <c r="B615" t="s">
        <v>185</v>
      </c>
      <c r="C615">
        <v>1.1223340021919419</v>
      </c>
      <c r="D615">
        <v>1.051468450340963</v>
      </c>
      <c r="E615">
        <v>1.0795211456701159</v>
      </c>
      <c r="F615">
        <v>1.0155809840773911</v>
      </c>
      <c r="G615">
        <v>0.94529240141523241</v>
      </c>
      <c r="H615">
        <v>1.227673768634675</v>
      </c>
      <c r="I615">
        <v>0.96534557844295565</v>
      </c>
      <c r="J615">
        <v>0.99433893090777359</v>
      </c>
      <c r="K615">
        <v>1.2675456513380039</v>
      </c>
      <c r="L615">
        <v>1.223067667441794</v>
      </c>
      <c r="M615">
        <v>0.99906321174869039</v>
      </c>
      <c r="N615">
        <v>1.0397934852468449</v>
      </c>
      <c r="O615">
        <v>1.0304337337977829</v>
      </c>
      <c r="P615">
        <v>1.16028507025725</v>
      </c>
      <c r="Q615">
        <v>1.053672922641695</v>
      </c>
      <c r="R615">
        <v>0.97501404758388421</v>
      </c>
      <c r="S615">
        <v>1.1278619552085001</v>
      </c>
      <c r="T615">
        <v>1.0959283310602179</v>
      </c>
      <c r="U615">
        <v>1.2608166595063579</v>
      </c>
      <c r="V615">
        <v>1.127238831982422</v>
      </c>
      <c r="W615">
        <v>1.241590105183596</v>
      </c>
      <c r="X615">
        <v>1.083416922076857</v>
      </c>
      <c r="Y615">
        <v>0.94539977793222763</v>
      </c>
      <c r="Z615">
        <v>1.161307027795669</v>
      </c>
      <c r="AA615">
        <v>0.99775159180068718</v>
      </c>
      <c r="AB615">
        <v>1.0543860668665219</v>
      </c>
      <c r="AC615">
        <v>1.2718566999557279</v>
      </c>
      <c r="AD615">
        <v>1.20372920109532</v>
      </c>
      <c r="AE615">
        <v>0.89758879490055865</v>
      </c>
      <c r="AF615">
        <v>1.0668331281553249</v>
      </c>
      <c r="AG615">
        <v>1.056740227484976</v>
      </c>
      <c r="AH615">
        <v>1.033420943084258</v>
      </c>
      <c r="AI615">
        <v>1.074636174105696</v>
      </c>
      <c r="AJ615">
        <v>1.058277704512846</v>
      </c>
      <c r="AK615">
        <v>1.051199414503736</v>
      </c>
      <c r="AL615">
        <v>0.96613530134463421</v>
      </c>
      <c r="AM615">
        <v>1.264157323401357</v>
      </c>
      <c r="AN615">
        <v>0.92907984383587883</v>
      </c>
      <c r="AO615">
        <v>0.96936776596444563</v>
      </c>
      <c r="AP615">
        <v>0.92301448127436803</v>
      </c>
      <c r="AQ615">
        <v>1.1639398766984099</v>
      </c>
      <c r="AR615">
        <v>0.96429882653380705</v>
      </c>
      <c r="AS615">
        <v>1.022756418692327</v>
      </c>
      <c r="AT615">
        <v>1.2566400051493349</v>
      </c>
      <c r="AU615">
        <v>1.072435907029196</v>
      </c>
      <c r="AV615">
        <v>0.9844295313333864</v>
      </c>
      <c r="AW615">
        <v>0.78007641572897646</v>
      </c>
      <c r="AX615">
        <v>1.283130718953607</v>
      </c>
      <c r="AY615">
        <v>1.0117954184259541</v>
      </c>
      <c r="AZ615">
        <v>1.219430974797969</v>
      </c>
      <c r="BA615">
        <v>1.135612862083041</v>
      </c>
      <c r="BB615">
        <v>1.120808384821472</v>
      </c>
      <c r="BC615">
        <v>1.1158901022481771</v>
      </c>
      <c r="BD615">
        <v>1.010121320466759</v>
      </c>
      <c r="BE615">
        <v>1.1579321415728461</v>
      </c>
      <c r="BF615">
        <v>1.0798355888564619</v>
      </c>
      <c r="BG615">
        <v>1.042377526324852</v>
      </c>
      <c r="BH615">
        <v>1.1669780782926771</v>
      </c>
      <c r="BI615">
        <v>1.0268072933947061</v>
      </c>
      <c r="BJ615">
        <v>1.066526581821686</v>
      </c>
      <c r="BK615">
        <v>0.99499160433674083</v>
      </c>
      <c r="BL615">
        <v>1.0104759599807209</v>
      </c>
      <c r="BM615">
        <v>1.159846898110741</v>
      </c>
      <c r="BN615">
        <v>1.0112823763496519</v>
      </c>
      <c r="BO615">
        <v>1.1113022874016441</v>
      </c>
      <c r="BP615">
        <v>1.018089948746189</v>
      </c>
      <c r="BQ615">
        <v>1.1565243351030781</v>
      </c>
      <c r="BR615">
        <v>1.267084146997052</v>
      </c>
      <c r="BS615">
        <v>1.23065963540651</v>
      </c>
      <c r="BT615">
        <v>0.92461319016586241</v>
      </c>
      <c r="BU615">
        <v>1.0397421287737301</v>
      </c>
      <c r="BV615">
        <v>1.1954069679853541</v>
      </c>
      <c r="BW615">
        <v>1.008325506840146</v>
      </c>
      <c r="BX615">
        <v>1.010012117029337</v>
      </c>
      <c r="BY615">
        <v>1.1589421106909901</v>
      </c>
      <c r="BZ615">
        <v>1.0504014306589891</v>
      </c>
      <c r="CA615">
        <v>1.041443050559659</v>
      </c>
      <c r="CB615">
        <v>1.0752417067057669</v>
      </c>
      <c r="CC615">
        <v>1.11771089357641</v>
      </c>
      <c r="CD615">
        <v>1.0866606548227129</v>
      </c>
      <c r="CE615">
        <v>1.0938325956523089</v>
      </c>
      <c r="CF615">
        <v>1.1645299881701809</v>
      </c>
      <c r="CG615">
        <v>1.082282709324635</v>
      </c>
      <c r="CH615">
        <v>1.007666859457522</v>
      </c>
      <c r="CI615">
        <v>1.0144899128625069</v>
      </c>
      <c r="CJ615">
        <v>1.055052005492519</v>
      </c>
      <c r="CK615">
        <v>1.040150946308307</v>
      </c>
      <c r="CL615">
        <v>1.2709007513429409</v>
      </c>
      <c r="CM615">
        <v>1.14122725126234</v>
      </c>
      <c r="CN615">
        <v>1.052262687718871</v>
      </c>
      <c r="CO615">
        <v>1.0418239448223809</v>
      </c>
      <c r="CP615">
        <v>0.91929594559878902</v>
      </c>
      <c r="CQ615">
        <v>1.0046516257970499</v>
      </c>
      <c r="CR615">
        <v>1.0583808253788149</v>
      </c>
      <c r="CS615">
        <v>0.80443224928501245</v>
      </c>
      <c r="CT615">
        <v>0.96706656981309524</v>
      </c>
      <c r="CU615">
        <v>0.89286434911123969</v>
      </c>
      <c r="CV615">
        <v>0.98091364625771482</v>
      </c>
      <c r="CW615">
        <v>1.0154550277101331</v>
      </c>
      <c r="CX615">
        <v>1.022325403185101</v>
      </c>
      <c r="CY615">
        <v>1.003320676717425</v>
      </c>
      <c r="CZ615">
        <v>1.076967488165343</v>
      </c>
      <c r="DA615">
        <v>1.1247176192682491</v>
      </c>
      <c r="DB615">
        <v>0.89041919351652721</v>
      </c>
      <c r="DC615">
        <v>1.036734616146594</v>
      </c>
      <c r="DD615">
        <v>1.0009930074319791</v>
      </c>
      <c r="DE615">
        <v>0.92679883760830639</v>
      </c>
      <c r="DF615">
        <v>1.1433919874922169</v>
      </c>
      <c r="DG615">
        <v>1.0306809222147639</v>
      </c>
      <c r="DH615">
        <v>1.1407156714697759</v>
      </c>
      <c r="DI615">
        <v>1.09648948716332</v>
      </c>
      <c r="DJ615">
        <v>1.0807305148060791</v>
      </c>
      <c r="DK615">
        <v>0.94585667242984217</v>
      </c>
      <c r="DL615">
        <v>0.87815578931040117</v>
      </c>
      <c r="DM615">
        <v>1.2076949247590221</v>
      </c>
      <c r="DN615">
        <v>1.072749984413478</v>
      </c>
      <c r="DO615">
        <v>1.062929424483374</v>
      </c>
      <c r="DP615">
        <v>1.022054115513376</v>
      </c>
      <c r="DQ615">
        <v>1.1683727305792819</v>
      </c>
      <c r="DR615">
        <v>1.019367715600445</v>
      </c>
      <c r="DS615">
        <v>1.0025327660318371</v>
      </c>
      <c r="DT615">
        <v>1.1600925711998451</v>
      </c>
      <c r="DU615">
        <v>0.92446624883147821</v>
      </c>
      <c r="DV615">
        <v>1.208727600647014</v>
      </c>
      <c r="DW615">
        <v>1.058484809005636</v>
      </c>
      <c r="DX615">
        <v>1.1647595390236469</v>
      </c>
      <c r="DY615">
        <v>1.012096527935372</v>
      </c>
      <c r="DZ615">
        <v>1.1329017083093089</v>
      </c>
      <c r="EA615">
        <v>1.1583458827813631</v>
      </c>
      <c r="EB615">
        <v>0.96750379350857196</v>
      </c>
      <c r="EC615">
        <v>1.0960414945114081</v>
      </c>
      <c r="ED615">
        <v>1.113679559601602</v>
      </c>
      <c r="EE615">
        <v>0.98977260726658001</v>
      </c>
      <c r="EF615">
        <v>1.021271967611014</v>
      </c>
      <c r="EG615">
        <v>1.134891028006062</v>
      </c>
      <c r="EH615">
        <v>1.121734809263859</v>
      </c>
      <c r="EI615">
        <v>1.0754995677113151</v>
      </c>
      <c r="EJ615">
        <v>0.98463452866208478</v>
      </c>
      <c r="EK615">
        <v>1.2547334588457859</v>
      </c>
      <c r="EL615">
        <v>1.0705827009861391</v>
      </c>
      <c r="EM615">
        <v>1.0664769249977419</v>
      </c>
      <c r="EN615">
        <v>0.98713012868055516</v>
      </c>
      <c r="EO615">
        <v>1.118734264197399</v>
      </c>
      <c r="EP615">
        <v>0.95775242085243917</v>
      </c>
      <c r="EQ615">
        <v>1.0290855681738309</v>
      </c>
      <c r="ER615">
        <v>1.026660738733284</v>
      </c>
      <c r="ES615">
        <v>1.1393524545513849</v>
      </c>
      <c r="ET615">
        <v>1.0443523080039521</v>
      </c>
      <c r="EU615">
        <v>1.061901544255291</v>
      </c>
      <c r="EV615">
        <v>0.98388898207909581</v>
      </c>
      <c r="EW615">
        <v>0.96577655980154642</v>
      </c>
      <c r="EX615">
        <v>1.0303288305478919</v>
      </c>
      <c r="EY615">
        <v>1.064971681162753</v>
      </c>
      <c r="EZ615">
        <v>1.0096139921740661</v>
      </c>
      <c r="FA615">
        <v>1.1049211094609721</v>
      </c>
      <c r="FB615">
        <v>1.077189228912008</v>
      </c>
      <c r="FC615">
        <v>1.0764930915761719</v>
      </c>
      <c r="FD615">
        <v>0.98522092688859997</v>
      </c>
      <c r="FE615">
        <v>1.2642996978399059</v>
      </c>
      <c r="FF615">
        <v>0.99552823926113798</v>
      </c>
      <c r="FG615">
        <v>1.0269645036713959</v>
      </c>
      <c r="FH615">
        <v>1.0578633438717031</v>
      </c>
      <c r="FI615">
        <v>0.9515907928783609</v>
      </c>
      <c r="FJ615">
        <v>1.181117984185805</v>
      </c>
      <c r="FK615">
        <v>1.093583597610569</v>
      </c>
      <c r="FL615">
        <v>0.89183901023628775</v>
      </c>
      <c r="FM615">
        <v>1.0186894666864901</v>
      </c>
      <c r="FN615">
        <v>1.0174907629086569</v>
      </c>
      <c r="FO615">
        <v>0.93030204994957799</v>
      </c>
    </row>
    <row r="616" spans="1:171" x14ac:dyDescent="0.25">
      <c r="A616" s="1">
        <v>614</v>
      </c>
      <c r="B616" t="s">
        <v>173</v>
      </c>
      <c r="C616">
        <v>1.0076569711785821</v>
      </c>
      <c r="D616">
        <v>0.99534063998939715</v>
      </c>
      <c r="E616">
        <v>1.041348492260693</v>
      </c>
      <c r="F616">
        <v>1.1120877766899091</v>
      </c>
      <c r="G616">
        <v>0.98864803603482942</v>
      </c>
      <c r="H616">
        <v>1.065988462105818</v>
      </c>
      <c r="I616">
        <v>0.92836983073298318</v>
      </c>
      <c r="J616">
        <v>1.013936659007608</v>
      </c>
      <c r="K616">
        <v>1.2525355214050089</v>
      </c>
      <c r="L616">
        <v>1.0886353639286519</v>
      </c>
      <c r="M616">
        <v>1.02168891358979</v>
      </c>
      <c r="N616">
        <v>1.0372603517934911</v>
      </c>
      <c r="O616">
        <v>0.92122697272256737</v>
      </c>
      <c r="P616">
        <v>1.035854306506528</v>
      </c>
      <c r="Q616">
        <v>1.00281426615573</v>
      </c>
      <c r="R616">
        <v>0.95142710679975939</v>
      </c>
      <c r="S616">
        <v>1.1019812139415071</v>
      </c>
      <c r="T616">
        <v>1.0652877137494761</v>
      </c>
      <c r="U616">
        <v>1.216524315830966</v>
      </c>
      <c r="V616">
        <v>1.207134019215772</v>
      </c>
      <c r="W616">
        <v>1.1499640143213961</v>
      </c>
      <c r="X616">
        <v>1.169671686810474</v>
      </c>
      <c r="Y616">
        <v>1.053626279264783</v>
      </c>
      <c r="Z616">
        <v>1.012934930133558</v>
      </c>
      <c r="AA616">
        <v>1.0822099882801399</v>
      </c>
      <c r="AB616">
        <v>0.99484368423669622</v>
      </c>
      <c r="AC616">
        <v>1.2325416358725101</v>
      </c>
      <c r="AD616">
        <v>1.003874245920565</v>
      </c>
      <c r="AE616">
        <v>1.058297590976103</v>
      </c>
      <c r="AF616">
        <v>1.022557318060362</v>
      </c>
      <c r="AG616">
        <v>0.96180863453755638</v>
      </c>
      <c r="AH616">
        <v>1.066105536969346</v>
      </c>
      <c r="AI616">
        <v>1.0245673279070791</v>
      </c>
      <c r="AJ616">
        <v>1.050585340596276</v>
      </c>
      <c r="AK616">
        <v>1.0037829543969541</v>
      </c>
      <c r="AL616">
        <v>0.92481342496992291</v>
      </c>
      <c r="AM616">
        <v>1.0899120033850069</v>
      </c>
      <c r="AN616">
        <v>0.90401308276002124</v>
      </c>
      <c r="AO616">
        <v>1.0330202697141539</v>
      </c>
      <c r="AP616">
        <v>0.99232872197263644</v>
      </c>
      <c r="AQ616">
        <v>1.207527430742027</v>
      </c>
      <c r="AR616">
        <v>0.95471676055521604</v>
      </c>
      <c r="AS616">
        <v>0.98267662779396359</v>
      </c>
      <c r="AT616">
        <v>1.0301951945803201</v>
      </c>
      <c r="AU616">
        <v>1.1062109428460121</v>
      </c>
      <c r="AV616">
        <v>0.90660202936390799</v>
      </c>
      <c r="AW616">
        <v>0.93118548300360915</v>
      </c>
      <c r="AX616">
        <v>1.125141841294536</v>
      </c>
      <c r="AY616">
        <v>0.96219484915228359</v>
      </c>
      <c r="AZ616">
        <v>1.1430142704187649</v>
      </c>
      <c r="BA616">
        <v>1.167606140175242</v>
      </c>
      <c r="BB616">
        <v>1.0648598412365029</v>
      </c>
      <c r="BC616">
        <v>0.96526694778652999</v>
      </c>
      <c r="BD616">
        <v>1.047498506614744</v>
      </c>
      <c r="BE616">
        <v>1.085277752360827</v>
      </c>
      <c r="BF616">
        <v>0.97138534133887244</v>
      </c>
      <c r="BG616">
        <v>0.86833603000457815</v>
      </c>
      <c r="BH616">
        <v>1.1233478675505519</v>
      </c>
      <c r="BI616">
        <v>1.048769665577562</v>
      </c>
      <c r="BJ616">
        <v>1.1167607670869391</v>
      </c>
      <c r="BK616">
        <v>1.063303266494908</v>
      </c>
      <c r="BL616">
        <v>0.93032716005479044</v>
      </c>
      <c r="BM616">
        <v>0.96602892237762239</v>
      </c>
      <c r="BN616">
        <v>0.96828758125686998</v>
      </c>
      <c r="BO616">
        <v>1.0516222690042041</v>
      </c>
      <c r="BP616">
        <v>1.045404350160603</v>
      </c>
      <c r="BQ616">
        <v>1.0820916059650401</v>
      </c>
      <c r="BR616">
        <v>1.1193636227659061</v>
      </c>
      <c r="BS616">
        <v>1.016709159203111</v>
      </c>
      <c r="BT616">
        <v>1.029121622901942</v>
      </c>
      <c r="BU616">
        <v>1.1587528684663779</v>
      </c>
      <c r="BV616">
        <v>1.054391316792876</v>
      </c>
      <c r="BW616">
        <v>1.015784953828615</v>
      </c>
      <c r="BX616">
        <v>1.044069238974944</v>
      </c>
      <c r="BY616">
        <v>1.042617718926534</v>
      </c>
      <c r="BZ616">
        <v>1.203439454759186</v>
      </c>
      <c r="CA616">
        <v>1.0151911677509839</v>
      </c>
      <c r="CB616">
        <v>1.149938395684313</v>
      </c>
      <c r="CC616">
        <v>1.036445752108712</v>
      </c>
      <c r="CD616">
        <v>1.0383736424979879</v>
      </c>
      <c r="CE616">
        <v>1.0425079322630559</v>
      </c>
      <c r="CF616">
        <v>1.0969764529647561</v>
      </c>
      <c r="CG616">
        <v>1.024225017012832</v>
      </c>
      <c r="CH616">
        <v>1.037917439907738</v>
      </c>
      <c r="CI616">
        <v>1.0095336232756631</v>
      </c>
      <c r="CJ616">
        <v>0.9471045791824384</v>
      </c>
      <c r="CK616">
        <v>1.0082452123063119</v>
      </c>
      <c r="CL616">
        <v>1.0390097573051951</v>
      </c>
      <c r="CM616">
        <v>1.0780595905364181</v>
      </c>
      <c r="CN616">
        <v>1.0044752555041441</v>
      </c>
      <c r="CO616">
        <v>0.98887767677854477</v>
      </c>
      <c r="CP616">
        <v>0.92610186875636202</v>
      </c>
      <c r="CQ616">
        <v>0.95469852459269278</v>
      </c>
      <c r="CR616">
        <v>1.0173355365495269</v>
      </c>
      <c r="CS616">
        <v>0.83685708159367644</v>
      </c>
      <c r="CT616">
        <v>1.0432120258452271</v>
      </c>
      <c r="CU616">
        <v>0.9170200081456541</v>
      </c>
      <c r="CV616">
        <v>0.95177647216500416</v>
      </c>
      <c r="CW616">
        <v>1.0083167672007001</v>
      </c>
      <c r="CX616">
        <v>0.89047627510037319</v>
      </c>
      <c r="CY616">
        <v>0.96910830765809119</v>
      </c>
      <c r="CZ616">
        <v>1.0099830322130301</v>
      </c>
      <c r="DA616">
        <v>1.1264853710834639</v>
      </c>
      <c r="DB616">
        <v>0.917096513217184</v>
      </c>
      <c r="DC616">
        <v>1.0045965778865249</v>
      </c>
      <c r="DD616">
        <v>1.046873885480939</v>
      </c>
      <c r="DE616">
        <v>0.97347568761481418</v>
      </c>
      <c r="DF616">
        <v>0.95011230548561598</v>
      </c>
      <c r="DG616">
        <v>0.99117127816725403</v>
      </c>
      <c r="DH616">
        <v>1.0957343626109499</v>
      </c>
      <c r="DI616">
        <v>1.0894741298151049</v>
      </c>
      <c r="DJ616">
        <v>0.98121272357604783</v>
      </c>
      <c r="DK616">
        <v>0.95050704168097</v>
      </c>
      <c r="DL616">
        <v>0.95434346118187141</v>
      </c>
      <c r="DM616">
        <v>0.96257291751279417</v>
      </c>
      <c r="DN616">
        <v>1.0394485200601169</v>
      </c>
      <c r="DO616">
        <v>0.94967413961926317</v>
      </c>
      <c r="DP616">
        <v>1.108811317371396</v>
      </c>
      <c r="DQ616">
        <v>1.0818903499418979</v>
      </c>
      <c r="DR616">
        <v>1.086929426410606</v>
      </c>
      <c r="DS616">
        <v>1.0013015349866301</v>
      </c>
      <c r="DT616">
        <v>1.0002771317285279</v>
      </c>
      <c r="DU616">
        <v>0.90919921927671776</v>
      </c>
      <c r="DV616">
        <v>0.98974587768461841</v>
      </c>
      <c r="DW616">
        <v>0.99988609447793797</v>
      </c>
      <c r="DX616">
        <v>1.094925599825417</v>
      </c>
      <c r="DY616">
        <v>1.0282403329832881</v>
      </c>
      <c r="DZ616">
        <v>1.0574890495667779</v>
      </c>
      <c r="EA616">
        <v>1.0377625098291421</v>
      </c>
      <c r="EB616">
        <v>0.97071558272924319</v>
      </c>
      <c r="EC616">
        <v>1.046120034572706</v>
      </c>
      <c r="ED616">
        <v>1.055565852809266</v>
      </c>
      <c r="EE616">
        <v>0.98489694465098843</v>
      </c>
      <c r="EF616">
        <v>0.93602854552980264</v>
      </c>
      <c r="EG616">
        <v>0.98614082619612042</v>
      </c>
      <c r="EH616">
        <v>1.1856452167845719</v>
      </c>
      <c r="EI616">
        <v>1.029032061222088</v>
      </c>
      <c r="EJ616">
        <v>1.134466609513461</v>
      </c>
      <c r="EK616">
        <v>1.1320231379133729</v>
      </c>
      <c r="EL616">
        <v>1.0615901003386849</v>
      </c>
      <c r="EM616">
        <v>1.028306225947728</v>
      </c>
      <c r="EN616">
        <v>1.1386066884817609</v>
      </c>
      <c r="EO616">
        <v>1.1047082097507459</v>
      </c>
      <c r="EP616">
        <v>0.99961237287122418</v>
      </c>
      <c r="EQ616">
        <v>1.029736824880626</v>
      </c>
      <c r="ER616">
        <v>1.002850144496144</v>
      </c>
      <c r="ES616">
        <v>1.0543910796981699</v>
      </c>
      <c r="ET616">
        <v>1.038370735261896</v>
      </c>
      <c r="EU616">
        <v>1.0387304482815329</v>
      </c>
      <c r="EV616">
        <v>0.99277386562881675</v>
      </c>
      <c r="EW616">
        <v>1.0170684052721031</v>
      </c>
      <c r="EX616">
        <v>0.95416449014321181</v>
      </c>
      <c r="EY616">
        <v>0.99611086575411922</v>
      </c>
      <c r="EZ616">
        <v>0.91179721246683998</v>
      </c>
      <c r="FA616">
        <v>1.134015071905963</v>
      </c>
      <c r="FB616">
        <v>1.107625321806049</v>
      </c>
      <c r="FC616">
        <v>1.0335401791371259</v>
      </c>
      <c r="FD616">
        <v>0.98914028849406765</v>
      </c>
      <c r="FE616">
        <v>1.106495520881112</v>
      </c>
      <c r="FF616">
        <v>1.125361048744689</v>
      </c>
      <c r="FG616">
        <v>0.98515749969626321</v>
      </c>
      <c r="FH616">
        <v>1.0053456313666249</v>
      </c>
      <c r="FI616">
        <v>1.0251269310008611</v>
      </c>
      <c r="FJ616">
        <v>1.0374816479013871</v>
      </c>
      <c r="FK616">
        <v>0.95225248282078778</v>
      </c>
      <c r="FL616">
        <v>0.98375351319527937</v>
      </c>
      <c r="FM616">
        <v>1.0881244997549051</v>
      </c>
      <c r="FN616">
        <v>1.045382330206122</v>
      </c>
      <c r="FO616">
        <v>0.87497215088216829</v>
      </c>
    </row>
    <row r="617" spans="1:171" x14ac:dyDescent="0.25">
      <c r="A617" s="1">
        <v>615</v>
      </c>
      <c r="B617" t="s">
        <v>179</v>
      </c>
      <c r="C617">
        <v>1.045021912970187</v>
      </c>
      <c r="D617">
        <v>1.08625785412203</v>
      </c>
      <c r="E617">
        <v>1.04647230109843</v>
      </c>
      <c r="F617">
        <v>1.1548692494066251</v>
      </c>
      <c r="G617">
        <v>1.1417100091991279</v>
      </c>
      <c r="H617">
        <v>1.113987039228244</v>
      </c>
      <c r="I617">
        <v>0.97198724530161218</v>
      </c>
      <c r="J617">
        <v>1.0748265437337741</v>
      </c>
      <c r="K617">
        <v>1.1865708701638751</v>
      </c>
      <c r="L617">
        <v>1.126185834110178</v>
      </c>
      <c r="M617">
        <v>0.98448422265139757</v>
      </c>
      <c r="N617">
        <v>1.1024835169058891</v>
      </c>
      <c r="O617">
        <v>1.004629539922886</v>
      </c>
      <c r="P617">
        <v>1.1271164308242589</v>
      </c>
      <c r="Q617">
        <v>1.0291116763723831</v>
      </c>
      <c r="R617">
        <v>0.9954855166285328</v>
      </c>
      <c r="S617">
        <v>1.1248011884760341</v>
      </c>
      <c r="T617">
        <v>1.0667343089384611</v>
      </c>
      <c r="U617">
        <v>1.243166480228276</v>
      </c>
      <c r="V617">
        <v>1.1741089389532571</v>
      </c>
      <c r="W617">
        <v>1.1271413536035211</v>
      </c>
      <c r="X617">
        <v>1.2546109867152719</v>
      </c>
      <c r="Y617">
        <v>1.220100468458674</v>
      </c>
      <c r="Z617">
        <v>1.080149511451499</v>
      </c>
      <c r="AA617">
        <v>1.1978049245848319</v>
      </c>
      <c r="AB617">
        <v>1.0532975680062731</v>
      </c>
      <c r="AC617">
        <v>1.259447086803948</v>
      </c>
      <c r="AD617">
        <v>1.098131096603399</v>
      </c>
      <c r="AE617">
        <v>1.0941872649142681</v>
      </c>
      <c r="AF617">
        <v>1.0696190669179459</v>
      </c>
      <c r="AG617">
        <v>0.97561123764835644</v>
      </c>
      <c r="AH617">
        <v>1.117672968431678</v>
      </c>
      <c r="AI617">
        <v>1.129122185603362</v>
      </c>
      <c r="AJ617">
        <v>1.107365849549047</v>
      </c>
      <c r="AK617">
        <v>0.99746261094031441</v>
      </c>
      <c r="AL617">
        <v>0.94945488358731922</v>
      </c>
      <c r="AM617">
        <v>1.1790077909267069</v>
      </c>
      <c r="AN617">
        <v>1.048029334259245</v>
      </c>
      <c r="AO617">
        <v>1.1546715400510801</v>
      </c>
      <c r="AP617">
        <v>1.0845419021951801</v>
      </c>
      <c r="AQ617">
        <v>1.267799539937976</v>
      </c>
      <c r="AR617">
        <v>1.0443155754565541</v>
      </c>
      <c r="AS617">
        <v>1.018730708771536</v>
      </c>
      <c r="AT617">
        <v>1.105072963759351</v>
      </c>
      <c r="AU617">
        <v>1.080848525044835</v>
      </c>
      <c r="AV617">
        <v>0.95178860623695039</v>
      </c>
      <c r="AW617">
        <v>1.2220090767352141</v>
      </c>
      <c r="AX617">
        <v>1.1100741710073061</v>
      </c>
      <c r="AY617">
        <v>1.067033590741753</v>
      </c>
      <c r="AZ617">
        <v>1.157800885470802</v>
      </c>
      <c r="BA617">
        <v>1.1584781460181151</v>
      </c>
      <c r="BB617">
        <v>1.0732198149189771</v>
      </c>
      <c r="BC617">
        <v>0.99667112120283319</v>
      </c>
      <c r="BD617">
        <v>1.1212263777544511</v>
      </c>
      <c r="BE617">
        <v>1.041125122818404</v>
      </c>
      <c r="BF617">
        <v>1.0550358033357929</v>
      </c>
      <c r="BG617">
        <v>0.81290244875926643</v>
      </c>
      <c r="BH617">
        <v>1.2002277960879819</v>
      </c>
      <c r="BI617">
        <v>1.122751007313942</v>
      </c>
      <c r="BJ617">
        <v>1.26323543855135</v>
      </c>
      <c r="BK617">
        <v>1.1679378338121751</v>
      </c>
      <c r="BL617">
        <v>1.0216454899996099</v>
      </c>
      <c r="BM617">
        <v>0.95096877091981857</v>
      </c>
      <c r="BN617">
        <v>0.97987789658233759</v>
      </c>
      <c r="BO617">
        <v>1.0996776069935521</v>
      </c>
      <c r="BP617">
        <v>1.101601020545854</v>
      </c>
      <c r="BQ617">
        <v>1.1581586189169819</v>
      </c>
      <c r="BR617">
        <v>1.1268007829854889</v>
      </c>
      <c r="BS617">
        <v>1.1379120342426321</v>
      </c>
      <c r="BT617">
        <v>1.000485805440537</v>
      </c>
      <c r="BU617">
        <v>1.040118673917257</v>
      </c>
      <c r="BV617">
        <v>1.198365168133174</v>
      </c>
      <c r="BW617">
        <v>1.1378983493465049</v>
      </c>
      <c r="BX617">
        <v>0.99019212980986737</v>
      </c>
      <c r="BY617">
        <v>1.1555728551663731</v>
      </c>
      <c r="BZ617">
        <v>1.514770901104763</v>
      </c>
      <c r="CA617">
        <v>1.078965816967423</v>
      </c>
      <c r="CB617">
        <v>1.245914278690486</v>
      </c>
      <c r="CC617">
        <v>1.0690383788612301</v>
      </c>
      <c r="CD617">
        <v>1.0171658508259189</v>
      </c>
      <c r="CE617">
        <v>1.0565982159700531</v>
      </c>
      <c r="CF617">
        <v>1.06753029360101</v>
      </c>
      <c r="CG617">
        <v>1.0752221914418101</v>
      </c>
      <c r="CH617">
        <v>1.11961286682568</v>
      </c>
      <c r="CI617">
        <v>1.0744255426343861</v>
      </c>
      <c r="CJ617">
        <v>1.053203136922843</v>
      </c>
      <c r="CK617">
        <v>1.045057338084215</v>
      </c>
      <c r="CL617">
        <v>1.036903632973363</v>
      </c>
      <c r="CM617">
        <v>1.1472167244821041</v>
      </c>
      <c r="CN617">
        <v>1.03442405257107</v>
      </c>
      <c r="CO617">
        <v>1.016056000062159</v>
      </c>
      <c r="CP617">
        <v>0.94350008702186317</v>
      </c>
      <c r="CQ617">
        <v>1.1334563498968879</v>
      </c>
      <c r="CR617">
        <v>1.076844897307119</v>
      </c>
      <c r="CS617">
        <v>0.96395431594365544</v>
      </c>
      <c r="CT617">
        <v>1.0843778611532591</v>
      </c>
      <c r="CU617">
        <v>0.96579574199386364</v>
      </c>
      <c r="CV617">
        <v>1.044664238913511</v>
      </c>
      <c r="CW617">
        <v>1.0512937705730909</v>
      </c>
      <c r="CX617">
        <v>1.0192632468277389</v>
      </c>
      <c r="CY617">
        <v>1.1461170576406641</v>
      </c>
      <c r="CZ617">
        <v>0.96979607189432315</v>
      </c>
      <c r="DA617">
        <v>1.108407172654458</v>
      </c>
      <c r="DB617">
        <v>1.0078550501497321</v>
      </c>
      <c r="DC617">
        <v>1.0905732740974541</v>
      </c>
      <c r="DD617">
        <v>1.1466037531663249</v>
      </c>
      <c r="DE617">
        <v>0.90576882289931682</v>
      </c>
      <c r="DF617">
        <v>0.97766849828175062</v>
      </c>
      <c r="DG617">
        <v>0.94515979813155682</v>
      </c>
      <c r="DH617">
        <v>0.96691892148737502</v>
      </c>
      <c r="DI617">
        <v>1.0741909253207531</v>
      </c>
      <c r="DJ617">
        <v>1.0626463345362911</v>
      </c>
      <c r="DK617">
        <v>1.046255071014049</v>
      </c>
      <c r="DL617">
        <v>1.0297132175523671</v>
      </c>
      <c r="DM617">
        <v>1.0685472335998429</v>
      </c>
      <c r="DN617">
        <v>1.086435008587195</v>
      </c>
      <c r="DO617">
        <v>1.029851879208892</v>
      </c>
      <c r="DP617">
        <v>1.1505325830513491</v>
      </c>
      <c r="DQ617">
        <v>1.168621131910643</v>
      </c>
      <c r="DR617">
        <v>0.99725140459247164</v>
      </c>
      <c r="DS617">
        <v>1.045455072282546</v>
      </c>
      <c r="DT617">
        <v>1.0244080285230801</v>
      </c>
      <c r="DU617">
        <v>1.00509359636227</v>
      </c>
      <c r="DV617">
        <v>1.0026261140677699</v>
      </c>
      <c r="DW617">
        <v>0.99467091677332564</v>
      </c>
      <c r="DX617">
        <v>1.1683019519350619</v>
      </c>
      <c r="DY617">
        <v>1.0483020100981559</v>
      </c>
      <c r="DZ617">
        <v>1.0834287810598791</v>
      </c>
      <c r="EA617">
        <v>1.101920991908758</v>
      </c>
      <c r="EB617">
        <v>1.077323822074038</v>
      </c>
      <c r="EC617">
        <v>1.0565791590752729</v>
      </c>
      <c r="ED617">
        <v>1.177418108516908</v>
      </c>
      <c r="EE617">
        <v>1.0299908539643421</v>
      </c>
      <c r="EF617">
        <v>0.84584418679418771</v>
      </c>
      <c r="EG617">
        <v>1.080678198693541</v>
      </c>
      <c r="EH617">
        <v>1.348129137241916</v>
      </c>
      <c r="EI617">
        <v>1.11504504057704</v>
      </c>
      <c r="EJ617">
        <v>1.341361941121348</v>
      </c>
      <c r="EK617">
        <v>1.1649948906203871</v>
      </c>
      <c r="EL617">
        <v>1.195850135828773</v>
      </c>
      <c r="EM617">
        <v>1.07621116583445</v>
      </c>
      <c r="EN617">
        <v>1.167685871418247</v>
      </c>
      <c r="EO617">
        <v>1.1180240154506269</v>
      </c>
      <c r="EP617">
        <v>1.088280144937056</v>
      </c>
      <c r="EQ617">
        <v>1.1176620246151441</v>
      </c>
      <c r="ER617">
        <v>1.0378303743895241</v>
      </c>
      <c r="ES617">
        <v>1.2159766864647841</v>
      </c>
      <c r="ET617">
        <v>1.041681971572783</v>
      </c>
      <c r="EU617">
        <v>1.026067242145293</v>
      </c>
      <c r="EV617">
        <v>1.1161612454056771</v>
      </c>
      <c r="EW617">
        <v>1.162493457118593</v>
      </c>
      <c r="EX617">
        <v>0.99566845241748625</v>
      </c>
      <c r="EY617">
        <v>1.049603395352642</v>
      </c>
      <c r="EZ617">
        <v>0.9904153305613812</v>
      </c>
      <c r="FA617">
        <v>1.3528317760996109</v>
      </c>
      <c r="FB617">
        <v>1.228649248694063</v>
      </c>
      <c r="FC617">
        <v>1.13346116448593</v>
      </c>
      <c r="FD617">
        <v>1.1653609996106431</v>
      </c>
      <c r="FE617">
        <v>1.0620916507583911</v>
      </c>
      <c r="FF617">
        <v>1.337346674981033</v>
      </c>
      <c r="FG617">
        <v>1.0313409356676431</v>
      </c>
      <c r="FH617">
        <v>0.99668029953063964</v>
      </c>
      <c r="FI617">
        <v>0.96216655247509519</v>
      </c>
      <c r="FJ617">
        <v>1.053152551649114</v>
      </c>
      <c r="FK617">
        <v>0.98570420227972921</v>
      </c>
      <c r="FL617">
        <v>1.0561269532782711</v>
      </c>
      <c r="FM617">
        <v>1.1928831595429119</v>
      </c>
      <c r="FN617">
        <v>1.105400638449378</v>
      </c>
      <c r="FO617">
        <v>0.95088334470389435</v>
      </c>
    </row>
    <row r="618" spans="1:171" x14ac:dyDescent="0.25">
      <c r="A618" s="1">
        <v>616</v>
      </c>
      <c r="B618" t="s">
        <v>178</v>
      </c>
      <c r="C618">
        <v>0.99694835227125356</v>
      </c>
      <c r="D618">
        <v>1.0269001352268201</v>
      </c>
      <c r="E618">
        <v>1.066874277515611</v>
      </c>
      <c r="F618">
        <v>1.096431922164196</v>
      </c>
      <c r="G618">
        <v>1.113871819322223</v>
      </c>
      <c r="H618">
        <v>0.98260518687995724</v>
      </c>
      <c r="I618">
        <v>0.96060581653375676</v>
      </c>
      <c r="J618">
        <v>1.030488411685011</v>
      </c>
      <c r="K618">
        <v>1.0162684086088021</v>
      </c>
      <c r="L618">
        <v>1.1084299144373571</v>
      </c>
      <c r="M618">
        <v>1.053172418284944</v>
      </c>
      <c r="N618">
        <v>1.0288617580063291</v>
      </c>
      <c r="O618">
        <v>0.94222977873742042</v>
      </c>
      <c r="P618">
        <v>1.0522638460503539</v>
      </c>
      <c r="Q618">
        <v>0.95411760109890598</v>
      </c>
      <c r="R618">
        <v>0.89975961639672064</v>
      </c>
      <c r="S618">
        <v>1.093585194444201</v>
      </c>
      <c r="T618">
        <v>0.95272038490155642</v>
      </c>
      <c r="U618">
        <v>1.078949198999954</v>
      </c>
      <c r="V618">
        <v>1.083069577866685</v>
      </c>
      <c r="W618">
        <v>1.029025404430133</v>
      </c>
      <c r="X618">
        <v>1.264188651625215</v>
      </c>
      <c r="Y618">
        <v>1.2455073054018151</v>
      </c>
      <c r="Z618">
        <v>1.0594155847691089</v>
      </c>
      <c r="AA618">
        <v>1.0319383014229599</v>
      </c>
      <c r="AB618">
        <v>1.010799457212237</v>
      </c>
      <c r="AC618">
        <v>1.097899080105482</v>
      </c>
      <c r="AD618">
        <v>1.055339765591194</v>
      </c>
      <c r="AE618">
        <v>1.128769572732423</v>
      </c>
      <c r="AF618">
        <v>1.039383167602637</v>
      </c>
      <c r="AG618">
        <v>1.0102963502461499</v>
      </c>
      <c r="AH618">
        <v>1.0808784930457931</v>
      </c>
      <c r="AI618">
        <v>0.96728693695344858</v>
      </c>
      <c r="AJ618">
        <v>1.092816889911955</v>
      </c>
      <c r="AK618">
        <v>0.8910980128585041</v>
      </c>
      <c r="AL618">
        <v>0.92852003420714002</v>
      </c>
      <c r="AM618">
        <v>1.043491904159751</v>
      </c>
      <c r="AN618">
        <v>1.009896395320623</v>
      </c>
      <c r="AO618">
        <v>1.2151725579302699</v>
      </c>
      <c r="AP618">
        <v>1.0652376736259981</v>
      </c>
      <c r="AQ618">
        <v>1.133350635855298</v>
      </c>
      <c r="AR618">
        <v>1.0867235455683519</v>
      </c>
      <c r="AS618">
        <v>1.0151180226028731</v>
      </c>
      <c r="AT618">
        <v>1.033055987365971</v>
      </c>
      <c r="AU618">
        <v>0.96486555633433158</v>
      </c>
      <c r="AV618">
        <v>0.92210397356677676</v>
      </c>
      <c r="AW618">
        <v>1.307501249326162</v>
      </c>
      <c r="AX618">
        <v>1.0382742923423469</v>
      </c>
      <c r="AY618">
        <v>1.078348554856202</v>
      </c>
      <c r="AZ618">
        <v>1.052886532001166</v>
      </c>
      <c r="BA618">
        <v>1.031276018187095</v>
      </c>
      <c r="BB618">
        <v>1.027551141400644</v>
      </c>
      <c r="BC618">
        <v>0.94571933136532682</v>
      </c>
      <c r="BD618">
        <v>1.1113226783899559</v>
      </c>
      <c r="BE618">
        <v>0.99039843287412788</v>
      </c>
      <c r="BF618">
        <v>1.018130884344945</v>
      </c>
      <c r="BG618">
        <v>0.8644824964212493</v>
      </c>
      <c r="BH618">
        <v>1.0526464118258321</v>
      </c>
      <c r="BI618">
        <v>1.034130255389899</v>
      </c>
      <c r="BJ618">
        <v>1.269426336386734</v>
      </c>
      <c r="BK618">
        <v>1.09863176190204</v>
      </c>
      <c r="BL618">
        <v>1.031269421038675</v>
      </c>
      <c r="BM618">
        <v>0.93338612593331938</v>
      </c>
      <c r="BN618">
        <v>0.97923738840874464</v>
      </c>
      <c r="BO618">
        <v>1.0202029883271959</v>
      </c>
      <c r="BP618">
        <v>1.1092315428403829</v>
      </c>
      <c r="BQ618">
        <v>1.1678157937348981</v>
      </c>
      <c r="BR618">
        <v>1.007195562738936</v>
      </c>
      <c r="BS618">
        <v>1.0874412488450069</v>
      </c>
      <c r="BT618">
        <v>1.058161531013323</v>
      </c>
      <c r="BU618">
        <v>1.018193909210942</v>
      </c>
      <c r="BV618">
        <v>1.1312408920885559</v>
      </c>
      <c r="BW618">
        <v>1.0700718617763481</v>
      </c>
      <c r="BX618">
        <v>0.96952308011600918</v>
      </c>
      <c r="BY618">
        <v>1.1401378153827351</v>
      </c>
      <c r="BZ618">
        <v>1.5290127353199761</v>
      </c>
      <c r="CA618">
        <v>1.0429625931623889</v>
      </c>
      <c r="CB618">
        <v>1.167097151567948</v>
      </c>
      <c r="CC618">
        <v>1.001434127356126</v>
      </c>
      <c r="CD618">
        <v>1.050356916453419</v>
      </c>
      <c r="CE618">
        <v>1.004921624372715</v>
      </c>
      <c r="CF618">
        <v>0.96488301390908282</v>
      </c>
      <c r="CG618">
        <v>1.1131201325532849</v>
      </c>
      <c r="CH618">
        <v>1.063789521331542</v>
      </c>
      <c r="CI618">
        <v>1.0081257349566479</v>
      </c>
      <c r="CJ618">
        <v>1.017267459248735</v>
      </c>
      <c r="CK618">
        <v>1.0443837866528149</v>
      </c>
      <c r="CL618">
        <v>0.96709842400066781</v>
      </c>
      <c r="CM618">
        <v>1.055220580587606</v>
      </c>
      <c r="CN618">
        <v>1.0641680025392291</v>
      </c>
      <c r="CO618">
        <v>1.0124309433725791</v>
      </c>
      <c r="CP618">
        <v>0.94877559581023563</v>
      </c>
      <c r="CQ618">
        <v>1.1585777177461329</v>
      </c>
      <c r="CR618">
        <v>1.027563659387724</v>
      </c>
      <c r="CS618">
        <v>1.0042867039739261</v>
      </c>
      <c r="CT618">
        <v>1.043113429397732</v>
      </c>
      <c r="CU618">
        <v>0.94370320164456045</v>
      </c>
      <c r="CV618">
        <v>1.110897792331863</v>
      </c>
      <c r="CW618">
        <v>1.006950746913734</v>
      </c>
      <c r="CX618">
        <v>0.9837343458842196</v>
      </c>
      <c r="CY618">
        <v>1.053374341700277</v>
      </c>
      <c r="CZ618">
        <v>0.97303592686141116</v>
      </c>
      <c r="DA618">
        <v>1.0937256255299239</v>
      </c>
      <c r="DB618">
        <v>0.96002003380231515</v>
      </c>
      <c r="DC618">
        <v>1.0782875494131869</v>
      </c>
      <c r="DD618">
        <v>1.1073472386612</v>
      </c>
      <c r="DE618">
        <v>0.95526695514777682</v>
      </c>
      <c r="DF618">
        <v>0.99485381546548035</v>
      </c>
      <c r="DG618">
        <v>0.92251353879170939</v>
      </c>
      <c r="DH618">
        <v>0.9591350298289224</v>
      </c>
      <c r="DI618">
        <v>1.006816535829546</v>
      </c>
      <c r="DJ618">
        <v>0.93183232510132241</v>
      </c>
      <c r="DK618">
        <v>1.0506935598365901</v>
      </c>
      <c r="DL618">
        <v>1.0896384234204111</v>
      </c>
      <c r="DM618">
        <v>0.99356959144811219</v>
      </c>
      <c r="DN618">
        <v>1.074523305689622</v>
      </c>
      <c r="DO618">
        <v>0.98513476526244237</v>
      </c>
      <c r="DP618">
        <v>1.048229495744821</v>
      </c>
      <c r="DQ618">
        <v>1.215582121525371</v>
      </c>
      <c r="DR618">
        <v>0.94132254808585181</v>
      </c>
      <c r="DS618">
        <v>1.056926000001281</v>
      </c>
      <c r="DT618">
        <v>0.98347496099264464</v>
      </c>
      <c r="DU618">
        <v>1.0188076274133859</v>
      </c>
      <c r="DV618">
        <v>0.91366673357514883</v>
      </c>
      <c r="DW618">
        <v>0.88434546424210314</v>
      </c>
      <c r="DX618">
        <v>1.0721414438260259</v>
      </c>
      <c r="DY618">
        <v>1.079752727347677</v>
      </c>
      <c r="DZ618">
        <v>1.0142977538336371</v>
      </c>
      <c r="EA618">
        <v>1.045838836240383</v>
      </c>
      <c r="EB618">
        <v>1.062536504527676</v>
      </c>
      <c r="EC618">
        <v>0.9906786426152564</v>
      </c>
      <c r="ED618">
        <v>1.1571896236497621</v>
      </c>
      <c r="EE618">
        <v>0.9992721423694404</v>
      </c>
      <c r="EF618">
        <v>0.84415837711572073</v>
      </c>
      <c r="EG618">
        <v>1.0667487302323351</v>
      </c>
      <c r="EH618">
        <v>1.365705044167788</v>
      </c>
      <c r="EI618">
        <v>1.039690394360766</v>
      </c>
      <c r="EJ618">
        <v>1.378034483601613</v>
      </c>
      <c r="EK618">
        <v>1.071957980485603</v>
      </c>
      <c r="EL618">
        <v>1.1135193752564909</v>
      </c>
      <c r="EM618">
        <v>0.99365724246195075</v>
      </c>
      <c r="EN618">
        <v>1.124298620164276</v>
      </c>
      <c r="EO618">
        <v>1.0273888507903191</v>
      </c>
      <c r="EP618">
        <v>1.0702819542668569</v>
      </c>
      <c r="EQ618">
        <v>1.1293297994935061</v>
      </c>
      <c r="ER618">
        <v>1.049543291073286</v>
      </c>
      <c r="ES618">
        <v>1.1476976747727361</v>
      </c>
      <c r="ET618">
        <v>0.87334390823502195</v>
      </c>
      <c r="EU618">
        <v>1.0330356850135269</v>
      </c>
      <c r="EV618">
        <v>1.1683909045236049</v>
      </c>
      <c r="EW618">
        <v>1.208448961176311</v>
      </c>
      <c r="EX618">
        <v>0.98787621982075557</v>
      </c>
      <c r="EY618">
        <v>1.026914338283631</v>
      </c>
      <c r="EZ618">
        <v>0.92558367778066464</v>
      </c>
      <c r="FA618">
        <v>1.37245659311376</v>
      </c>
      <c r="FB618">
        <v>1.256588841106411</v>
      </c>
      <c r="FC618">
        <v>1.087078102865767</v>
      </c>
      <c r="FD618">
        <v>1.1432783698654421</v>
      </c>
      <c r="FE618">
        <v>0.95983605288134843</v>
      </c>
      <c r="FF618">
        <v>1.391675371169576</v>
      </c>
      <c r="FG618">
        <v>1.0137269790006529</v>
      </c>
      <c r="FH618">
        <v>0.9917584467230196</v>
      </c>
      <c r="FI618">
        <v>0.93129966742511039</v>
      </c>
      <c r="FJ618">
        <v>0.98860726655481523</v>
      </c>
      <c r="FK618">
        <v>0.9718226127843842</v>
      </c>
      <c r="FL618">
        <v>1.115098137527949</v>
      </c>
      <c r="FM618">
        <v>1.2046288162037311</v>
      </c>
      <c r="FN618">
        <v>1.032013261544364</v>
      </c>
      <c r="FO618">
        <v>0.95755273251734763</v>
      </c>
    </row>
    <row r="619" spans="1:171" x14ac:dyDescent="0.25">
      <c r="A619" s="1">
        <v>617</v>
      </c>
      <c r="B619" t="s">
        <v>180</v>
      </c>
      <c r="C619">
        <v>1.074727061567561</v>
      </c>
      <c r="D619">
        <v>1.1056484812043259</v>
      </c>
      <c r="E619">
        <v>1.0373204345071929</v>
      </c>
      <c r="F619">
        <v>0.95622131972462221</v>
      </c>
      <c r="G619">
        <v>1.0543532092082539</v>
      </c>
      <c r="H619">
        <v>1.0695737530615179</v>
      </c>
      <c r="I619">
        <v>0.93497131170460523</v>
      </c>
      <c r="J619">
        <v>1.0011794688464519</v>
      </c>
      <c r="K619">
        <v>0.96940325580023123</v>
      </c>
      <c r="L619">
        <v>1.0862320610059899</v>
      </c>
      <c r="M619">
        <v>1.0081204736194771</v>
      </c>
      <c r="N619">
        <v>1.027168820337713</v>
      </c>
      <c r="O619">
        <v>0.99580308185972777</v>
      </c>
      <c r="P619">
        <v>1.0792585661947789</v>
      </c>
      <c r="Q619">
        <v>1.026526135511832</v>
      </c>
      <c r="R619">
        <v>0.95971141324982123</v>
      </c>
      <c r="S619">
        <v>0.96206594480139485</v>
      </c>
      <c r="T619">
        <v>1.013485287252617</v>
      </c>
      <c r="U619">
        <v>1.107449311943826</v>
      </c>
      <c r="V619">
        <v>0.94922668440031766</v>
      </c>
      <c r="W619">
        <v>1.0281610663772061</v>
      </c>
      <c r="X619">
        <v>1.1354254099709871</v>
      </c>
      <c r="Y619">
        <v>1.3257857370633961</v>
      </c>
      <c r="Z619">
        <v>1.0840441497759969</v>
      </c>
      <c r="AA619">
        <v>1.03460587095878</v>
      </c>
      <c r="AB619">
        <v>1.041325098099086</v>
      </c>
      <c r="AC619">
        <v>1.0509989309258809</v>
      </c>
      <c r="AD619">
        <v>1.1164727117799831</v>
      </c>
      <c r="AE619">
        <v>1.052390001925732</v>
      </c>
      <c r="AF619">
        <v>0.95990993203291419</v>
      </c>
      <c r="AG619">
        <v>1.07919815690639</v>
      </c>
      <c r="AH619">
        <v>1.0918662082878039</v>
      </c>
      <c r="AI619">
        <v>1.074663962358051</v>
      </c>
      <c r="AJ619">
        <v>1.035058907074583</v>
      </c>
      <c r="AK619">
        <v>1.037286956273209</v>
      </c>
      <c r="AL619">
        <v>0.96896757786389875</v>
      </c>
      <c r="AM619">
        <v>1.029790284046352</v>
      </c>
      <c r="AN619">
        <v>1.011884817726354</v>
      </c>
      <c r="AO619">
        <v>1.094624341979535</v>
      </c>
      <c r="AP619">
        <v>0.96560086887044361</v>
      </c>
      <c r="AQ619">
        <v>1.0937851521350279</v>
      </c>
      <c r="AR619">
        <v>1.102482035845989</v>
      </c>
      <c r="AS619">
        <v>1.0767837751180109</v>
      </c>
      <c r="AT619">
        <v>1.103733846960858</v>
      </c>
      <c r="AU619">
        <v>1.01589272702282</v>
      </c>
      <c r="AV619">
        <v>0.99238480740767943</v>
      </c>
      <c r="AW619">
        <v>1.2542201558675501</v>
      </c>
      <c r="AX619">
        <v>1.028258281473033</v>
      </c>
      <c r="AY619">
        <v>1.129361353722663</v>
      </c>
      <c r="AZ619">
        <v>1.032779653520278</v>
      </c>
      <c r="BA619">
        <v>0.95545709448342919</v>
      </c>
      <c r="BB619">
        <v>1.0995054549393439</v>
      </c>
      <c r="BC619">
        <v>0.95466196501355383</v>
      </c>
      <c r="BD619">
        <v>1.055686112261947</v>
      </c>
      <c r="BE619">
        <v>0.91868416862396263</v>
      </c>
      <c r="BF619">
        <v>1.057014091730577</v>
      </c>
      <c r="BG619">
        <v>0.91592844849018884</v>
      </c>
      <c r="BH619">
        <v>0.96433003298352404</v>
      </c>
      <c r="BI619">
        <v>0.95082400933935962</v>
      </c>
      <c r="BJ619">
        <v>1.22657815573377</v>
      </c>
      <c r="BK619">
        <v>1.083645159338023</v>
      </c>
      <c r="BL619">
        <v>0.99758999727572961</v>
      </c>
      <c r="BM619">
        <v>1.007904921262897</v>
      </c>
      <c r="BN619">
        <v>0.92539554023447557</v>
      </c>
      <c r="BO619">
        <v>1.0125750391928581</v>
      </c>
      <c r="BP619">
        <v>1.0967597922991881</v>
      </c>
      <c r="BQ619">
        <v>1.172448509994988</v>
      </c>
      <c r="BR619">
        <v>0.92737567145105182</v>
      </c>
      <c r="BS619">
        <v>1.180233414484736</v>
      </c>
      <c r="BT619">
        <v>1.079045115137921</v>
      </c>
      <c r="BU619">
        <v>0.9603657738226502</v>
      </c>
      <c r="BV619">
        <v>1.0898478821343669</v>
      </c>
      <c r="BW619">
        <v>1.037402087442477</v>
      </c>
      <c r="BX619">
        <v>0.97743899463038475</v>
      </c>
      <c r="BY619">
        <v>1.1748473309625109</v>
      </c>
      <c r="BZ619">
        <v>1.387557468922086</v>
      </c>
      <c r="CA619">
        <v>1.0048171453364509</v>
      </c>
      <c r="CB619">
        <v>1.121142230554631</v>
      </c>
      <c r="CC619">
        <v>1.0051811865983831</v>
      </c>
      <c r="CD619">
        <v>1.0681677299599841</v>
      </c>
      <c r="CE619">
        <v>1.084640790857816</v>
      </c>
      <c r="CF619">
        <v>1.016648932203543</v>
      </c>
      <c r="CG619">
        <v>1.1011153833465539</v>
      </c>
      <c r="CH619">
        <v>1.0363531624660529</v>
      </c>
      <c r="CI619">
        <v>1.0697370961676971</v>
      </c>
      <c r="CJ619">
        <v>1.0603011132450371</v>
      </c>
      <c r="CK619">
        <v>1.1028089444855329</v>
      </c>
      <c r="CL619">
        <v>0.97153620599534962</v>
      </c>
      <c r="CM619">
        <v>1.083643663505317</v>
      </c>
      <c r="CN619">
        <v>1.0089106263234271</v>
      </c>
      <c r="CO619">
        <v>1.0630310276838031</v>
      </c>
      <c r="CP619">
        <v>0.97358837728485037</v>
      </c>
      <c r="CQ619">
        <v>1.128606502910076</v>
      </c>
      <c r="CR619">
        <v>1.0132372771747831</v>
      </c>
      <c r="CS619">
        <v>1.0766827126210059</v>
      </c>
      <c r="CT619">
        <v>0.95784579916253321</v>
      </c>
      <c r="CU619">
        <v>1.030209277609955</v>
      </c>
      <c r="CV619">
        <v>1.1256642276148341</v>
      </c>
      <c r="CW619">
        <v>0.99267084335558042</v>
      </c>
      <c r="CX619">
        <v>1.0609243479867989</v>
      </c>
      <c r="CY619">
        <v>1.014231299137532</v>
      </c>
      <c r="CZ619">
        <v>0.90449024620669438</v>
      </c>
      <c r="DA619">
        <v>1.0071491960986461</v>
      </c>
      <c r="DB619">
        <v>0.98582280099892383</v>
      </c>
      <c r="DC619">
        <v>1.0155157661534031</v>
      </c>
      <c r="DD619">
        <v>1.1191355355156281</v>
      </c>
      <c r="DE619">
        <v>0.97387460033220619</v>
      </c>
      <c r="DF619">
        <v>1.060336159243837</v>
      </c>
      <c r="DG619">
        <v>0.91405505426740197</v>
      </c>
      <c r="DH619">
        <v>0.99498391475001924</v>
      </c>
      <c r="DI619">
        <v>1.0203842366625151</v>
      </c>
      <c r="DJ619">
        <v>0.93719613936404722</v>
      </c>
      <c r="DK619">
        <v>1.010346333504017</v>
      </c>
      <c r="DL619">
        <v>1.1180052266628591</v>
      </c>
      <c r="DM619">
        <v>1.0399921462997179</v>
      </c>
      <c r="DN619">
        <v>1.0876502101096259</v>
      </c>
      <c r="DO619">
        <v>1.003793537145635</v>
      </c>
      <c r="DP619">
        <v>1.0023452350324811</v>
      </c>
      <c r="DQ619">
        <v>1.194485776699846</v>
      </c>
      <c r="DR619">
        <v>0.97313050220378317</v>
      </c>
      <c r="DS619">
        <v>1.0249216302112101</v>
      </c>
      <c r="DT619">
        <v>0.99265384716723004</v>
      </c>
      <c r="DU619">
        <v>1.0596208121181161</v>
      </c>
      <c r="DV619">
        <v>1.030643197603925</v>
      </c>
      <c r="DW619">
        <v>0.95636321679607361</v>
      </c>
      <c r="DX619">
        <v>1.0152509070192159</v>
      </c>
      <c r="DY619">
        <v>1.097411276488732</v>
      </c>
      <c r="DZ619">
        <v>1.0181978210393969</v>
      </c>
      <c r="EA619">
        <v>0.95319098532235458</v>
      </c>
      <c r="EB619">
        <v>1.042198680539719</v>
      </c>
      <c r="EC619">
        <v>0.94253415224513237</v>
      </c>
      <c r="ED619">
        <v>1.1256534005026779</v>
      </c>
      <c r="EE619">
        <v>1.0635912211651839</v>
      </c>
      <c r="EF619">
        <v>0.89079554198557354</v>
      </c>
      <c r="EG619">
        <v>1.064193037934499</v>
      </c>
      <c r="EH619">
        <v>1.2745886422036099</v>
      </c>
      <c r="EI619">
        <v>1.0693313209681019</v>
      </c>
      <c r="EJ619">
        <v>1.3467910390397999</v>
      </c>
      <c r="EK619">
        <v>1.069973084437376</v>
      </c>
      <c r="EL619">
        <v>1.081793673560784</v>
      </c>
      <c r="EM619">
        <v>0.97448196050717784</v>
      </c>
      <c r="EN619">
        <v>1.040603006500934</v>
      </c>
      <c r="EO619">
        <v>1.018648481573192</v>
      </c>
      <c r="EP619">
        <v>1.0705654465991761</v>
      </c>
      <c r="EQ619">
        <v>1.1314511912465091</v>
      </c>
      <c r="ER619">
        <v>1.048049155359845</v>
      </c>
      <c r="ES619">
        <v>1.064917085086712</v>
      </c>
      <c r="ET619">
        <v>0.86986619157562783</v>
      </c>
      <c r="EU619">
        <v>0.96830496615414641</v>
      </c>
      <c r="EV619">
        <v>1.197187505525394</v>
      </c>
      <c r="EW619">
        <v>1.1321006406227461</v>
      </c>
      <c r="EX619">
        <v>0.99800925719174716</v>
      </c>
      <c r="EY619">
        <v>1.02242229416123</v>
      </c>
      <c r="EZ619">
        <v>0.93414171472713337</v>
      </c>
      <c r="FA619">
        <v>1.376017862566596</v>
      </c>
      <c r="FB619">
        <v>1.182396289733346</v>
      </c>
      <c r="FC619">
        <v>1.152110100416041</v>
      </c>
      <c r="FD619">
        <v>1.2250215223895029</v>
      </c>
      <c r="FE619">
        <v>0.9774687468701736</v>
      </c>
      <c r="FF619">
        <v>1.23538943175669</v>
      </c>
      <c r="FG619">
        <v>1.050572790142104</v>
      </c>
      <c r="FH619">
        <v>1.044513281199325</v>
      </c>
      <c r="FI619">
        <v>0.93824268354442519</v>
      </c>
      <c r="FJ619">
        <v>0.97968397711953292</v>
      </c>
      <c r="FK619">
        <v>1.08775420069367</v>
      </c>
      <c r="FL619">
        <v>1.1018524395975</v>
      </c>
      <c r="FM619">
        <v>1.1792921996367041</v>
      </c>
      <c r="FN619">
        <v>0.98950942227177718</v>
      </c>
      <c r="FO619">
        <v>1.0627517104441619</v>
      </c>
    </row>
    <row r="620" spans="1:171" x14ac:dyDescent="0.25">
      <c r="A620" s="1">
        <v>618</v>
      </c>
      <c r="B620" t="s">
        <v>190</v>
      </c>
      <c r="C620">
        <v>1.077557445633861</v>
      </c>
      <c r="D620">
        <v>1.034971452013149</v>
      </c>
      <c r="E620">
        <v>1.089869839237017</v>
      </c>
      <c r="F620">
        <v>0.95869630663304517</v>
      </c>
      <c r="G620">
        <v>1.0227072163802651</v>
      </c>
      <c r="H620">
        <v>1.1081816189589571</v>
      </c>
      <c r="I620">
        <v>0.95395010214118581</v>
      </c>
      <c r="J620">
        <v>1.031364755531492</v>
      </c>
      <c r="K620">
        <v>0.98351210822464319</v>
      </c>
      <c r="L620">
        <v>1.0239009234643319</v>
      </c>
      <c r="M620">
        <v>0.97062644047550295</v>
      </c>
      <c r="N620">
        <v>1.0689105074589671</v>
      </c>
      <c r="O620">
        <v>1.0578772539217201</v>
      </c>
      <c r="P620">
        <v>1.0020587374025109</v>
      </c>
      <c r="Q620">
        <v>1.01114105359368</v>
      </c>
      <c r="R620">
        <v>0.99253214750507679</v>
      </c>
      <c r="S620">
        <v>1.048063861824218</v>
      </c>
      <c r="T620">
        <v>1.0473685320275381</v>
      </c>
      <c r="U620">
        <v>1.1773354136569609</v>
      </c>
      <c r="V620">
        <v>0.92774578275847064</v>
      </c>
      <c r="W620">
        <v>1.1220759826103579</v>
      </c>
      <c r="X620">
        <v>1.0134208725231739</v>
      </c>
      <c r="Y620">
        <v>1.174755585741587</v>
      </c>
      <c r="Z620">
        <v>1.0042158827502781</v>
      </c>
      <c r="AA620">
        <v>0.96705271688201078</v>
      </c>
      <c r="AB620">
        <v>1.0085052080998309</v>
      </c>
      <c r="AC620">
        <v>1.0283267396152149</v>
      </c>
      <c r="AD620">
        <v>1.1086169135712971</v>
      </c>
      <c r="AE620">
        <v>1.1249236571033401</v>
      </c>
      <c r="AF620">
        <v>0.93789878685106443</v>
      </c>
      <c r="AG620">
        <v>1.1053014778151351</v>
      </c>
      <c r="AH620">
        <v>1.1545020924616229</v>
      </c>
      <c r="AI620">
        <v>1.08642612742355</v>
      </c>
      <c r="AJ620">
        <v>0.96745287016719439</v>
      </c>
      <c r="AK620">
        <v>1.0692161077115261</v>
      </c>
      <c r="AL620">
        <v>0.94802967528472404</v>
      </c>
      <c r="AM620">
        <v>0.98885802774506315</v>
      </c>
      <c r="AN620">
        <v>0.9528038723443264</v>
      </c>
      <c r="AO620">
        <v>0.98541948733944562</v>
      </c>
      <c r="AP620">
        <v>0.96420095524582061</v>
      </c>
      <c r="AQ620">
        <v>1.0605427275094379</v>
      </c>
      <c r="AR620">
        <v>1.18010522557717</v>
      </c>
      <c r="AS620">
        <v>1.039105576710361</v>
      </c>
      <c r="AT620">
        <v>1.2846256237092011</v>
      </c>
      <c r="AU620">
        <v>1.019559981083862</v>
      </c>
      <c r="AV620">
        <v>1.0351434911254811</v>
      </c>
      <c r="AW620">
        <v>1.058067777378519</v>
      </c>
      <c r="AX620">
        <v>1.08264795979734</v>
      </c>
      <c r="AY620">
        <v>1.0166654623153191</v>
      </c>
      <c r="AZ620">
        <v>1.136163283746058</v>
      </c>
      <c r="BA620">
        <v>0.92846928733358725</v>
      </c>
      <c r="BB620">
        <v>1.1219754312472761</v>
      </c>
      <c r="BC620">
        <v>1.0056149896275499</v>
      </c>
      <c r="BD620">
        <v>1.0846183766141011</v>
      </c>
      <c r="BE620">
        <v>1.0053680356333849</v>
      </c>
      <c r="BF620">
        <v>1.0601117951325161</v>
      </c>
      <c r="BG620">
        <v>1.049522063854178</v>
      </c>
      <c r="BH620">
        <v>0.97924286554295115</v>
      </c>
      <c r="BI620">
        <v>1.0503534180371721</v>
      </c>
      <c r="BJ620">
        <v>1.063214070832601</v>
      </c>
      <c r="BK620">
        <v>1.006598318250024</v>
      </c>
      <c r="BL620">
        <v>0.96410567202713382</v>
      </c>
      <c r="BM620">
        <v>1.0988711306834471</v>
      </c>
      <c r="BN620">
        <v>0.94209919926586239</v>
      </c>
      <c r="BO620">
        <v>0.99170156718688462</v>
      </c>
      <c r="BP620">
        <v>1.062508097508317</v>
      </c>
      <c r="BQ620">
        <v>1.120876302755156</v>
      </c>
      <c r="BR620">
        <v>0.94855618202263237</v>
      </c>
      <c r="BS620">
        <v>1.1461076549307241</v>
      </c>
      <c r="BT620">
        <v>1.124603419989836</v>
      </c>
      <c r="BU620">
        <v>1.0074987005683931</v>
      </c>
      <c r="BV620">
        <v>1.0078008229136211</v>
      </c>
      <c r="BW620">
        <v>0.98072643918774161</v>
      </c>
      <c r="BX620">
        <v>1.074162659318705</v>
      </c>
      <c r="BY620">
        <v>1.1313915882027501</v>
      </c>
      <c r="BZ620">
        <v>1.107167276027744</v>
      </c>
      <c r="CA620">
        <v>0.966817632336332</v>
      </c>
      <c r="CB620">
        <v>1.088272846640876</v>
      </c>
      <c r="CC620">
        <v>1.0261280960954491</v>
      </c>
      <c r="CD620">
        <v>1.0383861200105511</v>
      </c>
      <c r="CE620">
        <v>1.063040240888824</v>
      </c>
      <c r="CF620">
        <v>1.013794607745184</v>
      </c>
      <c r="CG620">
        <v>1.1121264570203</v>
      </c>
      <c r="CH620">
        <v>1.0547479937481641</v>
      </c>
      <c r="CI620">
        <v>1.0744789179768479</v>
      </c>
      <c r="CJ620">
        <v>1.0172736562679869</v>
      </c>
      <c r="CK620">
        <v>1.0264413353697981</v>
      </c>
      <c r="CL620">
        <v>1.0621309223023041</v>
      </c>
      <c r="CM620">
        <v>1.1319724778536859</v>
      </c>
      <c r="CN620">
        <v>1.0617324812304909</v>
      </c>
      <c r="CO620">
        <v>1.052236833281132</v>
      </c>
      <c r="CP620">
        <v>1.0038274620665191</v>
      </c>
      <c r="CQ620">
        <v>0.98529830624546744</v>
      </c>
      <c r="CR620">
        <v>0.98540585692089211</v>
      </c>
      <c r="CS620">
        <v>1.0002701521842441</v>
      </c>
      <c r="CT620">
        <v>1.007699819223876</v>
      </c>
      <c r="CU620">
        <v>1.0719661394683579</v>
      </c>
      <c r="CV620">
        <v>1.0047228218654161</v>
      </c>
      <c r="CW620">
        <v>1.0044246109645349</v>
      </c>
      <c r="CX620">
        <v>1.015515109991121</v>
      </c>
      <c r="CY620">
        <v>0.9313308217225672</v>
      </c>
      <c r="CZ620">
        <v>0.98684013756168276</v>
      </c>
      <c r="DA620">
        <v>1.0480785474491461</v>
      </c>
      <c r="DB620">
        <v>0.93934762940176397</v>
      </c>
      <c r="DC620">
        <v>0.90639583767604837</v>
      </c>
      <c r="DD620">
        <v>1.0650810360764791</v>
      </c>
      <c r="DE620">
        <v>0.97515064642630056</v>
      </c>
      <c r="DF620">
        <v>1.0809509724159809</v>
      </c>
      <c r="DG620">
        <v>1.0220353676990499</v>
      </c>
      <c r="DH620">
        <v>1.0194049477305971</v>
      </c>
      <c r="DI620">
        <v>1.0252847683036119</v>
      </c>
      <c r="DJ620">
        <v>0.9318264589911992</v>
      </c>
      <c r="DK620">
        <v>0.96577913938640181</v>
      </c>
      <c r="DL620">
        <v>1.067787536368368</v>
      </c>
      <c r="DM620">
        <v>0.98631076102598159</v>
      </c>
      <c r="DN620">
        <v>1.10762145583381</v>
      </c>
      <c r="DO620">
        <v>0.94925550619374499</v>
      </c>
      <c r="DP620">
        <v>0.88956287559515612</v>
      </c>
      <c r="DQ620">
        <v>1.020049320333722</v>
      </c>
      <c r="DR620">
        <v>0.92671874274820243</v>
      </c>
      <c r="DS620">
        <v>0.95091165479511164</v>
      </c>
      <c r="DT620">
        <v>1.0129525545672271</v>
      </c>
      <c r="DU620">
        <v>0.95726266035451879</v>
      </c>
      <c r="DV620">
        <v>0.97726605176846881</v>
      </c>
      <c r="DW620">
        <v>0.93373643101808357</v>
      </c>
      <c r="DX620">
        <v>0.91344854044527501</v>
      </c>
      <c r="DY620">
        <v>1.054671013269936</v>
      </c>
      <c r="DZ620">
        <v>1.0181073061320569</v>
      </c>
      <c r="EA620">
        <v>0.96812486606303483</v>
      </c>
      <c r="EB620">
        <v>0.94473138827386605</v>
      </c>
      <c r="EC620">
        <v>1.028668930594121</v>
      </c>
      <c r="ED620">
        <v>1.0206622584213121</v>
      </c>
      <c r="EE620">
        <v>1.125752951164871</v>
      </c>
      <c r="EF620">
        <v>0.98396764580523921</v>
      </c>
      <c r="EG620">
        <v>0.99923485537971379</v>
      </c>
      <c r="EH620">
        <v>1.065565921138893</v>
      </c>
      <c r="EI620">
        <v>1.009050222063627</v>
      </c>
      <c r="EJ620">
        <v>1.184184855320118</v>
      </c>
      <c r="EK620">
        <v>1.064384355789374</v>
      </c>
      <c r="EL620">
        <v>0.91891504308011518</v>
      </c>
      <c r="EM620">
        <v>0.9017421149435656</v>
      </c>
      <c r="EN620">
        <v>1.0416725035826919</v>
      </c>
      <c r="EO620">
        <v>0.97380855081400675</v>
      </c>
      <c r="EP620">
        <v>1.0255793654167751</v>
      </c>
      <c r="EQ620">
        <v>1.0554213748180079</v>
      </c>
      <c r="ER620">
        <v>1.0418936756925401</v>
      </c>
      <c r="ES620">
        <v>0.89987661153420906</v>
      </c>
      <c r="ET620">
        <v>0.84869887020185886</v>
      </c>
      <c r="EU620">
        <v>0.98290337696565722</v>
      </c>
      <c r="EV620">
        <v>1.062388358639375</v>
      </c>
      <c r="EW620">
        <v>0.97686495113280236</v>
      </c>
      <c r="EX620">
        <v>0.98764023770204157</v>
      </c>
      <c r="EY620">
        <v>0.95332011790868321</v>
      </c>
      <c r="EZ620">
        <v>0.98398720473683643</v>
      </c>
      <c r="FA620">
        <v>1.198944119253615</v>
      </c>
      <c r="FB620">
        <v>1.105998702790784</v>
      </c>
      <c r="FC620">
        <v>1.0611237480185589</v>
      </c>
      <c r="FD620">
        <v>1.121833550631572</v>
      </c>
      <c r="FE620">
        <v>1.0427836666554871</v>
      </c>
      <c r="FF620">
        <v>1.00076198058736</v>
      </c>
      <c r="FG620">
        <v>1.0258423951422979</v>
      </c>
      <c r="FH620">
        <v>1.0268424212844121</v>
      </c>
      <c r="FI620">
        <v>0.93546812402862756</v>
      </c>
      <c r="FJ620">
        <v>0.90514186022117438</v>
      </c>
      <c r="FK620">
        <v>1.0053087076761691</v>
      </c>
      <c r="FL620">
        <v>1.052218481769791</v>
      </c>
      <c r="FM620">
        <v>1.0620649738853689</v>
      </c>
      <c r="FN620">
        <v>0.96017304309782081</v>
      </c>
      <c r="FO620">
        <v>0.97388836647374377</v>
      </c>
    </row>
    <row r="621" spans="1:171" x14ac:dyDescent="0.25">
      <c r="A621" s="1">
        <v>619</v>
      </c>
      <c r="B621" t="s">
        <v>173</v>
      </c>
      <c r="C621">
        <v>1.0039746899287021</v>
      </c>
      <c r="D621">
        <v>1.01194445428055</v>
      </c>
      <c r="E621">
        <v>1.0319002932764081</v>
      </c>
      <c r="F621">
        <v>1.014328060012945</v>
      </c>
      <c r="G621">
        <v>0.93025216511377062</v>
      </c>
      <c r="H621">
        <v>1.058539181853972</v>
      </c>
      <c r="I621">
        <v>0.97273548275397603</v>
      </c>
      <c r="J621">
        <v>0.85251035478030046</v>
      </c>
      <c r="K621">
        <v>1.043390477967598</v>
      </c>
      <c r="L621">
        <v>0.87491939765746884</v>
      </c>
      <c r="M621">
        <v>0.85653761044648447</v>
      </c>
      <c r="N621">
        <v>0.87875980404128218</v>
      </c>
      <c r="O621">
        <v>0.86852862372929829</v>
      </c>
      <c r="P621">
        <v>1.038833609945532</v>
      </c>
      <c r="Q621">
        <v>1.025528611767561</v>
      </c>
      <c r="R621">
        <v>1.000710659247962</v>
      </c>
      <c r="S621">
        <v>1.039660775969923</v>
      </c>
      <c r="T621">
        <v>0.96155758558565818</v>
      </c>
      <c r="U621">
        <v>1.209644808513445</v>
      </c>
      <c r="V621">
        <v>0.93266524394451877</v>
      </c>
      <c r="W621">
        <v>1.003741801995752</v>
      </c>
      <c r="X621">
        <v>1.0490503356772909</v>
      </c>
      <c r="Y621">
        <v>1.0197384800193801</v>
      </c>
      <c r="Z621">
        <v>1.053120262261624</v>
      </c>
      <c r="AA621">
        <v>0.99811601966228736</v>
      </c>
      <c r="AB621">
        <v>1.0192062156537509</v>
      </c>
      <c r="AC621">
        <v>1.082790591733036</v>
      </c>
      <c r="AD621">
        <v>1.0144531283696989</v>
      </c>
      <c r="AE621">
        <v>1.033467545278874</v>
      </c>
      <c r="AF621">
        <v>0.9296733682426116</v>
      </c>
      <c r="AG621">
        <v>1.072323201851066</v>
      </c>
      <c r="AH621">
        <v>1.0496225980117859</v>
      </c>
      <c r="AI621">
        <v>1.0211498726342241</v>
      </c>
      <c r="AJ621">
        <v>0.89138143055160213</v>
      </c>
      <c r="AK621">
        <v>0.93416675020070805</v>
      </c>
      <c r="AL621">
        <v>0.99908351715470478</v>
      </c>
      <c r="AM621">
        <v>0.8829572348440391</v>
      </c>
      <c r="AN621">
        <v>0.92515165098834384</v>
      </c>
      <c r="AO621">
        <v>0.91102170540099836</v>
      </c>
      <c r="AP621">
        <v>0.94796710876996781</v>
      </c>
      <c r="AQ621">
        <v>0.86044743917190791</v>
      </c>
      <c r="AR621">
        <v>0.93079156008211883</v>
      </c>
      <c r="AS621">
        <v>1.0041006867895339</v>
      </c>
      <c r="AT621">
        <v>1.168180331177104</v>
      </c>
      <c r="AU621">
        <v>0.9996351789477832</v>
      </c>
      <c r="AV621">
        <v>0.76402685195321707</v>
      </c>
      <c r="AW621">
        <v>1.0833065769193999</v>
      </c>
      <c r="AX621">
        <v>0.91214703425843002</v>
      </c>
      <c r="AY621">
        <v>0.97560884050571017</v>
      </c>
      <c r="AZ621">
        <v>0.99816847661619079</v>
      </c>
      <c r="BA621">
        <v>0.90216948288128196</v>
      </c>
      <c r="BB621">
        <v>0.7898771285810845</v>
      </c>
      <c r="BC621">
        <v>0.95608435454562635</v>
      </c>
      <c r="BD621">
        <v>1.0522513819091399</v>
      </c>
      <c r="BE621">
        <v>0.87999632905365421</v>
      </c>
      <c r="BF621">
        <v>0.90702265046474839</v>
      </c>
      <c r="BG621">
        <v>1.0897878048006651</v>
      </c>
      <c r="BH621">
        <v>0.97404916020371302</v>
      </c>
      <c r="BI621">
        <v>1.002004887640729</v>
      </c>
      <c r="BJ621">
        <v>1.082248882068471</v>
      </c>
      <c r="BK621">
        <v>0.82655793338657713</v>
      </c>
      <c r="BL621">
        <v>0.95193109214937544</v>
      </c>
      <c r="BM621">
        <v>1.046541532576313</v>
      </c>
      <c r="BN621">
        <v>0.99395939695177582</v>
      </c>
      <c r="BO621">
        <v>0.91482555061025161</v>
      </c>
      <c r="BP621">
        <v>0.9667963967306572</v>
      </c>
      <c r="BQ621">
        <v>0.93730284852027579</v>
      </c>
      <c r="BR621">
        <v>0.94384551612099843</v>
      </c>
      <c r="BS621">
        <v>0.96360387092659261</v>
      </c>
      <c r="BT621">
        <v>0.91025479871365045</v>
      </c>
      <c r="BU621">
        <v>0.90024260566807179</v>
      </c>
      <c r="BV621">
        <v>0.87244290071375741</v>
      </c>
      <c r="BW621">
        <v>0.97362453414907757</v>
      </c>
      <c r="BX621">
        <v>0.94308407340701761</v>
      </c>
      <c r="BY621">
        <v>0.95958500155429283</v>
      </c>
      <c r="BZ621">
        <v>0.98361276018805499</v>
      </c>
      <c r="CA621">
        <v>0.98398666365370036</v>
      </c>
      <c r="CB621">
        <v>1.045241067604247</v>
      </c>
      <c r="CC621">
        <v>0.88761049929826574</v>
      </c>
      <c r="CD621">
        <v>1.0378344361512499</v>
      </c>
      <c r="CE621">
        <v>0.96829919459582925</v>
      </c>
      <c r="CF621">
        <v>1.018259437289929</v>
      </c>
      <c r="CG621">
        <v>0.80617674628890157</v>
      </c>
      <c r="CH621">
        <v>1.0016009476001</v>
      </c>
      <c r="CI621">
        <v>1.0225952372358</v>
      </c>
      <c r="CJ621">
        <v>0.93403186792180859</v>
      </c>
      <c r="CK621">
        <v>1.01854165519933</v>
      </c>
      <c r="CL621">
        <v>0.89370080730167001</v>
      </c>
      <c r="CM621">
        <v>1.0382521342136179</v>
      </c>
      <c r="CN621">
        <v>1.010670705645379</v>
      </c>
      <c r="CO621">
        <v>0.99561081667078177</v>
      </c>
      <c r="CP621">
        <v>1.0076071970819991</v>
      </c>
      <c r="CQ621">
        <v>0.94539444504813042</v>
      </c>
      <c r="CR621">
        <v>0.97177248789612358</v>
      </c>
      <c r="CS621">
        <v>0.79318560121316573</v>
      </c>
      <c r="CT621">
        <v>0.97718143967660376</v>
      </c>
      <c r="CU621">
        <v>1.0372200931937321</v>
      </c>
      <c r="CV621">
        <v>0.98625889366108721</v>
      </c>
      <c r="CW621">
        <v>0.97241494785344962</v>
      </c>
      <c r="CX621">
        <v>0.97239081981253195</v>
      </c>
      <c r="CY621">
        <v>0.95082766848448519</v>
      </c>
      <c r="CZ621">
        <v>0.97997158545550722</v>
      </c>
      <c r="DA621">
        <v>0.96744487856278283</v>
      </c>
      <c r="DB621">
        <v>0.86868212718908799</v>
      </c>
      <c r="DC621">
        <v>1.044238246167237</v>
      </c>
      <c r="DD621">
        <v>1.043327276823182</v>
      </c>
      <c r="DE621">
        <v>0.97305441167612039</v>
      </c>
      <c r="DF621">
        <v>0.87541657045225563</v>
      </c>
      <c r="DG621">
        <v>0.89103275089759792</v>
      </c>
      <c r="DH621">
        <v>0.87160392936683617</v>
      </c>
      <c r="DI621">
        <v>1.0291372727403649</v>
      </c>
      <c r="DJ621">
        <v>0.90258761945666244</v>
      </c>
      <c r="DK621">
        <v>0.94225106488315036</v>
      </c>
      <c r="DL621">
        <v>0.94104171093693201</v>
      </c>
      <c r="DM621">
        <v>0.79396148510093234</v>
      </c>
      <c r="DN621">
        <v>0.95508006206935803</v>
      </c>
      <c r="DO621">
        <v>0.95341498122499724</v>
      </c>
      <c r="DP621">
        <v>0.96301352089122716</v>
      </c>
      <c r="DQ621">
        <v>0.91103722936513409</v>
      </c>
      <c r="DR621">
        <v>0.99085653179162603</v>
      </c>
      <c r="DS621">
        <v>0.87037633629149036</v>
      </c>
      <c r="DT621">
        <v>1.0063461349916161</v>
      </c>
      <c r="DU621">
        <v>0.95453219659619359</v>
      </c>
      <c r="DV621">
        <v>1.0183473741392171</v>
      </c>
      <c r="DW621">
        <v>1.017818017840695</v>
      </c>
      <c r="DX621">
        <v>0.92222907359493078</v>
      </c>
      <c r="DY621">
        <v>0.96560871105793122</v>
      </c>
      <c r="DZ621">
        <v>0.91025627905093121</v>
      </c>
      <c r="EA621">
        <v>0.95994698641079779</v>
      </c>
      <c r="EB621">
        <v>0.9126609546093688</v>
      </c>
      <c r="EC621">
        <v>0.951616235272712</v>
      </c>
      <c r="ED621">
        <v>0.91633712874099094</v>
      </c>
      <c r="EE621">
        <v>0.99261049525287237</v>
      </c>
      <c r="EF621">
        <v>0.99000572050862079</v>
      </c>
      <c r="EG621">
        <v>0.98203843431634708</v>
      </c>
      <c r="EH621">
        <v>1.089947285155159</v>
      </c>
      <c r="EI621">
        <v>1.0082785896613049</v>
      </c>
      <c r="EJ621">
        <v>1.075384279497873</v>
      </c>
      <c r="EK621">
        <v>0.95834560199989405</v>
      </c>
      <c r="EL621">
        <v>0.92239803475939564</v>
      </c>
      <c r="EM621">
        <v>0.94241433841671318</v>
      </c>
      <c r="EN621">
        <v>0.91027278360429464</v>
      </c>
      <c r="EO621">
        <v>1.003745529749726</v>
      </c>
      <c r="EP621">
        <v>1.014006495782023</v>
      </c>
      <c r="EQ621">
        <v>1.0031005983740651</v>
      </c>
      <c r="ER621">
        <v>0.97311888493183585</v>
      </c>
      <c r="ES621">
        <v>0.9434811141165298</v>
      </c>
      <c r="ET621">
        <v>0.90560627736166543</v>
      </c>
      <c r="EU621">
        <v>0.94771132218531884</v>
      </c>
      <c r="EV621">
        <v>1.0272039714754471</v>
      </c>
      <c r="EW621">
        <v>0.97798214107124704</v>
      </c>
      <c r="EX621">
        <v>1.0028593161718311</v>
      </c>
      <c r="EY621">
        <v>0.93637145533164723</v>
      </c>
      <c r="EZ621">
        <v>0.9328023361554908</v>
      </c>
      <c r="FA621">
        <v>1.0677542936737969</v>
      </c>
      <c r="FB621">
        <v>1.15474655166055</v>
      </c>
      <c r="FC621">
        <v>1.1188548040137449</v>
      </c>
      <c r="FD621">
        <v>1.058215803842798</v>
      </c>
      <c r="FE621">
        <v>1.0180678121396181</v>
      </c>
      <c r="FF621">
        <v>0.93398018296802443</v>
      </c>
      <c r="FG621">
        <v>0.93641598455123642</v>
      </c>
      <c r="FH621">
        <v>0.91100988061229082</v>
      </c>
      <c r="FI621">
        <v>0.9104928910908956</v>
      </c>
      <c r="FJ621">
        <v>1.009365047582252</v>
      </c>
      <c r="FK621">
        <v>0.96473458113194044</v>
      </c>
      <c r="FL621">
        <v>0.94014385723900762</v>
      </c>
      <c r="FM621">
        <v>0.83277406563527234</v>
      </c>
      <c r="FN621">
        <v>0.99560449629614478</v>
      </c>
      <c r="FO621">
        <v>0.88856313320674152</v>
      </c>
    </row>
    <row r="622" spans="1:171" x14ac:dyDescent="0.25">
      <c r="A622" s="1">
        <v>620</v>
      </c>
      <c r="B622" t="s">
        <v>175</v>
      </c>
      <c r="C622">
        <v>0.92118252692722058</v>
      </c>
      <c r="D622">
        <v>0.95653435661681485</v>
      </c>
      <c r="E622">
        <v>0.91907103923379641</v>
      </c>
      <c r="F622">
        <v>0.89103931351470467</v>
      </c>
      <c r="G622">
        <v>0.88301010367175914</v>
      </c>
      <c r="H622">
        <v>0.8160373020335272</v>
      </c>
      <c r="I622">
        <v>0.81852742814858492</v>
      </c>
      <c r="J622">
        <v>0.7425817397692418</v>
      </c>
      <c r="K622">
        <v>1.0077609929271301</v>
      </c>
      <c r="L622">
        <v>0.72640661721484845</v>
      </c>
      <c r="M622">
        <v>0.86981603565942434</v>
      </c>
      <c r="N622">
        <v>0.80173621272177631</v>
      </c>
      <c r="O622">
        <v>0.7200232125402678</v>
      </c>
      <c r="P622">
        <v>1.000455391887028</v>
      </c>
      <c r="Q622">
        <v>1.0006780427411619</v>
      </c>
      <c r="R622">
        <v>0.85309071006655357</v>
      </c>
      <c r="S622">
        <v>0.93041459517315861</v>
      </c>
      <c r="T622">
        <v>1.104328973882418</v>
      </c>
      <c r="U622">
        <v>1.1098529884559949</v>
      </c>
      <c r="V622">
        <v>0.89209900048550528</v>
      </c>
      <c r="W622">
        <v>0.9242804741591204</v>
      </c>
      <c r="X622">
        <v>0.92777365701705361</v>
      </c>
      <c r="Y622">
        <v>0.92997453863319202</v>
      </c>
      <c r="Z622">
        <v>1.031487914899303</v>
      </c>
      <c r="AA622">
        <v>0.94777720673989962</v>
      </c>
      <c r="AB622">
        <v>0.95823058929566185</v>
      </c>
      <c r="AC622">
        <v>0.95733573185687781</v>
      </c>
      <c r="AD622">
        <v>0.97605395763781322</v>
      </c>
      <c r="AE622">
        <v>1.018816588374166</v>
      </c>
      <c r="AF622">
        <v>0.89822071632530509</v>
      </c>
      <c r="AG622">
        <v>0.90969745352768561</v>
      </c>
      <c r="AH622">
        <v>0.8943594084132741</v>
      </c>
      <c r="AI622">
        <v>1.0031487577658269</v>
      </c>
      <c r="AJ622">
        <v>0.83356260552805506</v>
      </c>
      <c r="AK622">
        <v>1.004804470733669</v>
      </c>
      <c r="AL622">
        <v>0.85034493299528024</v>
      </c>
      <c r="AM622">
        <v>0.99024516926237094</v>
      </c>
      <c r="AN622">
        <v>0.81027364736225227</v>
      </c>
      <c r="AO622">
        <v>0.91796240851447597</v>
      </c>
      <c r="AP622">
        <v>0.93096442021306403</v>
      </c>
      <c r="AQ622">
        <v>0.93015903277384682</v>
      </c>
      <c r="AR622">
        <v>1.0243071658265219</v>
      </c>
      <c r="AS622">
        <v>0.80070612370604966</v>
      </c>
      <c r="AT622">
        <v>1.0072912637739619</v>
      </c>
      <c r="AU622">
        <v>0.93277629758961289</v>
      </c>
      <c r="AV622">
        <v>0.6018659646194312</v>
      </c>
      <c r="AW622">
        <v>0.95438417749853244</v>
      </c>
      <c r="AX622">
        <v>0.96123430834253976</v>
      </c>
      <c r="AY622">
        <v>0.82648192665042408</v>
      </c>
      <c r="AZ622">
        <v>0.94196307596622564</v>
      </c>
      <c r="BA622">
        <v>0.81753200118225833</v>
      </c>
      <c r="BB622">
        <v>0.78114379307316706</v>
      </c>
      <c r="BC622">
        <v>0.78528283695742418</v>
      </c>
      <c r="BD622">
        <v>0.93588983692491379</v>
      </c>
      <c r="BE622">
        <v>0.82280543649510729</v>
      </c>
      <c r="BF622">
        <v>0.8735963472853725</v>
      </c>
      <c r="BG622">
        <v>1.0415494211544949</v>
      </c>
      <c r="BH622">
        <v>0.78293183432537361</v>
      </c>
      <c r="BI622">
        <v>0.90588489781836479</v>
      </c>
      <c r="BJ622">
        <v>0.85638409023937923</v>
      </c>
      <c r="BK622">
        <v>0.67685937790836548</v>
      </c>
      <c r="BL622">
        <v>0.89900753188803373</v>
      </c>
      <c r="BM622">
        <v>0.99160656364032596</v>
      </c>
      <c r="BN622">
        <v>0.89452950994023983</v>
      </c>
      <c r="BO622">
        <v>0.81328397864135038</v>
      </c>
      <c r="BP622">
        <v>0.85545600236495878</v>
      </c>
      <c r="BQ622">
        <v>0.86976004350041514</v>
      </c>
      <c r="BR622">
        <v>0.85375316391817746</v>
      </c>
      <c r="BS622">
        <v>0.9285487780444166</v>
      </c>
      <c r="BT622">
        <v>0.85345768031317915</v>
      </c>
      <c r="BU622">
        <v>0.75934409122851099</v>
      </c>
      <c r="BV622">
        <v>0.72755378655192315</v>
      </c>
      <c r="BW622">
        <v>0.93558826791215477</v>
      </c>
      <c r="BX622">
        <v>1.0017527520209391</v>
      </c>
      <c r="BY622">
        <v>0.91571903663279963</v>
      </c>
      <c r="BZ622">
        <v>0.69886522717274902</v>
      </c>
      <c r="CA622">
        <v>0.90841712145299236</v>
      </c>
      <c r="CB622">
        <v>0.91264821845749255</v>
      </c>
      <c r="CC622">
        <v>0.96920915739490565</v>
      </c>
      <c r="CD622">
        <v>0.95053740956095989</v>
      </c>
      <c r="CE622">
        <v>0.99004653671931475</v>
      </c>
      <c r="CF622">
        <v>0.81799331397296238</v>
      </c>
      <c r="CG622">
        <v>0.93611920811370364</v>
      </c>
      <c r="CH622">
        <v>0.95518889193927481</v>
      </c>
      <c r="CI622">
        <v>0.97040936897636676</v>
      </c>
      <c r="CJ622">
        <v>0.8718547354513142</v>
      </c>
      <c r="CK622">
        <v>0.94794750344469803</v>
      </c>
      <c r="CL622">
        <v>0.94082498053412256</v>
      </c>
      <c r="CM622">
        <v>1.0812711132850721</v>
      </c>
      <c r="CN622">
        <v>0.96975061031127519</v>
      </c>
      <c r="CO622">
        <v>0.95929901644897164</v>
      </c>
      <c r="CP622">
        <v>1.0099269717797179</v>
      </c>
      <c r="CQ622">
        <v>0.82271879782429214</v>
      </c>
      <c r="CR622">
        <v>0.91503988643788381</v>
      </c>
      <c r="CS622">
        <v>0.75643100099091887</v>
      </c>
      <c r="CT622">
        <v>0.87472034648401775</v>
      </c>
      <c r="CU622">
        <v>0.84858085671601236</v>
      </c>
      <c r="CV622">
        <v>0.91187386556136596</v>
      </c>
      <c r="CW622">
        <v>0.90888881326130644</v>
      </c>
      <c r="CX622">
        <v>0.99351654389617616</v>
      </c>
      <c r="CY622">
        <v>0.85332080379718855</v>
      </c>
      <c r="CZ622">
        <v>0.98433013698054017</v>
      </c>
      <c r="DA622">
        <v>0.97962580828142476</v>
      </c>
      <c r="DB622">
        <v>0.81870352026547233</v>
      </c>
      <c r="DC622">
        <v>0.97457442372480396</v>
      </c>
      <c r="DD622">
        <v>0.98446761449015519</v>
      </c>
      <c r="DE622">
        <v>0.9006843179301498</v>
      </c>
      <c r="DF622">
        <v>0.99418151920795317</v>
      </c>
      <c r="DG622">
        <v>0.91084523803583739</v>
      </c>
      <c r="DH622">
        <v>0.88930106369192508</v>
      </c>
      <c r="DI622">
        <v>1.0028693300990721</v>
      </c>
      <c r="DJ622">
        <v>0.95265880686101878</v>
      </c>
      <c r="DK622">
        <v>0.86700711605449532</v>
      </c>
      <c r="DL622">
        <v>0.75602250042327579</v>
      </c>
      <c r="DM622">
        <v>0.79393393352817332</v>
      </c>
      <c r="DN622">
        <v>0.93272559053359494</v>
      </c>
      <c r="DO622">
        <v>0.88084005928140696</v>
      </c>
      <c r="DP622">
        <v>0.90069134378264348</v>
      </c>
      <c r="DQ622">
        <v>0.74059847267287837</v>
      </c>
      <c r="DR622">
        <v>0.94382124187410443</v>
      </c>
      <c r="DS622">
        <v>0.8135207248103189</v>
      </c>
      <c r="DT622">
        <v>0.90698474392876482</v>
      </c>
      <c r="DU622">
        <v>0.89764328439240548</v>
      </c>
      <c r="DV622">
        <v>0.97257967421282843</v>
      </c>
      <c r="DW622">
        <v>0.91034037406229318</v>
      </c>
      <c r="DX622">
        <v>0.83600709797701056</v>
      </c>
      <c r="DY622">
        <v>0.94086641286155404</v>
      </c>
      <c r="DZ622">
        <v>0.87719603467197571</v>
      </c>
      <c r="EA622">
        <v>0.93721010951830797</v>
      </c>
      <c r="EB622">
        <v>0.88449450421054043</v>
      </c>
      <c r="EC622">
        <v>0.91364371989117676</v>
      </c>
      <c r="ED622">
        <v>0.84098933491705719</v>
      </c>
      <c r="EE622">
        <v>0.97180415997676384</v>
      </c>
      <c r="EF622">
        <v>0.94750063949082441</v>
      </c>
      <c r="EG622">
        <v>0.83831462159128778</v>
      </c>
      <c r="EH622">
        <v>0.91767531987685225</v>
      </c>
      <c r="EI622">
        <v>0.88504826170088136</v>
      </c>
      <c r="EJ622">
        <v>0.90624727923764525</v>
      </c>
      <c r="EK622">
        <v>0.89523913076108563</v>
      </c>
      <c r="EL622">
        <v>0.88968630785534286</v>
      </c>
      <c r="EM622">
        <v>0.94527047107848361</v>
      </c>
      <c r="EN622">
        <v>0.80541795469736266</v>
      </c>
      <c r="EO622">
        <v>0.89463497945438653</v>
      </c>
      <c r="EP622">
        <v>0.94354717111731923</v>
      </c>
      <c r="EQ622">
        <v>0.95699588212096021</v>
      </c>
      <c r="ER622">
        <v>0.96548878361846802</v>
      </c>
      <c r="ES622">
        <v>0.86538133482408641</v>
      </c>
      <c r="ET622">
        <v>0.90634245280192038</v>
      </c>
      <c r="EU622">
        <v>0.85592240997085367</v>
      </c>
      <c r="EV622">
        <v>0.81858051385322683</v>
      </c>
      <c r="EW622">
        <v>0.80806737498701187</v>
      </c>
      <c r="EX622">
        <v>0.99631903620401485</v>
      </c>
      <c r="EY622">
        <v>0.92003232638270882</v>
      </c>
      <c r="EZ622">
        <v>0.86647872903343381</v>
      </c>
      <c r="FA622">
        <v>0.9385300000706126</v>
      </c>
      <c r="FB622">
        <v>0.93892318279887876</v>
      </c>
      <c r="FC622">
        <v>0.96762515522469084</v>
      </c>
      <c r="FD622">
        <v>0.93588617831844445</v>
      </c>
      <c r="FE622">
        <v>0.95182745501769039</v>
      </c>
      <c r="FF622">
        <v>0.78174773031263767</v>
      </c>
      <c r="FG622">
        <v>0.92035034917721559</v>
      </c>
      <c r="FH622">
        <v>0.86760563614881148</v>
      </c>
      <c r="FI622">
        <v>0.88033210291445352</v>
      </c>
      <c r="FJ622">
        <v>0.96655608744235078</v>
      </c>
      <c r="FK622">
        <v>0.85543964326310429</v>
      </c>
      <c r="FL622">
        <v>0.91512506880011601</v>
      </c>
      <c r="FM622">
        <v>0.85802635471125033</v>
      </c>
      <c r="FN622">
        <v>0.91155993948931824</v>
      </c>
      <c r="FO622">
        <v>0.76266371245991638</v>
      </c>
    </row>
    <row r="623" spans="1:171" x14ac:dyDescent="0.25">
      <c r="A623" s="1">
        <v>621</v>
      </c>
      <c r="B623" t="s">
        <v>173</v>
      </c>
      <c r="C623">
        <v>0.96057266368401117</v>
      </c>
      <c r="D623">
        <v>0.93440717316298583</v>
      </c>
      <c r="E623">
        <v>0.89599062371764182</v>
      </c>
      <c r="F623">
        <v>0.91967281678441093</v>
      </c>
      <c r="G623">
        <v>0.89795161225993281</v>
      </c>
      <c r="H623">
        <v>0.82976396777948336</v>
      </c>
      <c r="I623">
        <v>0.90218924496463437</v>
      </c>
      <c r="J623">
        <v>0.90156784101866616</v>
      </c>
      <c r="K623">
        <v>1.0180231047283821</v>
      </c>
      <c r="L623">
        <v>0.77891869263727553</v>
      </c>
      <c r="M623">
        <v>0.83140195768291481</v>
      </c>
      <c r="N623">
        <v>0.89738926365859584</v>
      </c>
      <c r="O623">
        <v>0.77780471319289113</v>
      </c>
      <c r="P623">
        <v>1.0089388584246031</v>
      </c>
      <c r="Q623">
        <v>1.084179224027888</v>
      </c>
      <c r="R623">
        <v>0.73532287176667965</v>
      </c>
      <c r="S623">
        <v>0.84967228413401985</v>
      </c>
      <c r="T623">
        <v>1.130297517706611</v>
      </c>
      <c r="U623">
        <v>0.93840540828620955</v>
      </c>
      <c r="V623">
        <v>0.86541618451816316</v>
      </c>
      <c r="W623">
        <v>0.8310553563947578</v>
      </c>
      <c r="X623">
        <v>1.113303320163834</v>
      </c>
      <c r="Y623">
        <v>0.97769309722396081</v>
      </c>
      <c r="Z623">
        <v>0.77625931854009333</v>
      </c>
      <c r="AA623">
        <v>0.93170925844418406</v>
      </c>
      <c r="AB623">
        <v>0.90915829838640005</v>
      </c>
      <c r="AC623">
        <v>0.97544865111333456</v>
      </c>
      <c r="AD623">
        <v>0.84285894605254652</v>
      </c>
      <c r="AE623">
        <v>1.1146570184737159</v>
      </c>
      <c r="AF623">
        <v>1.8189790684780609</v>
      </c>
      <c r="AG623">
        <v>0.8914721927076612</v>
      </c>
      <c r="AH623">
        <v>0.78654884531275593</v>
      </c>
      <c r="AI623">
        <v>1.0158798710125769</v>
      </c>
      <c r="AJ623">
        <v>0.78282871434278334</v>
      </c>
      <c r="AK623">
        <v>1.0017874296643601</v>
      </c>
      <c r="AL623">
        <v>0.85748117930258749</v>
      </c>
      <c r="AM623">
        <v>0.96061318052943057</v>
      </c>
      <c r="AN623">
        <v>0.95313230490168976</v>
      </c>
      <c r="AO623">
        <v>0.83762367682045868</v>
      </c>
      <c r="AP623">
        <v>0.8704890890974708</v>
      </c>
      <c r="AQ623">
        <v>0.99492355329831494</v>
      </c>
      <c r="AR623">
        <v>1.0504866914469351</v>
      </c>
      <c r="AS623">
        <v>0.8435901821521633</v>
      </c>
      <c r="AT623">
        <v>0.97834766552098795</v>
      </c>
      <c r="AU623">
        <v>0.78689426825556963</v>
      </c>
      <c r="AV623">
        <v>0.60736207925887242</v>
      </c>
      <c r="AW623">
        <v>1.0625997231645139</v>
      </c>
      <c r="AX623">
        <v>0.97688998333434762</v>
      </c>
      <c r="AY623">
        <v>0.83753492736683999</v>
      </c>
      <c r="AZ623">
        <v>0.95064300705206439</v>
      </c>
      <c r="BA623">
        <v>0.9478699911487366</v>
      </c>
      <c r="BB623">
        <v>0.80824286664927281</v>
      </c>
      <c r="BC623">
        <v>0.7553385067299766</v>
      </c>
      <c r="BD623">
        <v>0.92251073566541442</v>
      </c>
      <c r="BE623">
        <v>0.91314684048800165</v>
      </c>
      <c r="BF623">
        <v>0.9556778016356452</v>
      </c>
      <c r="BG623">
        <v>0.99637690377183641</v>
      </c>
      <c r="BH623">
        <v>0.81995267083558654</v>
      </c>
      <c r="BI623">
        <v>0.82149785454720659</v>
      </c>
      <c r="BJ623">
        <v>0.88839717644654692</v>
      </c>
      <c r="BK623">
        <v>0.8619179509711592</v>
      </c>
      <c r="BL623">
        <v>0.91272201791818863</v>
      </c>
      <c r="BM623">
        <v>0.99569933513021658</v>
      </c>
      <c r="BN623">
        <v>0.80242414394193939</v>
      </c>
      <c r="BO623">
        <v>0.91915788660660591</v>
      </c>
      <c r="BP623">
        <v>0.8622296405174984</v>
      </c>
      <c r="BQ623">
        <v>0.85859551149310775</v>
      </c>
      <c r="BR623">
        <v>0.83498894452004746</v>
      </c>
      <c r="BS623">
        <v>0.89777555009334264</v>
      </c>
      <c r="BT623">
        <v>0.88805792410410023</v>
      </c>
      <c r="BU623">
        <v>0.80328698187588843</v>
      </c>
      <c r="BV623">
        <v>0.90252536420492602</v>
      </c>
      <c r="BW623">
        <v>0.86431785768898306</v>
      </c>
      <c r="BX623">
        <v>0.98169202716976178</v>
      </c>
      <c r="BY623">
        <v>0.99172597706453125</v>
      </c>
      <c r="BZ623">
        <v>0.77555378731318625</v>
      </c>
      <c r="CA623">
        <v>0.99434047168106343</v>
      </c>
      <c r="CB623">
        <v>0.85228416434962961</v>
      </c>
      <c r="CC623">
        <v>1.09015714834904</v>
      </c>
      <c r="CD623">
        <v>1.023481883706274</v>
      </c>
      <c r="CE623">
        <v>0.93344378572535736</v>
      </c>
      <c r="CF623">
        <v>0.87253044867499285</v>
      </c>
      <c r="CG623">
        <v>0.94022006010878545</v>
      </c>
      <c r="CH623">
        <v>0.95346406722961519</v>
      </c>
      <c r="CI623">
        <v>1.003355541303246</v>
      </c>
      <c r="CJ623">
        <v>0.91472068091693437</v>
      </c>
      <c r="CK623">
        <v>0.91064028731974156</v>
      </c>
      <c r="CL623">
        <v>1.0020479651152829</v>
      </c>
      <c r="CM623">
        <v>1.023328230789353</v>
      </c>
      <c r="CN623">
        <v>1.0026742820872341</v>
      </c>
      <c r="CO623">
        <v>1.0110480817722329</v>
      </c>
      <c r="CP623">
        <v>0.95240430598847881</v>
      </c>
      <c r="CQ623">
        <v>0.8669645592938684</v>
      </c>
      <c r="CR623">
        <v>0.94230621499370015</v>
      </c>
      <c r="CS623">
        <v>0.88982960325476623</v>
      </c>
      <c r="CT623">
        <v>0.85251569681460115</v>
      </c>
      <c r="CU623">
        <v>0.85103256288590645</v>
      </c>
      <c r="CV623">
        <v>1.038356870062876</v>
      </c>
      <c r="CW623">
        <v>0.8566654462022999</v>
      </c>
      <c r="CX623">
        <v>1.0072033021321549</v>
      </c>
      <c r="CY623">
        <v>0.85779485013828394</v>
      </c>
      <c r="CZ623">
        <v>1.0766286143578241</v>
      </c>
      <c r="DA623">
        <v>1.0498643610840701</v>
      </c>
      <c r="DB623">
        <v>0.86388658606095359</v>
      </c>
      <c r="DC623">
        <v>0.90753845475627004</v>
      </c>
      <c r="DD623">
        <v>1.0255732433931699</v>
      </c>
      <c r="DE623">
        <v>0.86497169381657268</v>
      </c>
      <c r="DF623">
        <v>1.04499066271922</v>
      </c>
      <c r="DG623">
        <v>0.86696243419918118</v>
      </c>
      <c r="DH623">
        <v>0.83410898023909807</v>
      </c>
      <c r="DI623">
        <v>1.063468634301852</v>
      </c>
      <c r="DJ623">
        <v>0.98664248634293483</v>
      </c>
      <c r="DK623">
        <v>0.99863251846751877</v>
      </c>
      <c r="DL623">
        <v>0.8817066495243675</v>
      </c>
      <c r="DM623">
        <v>0.84257061181929627</v>
      </c>
      <c r="DN623">
        <v>0.93669055957803937</v>
      </c>
      <c r="DO623">
        <v>0.87693329216726068</v>
      </c>
      <c r="DP623">
        <v>0.96288629651415281</v>
      </c>
      <c r="DQ623">
        <v>0.72151978645919745</v>
      </c>
      <c r="DR623">
        <v>1.0032831064563521</v>
      </c>
      <c r="DS623">
        <v>0.78426430673914815</v>
      </c>
      <c r="DT623">
        <v>0.87410495470103777</v>
      </c>
      <c r="DU623">
        <v>0.95496012399979902</v>
      </c>
      <c r="DV623">
        <v>0.96226146884691399</v>
      </c>
      <c r="DW623">
        <v>0.94745273843962996</v>
      </c>
      <c r="DX623">
        <v>0.81322309612919097</v>
      </c>
      <c r="DY623">
        <v>0.96241884501225583</v>
      </c>
      <c r="DZ623">
        <v>0.93320734914254455</v>
      </c>
      <c r="EA623">
        <v>0.74479781930008049</v>
      </c>
      <c r="EB623">
        <v>0.88933821851153461</v>
      </c>
      <c r="EC623">
        <v>0.98525148488973802</v>
      </c>
      <c r="ED623">
        <v>0.92974231003190844</v>
      </c>
      <c r="EE623">
        <v>0.8746067635929009</v>
      </c>
      <c r="EF623">
        <v>0.85257504093080494</v>
      </c>
      <c r="EG623">
        <v>0.9243813971615692</v>
      </c>
      <c r="EH623">
        <v>0.94250248603413544</v>
      </c>
      <c r="EI623">
        <v>0.84608210277182894</v>
      </c>
      <c r="EJ623">
        <v>0.96847876818389722</v>
      </c>
      <c r="EK623">
        <v>0.96312374843126602</v>
      </c>
      <c r="EL623">
        <v>0.90776135855681117</v>
      </c>
      <c r="EM623">
        <v>0.88711218520015933</v>
      </c>
      <c r="EN623">
        <v>0.85909688568879361</v>
      </c>
      <c r="EO623">
        <v>0.88121367212430657</v>
      </c>
      <c r="EP623">
        <v>0.91381143982568158</v>
      </c>
      <c r="EQ623">
        <v>0.9664757896696502</v>
      </c>
      <c r="ER623">
        <v>1.032396902352728</v>
      </c>
      <c r="ES623">
        <v>0.90657130959551158</v>
      </c>
      <c r="ET623">
        <v>0.88098194831069332</v>
      </c>
      <c r="EU623">
        <v>0.90093333552674992</v>
      </c>
      <c r="EV623">
        <v>0.82458374556535252</v>
      </c>
      <c r="EW623">
        <v>0.87383475874969607</v>
      </c>
      <c r="EX623">
        <v>1.0315264833849409</v>
      </c>
      <c r="EY623">
        <v>0.88776960532468252</v>
      </c>
      <c r="EZ623">
        <v>0.93870406921693805</v>
      </c>
      <c r="FA623">
        <v>1.0601219936839641</v>
      </c>
      <c r="FB623">
        <v>1.003831012416464</v>
      </c>
      <c r="FC623">
        <v>0.95579692972769159</v>
      </c>
      <c r="FD623">
        <v>1.0812979551047619</v>
      </c>
      <c r="FE623">
        <v>0.88278562595352383</v>
      </c>
      <c r="FF623">
        <v>0.78750674382457297</v>
      </c>
      <c r="FG623">
        <v>1.016403689410047</v>
      </c>
      <c r="FH623">
        <v>0.8299570681112044</v>
      </c>
      <c r="FI623">
        <v>0.93047069914807246</v>
      </c>
      <c r="FJ623">
        <v>0.95673894664140835</v>
      </c>
      <c r="FK623">
        <v>0.98104413288140557</v>
      </c>
      <c r="FL623">
        <v>1.023264331635015</v>
      </c>
      <c r="FM623">
        <v>0.98027062017523359</v>
      </c>
      <c r="FN623">
        <v>0.94402214937282436</v>
      </c>
      <c r="FO623">
        <v>0.89995148556189919</v>
      </c>
    </row>
    <row r="624" spans="1:171" x14ac:dyDescent="0.25">
      <c r="A624" s="1">
        <v>622</v>
      </c>
      <c r="B624" t="s">
        <v>182</v>
      </c>
      <c r="C624">
        <v>1.0088172667224939</v>
      </c>
      <c r="D624">
        <v>0.98453951875774059</v>
      </c>
      <c r="E624">
        <v>0.91056269960614278</v>
      </c>
      <c r="F624">
        <v>0.87504925438686643</v>
      </c>
      <c r="G624">
        <v>0.92668478756948425</v>
      </c>
      <c r="H624">
        <v>0.85836591851435873</v>
      </c>
      <c r="I624">
        <v>0.85058516068019541</v>
      </c>
      <c r="J624">
        <v>0.99356787372522837</v>
      </c>
      <c r="K624">
        <v>0.94830100613186685</v>
      </c>
      <c r="L624">
        <v>0.86919900925234483</v>
      </c>
      <c r="M624">
        <v>0.88596067353881869</v>
      </c>
      <c r="N624">
        <v>0.99422742194399882</v>
      </c>
      <c r="O624">
        <v>0.82938219330699348</v>
      </c>
      <c r="P624">
        <v>1.031753278396734</v>
      </c>
      <c r="Q624">
        <v>1.023486712892453</v>
      </c>
      <c r="R624">
        <v>0.8647073900483887</v>
      </c>
      <c r="S624">
        <v>0.87351266315599363</v>
      </c>
      <c r="T624">
        <v>1.056145725062998</v>
      </c>
      <c r="U624">
        <v>0.95956077500851922</v>
      </c>
      <c r="V624">
        <v>0.92572125098296199</v>
      </c>
      <c r="W624">
        <v>0.84074774752526693</v>
      </c>
      <c r="X624">
        <v>0.95658840763940278</v>
      </c>
      <c r="Y624">
        <v>0.93564680840371517</v>
      </c>
      <c r="Z624">
        <v>0.80033986616312403</v>
      </c>
      <c r="AA624">
        <v>0.85215348995642881</v>
      </c>
      <c r="AB624">
        <v>0.92089639175904381</v>
      </c>
      <c r="AC624">
        <v>0.8871791608785693</v>
      </c>
      <c r="AD624">
        <v>0.8002067738097639</v>
      </c>
      <c r="AE624">
        <v>1.151120040831078</v>
      </c>
      <c r="AF624">
        <v>1.7070501641055531</v>
      </c>
      <c r="AG624">
        <v>0.90845683154367685</v>
      </c>
      <c r="AH624">
        <v>0.8433781506025072</v>
      </c>
      <c r="AI624">
        <v>1.0118076951135899</v>
      </c>
      <c r="AJ624">
        <v>0.8454932107581129</v>
      </c>
      <c r="AK624">
        <v>1.0340402764198779</v>
      </c>
      <c r="AL624">
        <v>0.82681683932478833</v>
      </c>
      <c r="AM624">
        <v>0.79699051551559474</v>
      </c>
      <c r="AN624">
        <v>1.0259632843847599</v>
      </c>
      <c r="AO624">
        <v>0.91647526733556961</v>
      </c>
      <c r="AP624">
        <v>0.85085837252409413</v>
      </c>
      <c r="AQ624">
        <v>0.98385181364674601</v>
      </c>
      <c r="AR624">
        <v>1.0692346782004369</v>
      </c>
      <c r="AS624">
        <v>0.88976371537829191</v>
      </c>
      <c r="AT624">
        <v>0.90080692116852001</v>
      </c>
      <c r="AU624">
        <v>0.86347451887026294</v>
      </c>
      <c r="AV624">
        <v>0.70246798623840645</v>
      </c>
      <c r="AW624">
        <v>0.99789989745217322</v>
      </c>
      <c r="AX624">
        <v>0.89910918836294995</v>
      </c>
      <c r="AY624">
        <v>0.8258554154926423</v>
      </c>
      <c r="AZ624">
        <v>0.89292213348766458</v>
      </c>
      <c r="BA624">
        <v>0.95880998448179999</v>
      </c>
      <c r="BB624">
        <v>0.80958034183000249</v>
      </c>
      <c r="BC624">
        <v>0.86542147446773798</v>
      </c>
      <c r="BD624">
        <v>0.94999359722131493</v>
      </c>
      <c r="BE624">
        <v>0.96661971889919218</v>
      </c>
      <c r="BF624">
        <v>0.94587609911047998</v>
      </c>
      <c r="BG624">
        <v>0.87459875259984177</v>
      </c>
      <c r="BH624">
        <v>0.72130412979778979</v>
      </c>
      <c r="BI624">
        <v>0.89453764656016466</v>
      </c>
      <c r="BJ624">
        <v>0.86714690263631378</v>
      </c>
      <c r="BK624">
        <v>0.88787033672148141</v>
      </c>
      <c r="BL624">
        <v>0.95942342132757918</v>
      </c>
      <c r="BM624">
        <v>0.94130529466719604</v>
      </c>
      <c r="BN624">
        <v>0.83551448597843692</v>
      </c>
      <c r="BO624">
        <v>0.96826140976879638</v>
      </c>
      <c r="BP624">
        <v>0.84383036551479507</v>
      </c>
      <c r="BQ624">
        <v>0.83541480349261743</v>
      </c>
      <c r="BR624">
        <v>0.85697945982042334</v>
      </c>
      <c r="BS624">
        <v>0.92588950934734215</v>
      </c>
      <c r="BT624">
        <v>0.93141521737214239</v>
      </c>
      <c r="BU624">
        <v>0.84485732180693685</v>
      </c>
      <c r="BV624">
        <v>0.95226906881076756</v>
      </c>
      <c r="BW624">
        <v>0.94834283413084086</v>
      </c>
      <c r="BX624">
        <v>0.99850543978214479</v>
      </c>
      <c r="BY624">
        <v>0.99568699789978277</v>
      </c>
      <c r="BZ624">
        <v>0.68703810974107349</v>
      </c>
      <c r="CA624">
        <v>0.92530673586089518</v>
      </c>
      <c r="CB624">
        <v>0.92036715094655408</v>
      </c>
      <c r="CC624">
        <v>1.013721140238018</v>
      </c>
      <c r="CD624">
        <v>0.91161883954987977</v>
      </c>
      <c r="CE624">
        <v>0.94767531410575245</v>
      </c>
      <c r="CF624">
        <v>0.87272659313516121</v>
      </c>
      <c r="CG624">
        <v>0.99018728515004117</v>
      </c>
      <c r="CH624">
        <v>0.92751829027546795</v>
      </c>
      <c r="CI624">
        <v>0.98798759216968324</v>
      </c>
      <c r="CJ624">
        <v>0.93194405452189999</v>
      </c>
      <c r="CK624">
        <v>0.99026992268564185</v>
      </c>
      <c r="CL624">
        <v>0.97792089551346362</v>
      </c>
      <c r="CM624">
        <v>0.93487987593760036</v>
      </c>
      <c r="CN624">
        <v>1.0048667553821531</v>
      </c>
      <c r="CO624">
        <v>0.98869111812058241</v>
      </c>
      <c r="CP624">
        <v>0.92252924202023256</v>
      </c>
      <c r="CQ624">
        <v>0.83212695599164466</v>
      </c>
      <c r="CR624">
        <v>0.92635687956145885</v>
      </c>
      <c r="CS624">
        <v>0.97832881534471605</v>
      </c>
      <c r="CT624">
        <v>0.86435969014425762</v>
      </c>
      <c r="CU624">
        <v>0.82692020797710342</v>
      </c>
      <c r="CV624">
        <v>1.0614404926582219</v>
      </c>
      <c r="CW624">
        <v>0.83510136272908586</v>
      </c>
      <c r="CX624">
        <v>1.008948531389037</v>
      </c>
      <c r="CY624">
        <v>0.88401941011543528</v>
      </c>
      <c r="CZ624">
        <v>1.0667195968660199</v>
      </c>
      <c r="DA624">
        <v>1.003893369768351</v>
      </c>
      <c r="DB624">
        <v>0.918095549472008</v>
      </c>
      <c r="DC624">
        <v>0.9208642459114792</v>
      </c>
      <c r="DD624">
        <v>0.94781799251473275</v>
      </c>
      <c r="DE624">
        <v>0.93336647978627241</v>
      </c>
      <c r="DF624">
        <v>0.99769748389997082</v>
      </c>
      <c r="DG624">
        <v>0.87217857344492289</v>
      </c>
      <c r="DH624">
        <v>0.89982394928581144</v>
      </c>
      <c r="DI624">
        <v>0.97905644645939682</v>
      </c>
      <c r="DJ624">
        <v>0.8429080712431839</v>
      </c>
      <c r="DK624">
        <v>1.000132776407185</v>
      </c>
      <c r="DL624">
        <v>0.93073011206871115</v>
      </c>
      <c r="DM624">
        <v>0.96836917894561481</v>
      </c>
      <c r="DN624">
        <v>0.94292819362104996</v>
      </c>
      <c r="DO624">
        <v>0.92518267150749922</v>
      </c>
      <c r="DP624">
        <v>1.03458572223567</v>
      </c>
      <c r="DQ624">
        <v>0.79130611012746188</v>
      </c>
      <c r="DR624">
        <v>0.88174212759715953</v>
      </c>
      <c r="DS624">
        <v>0.82226904633428732</v>
      </c>
      <c r="DT624">
        <v>0.89030914562829289</v>
      </c>
      <c r="DU624">
        <v>0.96282193246992875</v>
      </c>
      <c r="DV624">
        <v>0.97665615868842937</v>
      </c>
      <c r="DW624">
        <v>0.92389726535516203</v>
      </c>
      <c r="DX624">
        <v>0.81219854954003268</v>
      </c>
      <c r="DY624">
        <v>0.92147199458975093</v>
      </c>
      <c r="DZ624">
        <v>0.99152368520812706</v>
      </c>
      <c r="EA624">
        <v>0.78868780631427715</v>
      </c>
      <c r="EB624">
        <v>0.86165263075578125</v>
      </c>
      <c r="EC624">
        <v>0.92430117754055163</v>
      </c>
      <c r="ED624">
        <v>0.97536182249799763</v>
      </c>
      <c r="EE624">
        <v>0.85430730466119364</v>
      </c>
      <c r="EF624">
        <v>0.92417177101641645</v>
      </c>
      <c r="EG624">
        <v>0.89834779958765931</v>
      </c>
      <c r="EH624">
        <v>0.89579032569775452</v>
      </c>
      <c r="EI624">
        <v>0.88774512928829763</v>
      </c>
      <c r="EJ624">
        <v>0.83878072075716925</v>
      </c>
      <c r="EK624">
        <v>0.98382059260958321</v>
      </c>
      <c r="EL624">
        <v>0.99521126330901055</v>
      </c>
      <c r="EM624">
        <v>0.95526414116209035</v>
      </c>
      <c r="EN624">
        <v>0.88276692583772476</v>
      </c>
      <c r="EO624">
        <v>0.85893296113138362</v>
      </c>
      <c r="EP624">
        <v>0.92768002530784677</v>
      </c>
      <c r="EQ624">
        <v>0.96373910511438643</v>
      </c>
      <c r="ER624">
        <v>0.87024067501759828</v>
      </c>
      <c r="ES624">
        <v>0.924255012602888</v>
      </c>
      <c r="ET624">
        <v>0.99097072045469836</v>
      </c>
      <c r="EU624">
        <v>0.87689484489490288</v>
      </c>
      <c r="EV624">
        <v>0.82029454577597161</v>
      </c>
      <c r="EW624">
        <v>0.80547020466302144</v>
      </c>
      <c r="EX624">
        <v>1.0135444665903299</v>
      </c>
      <c r="EY624">
        <v>0.91769538843489284</v>
      </c>
      <c r="EZ624">
        <v>0.89980767961886821</v>
      </c>
      <c r="FA624">
        <v>1.0912102427137871</v>
      </c>
      <c r="FB624">
        <v>1.032581196782836</v>
      </c>
      <c r="FC624">
        <v>0.99932453589918602</v>
      </c>
      <c r="FD624">
        <v>1.061136516476999</v>
      </c>
      <c r="FE624">
        <v>0.93644974288223759</v>
      </c>
      <c r="FF624">
        <v>0.75587863569806313</v>
      </c>
      <c r="FG624">
        <v>1.0088987695211591</v>
      </c>
      <c r="FH624">
        <v>0.91383332614431545</v>
      </c>
      <c r="FI624">
        <v>0.97046354255091838</v>
      </c>
      <c r="FJ624">
        <v>0.9990983291264296</v>
      </c>
      <c r="FK624">
        <v>0.97619878072672595</v>
      </c>
      <c r="FL624">
        <v>1.0428411455064599</v>
      </c>
      <c r="FM624">
        <v>1.03302646706476</v>
      </c>
      <c r="FN624">
        <v>0.95237735146223379</v>
      </c>
      <c r="FO624">
        <v>0.89650183475132439</v>
      </c>
    </row>
    <row r="625" spans="1:171" x14ac:dyDescent="0.25">
      <c r="A625" s="1">
        <v>623</v>
      </c>
      <c r="B625" t="s">
        <v>189</v>
      </c>
      <c r="C625">
        <v>1.02356127428667</v>
      </c>
      <c r="D625">
        <v>1.0146278593703839</v>
      </c>
      <c r="E625">
        <v>1.0270687789084769</v>
      </c>
      <c r="F625">
        <v>1.0159889817349059</v>
      </c>
      <c r="G625">
        <v>0.99058060987407759</v>
      </c>
      <c r="H625">
        <v>0.95073789822369281</v>
      </c>
      <c r="I625">
        <v>0.98053429835243744</v>
      </c>
      <c r="J625">
        <v>1.008942483329889</v>
      </c>
      <c r="K625">
        <v>1.0302005701639301</v>
      </c>
      <c r="L625">
        <v>0.93213317136404183</v>
      </c>
      <c r="M625">
        <v>0.84039815765074632</v>
      </c>
      <c r="N625">
        <v>0.986776968606355</v>
      </c>
      <c r="O625">
        <v>0.99049247768737037</v>
      </c>
      <c r="P625">
        <v>1.079472411014665</v>
      </c>
      <c r="Q625">
        <v>1.0179768661761019</v>
      </c>
      <c r="R625">
        <v>0.95286940853786195</v>
      </c>
      <c r="S625">
        <v>0.86273964194824926</v>
      </c>
      <c r="T625">
        <v>0.97734438492154219</v>
      </c>
      <c r="U625">
        <v>0.94232757998551475</v>
      </c>
      <c r="V625">
        <v>0.94618553346752154</v>
      </c>
      <c r="W625">
        <v>0.78763154309255157</v>
      </c>
      <c r="X625">
        <v>1.080943321652712</v>
      </c>
      <c r="Y625">
        <v>1.0002611329044671</v>
      </c>
      <c r="Z625">
        <v>0.89905789424374083</v>
      </c>
      <c r="AA625">
        <v>0.88630120773893406</v>
      </c>
      <c r="AB625">
        <v>0.91584001572333784</v>
      </c>
      <c r="AC625">
        <v>0.94820858807583541</v>
      </c>
      <c r="AD625">
        <v>0.84399611299340593</v>
      </c>
      <c r="AE625">
        <v>1.1725866341655939</v>
      </c>
      <c r="AF625">
        <v>1.723208114635568</v>
      </c>
      <c r="AG625">
        <v>1.0493349718371461</v>
      </c>
      <c r="AH625">
        <v>0.99490727095196485</v>
      </c>
      <c r="AI625">
        <v>1.010505099902137</v>
      </c>
      <c r="AJ625">
        <v>0.95552641285362361</v>
      </c>
      <c r="AK625">
        <v>0.94707424329279244</v>
      </c>
      <c r="AL625">
        <v>1.038868570495914</v>
      </c>
      <c r="AM625">
        <v>0.92150372188003704</v>
      </c>
      <c r="AN625">
        <v>1.0955085774221749</v>
      </c>
      <c r="AO625">
        <v>0.93938130245043205</v>
      </c>
      <c r="AP625">
        <v>0.82543325126885259</v>
      </c>
      <c r="AQ625">
        <v>0.91444430970188706</v>
      </c>
      <c r="AR625">
        <v>0.89830994139338971</v>
      </c>
      <c r="AS625">
        <v>1.0647659310585309</v>
      </c>
      <c r="AT625">
        <v>0.83572365430905093</v>
      </c>
      <c r="AU625">
        <v>0.81911872325902035</v>
      </c>
      <c r="AV625">
        <v>0.81514403283770231</v>
      </c>
      <c r="AW625">
        <v>1.029770580662474</v>
      </c>
      <c r="AX625">
        <v>0.86214321871605415</v>
      </c>
      <c r="AY625">
        <v>0.86374694065076341</v>
      </c>
      <c r="AZ625">
        <v>0.9710360029934616</v>
      </c>
      <c r="BA625">
        <v>0.96171967178270157</v>
      </c>
      <c r="BB625">
        <v>0.84694326241143536</v>
      </c>
      <c r="BC625">
        <v>0.96060222871520884</v>
      </c>
      <c r="BD625">
        <v>0.88176732026435511</v>
      </c>
      <c r="BE625">
        <v>0.97019865816361961</v>
      </c>
      <c r="BF625">
        <v>0.99480819120860875</v>
      </c>
      <c r="BG625">
        <v>0.92922617584416478</v>
      </c>
      <c r="BH625">
        <v>0.88844171307859054</v>
      </c>
      <c r="BI625">
        <v>0.94023519069931483</v>
      </c>
      <c r="BJ625">
        <v>0.89839561587994909</v>
      </c>
      <c r="BK625">
        <v>1.0311186592462649</v>
      </c>
      <c r="BL625">
        <v>0.9627201536559592</v>
      </c>
      <c r="BM625">
        <v>0.8684733672148458</v>
      </c>
      <c r="BN625">
        <v>0.97432435164959041</v>
      </c>
      <c r="BO625">
        <v>1.035217320069489</v>
      </c>
      <c r="BP625">
        <v>0.87401680061427645</v>
      </c>
      <c r="BQ625">
        <v>0.8455393098472489</v>
      </c>
      <c r="BR625">
        <v>1.005603909753372</v>
      </c>
      <c r="BS625">
        <v>0.93810034204876402</v>
      </c>
      <c r="BT625">
        <v>0.96732944282687283</v>
      </c>
      <c r="BU625">
        <v>0.87568697522425154</v>
      </c>
      <c r="BV625">
        <v>1.0351508681255881</v>
      </c>
      <c r="BW625">
        <v>0.99388261674886558</v>
      </c>
      <c r="BX625">
        <v>1.047135232591252</v>
      </c>
      <c r="BY625">
        <v>1.0239256429785659</v>
      </c>
      <c r="BZ625">
        <v>0.60126086068916929</v>
      </c>
      <c r="CA625">
        <v>0.99697190514288259</v>
      </c>
      <c r="CB625">
        <v>0.99134008176770239</v>
      </c>
      <c r="CC625">
        <v>1.000299160981877</v>
      </c>
      <c r="CD625">
        <v>1.003777732260891</v>
      </c>
      <c r="CE625">
        <v>0.91378539492325794</v>
      </c>
      <c r="CF625">
        <v>0.89847742058985691</v>
      </c>
      <c r="CG625">
        <v>0.99570458930344163</v>
      </c>
      <c r="CH625">
        <v>0.92467399578011078</v>
      </c>
      <c r="CI625">
        <v>0.96851254055830482</v>
      </c>
      <c r="CJ625">
        <v>0.96197673577976162</v>
      </c>
      <c r="CK625">
        <v>1.0712633495602939</v>
      </c>
      <c r="CL625">
        <v>1.0119261211018731</v>
      </c>
      <c r="CM625">
        <v>0.90022214993080174</v>
      </c>
      <c r="CN625">
        <v>1.008659472607724</v>
      </c>
      <c r="CO625">
        <v>1.011869168420886</v>
      </c>
      <c r="CP625">
        <v>0.96973250851678439</v>
      </c>
      <c r="CQ625">
        <v>0.96882122042118823</v>
      </c>
      <c r="CR625">
        <v>0.92572878210976517</v>
      </c>
      <c r="CS625">
        <v>0.99383100577677186</v>
      </c>
      <c r="CT625">
        <v>0.89830930757513949</v>
      </c>
      <c r="CU625">
        <v>0.91382027665216681</v>
      </c>
      <c r="CV625">
        <v>1.0261356140391</v>
      </c>
      <c r="CW625">
        <v>0.94558611831804762</v>
      </c>
      <c r="CX625">
        <v>0.96476660560708882</v>
      </c>
      <c r="CY625">
        <v>0.94339332412985799</v>
      </c>
      <c r="CZ625">
        <v>1.116497169553009</v>
      </c>
      <c r="DA625">
        <v>1.014161440196276</v>
      </c>
      <c r="DB625">
        <v>1.0403339119118511</v>
      </c>
      <c r="DC625">
        <v>0.95771304136907165</v>
      </c>
      <c r="DD625">
        <v>0.87513766899546808</v>
      </c>
      <c r="DE625">
        <v>0.98988627974668797</v>
      </c>
      <c r="DF625">
        <v>0.92409471920047304</v>
      </c>
      <c r="DG625">
        <v>0.82030422948924464</v>
      </c>
      <c r="DH625">
        <v>0.99164695159208838</v>
      </c>
      <c r="DI625">
        <v>0.93969474956505317</v>
      </c>
      <c r="DJ625">
        <v>0.9344677410848552</v>
      </c>
      <c r="DK625">
        <v>0.99952927263595603</v>
      </c>
      <c r="DL625">
        <v>0.98656784288819244</v>
      </c>
      <c r="DM625">
        <v>1.007075016391477</v>
      </c>
      <c r="DN625">
        <v>0.95222950453054089</v>
      </c>
      <c r="DO625">
        <v>0.9793414687135048</v>
      </c>
      <c r="DP625">
        <v>1.0721819550397991</v>
      </c>
      <c r="DQ625">
        <v>0.8486425874484822</v>
      </c>
      <c r="DR625">
        <v>0.9912477097824044</v>
      </c>
      <c r="DS625">
        <v>0.85830766991797292</v>
      </c>
      <c r="DT625">
        <v>0.9528074185861598</v>
      </c>
      <c r="DU625">
        <v>1.066079758536185</v>
      </c>
      <c r="DV625">
        <v>0.97867639126780914</v>
      </c>
      <c r="DW625">
        <v>0.97527868083711922</v>
      </c>
      <c r="DX625">
        <v>0.87494523527715273</v>
      </c>
      <c r="DY625">
        <v>0.92065016725098592</v>
      </c>
      <c r="DZ625">
        <v>0.97855136638889517</v>
      </c>
      <c r="EA625">
        <v>0.9352895027830882</v>
      </c>
      <c r="EB625">
        <v>0.89572186171393886</v>
      </c>
      <c r="EC625">
        <v>1.0171550697531271</v>
      </c>
      <c r="ED625">
        <v>1.0202112209158021</v>
      </c>
      <c r="EE625">
        <v>0.96686063349036955</v>
      </c>
      <c r="EF625">
        <v>1.023280216358665</v>
      </c>
      <c r="EG625">
        <v>0.95744638340898325</v>
      </c>
      <c r="EH625">
        <v>0.89539286490647785</v>
      </c>
      <c r="EI625">
        <v>0.89276890580997925</v>
      </c>
      <c r="EJ625">
        <v>0.83508452731456118</v>
      </c>
      <c r="EK625">
        <v>1.014055992018938</v>
      </c>
      <c r="EL625">
        <v>0.99679536031917282</v>
      </c>
      <c r="EM625">
        <v>0.92497445666550282</v>
      </c>
      <c r="EN625">
        <v>0.92347036469563315</v>
      </c>
      <c r="EO625">
        <v>0.99335072673001723</v>
      </c>
      <c r="EP625">
        <v>0.97428743037816123</v>
      </c>
      <c r="EQ625">
        <v>1.02518668872892</v>
      </c>
      <c r="ER625">
        <v>1.0098297670684471</v>
      </c>
      <c r="ES625">
        <v>1.0616296725968291</v>
      </c>
      <c r="ET625">
        <v>1.080082220433247</v>
      </c>
      <c r="EU625">
        <v>0.97023731110279998</v>
      </c>
      <c r="EV625">
        <v>0.91782753671957762</v>
      </c>
      <c r="EW625">
        <v>0.94628883468079705</v>
      </c>
      <c r="EX625">
        <v>0.99031820049565245</v>
      </c>
      <c r="EY625">
        <v>0.99260642676530264</v>
      </c>
      <c r="EZ625">
        <v>0.90120305407784917</v>
      </c>
      <c r="FA625">
        <v>1.059157862197504</v>
      </c>
      <c r="FB625">
        <v>1.1279439781303451</v>
      </c>
      <c r="FC625">
        <v>0.91064225539058796</v>
      </c>
      <c r="FD625">
        <v>1.012320009523229</v>
      </c>
      <c r="FE625">
        <v>0.98934982911066083</v>
      </c>
      <c r="FF625">
        <v>0.87141229898012684</v>
      </c>
      <c r="FG625">
        <v>1.0765414717757169</v>
      </c>
      <c r="FH625">
        <v>1.009395886923566</v>
      </c>
      <c r="FI625">
        <v>1.025009140447859</v>
      </c>
      <c r="FJ625">
        <v>0.95227605610427057</v>
      </c>
      <c r="FK625">
        <v>1.039429659729338</v>
      </c>
      <c r="FL625">
        <v>1.0403035124214211</v>
      </c>
      <c r="FM625">
        <v>1.038027712305196</v>
      </c>
      <c r="FN625">
        <v>0.96470550411004763</v>
      </c>
      <c r="FO625">
        <v>0.97313902186168677</v>
      </c>
    </row>
    <row r="626" spans="1:171" x14ac:dyDescent="0.25">
      <c r="A626" s="1">
        <v>624</v>
      </c>
      <c r="B626" t="s">
        <v>187</v>
      </c>
      <c r="C626">
        <v>0.94603617194260858</v>
      </c>
      <c r="D626">
        <v>0.86848012230876537</v>
      </c>
      <c r="E626">
        <v>0.86636109350001611</v>
      </c>
      <c r="F626">
        <v>0.85929321930253566</v>
      </c>
      <c r="G626">
        <v>0.94314293347649725</v>
      </c>
      <c r="H626">
        <v>0.83700745092055939</v>
      </c>
      <c r="I626">
        <v>0.84023024438090388</v>
      </c>
      <c r="J626">
        <v>0.90896936352779523</v>
      </c>
      <c r="K626">
        <v>0.87854060407827517</v>
      </c>
      <c r="L626">
        <v>0.79794372317957418</v>
      </c>
      <c r="M626">
        <v>0.85384950530763237</v>
      </c>
      <c r="N626">
        <v>0.92498954155766544</v>
      </c>
      <c r="O626">
        <v>0.8031650666631992</v>
      </c>
      <c r="P626">
        <v>0.87540431406989649</v>
      </c>
      <c r="Q626">
        <v>0.92078864563400598</v>
      </c>
      <c r="R626">
        <v>0.83967629094103724</v>
      </c>
      <c r="S626">
        <v>0.71679726413961886</v>
      </c>
      <c r="T626">
        <v>0.8393724566680798</v>
      </c>
      <c r="U626">
        <v>0.95855944217359079</v>
      </c>
      <c r="V626">
        <v>0.82122549969375525</v>
      </c>
      <c r="W626">
        <v>0.79924355024562155</v>
      </c>
      <c r="X626">
        <v>0.88410754131873481</v>
      </c>
      <c r="Y626">
        <v>0.9220623054701006</v>
      </c>
      <c r="Z626">
        <v>0.85086285381832616</v>
      </c>
      <c r="AA626">
        <v>0.87202595325861443</v>
      </c>
      <c r="AB626">
        <v>0.86508752469377248</v>
      </c>
      <c r="AC626">
        <v>0.86943029396270521</v>
      </c>
      <c r="AD626">
        <v>0.86028390852075987</v>
      </c>
      <c r="AE626">
        <v>0.97047786265847058</v>
      </c>
      <c r="AF626">
        <v>0.86678409834706549</v>
      </c>
      <c r="AG626">
        <v>0.93437526753354783</v>
      </c>
      <c r="AH626">
        <v>0.9717579767994734</v>
      </c>
      <c r="AI626">
        <v>0.8097220754494372</v>
      </c>
      <c r="AJ626">
        <v>0.9063936829218936</v>
      </c>
      <c r="AK626">
        <v>0.84421154472379978</v>
      </c>
      <c r="AL626">
        <v>0.85779899356893752</v>
      </c>
      <c r="AM626">
        <v>0.89770089387436147</v>
      </c>
      <c r="AN626">
        <v>1.014995444459821</v>
      </c>
      <c r="AO626">
        <v>0.85715082244376306</v>
      </c>
      <c r="AP626">
        <v>0.68156101690471349</v>
      </c>
      <c r="AQ626">
        <v>0.82980811712381408</v>
      </c>
      <c r="AR626">
        <v>0.74365556423864387</v>
      </c>
      <c r="AS626">
        <v>0.89840904193611149</v>
      </c>
      <c r="AT626">
        <v>0.69247642337662751</v>
      </c>
      <c r="AU626">
        <v>0.76529380249927748</v>
      </c>
      <c r="AV626">
        <v>0.95718664683551502</v>
      </c>
      <c r="AW626">
        <v>0.85601063762271912</v>
      </c>
      <c r="AX626">
        <v>0.73042210783964612</v>
      </c>
      <c r="AY626">
        <v>0.76523201315919376</v>
      </c>
      <c r="AZ626">
        <v>0.84768710807957559</v>
      </c>
      <c r="BA626">
        <v>0.81030935507150847</v>
      </c>
      <c r="BB626">
        <v>0.77075056216141447</v>
      </c>
      <c r="BC626">
        <v>0.86643196096402164</v>
      </c>
      <c r="BD626">
        <v>0.78838373912682835</v>
      </c>
      <c r="BE626">
        <v>0.83026834243313641</v>
      </c>
      <c r="BF626">
        <v>0.87293254509632912</v>
      </c>
      <c r="BG626">
        <v>0.83982242908024107</v>
      </c>
      <c r="BH626">
        <v>0.86015254338100977</v>
      </c>
      <c r="BI626">
        <v>0.88790275821015852</v>
      </c>
      <c r="BJ626">
        <v>0.76470746135797485</v>
      </c>
      <c r="BK626">
        <v>0.86716588260068506</v>
      </c>
      <c r="BL626">
        <v>0.84665054195271816</v>
      </c>
      <c r="BM626">
        <v>0.77096020453751668</v>
      </c>
      <c r="BN626">
        <v>0.94528431620643916</v>
      </c>
      <c r="BO626">
        <v>0.84812887036722684</v>
      </c>
      <c r="BP626">
        <v>0.68874270221409262</v>
      </c>
      <c r="BQ626">
        <v>0.72591694502817583</v>
      </c>
      <c r="BR626">
        <v>0.91199633805442804</v>
      </c>
      <c r="BS626">
        <v>0.83733420565876282</v>
      </c>
      <c r="BT626">
        <v>0.78912285031670448</v>
      </c>
      <c r="BU626">
        <v>0.83641219120892707</v>
      </c>
      <c r="BV626">
        <v>0.84646174834218091</v>
      </c>
      <c r="BW626">
        <v>0.92867154971106003</v>
      </c>
      <c r="BX626">
        <v>0.94620293778713405</v>
      </c>
      <c r="BY626">
        <v>0.84410268325352522</v>
      </c>
      <c r="BZ626">
        <v>0.31022406184598877</v>
      </c>
      <c r="CA626">
        <v>0.83986301226802607</v>
      </c>
      <c r="CB626">
        <v>1.029334412979616</v>
      </c>
      <c r="CC626">
        <v>0.88048474985668523</v>
      </c>
      <c r="CD626">
        <v>0.87499806207952557</v>
      </c>
      <c r="CE626">
        <v>0.80641898192498396</v>
      </c>
      <c r="CF626">
        <v>0.93613710581610365</v>
      </c>
      <c r="CG626">
        <v>0.84463961955586375</v>
      </c>
      <c r="CH626">
        <v>0.85555917762489386</v>
      </c>
      <c r="CI626">
        <v>0.8689409685721875</v>
      </c>
      <c r="CJ626">
        <v>0.81547460084967061</v>
      </c>
      <c r="CK626">
        <v>0.9288890655708878</v>
      </c>
      <c r="CL626">
        <v>0.80950317282623396</v>
      </c>
      <c r="CM626">
        <v>0.79470443758401277</v>
      </c>
      <c r="CN626">
        <v>0.94988563407515403</v>
      </c>
      <c r="CO626">
        <v>0.85283543708205078</v>
      </c>
      <c r="CP626">
        <v>0.86418035153640638</v>
      </c>
      <c r="CQ626">
        <v>0.94981580632625562</v>
      </c>
      <c r="CR626">
        <v>0.91456906730831589</v>
      </c>
      <c r="CS626">
        <v>0.82446188265474729</v>
      </c>
      <c r="CT626">
        <v>0.92808020039453365</v>
      </c>
      <c r="CU626">
        <v>0.77838453906348926</v>
      </c>
      <c r="CV626">
        <v>0.85520852127168256</v>
      </c>
      <c r="CW626">
        <v>0.90372277022283876</v>
      </c>
      <c r="CX626">
        <v>0.77932949115640071</v>
      </c>
      <c r="CY626">
        <v>0.97837736141274323</v>
      </c>
      <c r="CZ626">
        <v>0.91904665951664999</v>
      </c>
      <c r="DA626">
        <v>0.89842724785904526</v>
      </c>
      <c r="DB626">
        <v>0.91672899915457162</v>
      </c>
      <c r="DC626">
        <v>0.75274113567551237</v>
      </c>
      <c r="DD626">
        <v>0.84481268158612011</v>
      </c>
      <c r="DE626">
        <v>0.92177993241135303</v>
      </c>
      <c r="DF626">
        <v>0.85599068214338869</v>
      </c>
      <c r="DG626">
        <v>0.78637438477002342</v>
      </c>
      <c r="DH626">
        <v>0.7698555926493662</v>
      </c>
      <c r="DI626">
        <v>0.82319411966453737</v>
      </c>
      <c r="DJ626">
        <v>0.92060585860555755</v>
      </c>
      <c r="DK626">
        <v>0.83606671958566314</v>
      </c>
      <c r="DL626">
        <v>0.85210201644675332</v>
      </c>
      <c r="DM626">
        <v>0.89289918961243442</v>
      </c>
      <c r="DN626">
        <v>0.7497999337365534</v>
      </c>
      <c r="DO626">
        <v>0.89480281675629147</v>
      </c>
      <c r="DP626">
        <v>0.92953584782394516</v>
      </c>
      <c r="DQ626">
        <v>0.69423666348763591</v>
      </c>
      <c r="DR626">
        <v>0.76793640797498419</v>
      </c>
      <c r="DS626">
        <v>0.834332433155068</v>
      </c>
      <c r="DT626">
        <v>0.92650509770321843</v>
      </c>
      <c r="DU626">
        <v>0.93714773604275559</v>
      </c>
      <c r="DV626">
        <v>0.96621072230189819</v>
      </c>
      <c r="DW626">
        <v>0.78923344265742534</v>
      </c>
      <c r="DX626">
        <v>0.73730039341483711</v>
      </c>
      <c r="DY626">
        <v>0.87573948770533561</v>
      </c>
      <c r="DZ626">
        <v>0.85452175032299049</v>
      </c>
      <c r="EA626">
        <v>0.82605096888159657</v>
      </c>
      <c r="EB626">
        <v>0.82350178441613309</v>
      </c>
      <c r="EC626">
        <v>0.81983746907345323</v>
      </c>
      <c r="ED626">
        <v>0.9091631657587872</v>
      </c>
      <c r="EE626">
        <v>0.8352543848714441</v>
      </c>
      <c r="EF626">
        <v>0.86883526000067157</v>
      </c>
      <c r="EG626">
        <v>0.79174785575894846</v>
      </c>
      <c r="EH626">
        <v>0.75879989107152568</v>
      </c>
      <c r="EI626">
        <v>0.86596982217920593</v>
      </c>
      <c r="EJ626">
        <v>0.73243087866800849</v>
      </c>
      <c r="EK626">
        <v>0.93440188729843243</v>
      </c>
      <c r="EL626">
        <v>0.87908388114509028</v>
      </c>
      <c r="EM626">
        <v>0.86508499101436009</v>
      </c>
      <c r="EN626">
        <v>0.85370391286392755</v>
      </c>
      <c r="EO626">
        <v>0.8231530496826589</v>
      </c>
      <c r="EP626">
        <v>0.87788692846717831</v>
      </c>
      <c r="EQ626">
        <v>0.86381616862038013</v>
      </c>
      <c r="ER626">
        <v>0.83584694800600179</v>
      </c>
      <c r="ES626">
        <v>0.84097944122731871</v>
      </c>
      <c r="ET626">
        <v>0.90989788296333241</v>
      </c>
      <c r="EU626">
        <v>0.87861268298383577</v>
      </c>
      <c r="EV626">
        <v>0.83970598877833968</v>
      </c>
      <c r="EW626">
        <v>0.79331129834304825</v>
      </c>
      <c r="EX626">
        <v>0.8977416415433298</v>
      </c>
      <c r="EY626">
        <v>0.82027814385180486</v>
      </c>
      <c r="EZ626">
        <v>0.80372149787299918</v>
      </c>
      <c r="FA626">
        <v>0.85098599124828844</v>
      </c>
      <c r="FB626">
        <v>0.91590742008851578</v>
      </c>
      <c r="FC626">
        <v>0.88858963192210094</v>
      </c>
      <c r="FD626">
        <v>0.75573187805224362</v>
      </c>
      <c r="FE626">
        <v>0.89112640934225251</v>
      </c>
      <c r="FF626">
        <v>0.75456199484963571</v>
      </c>
      <c r="FG626">
        <v>0.9370553065015228</v>
      </c>
      <c r="FH626">
        <v>0.92161232795140924</v>
      </c>
      <c r="FI626">
        <v>0.86826889251813022</v>
      </c>
      <c r="FJ626">
        <v>0.92046483971610238</v>
      </c>
      <c r="FK626">
        <v>0.84661709729655354</v>
      </c>
      <c r="FL626">
        <v>0.92887119787841521</v>
      </c>
      <c r="FM626">
        <v>0.89817085813141961</v>
      </c>
      <c r="FN626">
        <v>0.84602950516077657</v>
      </c>
      <c r="FO626">
        <v>0.83290364907044212</v>
      </c>
    </row>
    <row r="627" spans="1:171" x14ac:dyDescent="0.25">
      <c r="A627" s="1">
        <v>625</v>
      </c>
      <c r="B627" t="s">
        <v>182</v>
      </c>
      <c r="C627">
        <v>0.9940052051530448</v>
      </c>
      <c r="D627">
        <v>0.82537087205270032</v>
      </c>
      <c r="E627">
        <v>0.98385479865648084</v>
      </c>
      <c r="F627">
        <v>0.90313202797257719</v>
      </c>
      <c r="G627">
        <v>1.062006571464553</v>
      </c>
      <c r="H627">
        <v>0.78170972426497531</v>
      </c>
      <c r="I627">
        <v>0.91150689499840143</v>
      </c>
      <c r="J627">
        <v>0.96514184307922157</v>
      </c>
      <c r="K627">
        <v>0.88338421847318027</v>
      </c>
      <c r="L627">
        <v>0.79930100026800954</v>
      </c>
      <c r="M627">
        <v>0.86014275722306455</v>
      </c>
      <c r="N627">
        <v>0.98999668116543404</v>
      </c>
      <c r="O627">
        <v>0.92589549115654757</v>
      </c>
      <c r="P627">
        <v>0.93788666196005921</v>
      </c>
      <c r="Q627">
        <v>1.0208025203542861</v>
      </c>
      <c r="R627">
        <v>0.88437625297876288</v>
      </c>
      <c r="S627">
        <v>0.67938657652354462</v>
      </c>
      <c r="T627">
        <v>0.8147754686224683</v>
      </c>
      <c r="U627">
        <v>1.0056062799649881</v>
      </c>
      <c r="V627">
        <v>0.88186492958039187</v>
      </c>
      <c r="W627">
        <v>0.90799396996467718</v>
      </c>
      <c r="X627">
        <v>0.87545530157471318</v>
      </c>
      <c r="Y627">
        <v>0.96964837828602757</v>
      </c>
      <c r="Z627">
        <v>0.90452531700589323</v>
      </c>
      <c r="AA627">
        <v>0.92277012719551677</v>
      </c>
      <c r="AB627">
        <v>0.83501340999824369</v>
      </c>
      <c r="AC627">
        <v>1.011690871735683</v>
      </c>
      <c r="AD627">
        <v>0.84803732174788726</v>
      </c>
      <c r="AE627">
        <v>0.9291754157837252</v>
      </c>
      <c r="AF627">
        <v>0.80355087914771428</v>
      </c>
      <c r="AG627">
        <v>0.87051256108681274</v>
      </c>
      <c r="AH627">
        <v>1.0003196732430839</v>
      </c>
      <c r="AI627">
        <v>0.83285312832183767</v>
      </c>
      <c r="AJ627">
        <v>0.94843010443231324</v>
      </c>
      <c r="AK627">
        <v>0.85231519052634719</v>
      </c>
      <c r="AL627">
        <v>0.80040798732959217</v>
      </c>
      <c r="AM627">
        <v>0.93198626912133709</v>
      </c>
      <c r="AN627">
        <v>0.87676020432125146</v>
      </c>
      <c r="AO627">
        <v>0.8519149407633092</v>
      </c>
      <c r="AP627">
        <v>0.71061166771965179</v>
      </c>
      <c r="AQ627">
        <v>0.86215332691622015</v>
      </c>
      <c r="AR627">
        <v>0.8756967478277744</v>
      </c>
      <c r="AS627">
        <v>0.92868315596131357</v>
      </c>
      <c r="AT627">
        <v>0.79182627611421064</v>
      </c>
      <c r="AU627">
        <v>0.90657121470182578</v>
      </c>
      <c r="AV627">
        <v>1.0969100130441121</v>
      </c>
      <c r="AW627">
        <v>0.83404802604417527</v>
      </c>
      <c r="AX627">
        <v>0.7114101862395622</v>
      </c>
      <c r="AY627">
        <v>0.84850210464046238</v>
      </c>
      <c r="AZ627">
        <v>0.92487482090433237</v>
      </c>
      <c r="BA627">
        <v>0.90244052905680161</v>
      </c>
      <c r="BB627">
        <v>0.82937462570063436</v>
      </c>
      <c r="BC627">
        <v>0.93152038228206524</v>
      </c>
      <c r="BD627">
        <v>0.87502915791775404</v>
      </c>
      <c r="BE627">
        <v>0.82432606399281283</v>
      </c>
      <c r="BF627">
        <v>0.87910187836718712</v>
      </c>
      <c r="BG627">
        <v>0.88077271956240233</v>
      </c>
      <c r="BH627">
        <v>0.95922533232263718</v>
      </c>
      <c r="BI627">
        <v>0.90980265599722077</v>
      </c>
      <c r="BJ627">
        <v>0.81076874083684825</v>
      </c>
      <c r="BK627">
        <v>0.89846427037021714</v>
      </c>
      <c r="BL627">
        <v>0.94589547090483217</v>
      </c>
      <c r="BM627">
        <v>0.89429964319082556</v>
      </c>
      <c r="BN627">
        <v>0.90869881810541919</v>
      </c>
      <c r="BO627">
        <v>0.86049873536268784</v>
      </c>
      <c r="BP627">
        <v>0.70054691573885286</v>
      </c>
      <c r="BQ627">
        <v>0.81306840739401121</v>
      </c>
      <c r="BR627">
        <v>0.92850368811570305</v>
      </c>
      <c r="BS627">
        <v>0.81956482793665841</v>
      </c>
      <c r="BT627">
        <v>0.78002493271958284</v>
      </c>
      <c r="BU627">
        <v>0.8405796398688965</v>
      </c>
      <c r="BV627">
        <v>0.82386473674834371</v>
      </c>
      <c r="BW627">
        <v>0.93824324142940585</v>
      </c>
      <c r="BX627">
        <v>0.89899289756937151</v>
      </c>
      <c r="BY627">
        <v>0.86561181240664931</v>
      </c>
      <c r="BZ627">
        <v>0.14657793695993959</v>
      </c>
      <c r="CA627">
        <v>0.87560481336475293</v>
      </c>
      <c r="CB627">
        <v>0.90114590979963882</v>
      </c>
      <c r="CC627">
        <v>0.90902960968275681</v>
      </c>
      <c r="CD627">
        <v>0.91597281450836043</v>
      </c>
      <c r="CE627">
        <v>0.84382772679240414</v>
      </c>
      <c r="CF627">
        <v>0.97545312343587265</v>
      </c>
      <c r="CG627">
        <v>0.81729287983672927</v>
      </c>
      <c r="CH627">
        <v>0.84633641814179106</v>
      </c>
      <c r="CI627">
        <v>0.82698326814482115</v>
      </c>
      <c r="CJ627">
        <v>0.84715252231397464</v>
      </c>
      <c r="CK627">
        <v>0.8974393956943979</v>
      </c>
      <c r="CL627">
        <v>0.8430526775943421</v>
      </c>
      <c r="CM627">
        <v>0.85656619515698218</v>
      </c>
      <c r="CN627">
        <v>0.92939680263021718</v>
      </c>
      <c r="CO627">
        <v>0.89479664549833215</v>
      </c>
      <c r="CP627">
        <v>0.96209110606202197</v>
      </c>
      <c r="CQ627">
        <v>0.90332423390433958</v>
      </c>
      <c r="CR627">
        <v>0.9461232434500112</v>
      </c>
      <c r="CS627">
        <v>0.84100948725984159</v>
      </c>
      <c r="CT627">
        <v>0.85541984947245087</v>
      </c>
      <c r="CU627">
        <v>0.88999583511093527</v>
      </c>
      <c r="CV627">
        <v>0.89788678767110086</v>
      </c>
      <c r="CW627">
        <v>0.94075971541057057</v>
      </c>
      <c r="CX627">
        <v>0.85259508953300589</v>
      </c>
      <c r="CY627">
        <v>0.92574968790877965</v>
      </c>
      <c r="CZ627">
        <v>0.96690233823237703</v>
      </c>
      <c r="DA627">
        <v>0.92929190417041962</v>
      </c>
      <c r="DB627">
        <v>0.90335390187200115</v>
      </c>
      <c r="DC627">
        <v>0.79504434453466788</v>
      </c>
      <c r="DD627">
        <v>0.85601478096861394</v>
      </c>
      <c r="DE627">
        <v>0.95330937599558718</v>
      </c>
      <c r="DF627">
        <v>0.94946747134196441</v>
      </c>
      <c r="DG627">
        <v>0.93171540147666243</v>
      </c>
      <c r="DH627">
        <v>0.82299424897736484</v>
      </c>
      <c r="DI627">
        <v>0.86555744452887973</v>
      </c>
      <c r="DJ627">
        <v>0.95324892274251405</v>
      </c>
      <c r="DK627">
        <v>0.87095492511881867</v>
      </c>
      <c r="DL627">
        <v>0.92419230935765517</v>
      </c>
      <c r="DM627">
        <v>0.95320091262790363</v>
      </c>
      <c r="DN627">
        <v>0.76982920080568107</v>
      </c>
      <c r="DO627">
        <v>0.95396219920111802</v>
      </c>
      <c r="DP627">
        <v>0.96456385674654843</v>
      </c>
      <c r="DQ627">
        <v>0.80988386151804681</v>
      </c>
      <c r="DR627">
        <v>0.78622113071226629</v>
      </c>
      <c r="DS627">
        <v>0.84963726077159851</v>
      </c>
      <c r="DT627">
        <v>0.90167074001489478</v>
      </c>
      <c r="DU627">
        <v>0.97629148231170537</v>
      </c>
      <c r="DV627">
        <v>1.0561344193907689</v>
      </c>
      <c r="DW627">
        <v>0.85303568080830028</v>
      </c>
      <c r="DX627">
        <v>0.77491305730100157</v>
      </c>
      <c r="DY627">
        <v>0.82423527357246307</v>
      </c>
      <c r="DZ627">
        <v>0.89868007234825564</v>
      </c>
      <c r="EA627">
        <v>0.80536724413786043</v>
      </c>
      <c r="EB627">
        <v>0.89305018340094167</v>
      </c>
      <c r="EC627">
        <v>0.80394520622051313</v>
      </c>
      <c r="ED627">
        <v>0.89498975480126619</v>
      </c>
      <c r="EE627">
        <v>1.042200523781083</v>
      </c>
      <c r="EF627">
        <v>0.85132539757951164</v>
      </c>
      <c r="EG627">
        <v>0.8142975505761304</v>
      </c>
      <c r="EH627">
        <v>0.74229760003731726</v>
      </c>
      <c r="EI627">
        <v>0.87118777053059571</v>
      </c>
      <c r="EJ627">
        <v>0.904474267815635</v>
      </c>
      <c r="EK627">
        <v>0.98298263242596118</v>
      </c>
      <c r="EL627">
        <v>0.91521442697772137</v>
      </c>
      <c r="EM627">
        <v>0.85146534810195684</v>
      </c>
      <c r="EN627">
        <v>0.85801800441609222</v>
      </c>
      <c r="EO627">
        <v>0.93617197393196061</v>
      </c>
      <c r="EP627">
        <v>0.96394374943946914</v>
      </c>
      <c r="EQ627">
        <v>0.8990574354532811</v>
      </c>
      <c r="ER627">
        <v>0.8594370136983801</v>
      </c>
      <c r="ES627">
        <v>0.85350965530761547</v>
      </c>
      <c r="ET627">
        <v>1.017576407201175</v>
      </c>
      <c r="EU627">
        <v>0.98705062376350516</v>
      </c>
      <c r="EV627">
        <v>0.88376291805277274</v>
      </c>
      <c r="EW627">
        <v>0.7868043408738562</v>
      </c>
      <c r="EX627">
        <v>0.9125865561718336</v>
      </c>
      <c r="EY627">
        <v>0.85622674466167914</v>
      </c>
      <c r="EZ627">
        <v>0.88010014598356012</v>
      </c>
      <c r="FA627">
        <v>0.7854942892385296</v>
      </c>
      <c r="FB627">
        <v>0.80169058922429837</v>
      </c>
      <c r="FC627">
        <v>0.89070466366345558</v>
      </c>
      <c r="FD627">
        <v>0.73108150608411615</v>
      </c>
      <c r="FE627">
        <v>0.95513027090089064</v>
      </c>
      <c r="FF627">
        <v>0.74623527373754561</v>
      </c>
      <c r="FG627">
        <v>0.94720220075131123</v>
      </c>
      <c r="FH627">
        <v>0.89599763027587442</v>
      </c>
      <c r="FI627">
        <v>0.84273460824242752</v>
      </c>
      <c r="FJ627">
        <v>0.92609738224099292</v>
      </c>
      <c r="FK627">
        <v>0.93577649855800937</v>
      </c>
      <c r="FL627">
        <v>0.92625990805695801</v>
      </c>
      <c r="FM627">
        <v>0.88760803794508503</v>
      </c>
      <c r="FN627">
        <v>0.86718803742245354</v>
      </c>
      <c r="FO627">
        <v>0.90563172702966588</v>
      </c>
    </row>
    <row r="628" spans="1:171" x14ac:dyDescent="0.25">
      <c r="A628" s="1">
        <v>626</v>
      </c>
      <c r="B628" t="s">
        <v>185</v>
      </c>
      <c r="C628">
        <v>0.95450353595844462</v>
      </c>
      <c r="D628">
        <v>0.78154569452983547</v>
      </c>
      <c r="E628">
        <v>1.0287944871948369</v>
      </c>
      <c r="F628">
        <v>0.83589536086079386</v>
      </c>
      <c r="G628">
        <v>1.0203734902028989</v>
      </c>
      <c r="H628">
        <v>0.90967471097690422</v>
      </c>
      <c r="I628">
        <v>0.92104766268578286</v>
      </c>
      <c r="J628">
        <v>0.97482308972893517</v>
      </c>
      <c r="K628">
        <v>0.84300002608321478</v>
      </c>
      <c r="L628">
        <v>0.85049848332947564</v>
      </c>
      <c r="M628">
        <v>0.90572516542997183</v>
      </c>
      <c r="N628">
        <v>0.97218441063303596</v>
      </c>
      <c r="O628">
        <v>0.8435951985743918</v>
      </c>
      <c r="P628">
        <v>0.86185189422473696</v>
      </c>
      <c r="Q628">
        <v>1.0149319631019731</v>
      </c>
      <c r="R628">
        <v>0.96541858870792641</v>
      </c>
      <c r="S628">
        <v>0.87135844155390985</v>
      </c>
      <c r="T628">
        <v>0.905532829745608</v>
      </c>
      <c r="U628">
        <v>0.95656998408763583</v>
      </c>
      <c r="V628">
        <v>0.90241941398412118</v>
      </c>
      <c r="W628">
        <v>0.96168576295152464</v>
      </c>
      <c r="X628">
        <v>0.83648766960226129</v>
      </c>
      <c r="Y628">
        <v>0.93125112138130595</v>
      </c>
      <c r="Z628">
        <v>0.89658979266968952</v>
      </c>
      <c r="AA628">
        <v>0.9796498917288804</v>
      </c>
      <c r="AB628">
        <v>0.8611697521771543</v>
      </c>
      <c r="AC628">
        <v>1.029667195856004</v>
      </c>
      <c r="AD628">
        <v>0.92766905683683398</v>
      </c>
      <c r="AE628">
        <v>0.84585715459742994</v>
      </c>
      <c r="AF628">
        <v>0.78240552319377998</v>
      </c>
      <c r="AG628">
        <v>0.89321458270529708</v>
      </c>
      <c r="AH628">
        <v>0.97941809506409439</v>
      </c>
      <c r="AI628">
        <v>0.92251901024434435</v>
      </c>
      <c r="AJ628">
        <v>0.87948012845297097</v>
      </c>
      <c r="AK628">
        <v>0.91046750500641038</v>
      </c>
      <c r="AL628">
        <v>0.69341090199517164</v>
      </c>
      <c r="AM628">
        <v>1.0139284782487401</v>
      </c>
      <c r="AN628">
        <v>0.97808656751858125</v>
      </c>
      <c r="AO628">
        <v>0.89710058378258817</v>
      </c>
      <c r="AP628">
        <v>0.9523113989134574</v>
      </c>
      <c r="AQ628">
        <v>0.8800850548780762</v>
      </c>
      <c r="AR628">
        <v>0.95324508167402822</v>
      </c>
      <c r="AS628">
        <v>0.94701249991871939</v>
      </c>
      <c r="AT628">
        <v>0.89210491136609138</v>
      </c>
      <c r="AU628">
        <v>0.9796377409507766</v>
      </c>
      <c r="AV628">
        <v>0.95827068307642005</v>
      </c>
      <c r="AW628">
        <v>0.77147995427543703</v>
      </c>
      <c r="AX628">
        <v>0.83607921038616329</v>
      </c>
      <c r="AY628">
        <v>1.0632111942550491</v>
      </c>
      <c r="AZ628">
        <v>0.92649351875079544</v>
      </c>
      <c r="BA628">
        <v>0.83256406969019692</v>
      </c>
      <c r="BB628">
        <v>0.90896251687081442</v>
      </c>
      <c r="BC628">
        <v>1.032713451394339</v>
      </c>
      <c r="BD628">
        <v>0.90200628835053021</v>
      </c>
      <c r="BE628">
        <v>0.84650770555506316</v>
      </c>
      <c r="BF628">
        <v>0.90290003786150441</v>
      </c>
      <c r="BG628">
        <v>0.81848478307520844</v>
      </c>
      <c r="BH628">
        <v>0.93624912078462541</v>
      </c>
      <c r="BI628">
        <v>0.9767236609407316</v>
      </c>
      <c r="BJ628">
        <v>0.75192963841771776</v>
      </c>
      <c r="BK628">
        <v>0.95651970545699083</v>
      </c>
      <c r="BL628">
        <v>0.98019789141313407</v>
      </c>
      <c r="BM628">
        <v>0.97241783708089602</v>
      </c>
      <c r="BN628">
        <v>0.92460800570330237</v>
      </c>
      <c r="BO628">
        <v>0.93755622414467399</v>
      </c>
      <c r="BP628">
        <v>0.71553265914234687</v>
      </c>
      <c r="BQ628">
        <v>0.80119863715062267</v>
      </c>
      <c r="BR628">
        <v>0.96028646866976708</v>
      </c>
      <c r="BS628">
        <v>0.86222840936225609</v>
      </c>
      <c r="BT628">
        <v>0.83428030782105134</v>
      </c>
      <c r="BU628">
        <v>0.98049077771291915</v>
      </c>
      <c r="BV628">
        <v>0.85644574820108987</v>
      </c>
      <c r="BW628">
        <v>0.84265634040125337</v>
      </c>
      <c r="BX628">
        <v>0.88663673349921224</v>
      </c>
      <c r="BY628">
        <v>0.89897821803035249</v>
      </c>
      <c r="BZ628">
        <v>9.6356146098976456E-2</v>
      </c>
      <c r="CA628">
        <v>0.97054953861042204</v>
      </c>
      <c r="CB628">
        <v>0.91565303724417602</v>
      </c>
      <c r="CC628">
        <v>0.92138096221977239</v>
      </c>
      <c r="CD628">
        <v>0.91677803499056765</v>
      </c>
      <c r="CE628">
        <v>0.84021762588274795</v>
      </c>
      <c r="CF628">
        <v>0.9061059097415668</v>
      </c>
      <c r="CG628">
        <v>0.72075975291417793</v>
      </c>
      <c r="CH628">
        <v>0.77951665466378017</v>
      </c>
      <c r="CI628">
        <v>0.80747339330889878</v>
      </c>
      <c r="CJ628">
        <v>0.80932296540098958</v>
      </c>
      <c r="CK628">
        <v>0.83454835879088052</v>
      </c>
      <c r="CL628">
        <v>0.80834937723825295</v>
      </c>
      <c r="CM628">
        <v>0.86883064213406591</v>
      </c>
      <c r="CN628">
        <v>0.9163020868411712</v>
      </c>
      <c r="CO628">
        <v>0.90281972573552161</v>
      </c>
      <c r="CP628">
        <v>0.956023103145206</v>
      </c>
      <c r="CQ628">
        <v>1.066781985614264</v>
      </c>
      <c r="CR628">
        <v>1.032574269475979</v>
      </c>
      <c r="CS628">
        <v>0.90304008717869644</v>
      </c>
      <c r="CT628">
        <v>0.92709038733581517</v>
      </c>
      <c r="CU628">
        <v>0.89421443839292281</v>
      </c>
      <c r="CV628">
        <v>0.88132567275388174</v>
      </c>
      <c r="CW628">
        <v>1.08423768986966</v>
      </c>
      <c r="CX628">
        <v>0.76705650593119545</v>
      </c>
      <c r="CY628">
        <v>0.90131256980860674</v>
      </c>
      <c r="CZ628">
        <v>0.97390841021916486</v>
      </c>
      <c r="DA628">
        <v>0.97615586279219058</v>
      </c>
      <c r="DB628">
        <v>0.84195343223974684</v>
      </c>
      <c r="DC628">
        <v>0.8959872504943639</v>
      </c>
      <c r="DD628">
        <v>0.88918789250289088</v>
      </c>
      <c r="DE628">
        <v>1.0117028541222819</v>
      </c>
      <c r="DF628">
        <v>0.93655616556724641</v>
      </c>
      <c r="DG628">
        <v>1.0296064477273379</v>
      </c>
      <c r="DH628">
        <v>0.81597730124323764</v>
      </c>
      <c r="DI628">
        <v>0.87175670732552646</v>
      </c>
      <c r="DJ628">
        <v>0.99043935063498756</v>
      </c>
      <c r="DK628">
        <v>0.92802897695266384</v>
      </c>
      <c r="DL628">
        <v>1.019942615249634</v>
      </c>
      <c r="DM628">
        <v>0.90957487863386444</v>
      </c>
      <c r="DN628">
        <v>0.84888538775475952</v>
      </c>
      <c r="DO628">
        <v>0.86868858188533127</v>
      </c>
      <c r="DP628">
        <v>0.94607952264148443</v>
      </c>
      <c r="DQ628">
        <v>0.81892515509838681</v>
      </c>
      <c r="DR628">
        <v>0.90773007314384913</v>
      </c>
      <c r="DS628">
        <v>0.94529848283489082</v>
      </c>
      <c r="DT628">
        <v>0.91897764302493556</v>
      </c>
      <c r="DU628">
        <v>0.87168493737262798</v>
      </c>
      <c r="DV628">
        <v>1.0336323776901659</v>
      </c>
      <c r="DW628">
        <v>0.77964464312866999</v>
      </c>
      <c r="DX628">
        <v>0.74283903554045028</v>
      </c>
      <c r="DY628">
        <v>0.74910855392877906</v>
      </c>
      <c r="DZ628">
        <v>0.84377696433797988</v>
      </c>
      <c r="EA628">
        <v>0.92036519060997712</v>
      </c>
      <c r="EB628">
        <v>0.8317727352184825</v>
      </c>
      <c r="EC628">
        <v>0.86879748551808322</v>
      </c>
      <c r="ED628">
        <v>0.91643492345503197</v>
      </c>
      <c r="EE628">
        <v>0.96628236761156117</v>
      </c>
      <c r="EF628">
        <v>0.83602083527983628</v>
      </c>
      <c r="EG628">
        <v>0.70926590403457945</v>
      </c>
      <c r="EH628">
        <v>0.72625332516284979</v>
      </c>
      <c r="EI628">
        <v>0.83723482327279974</v>
      </c>
      <c r="EJ628">
        <v>0.78515237828868767</v>
      </c>
      <c r="EK628">
        <v>0.90637843372656601</v>
      </c>
      <c r="EL628">
        <v>0.98616217435639197</v>
      </c>
      <c r="EM628">
        <v>0.82039425216390649</v>
      </c>
      <c r="EN628">
        <v>0.91000085531486741</v>
      </c>
      <c r="EO628">
        <v>0.86594714593819366</v>
      </c>
      <c r="EP628">
        <v>0.97018108286120075</v>
      </c>
      <c r="EQ628">
        <v>0.85710130173262067</v>
      </c>
      <c r="ER628">
        <v>0.84716245262129053</v>
      </c>
      <c r="ES628">
        <v>0.83347714389447258</v>
      </c>
      <c r="ET628">
        <v>0.944074573796995</v>
      </c>
      <c r="EU628">
        <v>0.97213439789568323</v>
      </c>
      <c r="EV628">
        <v>0.86365484702064454</v>
      </c>
      <c r="EW628">
        <v>0.72081896842244542</v>
      </c>
      <c r="EX628">
        <v>0.91598783284018925</v>
      </c>
      <c r="EY628">
        <v>0.87437666287461535</v>
      </c>
      <c r="EZ628">
        <v>0.90226511615503002</v>
      </c>
      <c r="FA628">
        <v>0.77202095299130458</v>
      </c>
      <c r="FB628">
        <v>0.79484213045855867</v>
      </c>
      <c r="FC628">
        <v>0.88196978110744617</v>
      </c>
      <c r="FD628">
        <v>0.76920360600033233</v>
      </c>
      <c r="FE628">
        <v>0.96467548312852158</v>
      </c>
      <c r="FF628">
        <v>0.69995009886704407</v>
      </c>
      <c r="FG628">
        <v>0.94061075316015641</v>
      </c>
      <c r="FH628">
        <v>0.8858466135212536</v>
      </c>
      <c r="FI628">
        <v>0.81321857396765618</v>
      </c>
      <c r="FJ628">
        <v>0.99525470321252885</v>
      </c>
      <c r="FK628">
        <v>0.89874761694737559</v>
      </c>
      <c r="FL628">
        <v>0.84273186905711472</v>
      </c>
      <c r="FM628">
        <v>0.85329506046608328</v>
      </c>
      <c r="FN628">
        <v>0.8966134716250943</v>
      </c>
      <c r="FO628">
        <v>0.9306626473327464</v>
      </c>
    </row>
    <row r="629" spans="1:171" x14ac:dyDescent="0.25">
      <c r="A629" s="1">
        <v>627</v>
      </c>
      <c r="B629" t="s">
        <v>177</v>
      </c>
      <c r="C629">
        <v>1.0097540432113641</v>
      </c>
      <c r="D629">
        <v>0.92112517474418087</v>
      </c>
      <c r="E629">
        <v>1.1126266224943411</v>
      </c>
      <c r="F629">
        <v>0.86100905848009246</v>
      </c>
      <c r="G629">
        <v>1.0009398788791359</v>
      </c>
      <c r="H629">
        <v>0.97010086924181282</v>
      </c>
      <c r="I629">
        <v>1.0032270044740079</v>
      </c>
      <c r="J629">
        <v>1.003392474504563</v>
      </c>
      <c r="K629">
        <v>0.94295381277303281</v>
      </c>
      <c r="L629">
        <v>1.061325064758438</v>
      </c>
      <c r="M629">
        <v>1.07015019653695</v>
      </c>
      <c r="N629">
        <v>0.89355349226300507</v>
      </c>
      <c r="O629">
        <v>1.00846890000023</v>
      </c>
      <c r="P629">
        <v>0.97706928132421444</v>
      </c>
      <c r="Q629">
        <v>0.9896684660147016</v>
      </c>
      <c r="R629">
        <v>1.118906951499512</v>
      </c>
      <c r="S629">
        <v>1.021573615054377</v>
      </c>
      <c r="T629">
        <v>1.0526295910520469</v>
      </c>
      <c r="U629">
        <v>0.88968918123559293</v>
      </c>
      <c r="V629">
        <v>0.86304907329436442</v>
      </c>
      <c r="W629">
        <v>1.1102593046083331</v>
      </c>
      <c r="X629">
        <v>0.74581657271423152</v>
      </c>
      <c r="Y629">
        <v>0.86364841057141406</v>
      </c>
      <c r="Z629">
        <v>0.98003191883520202</v>
      </c>
      <c r="AA629">
        <v>0.98361716387802522</v>
      </c>
      <c r="AB629">
        <v>0.99685729337455564</v>
      </c>
      <c r="AC629">
        <v>1.0660982801574601</v>
      </c>
      <c r="AD629">
        <v>0.98950648692332877</v>
      </c>
      <c r="AE629">
        <v>0.85870333255051923</v>
      </c>
      <c r="AF629">
        <v>0.968737052754582</v>
      </c>
      <c r="AG629">
        <v>0.9408955145198592</v>
      </c>
      <c r="AH629">
        <v>0.95379017135542243</v>
      </c>
      <c r="AI629">
        <v>0.94158228078609718</v>
      </c>
      <c r="AJ629">
        <v>0.94150274253229882</v>
      </c>
      <c r="AK629">
        <v>0.94151271114610491</v>
      </c>
      <c r="AL629">
        <v>0.80275655410255853</v>
      </c>
      <c r="AM629">
        <v>1.0411898355232121</v>
      </c>
      <c r="AN629">
        <v>1.0709781999272421</v>
      </c>
      <c r="AO629">
        <v>0.94980277246859723</v>
      </c>
      <c r="AP629">
        <v>0.98101933976266864</v>
      </c>
      <c r="AQ629">
        <v>0.93995606479215643</v>
      </c>
      <c r="AR629">
        <v>1.013761966787579</v>
      </c>
      <c r="AS629">
        <v>1.050878543053718</v>
      </c>
      <c r="AT629">
        <v>0.86614325675895543</v>
      </c>
      <c r="AU629">
        <v>1.045531868885117</v>
      </c>
      <c r="AV629">
        <v>0.94540157483349918</v>
      </c>
      <c r="AW629">
        <v>0.80690982606499106</v>
      </c>
      <c r="AX629">
        <v>0.98199098411071362</v>
      </c>
      <c r="AY629">
        <v>1.053025656920753</v>
      </c>
      <c r="AZ629">
        <v>1.032645052407579</v>
      </c>
      <c r="BA629">
        <v>0.86235408146561632</v>
      </c>
      <c r="BB629">
        <v>0.9750086029976508</v>
      </c>
      <c r="BC629">
        <v>1.129515142172214</v>
      </c>
      <c r="BD629">
        <v>0.85017432193119136</v>
      </c>
      <c r="BE629">
        <v>0.82999693023822341</v>
      </c>
      <c r="BF629">
        <v>0.86847807398860988</v>
      </c>
      <c r="BG629">
        <v>1.005213449200435</v>
      </c>
      <c r="BH629">
        <v>0.78811367907675611</v>
      </c>
      <c r="BI629">
        <v>1.040861919502643</v>
      </c>
      <c r="BJ629">
        <v>0.68348678847302724</v>
      </c>
      <c r="BK629">
        <v>0.93414909122903078</v>
      </c>
      <c r="BL629">
        <v>1.0400406235195041</v>
      </c>
      <c r="BM629">
        <v>0.9634556056746314</v>
      </c>
      <c r="BN629">
        <v>0.9596886500965196</v>
      </c>
      <c r="BO629">
        <v>1.0094081845701941</v>
      </c>
      <c r="BP629">
        <v>0.86687028441006519</v>
      </c>
      <c r="BQ629">
        <v>0.79936533084691708</v>
      </c>
      <c r="BR629">
        <v>1.1081436588277971</v>
      </c>
      <c r="BS629">
        <v>0.94818113083231037</v>
      </c>
      <c r="BT629">
        <v>0.78348044393034133</v>
      </c>
      <c r="BU629">
        <v>0.93437586222086877</v>
      </c>
      <c r="BV629">
        <v>0.94210084869198985</v>
      </c>
      <c r="BW629">
        <v>0.93385355727042363</v>
      </c>
      <c r="BX629">
        <v>0.90965199096392457</v>
      </c>
      <c r="BY629">
        <v>0.95472105053770784</v>
      </c>
      <c r="BZ629">
        <v>0.1046888733143858</v>
      </c>
      <c r="CA629">
        <v>1.0177194399896581</v>
      </c>
      <c r="CB629">
        <v>0.91914145709247241</v>
      </c>
      <c r="CC629">
        <v>0.96860710358636792</v>
      </c>
      <c r="CD629">
        <v>0.99280167194824998</v>
      </c>
      <c r="CE629">
        <v>0.95396717869916137</v>
      </c>
      <c r="CF629">
        <v>0.9023368807905876</v>
      </c>
      <c r="CG629">
        <v>0.8478859353015763</v>
      </c>
      <c r="CH629">
        <v>0.91638260620530076</v>
      </c>
      <c r="CI629">
        <v>0.90144530921558885</v>
      </c>
      <c r="CJ629">
        <v>0.89927294507694511</v>
      </c>
      <c r="CK629">
        <v>0.98105394314995742</v>
      </c>
      <c r="CL629">
        <v>0.94476924555773456</v>
      </c>
      <c r="CM629">
        <v>1.0043106675733511</v>
      </c>
      <c r="CN629">
        <v>0.88592056700410549</v>
      </c>
      <c r="CO629">
        <v>0.94217430742487984</v>
      </c>
      <c r="CP629">
        <v>0.99982668683850984</v>
      </c>
      <c r="CQ629">
        <v>1.05274628986358</v>
      </c>
      <c r="CR629">
        <v>0.97710587189346243</v>
      </c>
      <c r="CS629">
        <v>0.94457063325755475</v>
      </c>
      <c r="CT629">
        <v>0.87314014813666718</v>
      </c>
      <c r="CU629">
        <v>1.0541152099620039</v>
      </c>
      <c r="CV629">
        <v>1.0060785622805151</v>
      </c>
      <c r="CW629">
        <v>1.113915054175997</v>
      </c>
      <c r="CX629">
        <v>0.90838998484598643</v>
      </c>
      <c r="CY629">
        <v>0.95264054548349764</v>
      </c>
      <c r="CZ629">
        <v>0.99380642859049517</v>
      </c>
      <c r="DA629">
        <v>0.8827115961106976</v>
      </c>
      <c r="DB629">
        <v>0.94779377450423641</v>
      </c>
      <c r="DC629">
        <v>0.97257242960994805</v>
      </c>
      <c r="DD629">
        <v>1.002516035467117</v>
      </c>
      <c r="DE629">
        <v>1.0039149139876731</v>
      </c>
      <c r="DF629">
        <v>0.94568209804451264</v>
      </c>
      <c r="DG629">
        <v>1.1160155077320899</v>
      </c>
      <c r="DH629">
        <v>1.0450310823374971</v>
      </c>
      <c r="DI629">
        <v>1.0691457454302691</v>
      </c>
      <c r="DJ629">
        <v>1.002682720118643</v>
      </c>
      <c r="DK629">
        <v>1.0416432132912461</v>
      </c>
      <c r="DL629">
        <v>1.06676610656483</v>
      </c>
      <c r="DM629">
        <v>1.001288752787608</v>
      </c>
      <c r="DN629">
        <v>1.0103097308473781</v>
      </c>
      <c r="DO629">
        <v>0.95127527475466955</v>
      </c>
      <c r="DP629">
        <v>1.07940045100719</v>
      </c>
      <c r="DQ629">
        <v>0.90294609186282138</v>
      </c>
      <c r="DR629">
        <v>1.034663554124442</v>
      </c>
      <c r="DS629">
        <v>0.99863320901836239</v>
      </c>
      <c r="DT629">
        <v>0.87997098473752355</v>
      </c>
      <c r="DU629">
        <v>0.90941750395488563</v>
      </c>
      <c r="DV629">
        <v>1.055927369628711</v>
      </c>
      <c r="DW629">
        <v>0.86391659250454389</v>
      </c>
      <c r="DX629">
        <v>0.9538951530777604</v>
      </c>
      <c r="DY629">
        <v>0.99784820799270235</v>
      </c>
      <c r="DZ629">
        <v>0.92640641916550903</v>
      </c>
      <c r="EA629">
        <v>0.99442139941764163</v>
      </c>
      <c r="EB629">
        <v>0.87027798637721732</v>
      </c>
      <c r="EC629">
        <v>1.044284294732355</v>
      </c>
      <c r="ED629">
        <v>1.0557513263626011</v>
      </c>
      <c r="EE629">
        <v>1.046318809686533</v>
      </c>
      <c r="EF629">
        <v>0.93361135994057864</v>
      </c>
      <c r="EG629">
        <v>0.76048020318300791</v>
      </c>
      <c r="EH629">
        <v>0.77090058845841292</v>
      </c>
      <c r="EI629">
        <v>0.91483767486113443</v>
      </c>
      <c r="EJ629">
        <v>0.5597136517666238</v>
      </c>
      <c r="EK629">
        <v>0.98539923645575023</v>
      </c>
      <c r="EL629">
        <v>1.027764255142811</v>
      </c>
      <c r="EM629">
        <v>1.0303132422546319</v>
      </c>
      <c r="EN629">
        <v>0.97843857798044764</v>
      </c>
      <c r="EO629">
        <v>0.99410305629368623</v>
      </c>
      <c r="EP629">
        <v>0.93553686397818003</v>
      </c>
      <c r="EQ629">
        <v>0.89132095211947593</v>
      </c>
      <c r="ER629">
        <v>0.89390901086549179</v>
      </c>
      <c r="ES629">
        <v>0.95093516977491555</v>
      </c>
      <c r="ET629">
        <v>1.006576176295285</v>
      </c>
      <c r="EU629">
        <v>1.008903764393746</v>
      </c>
      <c r="EV629">
        <v>0.83634019342014432</v>
      </c>
      <c r="EW629">
        <v>0.60508519866889676</v>
      </c>
      <c r="EX629">
        <v>0.99329363179379737</v>
      </c>
      <c r="EY629">
        <v>0.99947417538709915</v>
      </c>
      <c r="EZ629">
        <v>0.99185785792713999</v>
      </c>
      <c r="FA629">
        <v>0.78089556609734823</v>
      </c>
      <c r="FB629">
        <v>0.84266224198438566</v>
      </c>
      <c r="FC629">
        <v>0.90495828918051291</v>
      </c>
      <c r="FD629">
        <v>0.79948010292504168</v>
      </c>
      <c r="FE629">
        <v>1.082714109017284</v>
      </c>
      <c r="FF629">
        <v>0.6802832222492935</v>
      </c>
      <c r="FG629">
        <v>0.96173097173268918</v>
      </c>
      <c r="FH629">
        <v>0.94504051192810845</v>
      </c>
      <c r="FI629">
        <v>0.91723342513286044</v>
      </c>
      <c r="FJ629">
        <v>1.035015302089253</v>
      </c>
      <c r="FK629">
        <v>0.99300291700643162</v>
      </c>
      <c r="FL629">
        <v>0.88169510812811014</v>
      </c>
      <c r="FM629">
        <v>0.89915998190962532</v>
      </c>
      <c r="FN629">
        <v>0.88908279959570624</v>
      </c>
      <c r="FO629">
        <v>0.97967871465065925</v>
      </c>
    </row>
    <row r="630" spans="1:171" x14ac:dyDescent="0.25">
      <c r="A630" s="1">
        <v>628</v>
      </c>
      <c r="B630" t="s">
        <v>174</v>
      </c>
      <c r="C630">
        <v>1.0448712001805851</v>
      </c>
      <c r="D630">
        <v>0.89337950346572592</v>
      </c>
      <c r="E630">
        <v>0.96315329776885483</v>
      </c>
      <c r="F630">
        <v>0.86345160675769816</v>
      </c>
      <c r="G630">
        <v>0.98193121610081724</v>
      </c>
      <c r="H630">
        <v>1.0440196548577561</v>
      </c>
      <c r="I630">
        <v>1.01803284507783</v>
      </c>
      <c r="J630">
        <v>1.026826789588273</v>
      </c>
      <c r="K630">
        <v>1.0086118271990181</v>
      </c>
      <c r="L630">
        <v>1.0710758886165801</v>
      </c>
      <c r="M630">
        <v>0.9250789154849498</v>
      </c>
      <c r="N630">
        <v>0.84365536052432988</v>
      </c>
      <c r="O630">
        <v>0.9300093088731568</v>
      </c>
      <c r="P630">
        <v>1.004416195442839</v>
      </c>
      <c r="Q630">
        <v>1.005684478087467</v>
      </c>
      <c r="R630">
        <v>1.046729196099931</v>
      </c>
      <c r="S630">
        <v>1.122897875879187</v>
      </c>
      <c r="T630">
        <v>1.0443851962145769</v>
      </c>
      <c r="U630">
        <v>0.85895193117952839</v>
      </c>
      <c r="V630">
        <v>0.90680202996071335</v>
      </c>
      <c r="W630">
        <v>1.198904162025995</v>
      </c>
      <c r="X630">
        <v>0.50546618207695027</v>
      </c>
      <c r="Y630">
        <v>0.70962814659731377</v>
      </c>
      <c r="Z630">
        <v>0.89629190007181281</v>
      </c>
      <c r="AA630">
        <v>1.051200254009264</v>
      </c>
      <c r="AB630">
        <v>0.93907938816086922</v>
      </c>
      <c r="AC630">
        <v>1.013395204891409</v>
      </c>
      <c r="AD630">
        <v>0.93037469913792881</v>
      </c>
      <c r="AE630">
        <v>0.83068938006475479</v>
      </c>
      <c r="AF630">
        <v>0.97732910580722709</v>
      </c>
      <c r="AG630">
        <v>0.95271659914945361</v>
      </c>
      <c r="AH630">
        <v>0.96971077110973325</v>
      </c>
      <c r="AI630">
        <v>0.86679855968065622</v>
      </c>
      <c r="AJ630">
        <v>0.92571483618743522</v>
      </c>
      <c r="AK630">
        <v>0.96564175443880618</v>
      </c>
      <c r="AL630">
        <v>0.8737311232761793</v>
      </c>
      <c r="AM630">
        <v>1.0354270497765079</v>
      </c>
      <c r="AN630">
        <v>1.0009629466675241</v>
      </c>
      <c r="AO630">
        <v>0.90853906750281155</v>
      </c>
      <c r="AP630">
        <v>1.0265513437830831</v>
      </c>
      <c r="AQ630">
        <v>0.95224368053064323</v>
      </c>
      <c r="AR630">
        <v>0.97279941211713195</v>
      </c>
      <c r="AS630">
        <v>1.011642119337065</v>
      </c>
      <c r="AT630">
        <v>0.85098792555591374</v>
      </c>
      <c r="AU630">
        <v>1.0436679053589599</v>
      </c>
      <c r="AV630">
        <v>0.95080381062680075</v>
      </c>
      <c r="AW630">
        <v>0.6381349733439966</v>
      </c>
      <c r="AX630">
        <v>0.96289859100877917</v>
      </c>
      <c r="AY630">
        <v>0.95910182768162422</v>
      </c>
      <c r="AZ630">
        <v>0.99990178325474721</v>
      </c>
      <c r="BA630">
        <v>0.85520916227033716</v>
      </c>
      <c r="BB630">
        <v>0.95897865128266657</v>
      </c>
      <c r="BC630">
        <v>1.057470039521557</v>
      </c>
      <c r="BD630">
        <v>0.69888648670617803</v>
      </c>
      <c r="BE630">
        <v>0.83681540353879214</v>
      </c>
      <c r="BF630">
        <v>0.91434989015185142</v>
      </c>
      <c r="BG630">
        <v>1.067061994069739</v>
      </c>
      <c r="BH630">
        <v>0.81572906041448479</v>
      </c>
      <c r="BI630">
        <v>1.0316096618569139</v>
      </c>
      <c r="BJ630">
        <v>0.48603852819145033</v>
      </c>
      <c r="BK630">
        <v>0.9114508346384248</v>
      </c>
      <c r="BL630">
        <v>0.94881676017583139</v>
      </c>
      <c r="BM630">
        <v>0.91240051947458001</v>
      </c>
      <c r="BN630">
        <v>0.93563915711045087</v>
      </c>
      <c r="BO630">
        <v>1.041338284503019</v>
      </c>
      <c r="BP630">
        <v>0.98004805040206444</v>
      </c>
      <c r="BQ630">
        <v>0.66966484510945545</v>
      </c>
      <c r="BR630">
        <v>1.1012989934595809</v>
      </c>
      <c r="BS630">
        <v>0.99882665351773436</v>
      </c>
      <c r="BT630">
        <v>0.76274382581574507</v>
      </c>
      <c r="BU630">
        <v>0.86029114664367079</v>
      </c>
      <c r="BV630">
        <v>0.99466446165987077</v>
      </c>
      <c r="BW630">
        <v>0.94864081013633483</v>
      </c>
      <c r="BX630">
        <v>1.0368709967148579</v>
      </c>
      <c r="BY630">
        <v>0.95134431900986161</v>
      </c>
      <c r="BZ630">
        <v>9.9852043694416234E-2</v>
      </c>
      <c r="CA630">
        <v>1.0274497645588681</v>
      </c>
      <c r="CB630">
        <v>0.91857686411694761</v>
      </c>
      <c r="CC630">
        <v>0.92066786743096218</v>
      </c>
      <c r="CD630">
        <v>1.006318903192424</v>
      </c>
      <c r="CE630">
        <v>0.87421013963646266</v>
      </c>
      <c r="CF630">
        <v>0.8662955065365473</v>
      </c>
      <c r="CG630">
        <v>0.88970557707300746</v>
      </c>
      <c r="CH630">
        <v>0.96544235299346493</v>
      </c>
      <c r="CI630">
        <v>0.93634822032976561</v>
      </c>
      <c r="CJ630">
        <v>0.85308910935900595</v>
      </c>
      <c r="CK630">
        <v>0.98857456810004041</v>
      </c>
      <c r="CL630">
        <v>1.0127008885795139</v>
      </c>
      <c r="CM630">
        <v>0.93815101637891962</v>
      </c>
      <c r="CN630">
        <v>0.86555194691952198</v>
      </c>
      <c r="CO630">
        <v>1.011319228606997</v>
      </c>
      <c r="CP630">
        <v>0.97010326946221281</v>
      </c>
      <c r="CQ630">
        <v>0.90134336412144156</v>
      </c>
      <c r="CR630">
        <v>0.99898589092321821</v>
      </c>
      <c r="CS630">
        <v>0.9234710072915624</v>
      </c>
      <c r="CT630">
        <v>0.93640940580665122</v>
      </c>
      <c r="CU630">
        <v>0.99942733292467478</v>
      </c>
      <c r="CV630">
        <v>0.95922901414910278</v>
      </c>
      <c r="CW630">
        <v>1.0018750575039139</v>
      </c>
      <c r="CX630">
        <v>0.8165210806736084</v>
      </c>
      <c r="CY630">
        <v>0.96716660760955264</v>
      </c>
      <c r="CZ630">
        <v>1.0675034019620879</v>
      </c>
      <c r="DA630">
        <v>0.85924584093039169</v>
      </c>
      <c r="DB630">
        <v>1.0043502370048609</v>
      </c>
      <c r="DC630">
        <v>0.98226572839766291</v>
      </c>
      <c r="DD630">
        <v>0.99259219084729522</v>
      </c>
      <c r="DE630">
        <v>1.034042475410494</v>
      </c>
      <c r="DF630">
        <v>0.94424014595876515</v>
      </c>
      <c r="DG630">
        <v>1.113551684468159</v>
      </c>
      <c r="DH630">
        <v>1.007133028503425</v>
      </c>
      <c r="DI630">
        <v>1.041624886808616</v>
      </c>
      <c r="DJ630">
        <v>0.93908807179841558</v>
      </c>
      <c r="DK630">
        <v>1.068526821648601</v>
      </c>
      <c r="DL630">
        <v>1.0335827202778241</v>
      </c>
      <c r="DM630">
        <v>0.95373252342639125</v>
      </c>
      <c r="DN630">
        <v>1.0011748455905041</v>
      </c>
      <c r="DO630">
        <v>1.0252208462546011</v>
      </c>
      <c r="DP630">
        <v>1.089223396955455</v>
      </c>
      <c r="DQ630">
        <v>0.72374558285478019</v>
      </c>
      <c r="DR630">
        <v>0.96932571717213678</v>
      </c>
      <c r="DS630">
        <v>1.052707756602691</v>
      </c>
      <c r="DT630">
        <v>0.93602360687895736</v>
      </c>
      <c r="DU630">
        <v>0.93473683773160365</v>
      </c>
      <c r="DV630">
        <v>1.0052608309620139</v>
      </c>
      <c r="DW630">
        <v>0.87519479138757594</v>
      </c>
      <c r="DX630">
        <v>0.98538326171374235</v>
      </c>
      <c r="DY630">
        <v>1.088341897162648</v>
      </c>
      <c r="DZ630">
        <v>1.0181464132137781</v>
      </c>
      <c r="EA630">
        <v>1.006519318400618</v>
      </c>
      <c r="EB630">
        <v>0.93002098898510766</v>
      </c>
      <c r="EC630">
        <v>0.96657333866700235</v>
      </c>
      <c r="ED630">
        <v>0.93891621349170495</v>
      </c>
      <c r="EE630">
        <v>0.95400974559657559</v>
      </c>
      <c r="EF630">
        <v>1.0078335054042991</v>
      </c>
      <c r="EG630">
        <v>0.78375151504786977</v>
      </c>
      <c r="EH630">
        <v>0.79433912710513399</v>
      </c>
      <c r="EI630">
        <v>0.86335037679116444</v>
      </c>
      <c r="EJ630">
        <v>0.31830385774610243</v>
      </c>
      <c r="EK630">
        <v>0.94421071071913565</v>
      </c>
      <c r="EL630">
        <v>0.98496315962864123</v>
      </c>
      <c r="EM630">
        <v>1.0864890078743139</v>
      </c>
      <c r="EN630">
        <v>0.93925262684363442</v>
      </c>
      <c r="EO630">
        <v>0.92130674408731239</v>
      </c>
      <c r="EP630">
        <v>1.032044496713348</v>
      </c>
      <c r="EQ630">
        <v>0.89878584490644176</v>
      </c>
      <c r="ER630">
        <v>0.90441613861552161</v>
      </c>
      <c r="ES630">
        <v>0.89945843116750479</v>
      </c>
      <c r="ET630">
        <v>1.014657096910665</v>
      </c>
      <c r="EU630">
        <v>0.96092353132152875</v>
      </c>
      <c r="EV630">
        <v>0.65868631602121652</v>
      </c>
      <c r="EW630">
        <v>0.45612853467910769</v>
      </c>
      <c r="EX630">
        <v>1.055823412626693</v>
      </c>
      <c r="EY630">
        <v>0.98732445383616785</v>
      </c>
      <c r="EZ630">
        <v>1.041989917978716</v>
      </c>
      <c r="FA630">
        <v>0.6786710778470324</v>
      </c>
      <c r="FB630">
        <v>0.77849815450135518</v>
      </c>
      <c r="FC630">
        <v>0.81786611857962288</v>
      </c>
      <c r="FD630">
        <v>0.74881306517845392</v>
      </c>
      <c r="FE630">
        <v>1.0781584162214291</v>
      </c>
      <c r="FF630">
        <v>0.62103799876458332</v>
      </c>
      <c r="FG630">
        <v>0.93486191444984079</v>
      </c>
      <c r="FH630">
        <v>0.97662308188340841</v>
      </c>
      <c r="FI630">
        <v>0.94093655476542037</v>
      </c>
      <c r="FJ630">
        <v>0.96132559907429882</v>
      </c>
      <c r="FK630">
        <v>0.96232860392195918</v>
      </c>
      <c r="FL630">
        <v>0.87165941353338405</v>
      </c>
      <c r="FM630">
        <v>0.82492369985544445</v>
      </c>
      <c r="FN630">
        <v>0.7740386010300081</v>
      </c>
      <c r="FO630">
        <v>0.84763738152400059</v>
      </c>
    </row>
    <row r="631" spans="1:171" x14ac:dyDescent="0.25">
      <c r="A631" s="1">
        <v>629</v>
      </c>
      <c r="B631" t="s">
        <v>180</v>
      </c>
      <c r="C631">
        <v>1.134573589302394</v>
      </c>
      <c r="D631">
        <v>0.92815609643221919</v>
      </c>
      <c r="E631">
        <v>0.92065113692072764</v>
      </c>
      <c r="F631">
        <v>0.98394091572218201</v>
      </c>
      <c r="G631">
        <v>1.0753342144377409</v>
      </c>
      <c r="H631">
        <v>0.87959346660386206</v>
      </c>
      <c r="I631">
        <v>1.088628106653033</v>
      </c>
      <c r="J631">
        <v>0.97242460367792904</v>
      </c>
      <c r="K631">
        <v>0.9683017559087328</v>
      </c>
      <c r="L631">
        <v>1.0043417462540949</v>
      </c>
      <c r="M631">
        <v>0.98652458363208562</v>
      </c>
      <c r="N631">
        <v>0.92608482265537995</v>
      </c>
      <c r="O631">
        <v>0.85488075576369404</v>
      </c>
      <c r="P631">
        <v>1.0441300532616959</v>
      </c>
      <c r="Q631">
        <v>1.019586058145695</v>
      </c>
      <c r="R631">
        <v>1.1206896849885259</v>
      </c>
      <c r="S631">
        <v>0.99191892842628404</v>
      </c>
      <c r="T631">
        <v>1.117116309510378</v>
      </c>
      <c r="U631">
        <v>0.95263803427660443</v>
      </c>
      <c r="V631">
        <v>1.048523656276245</v>
      </c>
      <c r="W631">
        <v>1.0339564557648759</v>
      </c>
      <c r="X631">
        <v>0.41432594628958952</v>
      </c>
      <c r="Y631">
        <v>0.69752567118430309</v>
      </c>
      <c r="Z631">
        <v>0.84055779453909485</v>
      </c>
      <c r="AA631">
        <v>0.9811564325957578</v>
      </c>
      <c r="AB631">
        <v>0.88659032450872666</v>
      </c>
      <c r="AC631">
        <v>0.97306628724831401</v>
      </c>
      <c r="AD631">
        <v>0.8602624248376447</v>
      </c>
      <c r="AE631">
        <v>1.036415136057361</v>
      </c>
      <c r="AF631">
        <v>1.055919601210652</v>
      </c>
      <c r="AG631">
        <v>0.91647613173889764</v>
      </c>
      <c r="AH631">
        <v>1.0004490756633451</v>
      </c>
      <c r="AI631">
        <v>0.84804942908973535</v>
      </c>
      <c r="AJ631">
        <v>1.0110394934654701</v>
      </c>
      <c r="AK631">
        <v>0.96859607425680561</v>
      </c>
      <c r="AL631">
        <v>0.86812983919032316</v>
      </c>
      <c r="AM631">
        <v>0.97218394001494679</v>
      </c>
      <c r="AN631">
        <v>1.037036676864733</v>
      </c>
      <c r="AO631">
        <v>0.88219164861251365</v>
      </c>
      <c r="AP631">
        <v>0.91493357698393341</v>
      </c>
      <c r="AQ631">
        <v>0.96312989950256278</v>
      </c>
      <c r="AR631">
        <v>0.99538141827895155</v>
      </c>
      <c r="AS631">
        <v>1.021470760826181</v>
      </c>
      <c r="AT631">
        <v>0.74732676730218206</v>
      </c>
      <c r="AU631">
        <v>0.98540175114901163</v>
      </c>
      <c r="AV631">
        <v>0.79912671846937544</v>
      </c>
      <c r="AW631">
        <v>0.5816215958072114</v>
      </c>
      <c r="AX631">
        <v>0.90924541145935789</v>
      </c>
      <c r="AY631">
        <v>0.90655191680409319</v>
      </c>
      <c r="AZ631">
        <v>1.0962520493866299</v>
      </c>
      <c r="BA631">
        <v>0.99624910601755479</v>
      </c>
      <c r="BB631">
        <v>0.96971792708173998</v>
      </c>
      <c r="BC631">
        <v>1.0395083760439581</v>
      </c>
      <c r="BD631">
        <v>0.7362148597093533</v>
      </c>
      <c r="BE631">
        <v>0.83864972455033604</v>
      </c>
      <c r="BF631">
        <v>0.85454261577215329</v>
      </c>
      <c r="BG631">
        <v>1.1201103031474851</v>
      </c>
      <c r="BH631">
        <v>0.85003851500457872</v>
      </c>
      <c r="BI631">
        <v>0.98324469793770441</v>
      </c>
      <c r="BJ631">
        <v>0.46604508893066271</v>
      </c>
      <c r="BK631">
        <v>0.91283108144626846</v>
      </c>
      <c r="BL631">
        <v>0.97003474717490557</v>
      </c>
      <c r="BM631">
        <v>0.87595910483394179</v>
      </c>
      <c r="BN631">
        <v>0.85367486780605506</v>
      </c>
      <c r="BO631">
        <v>1.050531859661721</v>
      </c>
      <c r="BP631">
        <v>1.028196947795847</v>
      </c>
      <c r="BQ631">
        <v>0.63447302103966241</v>
      </c>
      <c r="BR631">
        <v>0.98351514043403665</v>
      </c>
      <c r="BS631">
        <v>0.95862756408180161</v>
      </c>
      <c r="BT631">
        <v>0.84170788102883665</v>
      </c>
      <c r="BU631">
        <v>0.82625599570854991</v>
      </c>
      <c r="BV631">
        <v>1.1318464644546049</v>
      </c>
      <c r="BW631">
        <v>0.96904413682693158</v>
      </c>
      <c r="BX631">
        <v>1.0462016110275649</v>
      </c>
      <c r="BY631">
        <v>0.94097065687930759</v>
      </c>
      <c r="BZ631">
        <v>8.974160605507131E-2</v>
      </c>
      <c r="CA631">
        <v>0.88078639878754161</v>
      </c>
      <c r="CB631">
        <v>0.87504092319397409</v>
      </c>
      <c r="CC631">
        <v>0.89735459730824862</v>
      </c>
      <c r="CD631">
        <v>1.0260496018356959</v>
      </c>
      <c r="CE631">
        <v>0.99980496954517584</v>
      </c>
      <c r="CF631">
        <v>0.92329897837901598</v>
      </c>
      <c r="CG631">
        <v>0.78611805087157893</v>
      </c>
      <c r="CH631">
        <v>0.995049016976572</v>
      </c>
      <c r="CI631">
        <v>1.0003542310385929</v>
      </c>
      <c r="CJ631">
        <v>0.92788494694562718</v>
      </c>
      <c r="CK631">
        <v>0.95327349177348442</v>
      </c>
      <c r="CL631">
        <v>0.96768845501118683</v>
      </c>
      <c r="CM631">
        <v>0.9869028705405184</v>
      </c>
      <c r="CN631">
        <v>0.84657149803453835</v>
      </c>
      <c r="CO631">
        <v>1.0155051889892941</v>
      </c>
      <c r="CP631">
        <v>0.97802657670014603</v>
      </c>
      <c r="CQ631">
        <v>0.5010835361900301</v>
      </c>
      <c r="CR631">
        <v>0.93111886726211424</v>
      </c>
      <c r="CS631">
        <v>0.81018219869910479</v>
      </c>
      <c r="CT631">
        <v>0.98301270320641365</v>
      </c>
      <c r="CU631">
        <v>0.98053100002141536</v>
      </c>
      <c r="CV631">
        <v>0.97986677222366625</v>
      </c>
      <c r="CW631">
        <v>0.92120620631477079</v>
      </c>
      <c r="CX631">
        <v>0.97471609417520277</v>
      </c>
      <c r="CY631">
        <v>1.071262884513611</v>
      </c>
      <c r="CZ631">
        <v>1.032441794915834</v>
      </c>
      <c r="DA631">
        <v>0.93044143597158957</v>
      </c>
      <c r="DB631">
        <v>1.020118737339311</v>
      </c>
      <c r="DC631">
        <v>0.91966095287776117</v>
      </c>
      <c r="DD631">
        <v>1.0312515999334151</v>
      </c>
      <c r="DE631">
        <v>0.90149543795002884</v>
      </c>
      <c r="DF631">
        <v>1.0082634429630151</v>
      </c>
      <c r="DG631">
        <v>1.11869525796164</v>
      </c>
      <c r="DH631">
        <v>0.94304457646321882</v>
      </c>
      <c r="DI631">
        <v>1.035332012140028</v>
      </c>
      <c r="DJ631">
        <v>0.9204990059984014</v>
      </c>
      <c r="DK631">
        <v>1.076349206474313</v>
      </c>
      <c r="DL631">
        <v>0.94058026748967183</v>
      </c>
      <c r="DM631">
        <v>0.93191400890697318</v>
      </c>
      <c r="DN631">
        <v>0.94138829911830801</v>
      </c>
      <c r="DO631">
        <v>1.0151633546103651</v>
      </c>
      <c r="DP631">
        <v>1.1163662424337779</v>
      </c>
      <c r="DQ631">
        <v>0.74134920356842871</v>
      </c>
      <c r="DR631">
        <v>0.9878328169014029</v>
      </c>
      <c r="DS631">
        <v>1.0224427025082989</v>
      </c>
      <c r="DT631">
        <v>0.93685537530551921</v>
      </c>
      <c r="DU631">
        <v>1.0368414950571589</v>
      </c>
      <c r="DV631">
        <v>1.0152594570142079</v>
      </c>
      <c r="DW631">
        <v>0.97432760000875163</v>
      </c>
      <c r="DX631">
        <v>0.95792565186563416</v>
      </c>
      <c r="DY631">
        <v>1.043641431349783</v>
      </c>
      <c r="DZ631">
        <v>1.108815552823111</v>
      </c>
      <c r="EA631">
        <v>0.9430551272370572</v>
      </c>
      <c r="EB631">
        <v>1.0441403470230901</v>
      </c>
      <c r="EC631">
        <v>0.91594843309917862</v>
      </c>
      <c r="ED631">
        <v>0.83448627312610724</v>
      </c>
      <c r="EE631">
        <v>1.0608859413074869</v>
      </c>
      <c r="EF631">
        <v>1.000027292252395</v>
      </c>
      <c r="EG631">
        <v>0.84666574610532663</v>
      </c>
      <c r="EH631">
        <v>0.80317925575745663</v>
      </c>
      <c r="EI631">
        <v>0.88448098754421745</v>
      </c>
      <c r="EJ631">
        <v>0.26881386971744808</v>
      </c>
      <c r="EK631">
        <v>1.021903189082171</v>
      </c>
      <c r="EL631">
        <v>0.91420870672668142</v>
      </c>
      <c r="EM631">
        <v>1.1280906180183861</v>
      </c>
      <c r="EN631">
        <v>0.95705178072206765</v>
      </c>
      <c r="EO631">
        <v>0.91867259843090121</v>
      </c>
      <c r="EP631">
        <v>0.93833406907981765</v>
      </c>
      <c r="EQ631">
        <v>0.91626427553696843</v>
      </c>
      <c r="ER631">
        <v>0.92033437187555756</v>
      </c>
      <c r="ES631">
        <v>0.81938908009482214</v>
      </c>
      <c r="ET631">
        <v>1.057113122703276</v>
      </c>
      <c r="EU631">
        <v>0.86894745212885349</v>
      </c>
      <c r="EV631">
        <v>0.58030877813154336</v>
      </c>
      <c r="EW631">
        <v>0.38487428283054342</v>
      </c>
      <c r="EX631">
        <v>1.001600494139482</v>
      </c>
      <c r="EY631">
        <v>0.93790053754245017</v>
      </c>
      <c r="EZ631">
        <v>0.93070918204300279</v>
      </c>
      <c r="FA631">
        <v>0.61264149665998568</v>
      </c>
      <c r="FB631">
        <v>0.6977496180244035</v>
      </c>
      <c r="FC631">
        <v>0.82539414913535947</v>
      </c>
      <c r="FD631">
        <v>0.71645672519624937</v>
      </c>
      <c r="FE631">
        <v>1.073300323462272</v>
      </c>
      <c r="FF631">
        <v>0.57240007010173588</v>
      </c>
      <c r="FG631">
        <v>0.87035428144043714</v>
      </c>
      <c r="FH631">
        <v>0.95156300323232279</v>
      </c>
      <c r="FI631">
        <v>0.9993244634014754</v>
      </c>
      <c r="FJ631">
        <v>0.91660430460486042</v>
      </c>
      <c r="FK631">
        <v>0.96205810773945921</v>
      </c>
      <c r="FL631">
        <v>0.78388571464043422</v>
      </c>
      <c r="FM631">
        <v>0.77664607776678374</v>
      </c>
      <c r="FN631">
        <v>0.71296392775909245</v>
      </c>
      <c r="FO631">
        <v>0.85979018970910648</v>
      </c>
    </row>
    <row r="632" spans="1:171" x14ac:dyDescent="0.25">
      <c r="A632" s="1">
        <v>630</v>
      </c>
      <c r="B632" t="s">
        <v>175</v>
      </c>
      <c r="C632">
        <v>1.0803806893576471</v>
      </c>
      <c r="D632">
        <v>0.82616820474446995</v>
      </c>
      <c r="E632">
        <v>0.99762927813256397</v>
      </c>
      <c r="F632">
        <v>0.97173349714167001</v>
      </c>
      <c r="G632">
        <v>0.99973431546706082</v>
      </c>
      <c r="H632">
        <v>0.84592100419606631</v>
      </c>
      <c r="I632">
        <v>1.02912924501056</v>
      </c>
      <c r="J632">
        <v>1.083377138489773</v>
      </c>
      <c r="K632">
        <v>0.96683501055775922</v>
      </c>
      <c r="L632">
        <v>0.92735776703054285</v>
      </c>
      <c r="M632">
        <v>0.93923347118844758</v>
      </c>
      <c r="N632">
        <v>0.94880096960472882</v>
      </c>
      <c r="O632">
        <v>0.9371637554304858</v>
      </c>
      <c r="P632">
        <v>1.037886056625648</v>
      </c>
      <c r="Q632">
        <v>1.0429575307021199</v>
      </c>
      <c r="R632">
        <v>1.054171203892847</v>
      </c>
      <c r="S632">
        <v>0.85788930967550936</v>
      </c>
      <c r="T632">
        <v>1.060014519180783</v>
      </c>
      <c r="U632">
        <v>0.86003554753788125</v>
      </c>
      <c r="V632">
        <v>0.87501589061938967</v>
      </c>
      <c r="W632">
        <v>1.00617416581256</v>
      </c>
      <c r="X632">
        <v>0.35284218397349482</v>
      </c>
      <c r="Y632">
        <v>0.64712548210140297</v>
      </c>
      <c r="Z632">
        <v>0.89856944891448309</v>
      </c>
      <c r="AA632">
        <v>1.026151316857447</v>
      </c>
      <c r="AB632">
        <v>0.90362793709701639</v>
      </c>
      <c r="AC632">
        <v>0.91034357359478757</v>
      </c>
      <c r="AD632">
        <v>0.8720387642600187</v>
      </c>
      <c r="AE632">
        <v>1.0721442987368299</v>
      </c>
      <c r="AF632">
        <v>1.041495331180331</v>
      </c>
      <c r="AG632">
        <v>1.000304242732079</v>
      </c>
      <c r="AH632">
        <v>0.96593393573406283</v>
      </c>
      <c r="AI632">
        <v>0.88721797570683636</v>
      </c>
      <c r="AJ632">
        <v>0.95263741995379925</v>
      </c>
      <c r="AK632">
        <v>0.93158085128961199</v>
      </c>
      <c r="AL632">
        <v>0.84315727411140629</v>
      </c>
      <c r="AM632">
        <v>1.00086518712867</v>
      </c>
      <c r="AN632">
        <v>0.97704274853401618</v>
      </c>
      <c r="AO632">
        <v>0.83866857752555057</v>
      </c>
      <c r="AP632">
        <v>0.93137795068885598</v>
      </c>
      <c r="AQ632">
        <v>0.96931220757288605</v>
      </c>
      <c r="AR632">
        <v>0.98323298197241082</v>
      </c>
      <c r="AS632">
        <v>0.95490035965662601</v>
      </c>
      <c r="AT632">
        <v>0.83603464850900411</v>
      </c>
      <c r="AU632">
        <v>0.96421520502957281</v>
      </c>
      <c r="AV632">
        <v>0.83753253189462118</v>
      </c>
      <c r="AW632">
        <v>0.40054532099348988</v>
      </c>
      <c r="AX632">
        <v>0.88730731339499191</v>
      </c>
      <c r="AY632">
        <v>0.9272450497817758</v>
      </c>
      <c r="AZ632">
        <v>1.030434996425494</v>
      </c>
      <c r="BA632">
        <v>0.92641693455258478</v>
      </c>
      <c r="BB632">
        <v>0.96258272506494325</v>
      </c>
      <c r="BC632">
        <v>1.0159573579638519</v>
      </c>
      <c r="BD632">
        <v>0.7225492379067413</v>
      </c>
      <c r="BE632">
        <v>0.92133329865553204</v>
      </c>
      <c r="BF632">
        <v>0.79994390025106432</v>
      </c>
      <c r="BG632">
        <v>1.0570614124117641</v>
      </c>
      <c r="BH632">
        <v>0.82309652377458509</v>
      </c>
      <c r="BI632">
        <v>0.93746814509007581</v>
      </c>
      <c r="BJ632">
        <v>0.42068048099231481</v>
      </c>
      <c r="BK632">
        <v>0.96858647791987496</v>
      </c>
      <c r="BL632">
        <v>0.9455075628744084</v>
      </c>
      <c r="BM632">
        <v>0.96018748051510538</v>
      </c>
      <c r="BN632">
        <v>0.9197585869653192</v>
      </c>
      <c r="BO632">
        <v>0.92064736975173844</v>
      </c>
      <c r="BP632">
        <v>1.03507262802251</v>
      </c>
      <c r="BQ632">
        <v>0.60336551443081266</v>
      </c>
      <c r="BR632">
        <v>0.86481686100032762</v>
      </c>
      <c r="BS632">
        <v>0.91518284075993039</v>
      </c>
      <c r="BT632">
        <v>0.9752627798853164</v>
      </c>
      <c r="BU632">
        <v>0.82971042480929569</v>
      </c>
      <c r="BV632">
        <v>1.033906110665767</v>
      </c>
      <c r="BW632">
        <v>0.94520101982811799</v>
      </c>
      <c r="BX632">
        <v>0.93894214002170717</v>
      </c>
      <c r="BY632">
        <v>0.9431576023912579</v>
      </c>
      <c r="BZ632">
        <v>7.7353600563729696E-2</v>
      </c>
      <c r="CA632">
        <v>0.85534274674746291</v>
      </c>
      <c r="CB632">
        <v>0.9610432408437064</v>
      </c>
      <c r="CC632">
        <v>0.97023290702672138</v>
      </c>
      <c r="CD632">
        <v>0.9917180781463748</v>
      </c>
      <c r="CE632">
        <v>0.94988696725872523</v>
      </c>
      <c r="CF632">
        <v>0.98416011465043418</v>
      </c>
      <c r="CG632">
        <v>0.76382114097948206</v>
      </c>
      <c r="CH632">
        <v>0.91426388791217084</v>
      </c>
      <c r="CI632">
        <v>0.96601962103418715</v>
      </c>
      <c r="CJ632">
        <v>0.85796430831316817</v>
      </c>
      <c r="CK632">
        <v>1.0206973938993991</v>
      </c>
      <c r="CL632">
        <v>0.96265598709312117</v>
      </c>
      <c r="CM632">
        <v>0.97372420575104623</v>
      </c>
      <c r="CN632">
        <v>0.83165001922174653</v>
      </c>
      <c r="CO632">
        <v>1.0790012317837969</v>
      </c>
      <c r="CP632">
        <v>1.0040328560309779</v>
      </c>
      <c r="CQ632">
        <v>0.42247934143041532</v>
      </c>
      <c r="CR632">
        <v>1.0028880107389</v>
      </c>
      <c r="CS632">
        <v>0.94977469607778964</v>
      </c>
      <c r="CT632">
        <v>0.91747737735293544</v>
      </c>
      <c r="CU632">
        <v>0.87006113619504344</v>
      </c>
      <c r="CV632">
        <v>0.92406964185983342</v>
      </c>
      <c r="CW632">
        <v>0.99582860591744859</v>
      </c>
      <c r="CX632">
        <v>0.93868677269411416</v>
      </c>
      <c r="CY632">
        <v>1.024646763521512</v>
      </c>
      <c r="CZ632">
        <v>0.96307662732615595</v>
      </c>
      <c r="DA632">
        <v>0.89707911536759222</v>
      </c>
      <c r="DB632">
        <v>1.049937678844465</v>
      </c>
      <c r="DC632">
        <v>0.90066787892417521</v>
      </c>
      <c r="DD632">
        <v>0.97239443503647516</v>
      </c>
      <c r="DE632">
        <v>1.002497154479308</v>
      </c>
      <c r="DF632">
        <v>0.90460443675992719</v>
      </c>
      <c r="DG632">
        <v>1.040408110145645</v>
      </c>
      <c r="DH632">
        <v>0.89869454226862155</v>
      </c>
      <c r="DI632">
        <v>0.90116096929442036</v>
      </c>
      <c r="DJ632">
        <v>0.89592430203383211</v>
      </c>
      <c r="DK632">
        <v>0.97967654328891718</v>
      </c>
      <c r="DL632">
        <v>0.96983321185386762</v>
      </c>
      <c r="DM632">
        <v>0.93274635448114485</v>
      </c>
      <c r="DN632">
        <v>1.0003132684710261</v>
      </c>
      <c r="DO632">
        <v>1.0637232619233321</v>
      </c>
      <c r="DP632">
        <v>1.0170706552858071</v>
      </c>
      <c r="DQ632">
        <v>0.72573931708392225</v>
      </c>
      <c r="DR632">
        <v>1.063614966391589</v>
      </c>
      <c r="DS632">
        <v>0.99189767866900125</v>
      </c>
      <c r="DT632">
        <v>0.95982004893004724</v>
      </c>
      <c r="DU632">
        <v>1.033229914494898</v>
      </c>
      <c r="DV632">
        <v>1.054901782977739</v>
      </c>
      <c r="DW632">
        <v>1.0273618615335729</v>
      </c>
      <c r="DX632">
        <v>0.95978015709240716</v>
      </c>
      <c r="DY632">
        <v>1.0176119759157309</v>
      </c>
      <c r="DZ632">
        <v>1.0743668186421129</v>
      </c>
      <c r="EA632">
        <v>0.87478950816085865</v>
      </c>
      <c r="EB632">
        <v>1.0851105218409649</v>
      </c>
      <c r="EC632">
        <v>0.95412659044160375</v>
      </c>
      <c r="ED632">
        <v>0.74946207707818091</v>
      </c>
      <c r="EE632">
        <v>0.98800337148006645</v>
      </c>
      <c r="EF632">
        <v>0.92661865278438438</v>
      </c>
      <c r="EG632">
        <v>0.86442343937921862</v>
      </c>
      <c r="EH632">
        <v>0.70284334178645402</v>
      </c>
      <c r="EI632">
        <v>0.84717169940602111</v>
      </c>
      <c r="EJ632">
        <v>0.23130252105571319</v>
      </c>
      <c r="EK632">
        <v>0.93503381231444838</v>
      </c>
      <c r="EL632">
        <v>0.82380821021203332</v>
      </c>
      <c r="EM632">
        <v>0.96801877034612205</v>
      </c>
      <c r="EN632">
        <v>0.88303308398777336</v>
      </c>
      <c r="EO632">
        <v>0.91613387197946716</v>
      </c>
      <c r="EP632">
        <v>1.0076150497334271</v>
      </c>
      <c r="EQ632">
        <v>0.9287382280788532</v>
      </c>
      <c r="ER632">
        <v>0.94593517314428477</v>
      </c>
      <c r="ES632">
        <v>0.74121874328908943</v>
      </c>
      <c r="ET632">
        <v>0.96006349019155401</v>
      </c>
      <c r="EU632">
        <v>0.86864498865246775</v>
      </c>
      <c r="EV632">
        <v>0.48500401679063199</v>
      </c>
      <c r="EW632">
        <v>0.32324948159970579</v>
      </c>
      <c r="EX632">
        <v>0.93008377016155308</v>
      </c>
      <c r="EY632">
        <v>0.93054437998951245</v>
      </c>
      <c r="EZ632">
        <v>0.93855023279797523</v>
      </c>
      <c r="FA632">
        <v>0.49782489354099291</v>
      </c>
      <c r="FB632">
        <v>0.54630899452910298</v>
      </c>
      <c r="FC632">
        <v>0.71224159089494288</v>
      </c>
      <c r="FD632">
        <v>0.68495245872923538</v>
      </c>
      <c r="FE632">
        <v>0.96915343713828361</v>
      </c>
      <c r="FF632">
        <v>0.54107541458104214</v>
      </c>
      <c r="FG632">
        <v>0.85032257910716724</v>
      </c>
      <c r="FH632">
        <v>0.91243126436951361</v>
      </c>
      <c r="FI632">
        <v>0.91777605730833522</v>
      </c>
      <c r="FJ632">
        <v>0.90239788651878994</v>
      </c>
      <c r="FK632">
        <v>0.95070269628982196</v>
      </c>
      <c r="FL632">
        <v>0.82807163694986274</v>
      </c>
      <c r="FM632">
        <v>0.67883982026467982</v>
      </c>
      <c r="FN632">
        <v>0.71212425922823253</v>
      </c>
      <c r="FO632">
        <v>0.78623722799175988</v>
      </c>
    </row>
    <row r="633" spans="1:171" x14ac:dyDescent="0.25">
      <c r="A633" s="1">
        <v>631</v>
      </c>
      <c r="B633" t="s">
        <v>180</v>
      </c>
      <c r="C633">
        <v>0.91891962227349477</v>
      </c>
      <c r="D633">
        <v>0.7163274328649335</v>
      </c>
      <c r="E633">
        <v>1.0111191297725719</v>
      </c>
      <c r="F633">
        <v>0.95240575063898325</v>
      </c>
      <c r="G633">
        <v>0.89105948492733533</v>
      </c>
      <c r="H633">
        <v>0.86426142627919911</v>
      </c>
      <c r="I633">
        <v>0.89642715801406492</v>
      </c>
      <c r="J633">
        <v>1.0531073074150319</v>
      </c>
      <c r="K633">
        <v>0.94746345067616722</v>
      </c>
      <c r="L633">
        <v>0.80552214493359564</v>
      </c>
      <c r="M633">
        <v>1.014900553785566</v>
      </c>
      <c r="N633">
        <v>0.88336469240529369</v>
      </c>
      <c r="O633">
        <v>0.94064348291164679</v>
      </c>
      <c r="P633">
        <v>0.94511687052950444</v>
      </c>
      <c r="Q633">
        <v>0.9627052917712714</v>
      </c>
      <c r="R633">
        <v>0.9929933100693924</v>
      </c>
      <c r="S633">
        <v>0.77437320051570291</v>
      </c>
      <c r="T633">
        <v>0.9643770027198254</v>
      </c>
      <c r="U633">
        <v>0.89788481919181107</v>
      </c>
      <c r="V633">
        <v>0.87365277629374216</v>
      </c>
      <c r="W633">
        <v>0.96807626917034018</v>
      </c>
      <c r="X633">
        <v>0.37382338148402172</v>
      </c>
      <c r="Y633">
        <v>0.58150662534822561</v>
      </c>
      <c r="Z633">
        <v>0.89916717173539285</v>
      </c>
      <c r="AA633">
        <v>0.98039378914152797</v>
      </c>
      <c r="AB633">
        <v>0.94058391925668117</v>
      </c>
      <c r="AC633">
        <v>0.81983260758429444</v>
      </c>
      <c r="AD633">
        <v>0.84670379010118146</v>
      </c>
      <c r="AE633">
        <v>1.0098762521691409</v>
      </c>
      <c r="AF633">
        <v>0.94462798939510362</v>
      </c>
      <c r="AG633">
        <v>0.90741769140065243</v>
      </c>
      <c r="AH633">
        <v>0.92769359693554121</v>
      </c>
      <c r="AI633">
        <v>0.81026751229512506</v>
      </c>
      <c r="AJ633">
        <v>0.8701296020917848</v>
      </c>
      <c r="AK633">
        <v>0.86782697590619984</v>
      </c>
      <c r="AL633">
        <v>0.90757650972011916</v>
      </c>
      <c r="AM633">
        <v>1.0395057773514249</v>
      </c>
      <c r="AN633">
        <v>0.98341232834435643</v>
      </c>
      <c r="AO633">
        <v>0.97417084501181594</v>
      </c>
      <c r="AP633">
        <v>0.92616061571785557</v>
      </c>
      <c r="AQ633">
        <v>0.93826970302940715</v>
      </c>
      <c r="AR633">
        <v>0.95756338359889481</v>
      </c>
      <c r="AS633">
        <v>0.95498275104212604</v>
      </c>
      <c r="AT633">
        <v>0.90736925466017238</v>
      </c>
      <c r="AU633">
        <v>0.80412273559007807</v>
      </c>
      <c r="AV633">
        <v>0.70579699972859766</v>
      </c>
      <c r="AW633">
        <v>0.40314459398336061</v>
      </c>
      <c r="AX633">
        <v>0.93239595137552855</v>
      </c>
      <c r="AY633">
        <v>0.93710311841301674</v>
      </c>
      <c r="AZ633">
        <v>0.96280646463313102</v>
      </c>
      <c r="BA633">
        <v>0.83804540226488655</v>
      </c>
      <c r="BB633">
        <v>0.90663037453384565</v>
      </c>
      <c r="BC633">
        <v>0.93726010015440397</v>
      </c>
      <c r="BD633">
        <v>0.6991600039223389</v>
      </c>
      <c r="BE633">
        <v>0.89622790871244618</v>
      </c>
      <c r="BF633">
        <v>0.82849395503700818</v>
      </c>
      <c r="BG633">
        <v>0.90956325995261322</v>
      </c>
      <c r="BH633">
        <v>0.89086287384905827</v>
      </c>
      <c r="BI633">
        <v>0.85789636395565727</v>
      </c>
      <c r="BJ633">
        <v>0.42057191732105492</v>
      </c>
      <c r="BK633">
        <v>0.89495353780886344</v>
      </c>
      <c r="BL633">
        <v>0.89482720022258544</v>
      </c>
      <c r="BM633">
        <v>0.8947109471977045</v>
      </c>
      <c r="BN633">
        <v>0.92580582366962239</v>
      </c>
      <c r="BO633">
        <v>0.84309713706304612</v>
      </c>
      <c r="BP633">
        <v>0.95743682136704422</v>
      </c>
      <c r="BQ633">
        <v>0.57127001034398506</v>
      </c>
      <c r="BR633">
        <v>0.91364460053991836</v>
      </c>
      <c r="BS633">
        <v>0.91295423931299213</v>
      </c>
      <c r="BT633">
        <v>1.033963448512929</v>
      </c>
      <c r="BU633">
        <v>0.88014913801995986</v>
      </c>
      <c r="BV633">
        <v>0.9165969646716412</v>
      </c>
      <c r="BW633">
        <v>0.90810570349687603</v>
      </c>
      <c r="BX633">
        <v>0.90267006527352323</v>
      </c>
      <c r="BY633">
        <v>0.9406691577007914</v>
      </c>
      <c r="BZ633">
        <v>7.632145583056256E-2</v>
      </c>
      <c r="CA633">
        <v>0.75572427359160355</v>
      </c>
      <c r="CB633">
        <v>0.97579423880623839</v>
      </c>
      <c r="CC633">
        <v>0.90726504434535615</v>
      </c>
      <c r="CD633">
        <v>0.98560778121530801</v>
      </c>
      <c r="CE633">
        <v>0.91990919857556597</v>
      </c>
      <c r="CF633">
        <v>0.86952323622980909</v>
      </c>
      <c r="CG633">
        <v>0.76446014622827418</v>
      </c>
      <c r="CH633">
        <v>0.91957280514953021</v>
      </c>
      <c r="CI633">
        <v>0.88305990394213463</v>
      </c>
      <c r="CJ633">
        <v>0.9139162652494518</v>
      </c>
      <c r="CK633">
        <v>0.95355527029264475</v>
      </c>
      <c r="CL633">
        <v>0.90668031118272718</v>
      </c>
      <c r="CM633">
        <v>0.97926363284073237</v>
      </c>
      <c r="CN633">
        <v>0.80873513720533119</v>
      </c>
      <c r="CO633">
        <v>0.99630918562331994</v>
      </c>
      <c r="CP633">
        <v>0.93397827198187078</v>
      </c>
      <c r="CQ633">
        <v>0.41961700283021791</v>
      </c>
      <c r="CR633">
        <v>0.98776614281531439</v>
      </c>
      <c r="CS633">
        <v>0.98396010372973464</v>
      </c>
      <c r="CT633">
        <v>0.96005751487345681</v>
      </c>
      <c r="CU633">
        <v>0.89580457238296551</v>
      </c>
      <c r="CV633">
        <v>0.84211429451409803</v>
      </c>
      <c r="CW633">
        <v>0.96677178195309277</v>
      </c>
      <c r="CX633">
        <v>0.95565089698180739</v>
      </c>
      <c r="CY633">
        <v>0.99665305521716785</v>
      </c>
      <c r="CZ633">
        <v>0.95283026415991523</v>
      </c>
      <c r="DA633">
        <v>0.94497030968233964</v>
      </c>
      <c r="DB633">
        <v>0.98321132051693039</v>
      </c>
      <c r="DC633">
        <v>0.81829771564667431</v>
      </c>
      <c r="DD633">
        <v>1.016685759280912</v>
      </c>
      <c r="DE633">
        <v>0.93266920686767163</v>
      </c>
      <c r="DF633">
        <v>0.86665746527408716</v>
      </c>
      <c r="DG633">
        <v>0.92358693988327945</v>
      </c>
      <c r="DH633">
        <v>0.918105233998876</v>
      </c>
      <c r="DI633">
        <v>0.90382868886102596</v>
      </c>
      <c r="DJ633">
        <v>0.85809213103208581</v>
      </c>
      <c r="DK633">
        <v>0.92595288165156475</v>
      </c>
      <c r="DL633">
        <v>0.93919541253576999</v>
      </c>
      <c r="DM633">
        <v>0.97780672207169639</v>
      </c>
      <c r="DN633">
        <v>0.9308712027411632</v>
      </c>
      <c r="DO633">
        <v>0.97517339590858343</v>
      </c>
      <c r="DP633">
        <v>0.99528160355116924</v>
      </c>
      <c r="DQ633">
        <v>0.73081273034705385</v>
      </c>
      <c r="DR633">
        <v>1.0651302843524111</v>
      </c>
      <c r="DS633">
        <v>1.0097494550329349</v>
      </c>
      <c r="DT633">
        <v>0.95988003530847799</v>
      </c>
      <c r="DU633">
        <v>0.96879806968691118</v>
      </c>
      <c r="DV633">
        <v>0.9766621506904809</v>
      </c>
      <c r="DW633">
        <v>0.98224800992122285</v>
      </c>
      <c r="DX633">
        <v>0.88908397282809082</v>
      </c>
      <c r="DY633">
        <v>0.97996728587349724</v>
      </c>
      <c r="DZ633">
        <v>0.94183128135448524</v>
      </c>
      <c r="EA633">
        <v>0.98813480355641681</v>
      </c>
      <c r="EB633">
        <v>0.90962840568400116</v>
      </c>
      <c r="EC633">
        <v>0.9506443208693498</v>
      </c>
      <c r="ED633">
        <v>0.68658131493640973</v>
      </c>
      <c r="EE633">
        <v>1.0254023714806551</v>
      </c>
      <c r="EF633">
        <v>0.86111615870590519</v>
      </c>
      <c r="EG633">
        <v>0.81351604471699945</v>
      </c>
      <c r="EH633">
        <v>0.60745424324730957</v>
      </c>
      <c r="EI633">
        <v>0.78482198855644036</v>
      </c>
      <c r="EJ633">
        <v>0.23368862617022451</v>
      </c>
      <c r="EK633">
        <v>0.88601874482576515</v>
      </c>
      <c r="EL633">
        <v>0.78267199132579479</v>
      </c>
      <c r="EM633">
        <v>0.92624508367764202</v>
      </c>
      <c r="EN633">
        <v>0.92206342741897096</v>
      </c>
      <c r="EO633">
        <v>0.87197674568890848</v>
      </c>
      <c r="EP633">
        <v>0.93700588195516077</v>
      </c>
      <c r="EQ633">
        <v>0.85894869730134094</v>
      </c>
      <c r="ER633">
        <v>0.93449295537526622</v>
      </c>
      <c r="ES633">
        <v>0.80251579020207819</v>
      </c>
      <c r="ET633">
        <v>0.95667184778295777</v>
      </c>
      <c r="EU633">
        <v>0.82484980864944779</v>
      </c>
      <c r="EV633">
        <v>0.47322901789111299</v>
      </c>
      <c r="EW633">
        <v>0.3319720190168553</v>
      </c>
      <c r="EX633">
        <v>0.89585160830779598</v>
      </c>
      <c r="EY633">
        <v>0.97754922363141505</v>
      </c>
      <c r="EZ633">
        <v>0.83853694892912489</v>
      </c>
      <c r="FA633">
        <v>0.44919765795694322</v>
      </c>
      <c r="FB633">
        <v>0.43474824833428172</v>
      </c>
      <c r="FC633">
        <v>0.74777661206195523</v>
      </c>
      <c r="FD633">
        <v>0.65173201488257593</v>
      </c>
      <c r="FE633">
        <v>0.86939002983967628</v>
      </c>
      <c r="FF633">
        <v>0.42776006032444169</v>
      </c>
      <c r="FG633">
        <v>0.83294223590788485</v>
      </c>
      <c r="FH633">
        <v>0.85280986370974343</v>
      </c>
      <c r="FI633">
        <v>0.92115886601052022</v>
      </c>
      <c r="FJ633">
        <v>0.93054752279836084</v>
      </c>
      <c r="FK633">
        <v>0.91664867080811818</v>
      </c>
      <c r="FL633">
        <v>0.88159024254831253</v>
      </c>
      <c r="FM633">
        <v>0.78503354816870186</v>
      </c>
      <c r="FN633">
        <v>0.71516930708109216</v>
      </c>
      <c r="FO633">
        <v>0.78078764890152141</v>
      </c>
    </row>
    <row r="634" spans="1:171" x14ac:dyDescent="0.25">
      <c r="A634" s="1">
        <v>632</v>
      </c>
      <c r="B634" t="s">
        <v>188</v>
      </c>
      <c r="C634">
        <v>0.85863503251715656</v>
      </c>
      <c r="D634">
        <v>0.68535201072547824</v>
      </c>
      <c r="E634">
        <v>0.97156204122432555</v>
      </c>
      <c r="F634">
        <v>0.96559703267109642</v>
      </c>
      <c r="G634">
        <v>0.86968125697058651</v>
      </c>
      <c r="H634">
        <v>0.81433504663919976</v>
      </c>
      <c r="I634">
        <v>0.91409874216212839</v>
      </c>
      <c r="J634">
        <v>0.98768550476213957</v>
      </c>
      <c r="K634">
        <v>0.96005273328046181</v>
      </c>
      <c r="L634">
        <v>0.79979813317142623</v>
      </c>
      <c r="M634">
        <v>0.97759220847058381</v>
      </c>
      <c r="N634">
        <v>0.84416236708316106</v>
      </c>
      <c r="O634">
        <v>0.82610835552965245</v>
      </c>
      <c r="P634">
        <v>0.93571204411826403</v>
      </c>
      <c r="Q634">
        <v>0.84360842343978371</v>
      </c>
      <c r="R634">
        <v>0.87934731735164562</v>
      </c>
      <c r="S634">
        <v>0.94055161482855176</v>
      </c>
      <c r="T634">
        <v>0.98643697557568322</v>
      </c>
      <c r="U634">
        <v>0.83077638725435998</v>
      </c>
      <c r="V634">
        <v>0.80305346685474799</v>
      </c>
      <c r="W634">
        <v>0.90681745075205755</v>
      </c>
      <c r="X634">
        <v>0.39685509139195257</v>
      </c>
      <c r="Y634">
        <v>0.56630270926387849</v>
      </c>
      <c r="Z634">
        <v>0.89371370341889522</v>
      </c>
      <c r="AA634">
        <v>0.96445787783988857</v>
      </c>
      <c r="AB634">
        <v>0.91446259477713199</v>
      </c>
      <c r="AC634">
        <v>0.73217687615012039</v>
      </c>
      <c r="AD634">
        <v>0.96637920504635277</v>
      </c>
      <c r="AE634">
        <v>0.96695246461183515</v>
      </c>
      <c r="AF634">
        <v>0.85447702315187579</v>
      </c>
      <c r="AG634">
        <v>0.93341617921382436</v>
      </c>
      <c r="AH634">
        <v>0.87197496296804011</v>
      </c>
      <c r="AI634">
        <v>0.81640790879751801</v>
      </c>
      <c r="AJ634">
        <v>0.85471616383058169</v>
      </c>
      <c r="AK634">
        <v>0.81423099450843373</v>
      </c>
      <c r="AL634">
        <v>0.90732396884650601</v>
      </c>
      <c r="AM634">
        <v>0.95612257248574239</v>
      </c>
      <c r="AN634">
        <v>0.89822639006967309</v>
      </c>
      <c r="AO634">
        <v>0.93976438593149059</v>
      </c>
      <c r="AP634">
        <v>0.91967748741878275</v>
      </c>
      <c r="AQ634">
        <v>0.91499542065440043</v>
      </c>
      <c r="AR634">
        <v>0.92684730210513799</v>
      </c>
      <c r="AS634">
        <v>0.82204229415674168</v>
      </c>
      <c r="AT634">
        <v>0.84404145777376482</v>
      </c>
      <c r="AU634">
        <v>0.81069407760892309</v>
      </c>
      <c r="AV634">
        <v>0.91776561593632477</v>
      </c>
      <c r="AW634">
        <v>0.44708156267550481</v>
      </c>
      <c r="AX634">
        <v>0.85019718066688521</v>
      </c>
      <c r="AY634">
        <v>0.92653134462948916</v>
      </c>
      <c r="AZ634">
        <v>0.91528489566462801</v>
      </c>
      <c r="BA634">
        <v>0.82080486686271803</v>
      </c>
      <c r="BB634">
        <v>0.8379706374789625</v>
      </c>
      <c r="BC634">
        <v>0.86470938844365242</v>
      </c>
      <c r="BD634">
        <v>0.72522951246890444</v>
      </c>
      <c r="BE634">
        <v>0.83084868426150915</v>
      </c>
      <c r="BF634">
        <v>0.88933789457428081</v>
      </c>
      <c r="BG634">
        <v>0.85606351795258995</v>
      </c>
      <c r="BH634">
        <v>0.82062387201684872</v>
      </c>
      <c r="BI634">
        <v>0.91195344264400435</v>
      </c>
      <c r="BJ634">
        <v>0.36114896862515439</v>
      </c>
      <c r="BK634">
        <v>0.92570482670890541</v>
      </c>
      <c r="BL634">
        <v>0.92493609396377119</v>
      </c>
      <c r="BM634">
        <v>0.83068469891219021</v>
      </c>
      <c r="BN634">
        <v>0.89895964162250974</v>
      </c>
      <c r="BO634">
        <v>0.7282736531792926</v>
      </c>
      <c r="BP634">
        <v>1.014521955589337</v>
      </c>
      <c r="BQ634">
        <v>0.56230951604658108</v>
      </c>
      <c r="BR634">
        <v>0.9198621605440952</v>
      </c>
      <c r="BS634">
        <v>0.82476405880684844</v>
      </c>
      <c r="BT634">
        <v>0.99092248229866575</v>
      </c>
      <c r="BU634">
        <v>0.82377559434344294</v>
      </c>
      <c r="BV634">
        <v>0.85064576129355274</v>
      </c>
      <c r="BW634">
        <v>0.83322670245145802</v>
      </c>
      <c r="BX634">
        <v>0.84780177799294998</v>
      </c>
      <c r="BY634">
        <v>0.88855038919680407</v>
      </c>
      <c r="BZ634">
        <v>7.4781576352684828E-2</v>
      </c>
      <c r="CA634">
        <v>0.87203712899482666</v>
      </c>
      <c r="CB634">
        <v>1.0508073865394369</v>
      </c>
      <c r="CC634">
        <v>0.88989599772825212</v>
      </c>
      <c r="CD634">
        <v>0.83232924931651364</v>
      </c>
      <c r="CE634">
        <v>0.86423778395908324</v>
      </c>
      <c r="CF634">
        <v>0.85603134514721202</v>
      </c>
      <c r="CG634">
        <v>0.85445182409597209</v>
      </c>
      <c r="CH634">
        <v>0.86162022939365723</v>
      </c>
      <c r="CI634">
        <v>0.81928441248969941</v>
      </c>
      <c r="CJ634">
        <v>0.86303679783495202</v>
      </c>
      <c r="CK634">
        <v>0.96786556654654521</v>
      </c>
      <c r="CL634">
        <v>0.90249370709984877</v>
      </c>
      <c r="CM634">
        <v>0.9597184637338102</v>
      </c>
      <c r="CN634">
        <v>0.8163138350161997</v>
      </c>
      <c r="CO634">
        <v>1.019379081481109</v>
      </c>
      <c r="CP634">
        <v>0.91250198295390417</v>
      </c>
      <c r="CQ634">
        <v>0.40479563472349811</v>
      </c>
      <c r="CR634">
        <v>0.95732537264904805</v>
      </c>
      <c r="CS634">
        <v>1.010710458842851</v>
      </c>
      <c r="CT634">
        <v>0.87763081557191891</v>
      </c>
      <c r="CU634">
        <v>0.92275871529332942</v>
      </c>
      <c r="CV634">
        <v>0.81234408807889669</v>
      </c>
      <c r="CW634">
        <v>0.94661585632378564</v>
      </c>
      <c r="CX634">
        <v>0.85488256292739206</v>
      </c>
      <c r="CY634">
        <v>0.89364952028126543</v>
      </c>
      <c r="CZ634">
        <v>0.93584324460527801</v>
      </c>
      <c r="DA634">
        <v>0.96686045204625037</v>
      </c>
      <c r="DB634">
        <v>0.95090227469582178</v>
      </c>
      <c r="DC634">
        <v>0.87091585564884688</v>
      </c>
      <c r="DD634">
        <v>0.97754737329577557</v>
      </c>
      <c r="DE634">
        <v>0.94301985682285816</v>
      </c>
      <c r="DF634">
        <v>0.8403809282093081</v>
      </c>
      <c r="DG634">
        <v>0.88998691983560319</v>
      </c>
      <c r="DH634">
        <v>0.89467513455094094</v>
      </c>
      <c r="DI634">
        <v>0.88812664083214232</v>
      </c>
      <c r="DJ634">
        <v>0.83419006345563573</v>
      </c>
      <c r="DK634">
        <v>0.8407510718628427</v>
      </c>
      <c r="DL634">
        <v>0.90755081278724037</v>
      </c>
      <c r="DM634">
        <v>0.99560676639656009</v>
      </c>
      <c r="DN634">
        <v>0.83809924683146253</v>
      </c>
      <c r="DO634">
        <v>0.87120490859929056</v>
      </c>
      <c r="DP634">
        <v>0.86075891503161028</v>
      </c>
      <c r="DQ634">
        <v>0.58065234777273789</v>
      </c>
      <c r="DR634">
        <v>0.93994196410229325</v>
      </c>
      <c r="DS634">
        <v>0.95344124502686045</v>
      </c>
      <c r="DT634">
        <v>0.8856106846986771</v>
      </c>
      <c r="DU634">
        <v>0.92456760660620119</v>
      </c>
      <c r="DV634">
        <v>0.92122146459738918</v>
      </c>
      <c r="DW634">
        <v>0.90282007688418597</v>
      </c>
      <c r="DX634">
        <v>0.74121271654774779</v>
      </c>
      <c r="DY634">
        <v>0.94538062096993158</v>
      </c>
      <c r="DZ634">
        <v>0.83968675461913211</v>
      </c>
      <c r="EA634">
        <v>0.96020652297898501</v>
      </c>
      <c r="EB634">
        <v>0.80482498895416199</v>
      </c>
      <c r="EC634">
        <v>0.88734883889402916</v>
      </c>
      <c r="ED634">
        <v>0.54462718662408338</v>
      </c>
      <c r="EE634">
        <v>0.95220937843462761</v>
      </c>
      <c r="EF634">
        <v>0.82718529215263426</v>
      </c>
      <c r="EG634">
        <v>0.8170621533332314</v>
      </c>
      <c r="EH634">
        <v>0.5442329659836066</v>
      </c>
      <c r="EI634">
        <v>0.83920378513567651</v>
      </c>
      <c r="EJ634">
        <v>0.23981357364445641</v>
      </c>
      <c r="EK634">
        <v>0.85074394084467586</v>
      </c>
      <c r="EL634">
        <v>0.82279780756645982</v>
      </c>
      <c r="EM634">
        <v>0.88919775423687286</v>
      </c>
      <c r="EN634">
        <v>0.88493760957211764</v>
      </c>
      <c r="EO634">
        <v>0.8719517082703766</v>
      </c>
      <c r="EP634">
        <v>0.88507949209007297</v>
      </c>
      <c r="EQ634">
        <v>0.82226880655141354</v>
      </c>
      <c r="ER634">
        <v>0.8255516467595384</v>
      </c>
      <c r="ES634">
        <v>0.8080795618231732</v>
      </c>
      <c r="ET634">
        <v>0.93605309891422039</v>
      </c>
      <c r="EU634">
        <v>0.80621651403275718</v>
      </c>
      <c r="EV634">
        <v>0.45674972402850561</v>
      </c>
      <c r="EW634">
        <v>0.3154486686745574</v>
      </c>
      <c r="EX634">
        <v>0.87266244188529407</v>
      </c>
      <c r="EY634">
        <v>0.90426057654018344</v>
      </c>
      <c r="EZ634">
        <v>0.89566573013240414</v>
      </c>
      <c r="FA634">
        <v>0.34013223180245999</v>
      </c>
      <c r="FB634">
        <v>0.3842919971950125</v>
      </c>
      <c r="FC634">
        <v>0.68957297345647051</v>
      </c>
      <c r="FD634">
        <v>0.65113451557488755</v>
      </c>
      <c r="FE634">
        <v>0.84519974891294469</v>
      </c>
      <c r="FF634">
        <v>0.40428323125413301</v>
      </c>
      <c r="FG634">
        <v>0.8070330843683905</v>
      </c>
      <c r="FH634">
        <v>0.89613034995180918</v>
      </c>
      <c r="FI634">
        <v>0.85452150742190314</v>
      </c>
      <c r="FJ634">
        <v>0.89519035143559356</v>
      </c>
      <c r="FK634">
        <v>0.87165083471351357</v>
      </c>
      <c r="FL634">
        <v>0.90307283711319564</v>
      </c>
      <c r="FM634">
        <v>0.7942400816233065</v>
      </c>
      <c r="FN634">
        <v>0.62080446147664547</v>
      </c>
      <c r="FO634">
        <v>0.74887826286761083</v>
      </c>
    </row>
    <row r="635" spans="1:171" x14ac:dyDescent="0.25">
      <c r="A635" s="1">
        <v>633</v>
      </c>
      <c r="B635" t="s">
        <v>181</v>
      </c>
      <c r="C635">
        <v>0.9459817878255784</v>
      </c>
      <c r="D635">
        <v>0.687017462136021</v>
      </c>
      <c r="E635">
        <v>0.882679716825994</v>
      </c>
      <c r="F635">
        <v>1.0265888040249611</v>
      </c>
      <c r="G635">
        <v>0.94129261977213219</v>
      </c>
      <c r="H635">
        <v>0.87462048827556782</v>
      </c>
      <c r="I635">
        <v>0.88236248551937502</v>
      </c>
      <c r="J635">
        <v>0.95744695016949599</v>
      </c>
      <c r="K635">
        <v>0.98520363877147155</v>
      </c>
      <c r="L635">
        <v>0.79807811651154914</v>
      </c>
      <c r="M635">
        <v>0.93173617720117763</v>
      </c>
      <c r="N635">
        <v>0.85915625150391683</v>
      </c>
      <c r="O635">
        <v>0.81777084723180227</v>
      </c>
      <c r="P635">
        <v>0.92430474743848057</v>
      </c>
      <c r="Q635">
        <v>0.86115829488173645</v>
      </c>
      <c r="R635">
        <v>0.74599784986358297</v>
      </c>
      <c r="S635">
        <v>0.94882662457250955</v>
      </c>
      <c r="T635">
        <v>1.002868313194079</v>
      </c>
      <c r="U635">
        <v>0.81797114234926527</v>
      </c>
      <c r="V635">
        <v>1.021107834239247</v>
      </c>
      <c r="W635">
        <v>0.90983233072579939</v>
      </c>
      <c r="X635">
        <v>0.41249012000963559</v>
      </c>
      <c r="Y635">
        <v>0.56337809781052306</v>
      </c>
      <c r="Z635">
        <v>0.82634626329139504</v>
      </c>
      <c r="AA635">
        <v>0.92032311219994722</v>
      </c>
      <c r="AB635">
        <v>0.81427785805068631</v>
      </c>
      <c r="AC635">
        <v>0.71430936402641387</v>
      </c>
      <c r="AD635">
        <v>0.8364155500049083</v>
      </c>
      <c r="AE635">
        <v>0.78627034828188436</v>
      </c>
      <c r="AF635">
        <v>0.95128502714596275</v>
      </c>
      <c r="AG635">
        <v>0.99864531153993719</v>
      </c>
      <c r="AH635">
        <v>0.80252420454197415</v>
      </c>
      <c r="AI635">
        <v>0.91548640163181039</v>
      </c>
      <c r="AJ635">
        <v>0.84883297991638307</v>
      </c>
      <c r="AK635">
        <v>0.825598973333593</v>
      </c>
      <c r="AL635">
        <v>0.97636583294066481</v>
      </c>
      <c r="AM635">
        <v>0.97060847981326581</v>
      </c>
      <c r="AN635">
        <v>0.84590386163032194</v>
      </c>
      <c r="AO635">
        <v>0.93635566932428194</v>
      </c>
      <c r="AP635">
        <v>0.95226228082225239</v>
      </c>
      <c r="AQ635">
        <v>1.0367580034876911</v>
      </c>
      <c r="AR635">
        <v>0.89286967879531554</v>
      </c>
      <c r="AS635">
        <v>0.81715912519195033</v>
      </c>
      <c r="AT635">
        <v>0.79955687366009809</v>
      </c>
      <c r="AU635">
        <v>0.95625466960444683</v>
      </c>
      <c r="AV635">
        <v>0.75993437728720126</v>
      </c>
      <c r="AW635">
        <v>0.44593275436343921</v>
      </c>
      <c r="AX635">
        <v>0.89003854474925481</v>
      </c>
      <c r="AY635">
        <v>0.95167265470454676</v>
      </c>
      <c r="AZ635">
        <v>0.97280155693452741</v>
      </c>
      <c r="BA635">
        <v>1.013087078890436</v>
      </c>
      <c r="BB635">
        <v>0.79647616215881634</v>
      </c>
      <c r="BC635">
        <v>0.68290934391301494</v>
      </c>
      <c r="BD635">
        <v>0.73925649968857654</v>
      </c>
      <c r="BE635">
        <v>0.81460988808044765</v>
      </c>
      <c r="BF635">
        <v>0.93601427723255337</v>
      </c>
      <c r="BG635">
        <v>0.84297426333786551</v>
      </c>
      <c r="BH635">
        <v>0.95988619688700683</v>
      </c>
      <c r="BI635">
        <v>1.072556407351948</v>
      </c>
      <c r="BJ635">
        <v>0.41601008294290581</v>
      </c>
      <c r="BK635">
        <v>0.9407155797574821</v>
      </c>
      <c r="BL635">
        <v>1.0120916550322341</v>
      </c>
      <c r="BM635">
        <v>0.80473845606149286</v>
      </c>
      <c r="BN635">
        <v>0.86590773586386049</v>
      </c>
      <c r="BO635">
        <v>0.82494701396755854</v>
      </c>
      <c r="BP635">
        <v>0.99828061331117846</v>
      </c>
      <c r="BQ635">
        <v>0.58700946171751944</v>
      </c>
      <c r="BR635">
        <v>0.98981881459834198</v>
      </c>
      <c r="BS635">
        <v>0.84285066317070279</v>
      </c>
      <c r="BT635">
        <v>0.87419428302596314</v>
      </c>
      <c r="BU635">
        <v>0.88099125859129179</v>
      </c>
      <c r="BV635">
        <v>0.85003541781206249</v>
      </c>
      <c r="BW635">
        <v>0.80049305485799016</v>
      </c>
      <c r="BX635">
        <v>0.83776675439351644</v>
      </c>
      <c r="BY635">
        <v>0.96526895835729043</v>
      </c>
      <c r="BZ635">
        <v>9.0535197427321232E-2</v>
      </c>
      <c r="CA635">
        <v>0.93404368806630322</v>
      </c>
      <c r="CB635">
        <v>0.97001361884441639</v>
      </c>
      <c r="CC635">
        <v>0.76547872243088211</v>
      </c>
      <c r="CD635">
        <v>0.81167610298330939</v>
      </c>
      <c r="CE635">
        <v>0.81983429680249875</v>
      </c>
      <c r="CF635">
        <v>0.90210979394427104</v>
      </c>
      <c r="CG635">
        <v>0.84350135408349558</v>
      </c>
      <c r="CH635">
        <v>0.79236356767593674</v>
      </c>
      <c r="CI635">
        <v>0.8831007878471181</v>
      </c>
      <c r="CJ635">
        <v>0.86416186522957916</v>
      </c>
      <c r="CK635">
        <v>0.86600422404262412</v>
      </c>
      <c r="CL635">
        <v>0.81846287315076793</v>
      </c>
      <c r="CM635">
        <v>0.89818137983353152</v>
      </c>
      <c r="CN635">
        <v>0.80776443976138113</v>
      </c>
      <c r="CO635">
        <v>0.87967860228863015</v>
      </c>
      <c r="CP635">
        <v>0.88756253482997638</v>
      </c>
      <c r="CQ635">
        <v>0.3875381152755753</v>
      </c>
      <c r="CR635">
        <v>0.86260921621094921</v>
      </c>
      <c r="CS635">
        <v>1.0255468554315339</v>
      </c>
      <c r="CT635">
        <v>0.89248026035130901</v>
      </c>
      <c r="CU635">
        <v>1.0183540339283501</v>
      </c>
      <c r="CV635">
        <v>0.86089078428146915</v>
      </c>
      <c r="CW635">
        <v>0.84451954275497809</v>
      </c>
      <c r="CX635">
        <v>0.81409752970898419</v>
      </c>
      <c r="CY635">
        <v>0.95857631783822361</v>
      </c>
      <c r="CZ635">
        <v>0.9205334108640868</v>
      </c>
      <c r="DA635">
        <v>0.98220984052446536</v>
      </c>
      <c r="DB635">
        <v>0.86055293760908713</v>
      </c>
      <c r="DC635">
        <v>1.0186940487160341</v>
      </c>
      <c r="DD635">
        <v>0.9039253128625544</v>
      </c>
      <c r="DE635">
        <v>0.93804272818471224</v>
      </c>
      <c r="DF635">
        <v>0.86228529463627845</v>
      </c>
      <c r="DG635">
        <v>0.83278543035552577</v>
      </c>
      <c r="DH635">
        <v>0.85642224227784425</v>
      </c>
      <c r="DI635">
        <v>0.85287889417788953</v>
      </c>
      <c r="DJ635">
        <v>0.89514069630647342</v>
      </c>
      <c r="DK635">
        <v>0.90099624673262702</v>
      </c>
      <c r="DL635">
        <v>0.92994344347681479</v>
      </c>
      <c r="DM635">
        <v>0.96945737256919839</v>
      </c>
      <c r="DN635">
        <v>0.93653197975582958</v>
      </c>
      <c r="DO635">
        <v>0.97885709547388944</v>
      </c>
      <c r="DP635">
        <v>0.86731423604454427</v>
      </c>
      <c r="DQ635">
        <v>0.61823049766958837</v>
      </c>
      <c r="DR635">
        <v>0.97435407519903638</v>
      </c>
      <c r="DS635">
        <v>0.92133896485147759</v>
      </c>
      <c r="DT635">
        <v>0.96219197977744597</v>
      </c>
      <c r="DU635">
        <v>0.88192050557736046</v>
      </c>
      <c r="DV635">
        <v>0.90596093014541124</v>
      </c>
      <c r="DW635">
        <v>0.92884538151110319</v>
      </c>
      <c r="DX635">
        <v>0.74974028612086874</v>
      </c>
      <c r="DY635">
        <v>0.9449068425165712</v>
      </c>
      <c r="DZ635">
        <v>0.78139166344799404</v>
      </c>
      <c r="EA635">
        <v>0.82648078043381457</v>
      </c>
      <c r="EB635">
        <v>0.80986684894376959</v>
      </c>
      <c r="EC635">
        <v>0.86271183676932839</v>
      </c>
      <c r="ED635">
        <v>0.65792464292989739</v>
      </c>
      <c r="EE635">
        <v>0.9636184384180928</v>
      </c>
      <c r="EF635">
        <v>0.94774920115241401</v>
      </c>
      <c r="EG635">
        <v>0.82742274349853151</v>
      </c>
      <c r="EH635">
        <v>0.62414378589811814</v>
      </c>
      <c r="EI635">
        <v>0.92800396882851799</v>
      </c>
      <c r="EJ635">
        <v>0.26078629860607</v>
      </c>
      <c r="EK635">
        <v>0.85656203363387151</v>
      </c>
      <c r="EL635">
        <v>0.75782289761371546</v>
      </c>
      <c r="EM635">
        <v>0.90546978797765298</v>
      </c>
      <c r="EN635">
        <v>0.9572482425725134</v>
      </c>
      <c r="EO635">
        <v>0.95144541618525635</v>
      </c>
      <c r="EP635">
        <v>0.89409066799946058</v>
      </c>
      <c r="EQ635">
        <v>0.90740210264595478</v>
      </c>
      <c r="ER635">
        <v>0.88000173213594157</v>
      </c>
      <c r="ES635">
        <v>0.8523061078594254</v>
      </c>
      <c r="ET635">
        <v>1.057410694366631</v>
      </c>
      <c r="EU635">
        <v>0.81220313308371184</v>
      </c>
      <c r="EV635">
        <v>0.53671198845959478</v>
      </c>
      <c r="EW635">
        <v>0.30585832754826908</v>
      </c>
      <c r="EX635">
        <v>0.88672477524201077</v>
      </c>
      <c r="EY635">
        <v>0.8961456456798288</v>
      </c>
      <c r="EZ635">
        <v>0.97422635865072915</v>
      </c>
      <c r="FA635">
        <v>0.37932430053225807</v>
      </c>
      <c r="FB635">
        <v>0.36640464930834638</v>
      </c>
      <c r="FC635">
        <v>0.62884746641371991</v>
      </c>
      <c r="FD635">
        <v>0.68705222314534475</v>
      </c>
      <c r="FE635">
        <v>0.87120457333473666</v>
      </c>
      <c r="FF635">
        <v>0.39728493534291581</v>
      </c>
      <c r="FG635">
        <v>0.96673768406592564</v>
      </c>
      <c r="FH635">
        <v>0.96872876259028162</v>
      </c>
      <c r="FI635">
        <v>0.84352009988625898</v>
      </c>
      <c r="FJ635">
        <v>0.88689932202437938</v>
      </c>
      <c r="FK635">
        <v>0.88456908080403018</v>
      </c>
      <c r="FL635">
        <v>0.87066855527433828</v>
      </c>
      <c r="FM635">
        <v>0.86664051679806631</v>
      </c>
      <c r="FN635">
        <v>0.72925687742776235</v>
      </c>
      <c r="FO635">
        <v>0.85332592348255754</v>
      </c>
    </row>
    <row r="636" spans="1:171" x14ac:dyDescent="0.25">
      <c r="A636" s="1">
        <v>634</v>
      </c>
      <c r="B636" t="s">
        <v>173</v>
      </c>
      <c r="C636">
        <v>1.0236945634899319</v>
      </c>
      <c r="D636">
        <v>0.86301848813343762</v>
      </c>
      <c r="E636">
        <v>0.92887484201481563</v>
      </c>
      <c r="F636">
        <v>1.0237998971142881</v>
      </c>
      <c r="G636">
        <v>0.94029255083383123</v>
      </c>
      <c r="H636">
        <v>0.92155653050267061</v>
      </c>
      <c r="I636">
        <v>0.9619091452284072</v>
      </c>
      <c r="J636">
        <v>0.94989873883454257</v>
      </c>
      <c r="K636">
        <v>1.0013250879368729</v>
      </c>
      <c r="L636">
        <v>0.88179413613657864</v>
      </c>
      <c r="M636">
        <v>0.98831182122858541</v>
      </c>
      <c r="N636">
        <v>0.87089461509832156</v>
      </c>
      <c r="O636">
        <v>0.88353113038147413</v>
      </c>
      <c r="P636">
        <v>1.035093828753251</v>
      </c>
      <c r="Q636">
        <v>0.90241759697140322</v>
      </c>
      <c r="R636">
        <v>0.8282941841247452</v>
      </c>
      <c r="S636">
        <v>1.043800205395703</v>
      </c>
      <c r="T636">
        <v>1.07466124468966</v>
      </c>
      <c r="U636">
        <v>0.8787711448578075</v>
      </c>
      <c r="V636">
        <v>1.0048997128468251</v>
      </c>
      <c r="W636">
        <v>1.0478382003562561</v>
      </c>
      <c r="X636">
        <v>0.46558537888354862</v>
      </c>
      <c r="Y636">
        <v>0.52005069113275049</v>
      </c>
      <c r="Z636">
        <v>0.92240765690984317</v>
      </c>
      <c r="AA636">
        <v>0.9756023077875372</v>
      </c>
      <c r="AB636">
        <v>0.94654804989552377</v>
      </c>
      <c r="AC636">
        <v>0.91664421930468443</v>
      </c>
      <c r="AD636">
        <v>0.91835677830107476</v>
      </c>
      <c r="AE636">
        <v>0.99027226395571</v>
      </c>
      <c r="AF636">
        <v>0.9848452190596928</v>
      </c>
      <c r="AG636">
        <v>1.117380713694212</v>
      </c>
      <c r="AH636">
        <v>0.85698047676040801</v>
      </c>
      <c r="AI636">
        <v>0.89597830398380796</v>
      </c>
      <c r="AJ636">
        <v>0.90130820225132202</v>
      </c>
      <c r="AK636">
        <v>0.92365093310657798</v>
      </c>
      <c r="AL636">
        <v>1.005504105037746</v>
      </c>
      <c r="AM636">
        <v>0.9132616865228772</v>
      </c>
      <c r="AN636">
        <v>0.94670001892085043</v>
      </c>
      <c r="AO636">
        <v>0.91912498381171115</v>
      </c>
      <c r="AP636">
        <v>1.0279779767771571</v>
      </c>
      <c r="AQ636">
        <v>1.0409144850159331</v>
      </c>
      <c r="AR636">
        <v>0.90116416620524464</v>
      </c>
      <c r="AS636">
        <v>0.88226418617341784</v>
      </c>
      <c r="AT636">
        <v>0.80308317531593987</v>
      </c>
      <c r="AU636">
        <v>1.0814714189711481</v>
      </c>
      <c r="AV636">
        <v>0.69685000096643301</v>
      </c>
      <c r="AW636">
        <v>0.48079425605308962</v>
      </c>
      <c r="AX636">
        <v>0.94757017090215756</v>
      </c>
      <c r="AY636">
        <v>1.0274465099343679</v>
      </c>
      <c r="AZ636">
        <v>1.0657915115462939</v>
      </c>
      <c r="BA636">
        <v>1.1022275609847061</v>
      </c>
      <c r="BB636">
        <v>0.8653823926303027</v>
      </c>
      <c r="BC636">
        <v>0.73612573614353438</v>
      </c>
      <c r="BD636">
        <v>0.7074424538377041</v>
      </c>
      <c r="BE636">
        <v>0.92061609239457676</v>
      </c>
      <c r="BF636">
        <v>0.98274417673142356</v>
      </c>
      <c r="BG636">
        <v>0.90686827886054699</v>
      </c>
      <c r="BH636">
        <v>0.8734703996038552</v>
      </c>
      <c r="BI636">
        <v>1.0406463845860181</v>
      </c>
      <c r="BJ636">
        <v>0.43252343876772131</v>
      </c>
      <c r="BK636">
        <v>0.97224437459688939</v>
      </c>
      <c r="BL636">
        <v>0.95887009282495794</v>
      </c>
      <c r="BM636">
        <v>0.86353846597363149</v>
      </c>
      <c r="BN636">
        <v>0.90977666978569782</v>
      </c>
      <c r="BO636">
        <v>0.96836051444993121</v>
      </c>
      <c r="BP636">
        <v>0.91595374546328523</v>
      </c>
      <c r="BQ636">
        <v>0.62771307768658258</v>
      </c>
      <c r="BR636">
        <v>0.90997259090326921</v>
      </c>
      <c r="BS636">
        <v>0.87370197278077322</v>
      </c>
      <c r="BT636">
        <v>0.94478253459376083</v>
      </c>
      <c r="BU636">
        <v>0.95687267450847679</v>
      </c>
      <c r="BV636">
        <v>0.91557138748938116</v>
      </c>
      <c r="BW636">
        <v>0.88998011487446582</v>
      </c>
      <c r="BX636">
        <v>0.90743330161459002</v>
      </c>
      <c r="BY636">
        <v>0.94267973256764437</v>
      </c>
      <c r="BZ636">
        <v>0.36159091865869991</v>
      </c>
      <c r="CA636">
        <v>0.99794143465622642</v>
      </c>
      <c r="CB636">
        <v>1.0372493792385911</v>
      </c>
      <c r="CC636">
        <v>0.84290836526182822</v>
      </c>
      <c r="CD636">
        <v>0.85414551418924445</v>
      </c>
      <c r="CE636">
        <v>0.91593963900376518</v>
      </c>
      <c r="CF636">
        <v>1.0030605297438251</v>
      </c>
      <c r="CG636">
        <v>0.90443603901961478</v>
      </c>
      <c r="CH636">
        <v>0.82347896673732424</v>
      </c>
      <c r="CI636">
        <v>0.96495858299435222</v>
      </c>
      <c r="CJ636">
        <v>0.93375429671936816</v>
      </c>
      <c r="CK636">
        <v>0.9569860597760228</v>
      </c>
      <c r="CL636">
        <v>0.8854292539494879</v>
      </c>
      <c r="CM636">
        <v>0.99796970861319323</v>
      </c>
      <c r="CN636">
        <v>0.8756067848288005</v>
      </c>
      <c r="CO636">
        <v>1.026125409472104</v>
      </c>
      <c r="CP636">
        <v>0.96696890605622476</v>
      </c>
      <c r="CQ636">
        <v>0.3954335846275468</v>
      </c>
      <c r="CR636">
        <v>0.82989860619836431</v>
      </c>
      <c r="CS636">
        <v>0.99387940999236557</v>
      </c>
      <c r="CT636">
        <v>0.94894396625561539</v>
      </c>
      <c r="CU636">
        <v>1.0622303512631801</v>
      </c>
      <c r="CV636">
        <v>0.97343971774743865</v>
      </c>
      <c r="CW636">
        <v>0.97202396186420603</v>
      </c>
      <c r="CX636">
        <v>0.89532590939513979</v>
      </c>
      <c r="CY636">
        <v>0.92792037443614017</v>
      </c>
      <c r="CZ636">
        <v>0.94453895870954796</v>
      </c>
      <c r="DA636">
        <v>0.99378474015669516</v>
      </c>
      <c r="DB636">
        <v>1.000552737833555</v>
      </c>
      <c r="DC636">
        <v>1.0363643533762961</v>
      </c>
      <c r="DD636">
        <v>0.94959069012094821</v>
      </c>
      <c r="DE636">
        <v>1.0277402890730589</v>
      </c>
      <c r="DF636">
        <v>0.96214479259735119</v>
      </c>
      <c r="DG636">
        <v>0.9730008535252378</v>
      </c>
      <c r="DH636">
        <v>0.93394969937311745</v>
      </c>
      <c r="DI636">
        <v>0.88043250078274748</v>
      </c>
      <c r="DJ636">
        <v>1.007479926949453</v>
      </c>
      <c r="DK636">
        <v>0.96841416300741079</v>
      </c>
      <c r="DL636">
        <v>1.019865963484679</v>
      </c>
      <c r="DM636">
        <v>1.0123545671837919</v>
      </c>
      <c r="DN636">
        <v>1.0214863191681409</v>
      </c>
      <c r="DO636">
        <v>1.018997759222962</v>
      </c>
      <c r="DP636">
        <v>0.9132271266055354</v>
      </c>
      <c r="DQ636">
        <v>0.60891311006945525</v>
      </c>
      <c r="DR636">
        <v>1.0117371055115101</v>
      </c>
      <c r="DS636">
        <v>0.94387131584404838</v>
      </c>
      <c r="DT636">
        <v>1.0339775553416819</v>
      </c>
      <c r="DU636">
        <v>0.88266523861455737</v>
      </c>
      <c r="DV636">
        <v>0.99084634541268957</v>
      </c>
      <c r="DW636">
        <v>1.0302981148065991</v>
      </c>
      <c r="DX636">
        <v>0.86062646698924083</v>
      </c>
      <c r="DY636">
        <v>1.004487857693408</v>
      </c>
      <c r="DZ636">
        <v>0.86387941358409293</v>
      </c>
      <c r="EA636">
        <v>0.97175292362069488</v>
      </c>
      <c r="EB636">
        <v>0.9261984780531316</v>
      </c>
      <c r="EC636">
        <v>0.92831852446884155</v>
      </c>
      <c r="ED636">
        <v>0.68187921882204539</v>
      </c>
      <c r="EE636">
        <v>0.98491421484384156</v>
      </c>
      <c r="EF636">
        <v>0.95954357377688382</v>
      </c>
      <c r="EG636">
        <v>0.92884216378354478</v>
      </c>
      <c r="EH636">
        <v>0.63321229748967511</v>
      </c>
      <c r="EI636">
        <v>0.97508142156103683</v>
      </c>
      <c r="EJ636">
        <v>0.26677418324785301</v>
      </c>
      <c r="EK636">
        <v>0.93797166815153277</v>
      </c>
      <c r="EL636">
        <v>0.90947598354153525</v>
      </c>
      <c r="EM636">
        <v>1.0424919322170241</v>
      </c>
      <c r="EN636">
        <v>0.98976455434275357</v>
      </c>
      <c r="EO636">
        <v>0.99251952391111276</v>
      </c>
      <c r="EP636">
        <v>0.92995177836489018</v>
      </c>
      <c r="EQ636">
        <v>0.92971244057567404</v>
      </c>
      <c r="ER636">
        <v>0.82693599519749761</v>
      </c>
      <c r="ES636">
        <v>0.84094557695841365</v>
      </c>
      <c r="ET636">
        <v>1.0986276637592469</v>
      </c>
      <c r="EU636">
        <v>0.84864446212727973</v>
      </c>
      <c r="EV636">
        <v>0.57646911362043685</v>
      </c>
      <c r="EW636">
        <v>0.32670226796782409</v>
      </c>
      <c r="EX636">
        <v>0.91948594485130919</v>
      </c>
      <c r="EY636">
        <v>0.9135454487707948</v>
      </c>
      <c r="EZ636">
        <v>0.9009734664643676</v>
      </c>
      <c r="FA636">
        <v>0.34692872899286681</v>
      </c>
      <c r="FB636">
        <v>0.40139456652882621</v>
      </c>
      <c r="FC636">
        <v>0.63829417424160795</v>
      </c>
      <c r="FD636">
        <v>0.74938112030225124</v>
      </c>
      <c r="FE636">
        <v>1.0133075582627911</v>
      </c>
      <c r="FF636">
        <v>0.44242349507403161</v>
      </c>
      <c r="FG636">
        <v>1.026473933253917</v>
      </c>
      <c r="FH636">
        <v>0.98356236787903784</v>
      </c>
      <c r="FI636">
        <v>0.86181309450065446</v>
      </c>
      <c r="FJ636">
        <v>0.956096700520776</v>
      </c>
      <c r="FK636">
        <v>0.88632573053100072</v>
      </c>
      <c r="FL636">
        <v>0.88789520463763172</v>
      </c>
      <c r="FM636">
        <v>0.89403185389494488</v>
      </c>
      <c r="FN636">
        <v>0.73621183541723267</v>
      </c>
      <c r="FO636">
        <v>0.92142085587087041</v>
      </c>
    </row>
    <row r="637" spans="1:171" x14ac:dyDescent="0.25">
      <c r="A637" s="1">
        <v>635</v>
      </c>
      <c r="B637" t="s">
        <v>183</v>
      </c>
      <c r="C637">
        <v>0.98946955300597761</v>
      </c>
      <c r="D637">
        <v>0.86599613042757417</v>
      </c>
      <c r="E637">
        <v>0.9684901933267932</v>
      </c>
      <c r="F637">
        <v>1.0125022645931849</v>
      </c>
      <c r="G637">
        <v>0.93427806213098963</v>
      </c>
      <c r="H637">
        <v>0.99354237901142906</v>
      </c>
      <c r="I637">
        <v>1.023990995039014</v>
      </c>
      <c r="J637">
        <v>0.89519316200244481</v>
      </c>
      <c r="K637">
        <v>0.99093284341341881</v>
      </c>
      <c r="L637">
        <v>0.9029780230058192</v>
      </c>
      <c r="M637">
        <v>0.98861892527283801</v>
      </c>
      <c r="N637">
        <v>0.89896214683764042</v>
      </c>
      <c r="O637">
        <v>1.059476093003012</v>
      </c>
      <c r="P637">
        <v>1.040619586802578</v>
      </c>
      <c r="Q637">
        <v>0.94654656377590041</v>
      </c>
      <c r="R637">
        <v>0.91491806317898605</v>
      </c>
      <c r="S637">
        <v>0.98942266591536177</v>
      </c>
      <c r="T637">
        <v>1.0518153030370889</v>
      </c>
      <c r="U637">
        <v>0.83364861782738786</v>
      </c>
      <c r="V637">
        <v>1.039335896406826</v>
      </c>
      <c r="W637">
        <v>1.0876051163756431</v>
      </c>
      <c r="X637">
        <v>0.48628664817009543</v>
      </c>
      <c r="Y637">
        <v>0.58407664145587812</v>
      </c>
      <c r="Z637">
        <v>0.97243831889357002</v>
      </c>
      <c r="AA637">
        <v>0.99959427503843723</v>
      </c>
      <c r="AB637">
        <v>0.94365060649686361</v>
      </c>
      <c r="AC637">
        <v>0.96915015811413685</v>
      </c>
      <c r="AD637">
        <v>0.99842260712697117</v>
      </c>
      <c r="AE637">
        <v>1.0692653586468639</v>
      </c>
      <c r="AF637">
        <v>1.0018226917802451</v>
      </c>
      <c r="AG637">
        <v>1.0761916662161071</v>
      </c>
      <c r="AH637">
        <v>0.90839789908789081</v>
      </c>
      <c r="AI637">
        <v>0.984458909983846</v>
      </c>
      <c r="AJ637">
        <v>0.99911142469025205</v>
      </c>
      <c r="AK637">
        <v>0.98412752129727199</v>
      </c>
      <c r="AL637">
        <v>1.0778662979604641</v>
      </c>
      <c r="AM637">
        <v>1.0047043281870189</v>
      </c>
      <c r="AN637">
        <v>1.049901791407819</v>
      </c>
      <c r="AO637">
        <v>0.97362031990084597</v>
      </c>
      <c r="AP637">
        <v>1.0441103799349249</v>
      </c>
      <c r="AQ637">
        <v>1.087411032165958</v>
      </c>
      <c r="AR637">
        <v>0.95575798044474081</v>
      </c>
      <c r="AS637">
        <v>0.99817568050876038</v>
      </c>
      <c r="AT637">
        <v>0.79297410776149213</v>
      </c>
      <c r="AU637">
        <v>1.072073254737592</v>
      </c>
      <c r="AV637">
        <v>0.82200353414028093</v>
      </c>
      <c r="AW637">
        <v>0.47998961048034688</v>
      </c>
      <c r="AX637">
        <v>0.96694311545179801</v>
      </c>
      <c r="AY637">
        <v>1.0724464969050871</v>
      </c>
      <c r="AZ637">
        <v>1.1025695566474869</v>
      </c>
      <c r="BA637">
        <v>1.0349271505939579</v>
      </c>
      <c r="BB637">
        <v>0.93211088656068919</v>
      </c>
      <c r="BC637">
        <v>0.83128452854209767</v>
      </c>
      <c r="BD637">
        <v>0.75892316942660687</v>
      </c>
      <c r="BE637">
        <v>1.06163769134893</v>
      </c>
      <c r="BF637">
        <v>0.9408027407811218</v>
      </c>
      <c r="BG637">
        <v>0.92239459400303558</v>
      </c>
      <c r="BH637">
        <v>0.79041265278557715</v>
      </c>
      <c r="BI637">
        <v>1.0728656993561301</v>
      </c>
      <c r="BJ637">
        <v>0.47742369383460642</v>
      </c>
      <c r="BK637">
        <v>1.0065776426832169</v>
      </c>
      <c r="BL637">
        <v>0.99022424265068365</v>
      </c>
      <c r="BM637">
        <v>0.95513732339875679</v>
      </c>
      <c r="BN637">
        <v>0.91354892562874879</v>
      </c>
      <c r="BO637">
        <v>0.9069204920957451</v>
      </c>
      <c r="BP637">
        <v>0.93702822766774785</v>
      </c>
      <c r="BQ637">
        <v>0.64927506336195473</v>
      </c>
      <c r="BR637">
        <v>0.92608549151269237</v>
      </c>
      <c r="BS637">
        <v>0.95999143426967282</v>
      </c>
      <c r="BT637">
        <v>0.97061434354299925</v>
      </c>
      <c r="BU637">
        <v>0.94427442910168624</v>
      </c>
      <c r="BV637">
        <v>0.96373488031294641</v>
      </c>
      <c r="BW637">
        <v>0.99031575034173525</v>
      </c>
      <c r="BX637">
        <v>0.91027274243571843</v>
      </c>
      <c r="BY637">
        <v>0.94346756069133264</v>
      </c>
      <c r="BZ637">
        <v>0.6490239632409599</v>
      </c>
      <c r="CA637">
        <v>1.005428850451332</v>
      </c>
      <c r="CB637">
        <v>0.92686552788711707</v>
      </c>
      <c r="CC637">
        <v>0.88896417934567484</v>
      </c>
      <c r="CD637">
        <v>0.84429482961070035</v>
      </c>
      <c r="CE637">
        <v>0.99074733136666715</v>
      </c>
      <c r="CF637">
        <v>1.0581367850387331</v>
      </c>
      <c r="CG637">
        <v>0.90078160184727685</v>
      </c>
      <c r="CH637">
        <v>0.90200291773373964</v>
      </c>
      <c r="CI637">
        <v>0.92816750439560236</v>
      </c>
      <c r="CJ637">
        <v>0.98168100190411323</v>
      </c>
      <c r="CK637">
        <v>1.0123682264442491</v>
      </c>
      <c r="CL637">
        <v>0.88945600264275004</v>
      </c>
      <c r="CM637">
        <v>1.034921163779809</v>
      </c>
      <c r="CN637">
        <v>0.91089266434140403</v>
      </c>
      <c r="CO637">
        <v>0.99227020332144122</v>
      </c>
      <c r="CP637">
        <v>1.041827444932224</v>
      </c>
      <c r="CQ637">
        <v>0.66210077314846139</v>
      </c>
      <c r="CR637">
        <v>0.87126589210705596</v>
      </c>
      <c r="CS637">
        <v>1.03185207525469</v>
      </c>
      <c r="CT637">
        <v>1.016052512127041</v>
      </c>
      <c r="CU637">
        <v>1.0129369644135391</v>
      </c>
      <c r="CV637">
        <v>1.0744999684470271</v>
      </c>
      <c r="CW637">
        <v>0.99210486751998117</v>
      </c>
      <c r="CX637">
        <v>0.95622964943694799</v>
      </c>
      <c r="CY637">
        <v>0.94649079622129795</v>
      </c>
      <c r="CZ637">
        <v>1.045097524255127</v>
      </c>
      <c r="DA637">
        <v>0.9455068936903932</v>
      </c>
      <c r="DB637">
        <v>1.0471503862792091</v>
      </c>
      <c r="DC637">
        <v>1.020801425625681</v>
      </c>
      <c r="DD637">
        <v>0.91229173634482197</v>
      </c>
      <c r="DE637">
        <v>1.026704050509943</v>
      </c>
      <c r="DF637">
        <v>0.96673743066701456</v>
      </c>
      <c r="DG637">
        <v>0.95046960149741899</v>
      </c>
      <c r="DH637">
        <v>0.980770663235628</v>
      </c>
      <c r="DI637">
        <v>0.9486332335726928</v>
      </c>
      <c r="DJ637">
        <v>0.97784201783042834</v>
      </c>
      <c r="DK637">
        <v>0.96814174954275478</v>
      </c>
      <c r="DL637">
        <v>0.97700619796023558</v>
      </c>
      <c r="DM637">
        <v>1.0100403089023411</v>
      </c>
      <c r="DN637">
        <v>1.0163434085743031</v>
      </c>
      <c r="DO637">
        <v>0.97586803647882236</v>
      </c>
      <c r="DP637">
        <v>0.98056355297019315</v>
      </c>
      <c r="DQ637">
        <v>0.64806739159635718</v>
      </c>
      <c r="DR637">
        <v>1.016462586754703</v>
      </c>
      <c r="DS637">
        <v>0.94773895275634057</v>
      </c>
      <c r="DT637">
        <v>1.0509864536789</v>
      </c>
      <c r="DU637">
        <v>0.95253307117583796</v>
      </c>
      <c r="DV637">
        <v>1.065348631210506</v>
      </c>
      <c r="DW637">
        <v>1.1126557694342529</v>
      </c>
      <c r="DX637">
        <v>0.96712066722148959</v>
      </c>
      <c r="DY637">
        <v>1.0065013967000469</v>
      </c>
      <c r="DZ637">
        <v>0.9803512964498784</v>
      </c>
      <c r="EA637">
        <v>0.99082712564308162</v>
      </c>
      <c r="EB637">
        <v>1.0134435474736341</v>
      </c>
      <c r="EC637">
        <v>0.9635833116098792</v>
      </c>
      <c r="ED637">
        <v>0.72178813628235849</v>
      </c>
      <c r="EE637">
        <v>0.97740262145488876</v>
      </c>
      <c r="EF637">
        <v>1.009664977574585</v>
      </c>
      <c r="EG637">
        <v>0.92598950179856176</v>
      </c>
      <c r="EH637">
        <v>0.66726752209375828</v>
      </c>
      <c r="EI637">
        <v>0.92151339404650645</v>
      </c>
      <c r="EJ637">
        <v>0.28494734661635629</v>
      </c>
      <c r="EK637">
        <v>0.91607970866687483</v>
      </c>
      <c r="EL637">
        <v>0.94541874377494539</v>
      </c>
      <c r="EM637">
        <v>1.0701623272317371</v>
      </c>
      <c r="EN637">
        <v>1.014645381515705</v>
      </c>
      <c r="EO637">
        <v>0.97019524616842479</v>
      </c>
      <c r="EP637">
        <v>1.016733407122254</v>
      </c>
      <c r="EQ637">
        <v>0.96530414221082461</v>
      </c>
      <c r="ER637">
        <v>0.87128894451439709</v>
      </c>
      <c r="ES637">
        <v>0.82972875117240041</v>
      </c>
      <c r="ET637">
        <v>1.1404587254058931</v>
      </c>
      <c r="EU637">
        <v>0.88159776568339421</v>
      </c>
      <c r="EV637">
        <v>0.57321421101588854</v>
      </c>
      <c r="EW637">
        <v>0.35194449188651961</v>
      </c>
      <c r="EX637">
        <v>0.94646788439458762</v>
      </c>
      <c r="EY637">
        <v>0.98897418557266958</v>
      </c>
      <c r="EZ637">
        <v>0.96507842912661157</v>
      </c>
      <c r="FA637">
        <v>0.42201423641545371</v>
      </c>
      <c r="FB637">
        <v>0.45851634403638741</v>
      </c>
      <c r="FC637">
        <v>0.73491427545294929</v>
      </c>
      <c r="FD637">
        <v>0.75993621681182566</v>
      </c>
      <c r="FE637">
        <v>0.99992535114972803</v>
      </c>
      <c r="FF637">
        <v>0.49321998397130279</v>
      </c>
      <c r="FG637">
        <v>1.07621593046454</v>
      </c>
      <c r="FH637">
        <v>1.004139754985814</v>
      </c>
      <c r="FI637">
        <v>0.96205995633519481</v>
      </c>
      <c r="FJ637">
        <v>0.95955599693787541</v>
      </c>
      <c r="FK637">
        <v>0.83449118643220166</v>
      </c>
      <c r="FL637">
        <v>0.8025051151416186</v>
      </c>
      <c r="FM637">
        <v>0.9458954513460528</v>
      </c>
      <c r="FN637">
        <v>0.73778147314617692</v>
      </c>
      <c r="FO637">
        <v>0.95412116428626637</v>
      </c>
    </row>
    <row r="638" spans="1:171" x14ac:dyDescent="0.25">
      <c r="A638" s="1">
        <v>636</v>
      </c>
      <c r="B638" t="s">
        <v>176</v>
      </c>
      <c r="C638">
        <v>1.0267391203527061</v>
      </c>
      <c r="D638">
        <v>0.90483959673423842</v>
      </c>
      <c r="E638">
        <v>0.97999770052418678</v>
      </c>
      <c r="F638">
        <v>0.88030307935826491</v>
      </c>
      <c r="G638">
        <v>0.94289276613147222</v>
      </c>
      <c r="H638">
        <v>0.90346796525077477</v>
      </c>
      <c r="I638">
        <v>1.0715110670216259</v>
      </c>
      <c r="J638">
        <v>1.0001627794176811</v>
      </c>
      <c r="K638">
        <v>0.97299291447122405</v>
      </c>
      <c r="L638">
        <v>0.92006152917408679</v>
      </c>
      <c r="M638">
        <v>0.92720043881960523</v>
      </c>
      <c r="N638">
        <v>0.97311102723624565</v>
      </c>
      <c r="O638">
        <v>0.99985703096584722</v>
      </c>
      <c r="P638">
        <v>1.00201708914583</v>
      </c>
      <c r="Q638">
        <v>0.86098825015024116</v>
      </c>
      <c r="R638">
        <v>1.00898260457457</v>
      </c>
      <c r="S638">
        <v>1.0759354989841261</v>
      </c>
      <c r="T638">
        <v>0.96023321936859518</v>
      </c>
      <c r="U638">
        <v>0.83832792401825829</v>
      </c>
      <c r="V638">
        <v>0.89136217700207221</v>
      </c>
      <c r="W638">
        <v>1.0863493880885839</v>
      </c>
      <c r="X638">
        <v>0.66143752354323382</v>
      </c>
      <c r="Y638">
        <v>0.67185335408509672</v>
      </c>
      <c r="Z638">
        <v>0.95381346987413518</v>
      </c>
      <c r="AA638">
        <v>1.0401312103615219</v>
      </c>
      <c r="AB638">
        <v>0.96209071976279437</v>
      </c>
      <c r="AC638">
        <v>0.87239758200329587</v>
      </c>
      <c r="AD638">
        <v>1.0755504539435889</v>
      </c>
      <c r="AE638">
        <v>1.0280209271885841</v>
      </c>
      <c r="AF638">
        <v>0.92656072523534716</v>
      </c>
      <c r="AG638">
        <v>0.95650785217292</v>
      </c>
      <c r="AH638">
        <v>0.94968084775772044</v>
      </c>
      <c r="AI638">
        <v>0.99675117358751919</v>
      </c>
      <c r="AJ638">
        <v>0.91260308086593722</v>
      </c>
      <c r="AK638">
        <v>0.99836258539218992</v>
      </c>
      <c r="AL638">
        <v>1.0450566677093189</v>
      </c>
      <c r="AM638">
        <v>0.96309638413594278</v>
      </c>
      <c r="AN638">
        <v>0.9852135712190484</v>
      </c>
      <c r="AO638">
        <v>0.90229832816875144</v>
      </c>
      <c r="AP638">
        <v>0.99683463712227738</v>
      </c>
      <c r="AQ638">
        <v>0.94472943809757037</v>
      </c>
      <c r="AR638">
        <v>1.0444042880308499</v>
      </c>
      <c r="AS638">
        <v>1.005601907417627</v>
      </c>
      <c r="AT638">
        <v>0.85614575940735937</v>
      </c>
      <c r="AU638">
        <v>0.93733089494287558</v>
      </c>
      <c r="AV638">
        <v>0.8627635259740325</v>
      </c>
      <c r="AW638">
        <v>0.6870894625817966</v>
      </c>
      <c r="AX638">
        <v>0.99253053494779042</v>
      </c>
      <c r="AY638">
        <v>1.036711602909109</v>
      </c>
      <c r="AZ638">
        <v>0.96290789095617624</v>
      </c>
      <c r="BA638">
        <v>1.009309520362454</v>
      </c>
      <c r="BB638">
        <v>0.91649910309303639</v>
      </c>
      <c r="BC638">
        <v>0.96401236970172921</v>
      </c>
      <c r="BD638">
        <v>0.87366359013337391</v>
      </c>
      <c r="BE638">
        <v>1.0542698206503409</v>
      </c>
      <c r="BF638">
        <v>0.93990048535750159</v>
      </c>
      <c r="BG638">
        <v>0.88538935119251383</v>
      </c>
      <c r="BH638">
        <v>0.78004879104408131</v>
      </c>
      <c r="BI638">
        <v>1.0152477305188989</v>
      </c>
      <c r="BJ638">
        <v>0.74483700706866574</v>
      </c>
      <c r="BK638">
        <v>1.022919707680092</v>
      </c>
      <c r="BL638">
        <v>0.91317250397624639</v>
      </c>
      <c r="BM638">
        <v>1.009017616006822</v>
      </c>
      <c r="BN638">
        <v>0.98235008832920856</v>
      </c>
      <c r="BO638">
        <v>0.89799818590894509</v>
      </c>
      <c r="BP638">
        <v>0.91349797581617875</v>
      </c>
      <c r="BQ638">
        <v>0.86652758322250512</v>
      </c>
      <c r="BR638">
        <v>0.93395910505684165</v>
      </c>
      <c r="BS638">
        <v>0.9784417018031496</v>
      </c>
      <c r="BT638">
        <v>0.90728219428857582</v>
      </c>
      <c r="BU638">
        <v>0.95765084351055796</v>
      </c>
      <c r="BV638">
        <v>0.95914435609339044</v>
      </c>
      <c r="BW638">
        <v>1.033048500618521</v>
      </c>
      <c r="BX638">
        <v>0.88877024308993968</v>
      </c>
      <c r="BY638">
        <v>0.92242344056099057</v>
      </c>
      <c r="BZ638">
        <v>0.89961949385344131</v>
      </c>
      <c r="CA638">
        <v>1.0662786912570441</v>
      </c>
      <c r="CB638">
        <v>0.91036719181802794</v>
      </c>
      <c r="CC638">
        <v>0.97865496910893723</v>
      </c>
      <c r="CD638">
        <v>0.90673710911364758</v>
      </c>
      <c r="CE638">
        <v>1.028031178655697</v>
      </c>
      <c r="CF638">
        <v>0.996401105511319</v>
      </c>
      <c r="CG638">
        <v>0.90857316599757765</v>
      </c>
      <c r="CH638">
        <v>0.94962615382565962</v>
      </c>
      <c r="CI638">
        <v>0.95277151243659197</v>
      </c>
      <c r="CJ638">
        <v>1.0112539143285879</v>
      </c>
      <c r="CK638">
        <v>1.0235984219706431</v>
      </c>
      <c r="CL638">
        <v>1.0047302846674799</v>
      </c>
      <c r="CM638">
        <v>1.006411114205533</v>
      </c>
      <c r="CN638">
        <v>0.9072941438633928</v>
      </c>
      <c r="CO638">
        <v>0.97949331053376942</v>
      </c>
      <c r="CP638">
        <v>1.046676509072143</v>
      </c>
      <c r="CQ638">
        <v>0.86883573632064837</v>
      </c>
      <c r="CR638">
        <v>0.96178165842177155</v>
      </c>
      <c r="CS638">
        <v>1.0001955544177119</v>
      </c>
      <c r="CT638">
        <v>1.0498369445263671</v>
      </c>
      <c r="CU638">
        <v>0.97339455159225885</v>
      </c>
      <c r="CV638">
        <v>1.1330508694524879</v>
      </c>
      <c r="CW638">
        <v>0.97562378095012803</v>
      </c>
      <c r="CX638">
        <v>0.97414140320572962</v>
      </c>
      <c r="CY638">
        <v>0.95231058103535116</v>
      </c>
      <c r="CZ638">
        <v>1.068508092727497</v>
      </c>
      <c r="DA638">
        <v>0.97618397237001087</v>
      </c>
      <c r="DB638">
        <v>0.98567055508815438</v>
      </c>
      <c r="DC638">
        <v>0.92267850114838479</v>
      </c>
      <c r="DD638">
        <v>0.98444196146603002</v>
      </c>
      <c r="DE638">
        <v>0.90202001366967921</v>
      </c>
      <c r="DF638">
        <v>0.94305096111032483</v>
      </c>
      <c r="DG638">
        <v>0.90112110779352883</v>
      </c>
      <c r="DH638">
        <v>0.94819053121310204</v>
      </c>
      <c r="DI638">
        <v>0.91480117781803738</v>
      </c>
      <c r="DJ638">
        <v>0.98788759145201199</v>
      </c>
      <c r="DK638">
        <v>0.93296917605365204</v>
      </c>
      <c r="DL638">
        <v>0.93889086258029641</v>
      </c>
      <c r="DM638">
        <v>1.023111334691128</v>
      </c>
      <c r="DN638">
        <v>1.0268608155239429</v>
      </c>
      <c r="DO638">
        <v>0.90931679293085643</v>
      </c>
      <c r="DP638">
        <v>0.92167208520860477</v>
      </c>
      <c r="DQ638">
        <v>0.73990341901834833</v>
      </c>
      <c r="DR638">
        <v>1.0243326690606329</v>
      </c>
      <c r="DS638">
        <v>0.95896085818840315</v>
      </c>
      <c r="DT638">
        <v>1.0346308626532039</v>
      </c>
      <c r="DU638">
        <v>0.98874540528846744</v>
      </c>
      <c r="DV638">
        <v>1.0046856159680611</v>
      </c>
      <c r="DW638">
        <v>1.0445528611486099</v>
      </c>
      <c r="DX638">
        <v>0.96673634786927742</v>
      </c>
      <c r="DY638">
        <v>0.93242369414868476</v>
      </c>
      <c r="DZ638">
        <v>0.98074443450987958</v>
      </c>
      <c r="EA638">
        <v>0.99155569708603275</v>
      </c>
      <c r="EB638">
        <v>0.97425466707717523</v>
      </c>
      <c r="EC638">
        <v>0.97909490558644485</v>
      </c>
      <c r="ED638">
        <v>0.77471839052228086</v>
      </c>
      <c r="EE638">
        <v>0.93324016668533516</v>
      </c>
      <c r="EF638">
        <v>0.99686658940777095</v>
      </c>
      <c r="EG638">
        <v>0.89921328623233787</v>
      </c>
      <c r="EH638">
        <v>0.62980385837684938</v>
      </c>
      <c r="EI638">
        <v>0.9613521056466332</v>
      </c>
      <c r="EJ638">
        <v>0.65277187650808743</v>
      </c>
      <c r="EK638">
        <v>0.94515261030746645</v>
      </c>
      <c r="EL638">
        <v>0.92544380730067999</v>
      </c>
      <c r="EM638">
        <v>1.0131707858419861</v>
      </c>
      <c r="EN638">
        <v>0.96990344706481435</v>
      </c>
      <c r="EO638">
        <v>0.94884954353502404</v>
      </c>
      <c r="EP638">
        <v>0.95853212878562422</v>
      </c>
      <c r="EQ638">
        <v>0.99256522015705761</v>
      </c>
      <c r="ER638">
        <v>0.86667411944272654</v>
      </c>
      <c r="ES638">
        <v>0.84576179552683539</v>
      </c>
      <c r="ET638">
        <v>1.0467559944829781</v>
      </c>
      <c r="EU638">
        <v>0.9399685731764954</v>
      </c>
      <c r="EV638">
        <v>0.77497468590151453</v>
      </c>
      <c r="EW638">
        <v>0.7275827405315326</v>
      </c>
      <c r="EX638">
        <v>0.96425774419417276</v>
      </c>
      <c r="EY638">
        <v>0.96587996603421677</v>
      </c>
      <c r="EZ638">
        <v>0.96503648305615242</v>
      </c>
      <c r="FA638">
        <v>0.61575836179970755</v>
      </c>
      <c r="FB638">
        <v>0.62391801888955722</v>
      </c>
      <c r="FC638">
        <v>0.82669058393122608</v>
      </c>
      <c r="FD638">
        <v>0.8237319375464377</v>
      </c>
      <c r="FE638">
        <v>0.98061556452761645</v>
      </c>
      <c r="FF638">
        <v>0.63127679772066758</v>
      </c>
      <c r="FG638">
        <v>0.98371173898453956</v>
      </c>
      <c r="FH638">
        <v>1.0130289550905121</v>
      </c>
      <c r="FI638">
        <v>1.0359421591439359</v>
      </c>
      <c r="FJ638">
        <v>1.004179250392788</v>
      </c>
      <c r="FK638">
        <v>0.85046281308317229</v>
      </c>
      <c r="FL638">
        <v>0.95666106541050944</v>
      </c>
      <c r="FM638">
        <v>0.97549791786755435</v>
      </c>
      <c r="FN638">
        <v>0.88380185329460215</v>
      </c>
      <c r="FO638">
        <v>0.92434107863149406</v>
      </c>
    </row>
    <row r="639" spans="1:171" x14ac:dyDescent="0.25">
      <c r="A639" s="1">
        <v>637</v>
      </c>
      <c r="B639" t="s">
        <v>180</v>
      </c>
      <c r="C639">
        <v>1.0482796233204901</v>
      </c>
      <c r="D639">
        <v>0.90477743699952418</v>
      </c>
      <c r="E639">
        <v>0.93077103971420361</v>
      </c>
      <c r="F639">
        <v>0.87156664014241958</v>
      </c>
      <c r="G639">
        <v>0.97780210000219037</v>
      </c>
      <c r="H639">
        <v>0.92304274389891239</v>
      </c>
      <c r="I639">
        <v>0.99783456980457463</v>
      </c>
      <c r="J639">
        <v>1.028303635181794</v>
      </c>
      <c r="K639">
        <v>0.92583077545942116</v>
      </c>
      <c r="L639">
        <v>0.93966916112541277</v>
      </c>
      <c r="M639">
        <v>0.95146774755103281</v>
      </c>
      <c r="N639">
        <v>0.95918643712241425</v>
      </c>
      <c r="O639">
        <v>0.98386816481144723</v>
      </c>
      <c r="P639">
        <v>0.9450561355013346</v>
      </c>
      <c r="Q639">
        <v>0.87927511150773585</v>
      </c>
      <c r="R639">
        <v>1.001071647657416</v>
      </c>
      <c r="S639">
        <v>0.98147925617297094</v>
      </c>
      <c r="T639">
        <v>0.92689919094277839</v>
      </c>
      <c r="U639">
        <v>0.8398784303718857</v>
      </c>
      <c r="V639">
        <v>0.86070601184510431</v>
      </c>
      <c r="W639">
        <v>1.0324885742631029</v>
      </c>
      <c r="X639">
        <v>0.71164317787854892</v>
      </c>
      <c r="Y639">
        <v>0.74370614665952894</v>
      </c>
      <c r="Z639">
        <v>0.98591961109417037</v>
      </c>
      <c r="AA639">
        <v>1.019681171298124</v>
      </c>
      <c r="AB639">
        <v>0.93167123781744676</v>
      </c>
      <c r="AC639">
        <v>0.98098284406773739</v>
      </c>
      <c r="AD639">
        <v>1.0086434342831161</v>
      </c>
      <c r="AE639">
        <v>1.047871411951171</v>
      </c>
      <c r="AF639">
        <v>0.90965045904591801</v>
      </c>
      <c r="AG639">
        <v>0.90210499971428437</v>
      </c>
      <c r="AH639">
        <v>0.9876020009873212</v>
      </c>
      <c r="AI639">
        <v>1.01096368392424</v>
      </c>
      <c r="AJ639">
        <v>0.88441778505751822</v>
      </c>
      <c r="AK639">
        <v>0.99595870063428482</v>
      </c>
      <c r="AL639">
        <v>1.037608099159065</v>
      </c>
      <c r="AM639">
        <v>0.98635326834907022</v>
      </c>
      <c r="AN639">
        <v>0.92581609709876023</v>
      </c>
      <c r="AO639">
        <v>0.91893537429506089</v>
      </c>
      <c r="AP639">
        <v>0.93674590015503201</v>
      </c>
      <c r="AQ639">
        <v>0.96118873502933022</v>
      </c>
      <c r="AR639">
        <v>1.0484567285102919</v>
      </c>
      <c r="AS639">
        <v>1.014303603565073</v>
      </c>
      <c r="AT639">
        <v>0.82289607383742547</v>
      </c>
      <c r="AU639">
        <v>0.96789723103389136</v>
      </c>
      <c r="AV639">
        <v>1.038214245231228</v>
      </c>
      <c r="AW639">
        <v>0.79658381251271837</v>
      </c>
      <c r="AX639">
        <v>0.97416721277413798</v>
      </c>
      <c r="AY639">
        <v>0.91520119756370399</v>
      </c>
      <c r="AZ639">
        <v>0.90538311113480119</v>
      </c>
      <c r="BA639">
        <v>0.99608537540110575</v>
      </c>
      <c r="BB639">
        <v>0.9462521764010372</v>
      </c>
      <c r="BC639">
        <v>0.94369977514064696</v>
      </c>
      <c r="BD639">
        <v>0.89769831861210569</v>
      </c>
      <c r="BE639">
        <v>1.04802804747455</v>
      </c>
      <c r="BF639">
        <v>0.91305090026531976</v>
      </c>
      <c r="BG639">
        <v>1.005271399158165</v>
      </c>
      <c r="BH639">
        <v>0.80987554785976978</v>
      </c>
      <c r="BI639">
        <v>1.0953626039225961</v>
      </c>
      <c r="BJ639">
        <v>0.85330766009981751</v>
      </c>
      <c r="BK639">
        <v>1.0227071847340059</v>
      </c>
      <c r="BL639">
        <v>0.98839084040572811</v>
      </c>
      <c r="BM639">
        <v>1.0438473717751979</v>
      </c>
      <c r="BN639">
        <v>0.97664943643258839</v>
      </c>
      <c r="BO639">
        <v>0.93432390191957737</v>
      </c>
      <c r="BP639">
        <v>0.93481148806459236</v>
      </c>
      <c r="BQ639">
        <v>0.94946097584458578</v>
      </c>
      <c r="BR639">
        <v>0.96748336150540382</v>
      </c>
      <c r="BS639">
        <v>1.01246642269855</v>
      </c>
      <c r="BT639">
        <v>0.81671793381968205</v>
      </c>
      <c r="BU639">
        <v>0.93912391942411322</v>
      </c>
      <c r="BV639">
        <v>0.99070122042543196</v>
      </c>
      <c r="BW639">
        <v>0.96994204705860076</v>
      </c>
      <c r="BX639">
        <v>0.89641921965834115</v>
      </c>
      <c r="BY639">
        <v>1.0242304753759921</v>
      </c>
      <c r="BZ639">
        <v>0.83392708233141721</v>
      </c>
      <c r="CA639">
        <v>1.008982089292904</v>
      </c>
      <c r="CB639">
        <v>0.91478371299819439</v>
      </c>
      <c r="CC639">
        <v>0.99483064092989482</v>
      </c>
      <c r="CD639">
        <v>0.9370540874189256</v>
      </c>
      <c r="CE639">
        <v>1.0036183817250379</v>
      </c>
      <c r="CF639">
        <v>0.95165283407769719</v>
      </c>
      <c r="CG639">
        <v>0.94656474259169121</v>
      </c>
      <c r="CH639">
        <v>0.961029348344836</v>
      </c>
      <c r="CI639">
        <v>0.93845716682127001</v>
      </c>
      <c r="CJ639">
        <v>0.95527326136047597</v>
      </c>
      <c r="CK639">
        <v>1.030392192684408</v>
      </c>
      <c r="CL639">
        <v>0.9661208379527072</v>
      </c>
      <c r="CM639">
        <v>0.95893688522691523</v>
      </c>
      <c r="CN639">
        <v>0.899049100941823</v>
      </c>
      <c r="CO639">
        <v>0.94308281613585543</v>
      </c>
      <c r="CP639">
        <v>1.0428785734810051</v>
      </c>
      <c r="CQ639">
        <v>1.035145079135404</v>
      </c>
      <c r="CR639">
        <v>1.006973402895661</v>
      </c>
      <c r="CS639">
        <v>0.85580134701751265</v>
      </c>
      <c r="CT639">
        <v>1.0210045267597601</v>
      </c>
      <c r="CU639">
        <v>0.93088941173098438</v>
      </c>
      <c r="CV639">
        <v>1.0308762988539379</v>
      </c>
      <c r="CW639">
        <v>0.97981359232992882</v>
      </c>
      <c r="CX639">
        <v>0.91153785158486977</v>
      </c>
      <c r="CY639">
        <v>0.95844806718269659</v>
      </c>
      <c r="CZ639">
        <v>1.0352381784419129</v>
      </c>
      <c r="DA639">
        <v>0.97491317552589107</v>
      </c>
      <c r="DB639">
        <v>0.95121685894172037</v>
      </c>
      <c r="DC639">
        <v>0.98182245480229025</v>
      </c>
      <c r="DD639">
        <v>0.89275072137734579</v>
      </c>
      <c r="DE639">
        <v>0.937482760982432</v>
      </c>
      <c r="DF639">
        <v>0.89776870814343945</v>
      </c>
      <c r="DG639">
        <v>1.0212747966770119</v>
      </c>
      <c r="DH639">
        <v>0.94141743474658557</v>
      </c>
      <c r="DI639">
        <v>0.93332254327393283</v>
      </c>
      <c r="DJ639">
        <v>0.98023602140125476</v>
      </c>
      <c r="DK639">
        <v>0.92948153702395642</v>
      </c>
      <c r="DL639">
        <v>0.98805804056754942</v>
      </c>
      <c r="DM639">
        <v>0.93083390751234918</v>
      </c>
      <c r="DN639">
        <v>0.96526773438196678</v>
      </c>
      <c r="DO639">
        <v>0.86223542138390474</v>
      </c>
      <c r="DP639">
        <v>1.0031821103274221</v>
      </c>
      <c r="DQ639">
        <v>0.86094161555899673</v>
      </c>
      <c r="DR639">
        <v>1.021538231981405</v>
      </c>
      <c r="DS639">
        <v>0.98974468180120745</v>
      </c>
      <c r="DT639">
        <v>0.97802472646605443</v>
      </c>
      <c r="DU639">
        <v>1.0458309119269029</v>
      </c>
      <c r="DV639">
        <v>0.98495732450042295</v>
      </c>
      <c r="DW639">
        <v>0.98339677637311396</v>
      </c>
      <c r="DX639">
        <v>0.95188575310346524</v>
      </c>
      <c r="DY639">
        <v>0.98230265912969883</v>
      </c>
      <c r="DZ639">
        <v>0.94564507513448481</v>
      </c>
      <c r="EA639">
        <v>0.97445758199972521</v>
      </c>
      <c r="EB639">
        <v>0.9407920062804358</v>
      </c>
      <c r="EC639">
        <v>0.97964207493904576</v>
      </c>
      <c r="ED639">
        <v>0.87867711992671094</v>
      </c>
      <c r="EE639">
        <v>0.91241705239008064</v>
      </c>
      <c r="EF639">
        <v>0.98781238964079399</v>
      </c>
      <c r="EG639">
        <v>0.86010480068393369</v>
      </c>
      <c r="EH639">
        <v>0.64767234540339402</v>
      </c>
      <c r="EI639">
        <v>0.8929174154938524</v>
      </c>
      <c r="EJ639">
        <v>0.81414396582231496</v>
      </c>
      <c r="EK639">
        <v>0.87815990873139149</v>
      </c>
      <c r="EL639">
        <v>0.91915850808966759</v>
      </c>
      <c r="EM639">
        <v>0.91159895525142243</v>
      </c>
      <c r="EN639">
        <v>0.94315130341276576</v>
      </c>
      <c r="EO639">
        <v>0.95195033856472122</v>
      </c>
      <c r="EP639">
        <v>0.95236789122109722</v>
      </c>
      <c r="EQ639">
        <v>0.99946646532286088</v>
      </c>
      <c r="ER639">
        <v>0.9462487673542429</v>
      </c>
      <c r="ES639">
        <v>0.88283047241866885</v>
      </c>
      <c r="ET639">
        <v>0.95270230349917595</v>
      </c>
      <c r="EU639">
        <v>0.93095032300621883</v>
      </c>
      <c r="EV639">
        <v>0.85575938328071377</v>
      </c>
      <c r="EW639">
        <v>0.8508664562191729</v>
      </c>
      <c r="EX639">
        <v>0.96779547614847561</v>
      </c>
      <c r="EY639">
        <v>0.96576424701801822</v>
      </c>
      <c r="EZ639">
        <v>0.9965641844949169</v>
      </c>
      <c r="FA639">
        <v>0.74319209932522579</v>
      </c>
      <c r="FB639">
        <v>0.72820026711171459</v>
      </c>
      <c r="FC639">
        <v>0.8510098963321876</v>
      </c>
      <c r="FD639">
        <v>0.80627405161809163</v>
      </c>
      <c r="FE639">
        <v>0.97023995994770307</v>
      </c>
      <c r="FF639">
        <v>0.73161732735584051</v>
      </c>
      <c r="FG639">
        <v>0.94576618841978088</v>
      </c>
      <c r="FH639">
        <v>0.95544631252725121</v>
      </c>
      <c r="FI639">
        <v>1.0339391286037209</v>
      </c>
      <c r="FJ639">
        <v>0.95670695275706319</v>
      </c>
      <c r="FK639">
        <v>0.95699952537173338</v>
      </c>
      <c r="FL639">
        <v>0.87165635485971749</v>
      </c>
      <c r="FM639">
        <v>0.89877151903908237</v>
      </c>
      <c r="FN639">
        <v>0.94823034415628082</v>
      </c>
      <c r="FO639">
        <v>0.87122977812103952</v>
      </c>
    </row>
    <row r="640" spans="1:171" x14ac:dyDescent="0.25">
      <c r="A640" s="1">
        <v>638</v>
      </c>
      <c r="B640" t="s">
        <v>184</v>
      </c>
      <c r="C640">
        <v>1.016620182014077</v>
      </c>
      <c r="D640">
        <v>0.98407040990873207</v>
      </c>
      <c r="E640">
        <v>0.95948426960186239</v>
      </c>
      <c r="F640">
        <v>0.88993051060132633</v>
      </c>
      <c r="G640">
        <v>1.021869277871629</v>
      </c>
      <c r="H640">
        <v>0.99041122987500085</v>
      </c>
      <c r="I640">
        <v>0.91862446718471924</v>
      </c>
      <c r="J640">
        <v>1.037952133250857</v>
      </c>
      <c r="K640">
        <v>0.99848077418564518</v>
      </c>
      <c r="L640">
        <v>0.9804742972567716</v>
      </c>
      <c r="M640">
        <v>0.95880546925452481</v>
      </c>
      <c r="N640">
        <v>0.99585073380121625</v>
      </c>
      <c r="O640">
        <v>1.0488365001194619</v>
      </c>
      <c r="P640">
        <v>0.88598365773079291</v>
      </c>
      <c r="Q640">
        <v>0.92269426539204513</v>
      </c>
      <c r="R640">
        <v>1.0108048272689121</v>
      </c>
      <c r="S640">
        <v>0.98881346646625556</v>
      </c>
      <c r="T640">
        <v>0.95337870765804722</v>
      </c>
      <c r="U640">
        <v>0.88392607965805425</v>
      </c>
      <c r="V640">
        <v>0.93486501920330622</v>
      </c>
      <c r="W640">
        <v>1.0020608448414789</v>
      </c>
      <c r="X640">
        <v>0.78008278902888228</v>
      </c>
      <c r="Y640">
        <v>0.78899608455914672</v>
      </c>
      <c r="Z640">
        <v>1.03946237096935</v>
      </c>
      <c r="AA640">
        <v>1.0282621608714819</v>
      </c>
      <c r="AB640">
        <v>0.99226089668295803</v>
      </c>
      <c r="AC640">
        <v>0.96016961977426041</v>
      </c>
      <c r="AD640">
        <v>1.005678302562008</v>
      </c>
      <c r="AE640">
        <v>0.95845954235143083</v>
      </c>
      <c r="AF640">
        <v>0.9220539568677576</v>
      </c>
      <c r="AG640">
        <v>0.94665117420364242</v>
      </c>
      <c r="AH640">
        <v>0.9078701689911286</v>
      </c>
      <c r="AI640">
        <v>1.082684358481744</v>
      </c>
      <c r="AJ640">
        <v>0.85562435349220622</v>
      </c>
      <c r="AK640">
        <v>0.96763563873441438</v>
      </c>
      <c r="AL640">
        <v>0.9962736542011662</v>
      </c>
      <c r="AM640">
        <v>0.96911948558429239</v>
      </c>
      <c r="AN640">
        <v>0.95384608018116723</v>
      </c>
      <c r="AO640">
        <v>0.9475512022501088</v>
      </c>
      <c r="AP640">
        <v>0.97286959451196464</v>
      </c>
      <c r="AQ640">
        <v>0.99015545270507577</v>
      </c>
      <c r="AR640">
        <v>1.040785722169564</v>
      </c>
      <c r="AS640">
        <v>1.0357770672165689</v>
      </c>
      <c r="AT640">
        <v>0.797849309027994</v>
      </c>
      <c r="AU640">
        <v>0.9475765253834072</v>
      </c>
      <c r="AV640">
        <v>1.0033292968949119</v>
      </c>
      <c r="AW640">
        <v>0.92108485099970205</v>
      </c>
      <c r="AX640">
        <v>1.0176152975048569</v>
      </c>
      <c r="AY640">
        <v>0.94659530418401738</v>
      </c>
      <c r="AZ640">
        <v>0.90267872454892961</v>
      </c>
      <c r="BA640">
        <v>1.014780118909161</v>
      </c>
      <c r="BB640">
        <v>1.006095504104884</v>
      </c>
      <c r="BC640">
        <v>0.93648046523293038</v>
      </c>
      <c r="BD640">
        <v>0.92801094505491077</v>
      </c>
      <c r="BE640">
        <v>0.97096710296484678</v>
      </c>
      <c r="BF640">
        <v>0.92267730185889318</v>
      </c>
      <c r="BG640">
        <v>0.99131772706525401</v>
      </c>
      <c r="BH640">
        <v>0.94485771828897125</v>
      </c>
      <c r="BI640">
        <v>1.109310146291455</v>
      </c>
      <c r="BJ640">
        <v>0.99063086427225622</v>
      </c>
      <c r="BK640">
        <v>1.0324822631435919</v>
      </c>
      <c r="BL640">
        <v>0.92240094350671542</v>
      </c>
      <c r="BM640">
        <v>1.096364165777173</v>
      </c>
      <c r="BN640">
        <v>0.95307026021987595</v>
      </c>
      <c r="BO640">
        <v>0.98040345677269702</v>
      </c>
      <c r="BP640">
        <v>0.91579070512501437</v>
      </c>
      <c r="BQ640">
        <v>1.0243721170688269</v>
      </c>
      <c r="BR640">
        <v>1.0150930538433769</v>
      </c>
      <c r="BS640">
        <v>1.0441609960493561</v>
      </c>
      <c r="BT640">
        <v>0.81185291697219553</v>
      </c>
      <c r="BU640">
        <v>1.0274314917431631</v>
      </c>
      <c r="BV640">
        <v>1.0298992665888711</v>
      </c>
      <c r="BW640">
        <v>0.97706837967999016</v>
      </c>
      <c r="BX640">
        <v>0.9348054404528704</v>
      </c>
      <c r="BY640">
        <v>0.93909527548513239</v>
      </c>
      <c r="BZ640">
        <v>0.73774676351519541</v>
      </c>
      <c r="CA640">
        <v>0.96399793157845581</v>
      </c>
      <c r="CB640">
        <v>0.98820833213037762</v>
      </c>
      <c r="CC640">
        <v>0.97537633108265664</v>
      </c>
      <c r="CD640">
        <v>0.91467524293554725</v>
      </c>
      <c r="CE640">
        <v>0.97553708891462043</v>
      </c>
      <c r="CF640">
        <v>0.86868121747411486</v>
      </c>
      <c r="CG640">
        <v>0.94337648395050999</v>
      </c>
      <c r="CH640">
        <v>0.96247679824785237</v>
      </c>
      <c r="CI640">
        <v>0.94556023438928283</v>
      </c>
      <c r="CJ640">
        <v>0.99887255456363044</v>
      </c>
      <c r="CK640">
        <v>1.0433711282173579</v>
      </c>
      <c r="CL640">
        <v>1.000922971973732</v>
      </c>
      <c r="CM640">
        <v>0.94501336697870419</v>
      </c>
      <c r="CN640">
        <v>0.91340657608549081</v>
      </c>
      <c r="CO640">
        <v>1.004275059546488</v>
      </c>
      <c r="CP640">
        <v>1.010016152213201</v>
      </c>
      <c r="CQ640">
        <v>0.92020597125187564</v>
      </c>
      <c r="CR640">
        <v>1.030817893538712</v>
      </c>
      <c r="CS640">
        <v>0.82287815276842391</v>
      </c>
      <c r="CT640">
        <v>1.004908345503513</v>
      </c>
      <c r="CU640">
        <v>0.91848014319117821</v>
      </c>
      <c r="CV640">
        <v>1.037532581343475</v>
      </c>
      <c r="CW640">
        <v>1.000289397859778</v>
      </c>
      <c r="CX640">
        <v>0.9332430769379072</v>
      </c>
      <c r="CY640">
        <v>1.042090986183964</v>
      </c>
      <c r="CZ640">
        <v>0.91664908124462363</v>
      </c>
      <c r="DA640">
        <v>1.0131232386665501</v>
      </c>
      <c r="DB640">
        <v>0.91559665527827339</v>
      </c>
      <c r="DC640">
        <v>0.98972649138020141</v>
      </c>
      <c r="DD640">
        <v>0.99779599720893408</v>
      </c>
      <c r="DE640">
        <v>0.93860641176616921</v>
      </c>
      <c r="DF640">
        <v>0.96374021776736585</v>
      </c>
      <c r="DG640">
        <v>0.98220182559616998</v>
      </c>
      <c r="DH640">
        <v>0.90702278795774594</v>
      </c>
      <c r="DI640">
        <v>0.99007736301467675</v>
      </c>
      <c r="DJ640">
        <v>1.006319485243744</v>
      </c>
      <c r="DK640">
        <v>0.94922476831494185</v>
      </c>
      <c r="DL640">
        <v>1.00316486153881</v>
      </c>
      <c r="DM640">
        <v>0.88043924935616669</v>
      </c>
      <c r="DN640">
        <v>0.95254638949273884</v>
      </c>
      <c r="DO640">
        <v>0.91384115704318436</v>
      </c>
      <c r="DP640">
        <v>0.96047599263173278</v>
      </c>
      <c r="DQ640">
        <v>0.93820675277591759</v>
      </c>
      <c r="DR640">
        <v>0.95645164963407125</v>
      </c>
      <c r="DS640">
        <v>0.96409557694534742</v>
      </c>
      <c r="DT640">
        <v>1.062430748593524</v>
      </c>
      <c r="DU640">
        <v>1.027059941917881</v>
      </c>
      <c r="DV640">
        <v>0.98239457515144757</v>
      </c>
      <c r="DW640">
        <v>0.97018267730681162</v>
      </c>
      <c r="DX640">
        <v>1.019988745137457</v>
      </c>
      <c r="DY640">
        <v>0.95859240974422599</v>
      </c>
      <c r="DZ640">
        <v>1.0126701323131371</v>
      </c>
      <c r="EA640">
        <v>0.91541455176092723</v>
      </c>
      <c r="EB640">
        <v>1.006977383799744</v>
      </c>
      <c r="EC640">
        <v>1.020471685736082</v>
      </c>
      <c r="ED640">
        <v>0.93508474774323957</v>
      </c>
      <c r="EE640">
        <v>1.0267724631155759</v>
      </c>
      <c r="EF640">
        <v>1.028933937223323</v>
      </c>
      <c r="EG640">
        <v>0.90455078428520597</v>
      </c>
      <c r="EH640">
        <v>0.62237712348305363</v>
      </c>
      <c r="EI640">
        <v>0.91538399621486277</v>
      </c>
      <c r="EJ640">
        <v>0.99928671958937676</v>
      </c>
      <c r="EK640">
        <v>0.87092559114274881</v>
      </c>
      <c r="EL640">
        <v>0.93657987092912143</v>
      </c>
      <c r="EM640">
        <v>0.91305447532145001</v>
      </c>
      <c r="EN640">
        <v>0.98519075138927137</v>
      </c>
      <c r="EO640">
        <v>0.97990043415586126</v>
      </c>
      <c r="EP640">
        <v>0.87081485182997564</v>
      </c>
      <c r="EQ640">
        <v>0.98084826947900994</v>
      </c>
      <c r="ER640">
        <v>0.91964575909517721</v>
      </c>
      <c r="ES640">
        <v>0.90385582965890643</v>
      </c>
      <c r="ET640">
        <v>0.96082885970915677</v>
      </c>
      <c r="EU640">
        <v>0.94749881854757723</v>
      </c>
      <c r="EV640">
        <v>0.95979945991833682</v>
      </c>
      <c r="EW640">
        <v>1.005320030017298</v>
      </c>
      <c r="EX640">
        <v>0.97533123509964004</v>
      </c>
      <c r="EY640">
        <v>0.97168906732660199</v>
      </c>
      <c r="EZ640">
        <v>0.93924662006661797</v>
      </c>
      <c r="FA640">
        <v>0.7883909896800384</v>
      </c>
      <c r="FB640">
        <v>0.72467717627549677</v>
      </c>
      <c r="FC640">
        <v>0.9082132778812636</v>
      </c>
      <c r="FD640">
        <v>0.84787897931696443</v>
      </c>
      <c r="FE640">
        <v>0.8911950604838611</v>
      </c>
      <c r="FF640">
        <v>0.80806511846237916</v>
      </c>
      <c r="FG640">
        <v>0.92844565731987083</v>
      </c>
      <c r="FH640">
        <v>0.8960033635159026</v>
      </c>
      <c r="FI640">
        <v>1.0053359756598721</v>
      </c>
      <c r="FJ640">
        <v>0.96505208373907481</v>
      </c>
      <c r="FK640">
        <v>0.99775726944877796</v>
      </c>
      <c r="FL640">
        <v>0.84600647947423191</v>
      </c>
      <c r="FM640">
        <v>0.89032667589898196</v>
      </c>
      <c r="FN640">
        <v>1.0037345161876881</v>
      </c>
      <c r="FO640">
        <v>0.88208229188173493</v>
      </c>
    </row>
    <row r="641" spans="1:171" x14ac:dyDescent="0.25">
      <c r="A641" s="1">
        <v>639</v>
      </c>
      <c r="B641" t="s">
        <v>176</v>
      </c>
      <c r="C641">
        <v>0.97238645696533721</v>
      </c>
      <c r="D641">
        <v>0.92630523891277761</v>
      </c>
      <c r="E641">
        <v>0.90028367544184418</v>
      </c>
      <c r="F641">
        <v>1.0406637877808069</v>
      </c>
      <c r="G641">
        <v>0.92546446882040123</v>
      </c>
      <c r="H641">
        <v>1.0157806116025769</v>
      </c>
      <c r="I641">
        <v>0.93500389153533803</v>
      </c>
      <c r="J641">
        <v>1.095814957844808</v>
      </c>
      <c r="K641">
        <v>1.060094454142215</v>
      </c>
      <c r="L641">
        <v>1.0266442172808701</v>
      </c>
      <c r="M641">
        <v>0.92698025099557857</v>
      </c>
      <c r="N641">
        <v>0.91666907313348722</v>
      </c>
      <c r="O641">
        <v>1.1112645347082151</v>
      </c>
      <c r="P641">
        <v>0.88150465198671135</v>
      </c>
      <c r="Q641">
        <v>0.96141485528021964</v>
      </c>
      <c r="R641">
        <v>1.107529934513108</v>
      </c>
      <c r="S641">
        <v>0.91944264769380979</v>
      </c>
      <c r="T641">
        <v>1.00059298689371</v>
      </c>
      <c r="U641">
        <v>0.92415162071924184</v>
      </c>
      <c r="V641">
        <v>1.037386963110297</v>
      </c>
      <c r="W641">
        <v>0.992746627566226</v>
      </c>
      <c r="X641">
        <v>0.79235285297380464</v>
      </c>
      <c r="Y641">
        <v>0.72808542001224053</v>
      </c>
      <c r="Z641">
        <v>1.0870284151121361</v>
      </c>
      <c r="AA641">
        <v>0.90898532599674542</v>
      </c>
      <c r="AB641">
        <v>1.018052631578932</v>
      </c>
      <c r="AC641">
        <v>0.91407439170044158</v>
      </c>
      <c r="AD641">
        <v>0.96599812827297438</v>
      </c>
      <c r="AE641">
        <v>0.91039698638793642</v>
      </c>
      <c r="AF641">
        <v>1.046366757731489</v>
      </c>
      <c r="AG641">
        <v>1.0273106485404939</v>
      </c>
      <c r="AH641">
        <v>0.90019140663506825</v>
      </c>
      <c r="AI641">
        <v>1.021539881775902</v>
      </c>
      <c r="AJ641">
        <v>0.95943871398315683</v>
      </c>
      <c r="AK641">
        <v>1.0354595603250201</v>
      </c>
      <c r="AL641">
        <v>1.0216312319870831</v>
      </c>
      <c r="AM641">
        <v>0.93615907818787525</v>
      </c>
      <c r="AN641">
        <v>0.92273192105504398</v>
      </c>
      <c r="AO641">
        <v>0.99521004696425885</v>
      </c>
      <c r="AP641">
        <v>0.96039251537805204</v>
      </c>
      <c r="AQ641">
        <v>1.0100134233453131</v>
      </c>
      <c r="AR641">
        <v>0.97337369592843082</v>
      </c>
      <c r="AS641">
        <v>1.0227807420311561</v>
      </c>
      <c r="AT641">
        <v>0.8566536967535977</v>
      </c>
      <c r="AU641">
        <v>1.0046204735828459</v>
      </c>
      <c r="AV641">
        <v>1.0451561274883729</v>
      </c>
      <c r="AW641">
        <v>0.89369162574679384</v>
      </c>
      <c r="AX641">
        <v>1.0332004083727739</v>
      </c>
      <c r="AY641">
        <v>0.92691296015715563</v>
      </c>
      <c r="AZ641">
        <v>0.99893358975087221</v>
      </c>
      <c r="BA641">
        <v>1.018854801763398</v>
      </c>
      <c r="BB641">
        <v>0.95820283623561364</v>
      </c>
      <c r="BC641">
        <v>1.0214121811028229</v>
      </c>
      <c r="BD641">
        <v>0.92707730941578004</v>
      </c>
      <c r="BE641">
        <v>0.96531828987400004</v>
      </c>
      <c r="BF641">
        <v>0.98165055776306565</v>
      </c>
      <c r="BG641">
        <v>0.91935499074455096</v>
      </c>
      <c r="BH641">
        <v>1.0396451699230791</v>
      </c>
      <c r="BI641">
        <v>1.1039571844807681</v>
      </c>
      <c r="BJ641">
        <v>0.9005352916319499</v>
      </c>
      <c r="BK641">
        <v>1.0122602617209959</v>
      </c>
      <c r="BL641">
        <v>0.93261175147013797</v>
      </c>
      <c r="BM641">
        <v>1.0936923186949139</v>
      </c>
      <c r="BN641">
        <v>1.033047314558964</v>
      </c>
      <c r="BO641">
        <v>0.95393273735697581</v>
      </c>
      <c r="BP641">
        <v>0.9137270336041734</v>
      </c>
      <c r="BQ641">
        <v>0.95049356211864078</v>
      </c>
      <c r="BR641">
        <v>0.98732119570675481</v>
      </c>
      <c r="BS641">
        <v>1.0164710284122549</v>
      </c>
      <c r="BT641">
        <v>0.89703025904299272</v>
      </c>
      <c r="BU641">
        <v>1.03700709759513</v>
      </c>
      <c r="BV641">
        <v>1.049000908832681</v>
      </c>
      <c r="BW641">
        <v>0.92989103012843977</v>
      </c>
      <c r="BX641">
        <v>0.97164841485825759</v>
      </c>
      <c r="BY641">
        <v>0.95656834640722077</v>
      </c>
      <c r="BZ641">
        <v>0.90821242536928759</v>
      </c>
      <c r="CA641">
        <v>0.94556546841565092</v>
      </c>
      <c r="CB641">
        <v>0.94296029400123216</v>
      </c>
      <c r="CC641">
        <v>1.006834237517535</v>
      </c>
      <c r="CD641">
        <v>0.9452157723813388</v>
      </c>
      <c r="CE641">
        <v>0.95791939109598401</v>
      </c>
      <c r="CF641">
        <v>0.86488433109545959</v>
      </c>
      <c r="CG641">
        <v>0.92435458263198822</v>
      </c>
      <c r="CH641">
        <v>0.95438865718454158</v>
      </c>
      <c r="CI641">
        <v>0.98924954561773537</v>
      </c>
      <c r="CJ641">
        <v>0.96405715009335458</v>
      </c>
      <c r="CK641">
        <v>1.072859897121907</v>
      </c>
      <c r="CL641">
        <v>0.98060119996787298</v>
      </c>
      <c r="CM641">
        <v>0.98308385827208045</v>
      </c>
      <c r="CN641">
        <v>0.86971161984199785</v>
      </c>
      <c r="CO641">
        <v>0.95799150483083917</v>
      </c>
      <c r="CP641">
        <v>0.97618962758703665</v>
      </c>
      <c r="CQ641">
        <v>0.8754501607648183</v>
      </c>
      <c r="CR641">
        <v>0.91549597488661261</v>
      </c>
      <c r="CS641">
        <v>0.82427378612937974</v>
      </c>
      <c r="CT641">
        <v>0.98656025034081485</v>
      </c>
      <c r="CU641">
        <v>1.0065199779596961</v>
      </c>
      <c r="CV641">
        <v>0.97337887229492637</v>
      </c>
      <c r="CW641">
        <v>0.98487300919377285</v>
      </c>
      <c r="CX641">
        <v>0.97758231060329004</v>
      </c>
      <c r="CY641">
        <v>0.95397712200839602</v>
      </c>
      <c r="CZ641">
        <v>0.8731339710948941</v>
      </c>
      <c r="DA641">
        <v>1.0365056939653621</v>
      </c>
      <c r="DB641">
        <v>0.9598747277805324</v>
      </c>
      <c r="DC641">
        <v>0.95580288345672959</v>
      </c>
      <c r="DD641">
        <v>1.0528855321539561</v>
      </c>
      <c r="DE641">
        <v>1.00940704218296</v>
      </c>
      <c r="DF641">
        <v>1.017175790370394</v>
      </c>
      <c r="DG641">
        <v>0.98724070740119885</v>
      </c>
      <c r="DH641">
        <v>0.82928454541623164</v>
      </c>
      <c r="DI641">
        <v>1.0608953593245101</v>
      </c>
      <c r="DJ641">
        <v>0.98251478960506322</v>
      </c>
      <c r="DK641">
        <v>0.90944855680312242</v>
      </c>
      <c r="DL641">
        <v>0.99302327459971285</v>
      </c>
      <c r="DM641">
        <v>0.85802228505695555</v>
      </c>
      <c r="DN641">
        <v>0.87131261665192561</v>
      </c>
      <c r="DO641">
        <v>0.95598975218654481</v>
      </c>
      <c r="DP641">
        <v>0.99976956629797564</v>
      </c>
      <c r="DQ641">
        <v>0.94364167727500681</v>
      </c>
      <c r="DR641">
        <v>0.92123898733155962</v>
      </c>
      <c r="DS641">
        <v>0.96869246155107358</v>
      </c>
      <c r="DT641">
        <v>1.0105924624929641</v>
      </c>
      <c r="DU641">
        <v>1.0217179867721911</v>
      </c>
      <c r="DV641">
        <v>0.95505609079192277</v>
      </c>
      <c r="DW641">
        <v>1.016673186102022</v>
      </c>
      <c r="DX641">
        <v>1.026179916549566</v>
      </c>
      <c r="DY641">
        <v>0.87068172485912021</v>
      </c>
      <c r="DZ641">
        <v>0.97481358970125442</v>
      </c>
      <c r="EA641">
        <v>0.93885162428150759</v>
      </c>
      <c r="EB641">
        <v>0.95083136120498635</v>
      </c>
      <c r="EC641">
        <v>0.99730761788467437</v>
      </c>
      <c r="ED641">
        <v>0.94609326105284997</v>
      </c>
      <c r="EE641">
        <v>0.96018827472575963</v>
      </c>
      <c r="EF641">
        <v>1.0434376610287841</v>
      </c>
      <c r="EG641">
        <v>0.96291963127122715</v>
      </c>
      <c r="EH641">
        <v>0.66825611213998592</v>
      </c>
      <c r="EI641">
        <v>0.96243503222958604</v>
      </c>
      <c r="EJ641">
        <v>0.91547205560833911</v>
      </c>
      <c r="EK641">
        <v>0.94310668290648558</v>
      </c>
      <c r="EL641">
        <v>0.96374157045808195</v>
      </c>
      <c r="EM641">
        <v>1.0034782271172731</v>
      </c>
      <c r="EN641">
        <v>1.0122010086694559</v>
      </c>
      <c r="EO641">
        <v>1.0031225739624909</v>
      </c>
      <c r="EP641">
        <v>0.9202815528652456</v>
      </c>
      <c r="EQ641">
        <v>0.94718499027595715</v>
      </c>
      <c r="ER641">
        <v>0.90968312633509762</v>
      </c>
      <c r="ES641">
        <v>0.95166981629675418</v>
      </c>
      <c r="ET641">
        <v>1.0167271640236559</v>
      </c>
      <c r="EU641">
        <v>0.97258442918661281</v>
      </c>
      <c r="EV641">
        <v>0.94194605589310521</v>
      </c>
      <c r="EW641">
        <v>0.92076923529460319</v>
      </c>
      <c r="EX641">
        <v>1.046101913674484</v>
      </c>
      <c r="EY641">
        <v>1.017053025043632</v>
      </c>
      <c r="EZ641">
        <v>0.97556955431079384</v>
      </c>
      <c r="FA641">
        <v>0.70385253537987391</v>
      </c>
      <c r="FB641">
        <v>0.66330225402277976</v>
      </c>
      <c r="FC641">
        <v>0.90749912419019763</v>
      </c>
      <c r="FD641">
        <v>0.92122848548123093</v>
      </c>
      <c r="FE641">
        <v>0.93077975982732042</v>
      </c>
      <c r="FF641">
        <v>0.87075450473085303</v>
      </c>
      <c r="FG641">
        <v>0.96094086617406838</v>
      </c>
      <c r="FH641">
        <v>0.97173990734613092</v>
      </c>
      <c r="FI641">
        <v>1.0285839728537249</v>
      </c>
      <c r="FJ641">
        <v>1.0482059365986729</v>
      </c>
      <c r="FK641">
        <v>0.99591709340345203</v>
      </c>
      <c r="FL641">
        <v>0.88126920615087367</v>
      </c>
      <c r="FM641">
        <v>0.93744905553473623</v>
      </c>
      <c r="FN641">
        <v>0.90925848105967877</v>
      </c>
      <c r="FO641">
        <v>0.91625119420924583</v>
      </c>
    </row>
    <row r="642" spans="1:171" x14ac:dyDescent="0.25">
      <c r="A642" s="1">
        <v>640</v>
      </c>
      <c r="B642" t="s">
        <v>179</v>
      </c>
      <c r="C642">
        <v>0.9954577534332304</v>
      </c>
      <c r="D642">
        <v>0.93848121790268602</v>
      </c>
      <c r="E642">
        <v>0.95346406463216515</v>
      </c>
      <c r="F642">
        <v>1.0618496785089839</v>
      </c>
      <c r="G642">
        <v>0.93122682409737123</v>
      </c>
      <c r="H642">
        <v>1.060648684762211</v>
      </c>
      <c r="I642">
        <v>1.004143272936364</v>
      </c>
      <c r="J642">
        <v>1.098785507891672</v>
      </c>
      <c r="K642">
        <v>1.102627407412984</v>
      </c>
      <c r="L642">
        <v>1.083239150908105</v>
      </c>
      <c r="M642">
        <v>0.91437907709148236</v>
      </c>
      <c r="N642">
        <v>1.006567880337601</v>
      </c>
      <c r="O642">
        <v>1.1043476163477901</v>
      </c>
      <c r="P642">
        <v>0.92457149666081084</v>
      </c>
      <c r="Q642">
        <v>0.97269514115893363</v>
      </c>
      <c r="R642">
        <v>1.182731858648135</v>
      </c>
      <c r="S642">
        <v>0.89217633877761093</v>
      </c>
      <c r="T642">
        <v>1.0018420428781449</v>
      </c>
      <c r="U642">
        <v>0.93744578855568794</v>
      </c>
      <c r="V642">
        <v>1.096503326513008</v>
      </c>
      <c r="W642">
        <v>0.92779988930054036</v>
      </c>
      <c r="X642">
        <v>0.97525716839656484</v>
      </c>
      <c r="Y642">
        <v>0.79806259278641745</v>
      </c>
      <c r="Z642">
        <v>1.097841984074718</v>
      </c>
      <c r="AA642">
        <v>0.94243590105315678</v>
      </c>
      <c r="AB642">
        <v>1.012206636556529</v>
      </c>
      <c r="AC642">
        <v>0.98102791759893959</v>
      </c>
      <c r="AD642">
        <v>1.0068022817706981</v>
      </c>
      <c r="AE642">
        <v>0.89987022226054403</v>
      </c>
      <c r="AF642">
        <v>1.072281184400075</v>
      </c>
      <c r="AG642">
        <v>1.029408666887673</v>
      </c>
      <c r="AH642">
        <v>0.90063785775915806</v>
      </c>
      <c r="AI642">
        <v>0.96243942762670542</v>
      </c>
      <c r="AJ642">
        <v>0.93276811853481545</v>
      </c>
      <c r="AK642">
        <v>1.0583448262954469</v>
      </c>
      <c r="AL642">
        <v>1.0782706452205351</v>
      </c>
      <c r="AM642">
        <v>0.91000484318968444</v>
      </c>
      <c r="AN642">
        <v>1.020639994905189</v>
      </c>
      <c r="AO642">
        <v>1.0253736956220001</v>
      </c>
      <c r="AP642">
        <v>0.98760573833385124</v>
      </c>
      <c r="AQ642">
        <v>1.031479979091062</v>
      </c>
      <c r="AR642">
        <v>0.96460377617164639</v>
      </c>
      <c r="AS642">
        <v>0.95499157438638782</v>
      </c>
      <c r="AT642">
        <v>0.99565529963046906</v>
      </c>
      <c r="AU642">
        <v>1.011700326593951</v>
      </c>
      <c r="AV642">
        <v>1.0311268262723849</v>
      </c>
      <c r="AW642">
        <v>1.0391994364208019</v>
      </c>
      <c r="AX642">
        <v>1.036152297153079</v>
      </c>
      <c r="AY642">
        <v>1.088299035519168</v>
      </c>
      <c r="AZ642">
        <v>1.0645708582739479</v>
      </c>
      <c r="BA642">
        <v>0.99959652932904042</v>
      </c>
      <c r="BB642">
        <v>1.0112143853475239</v>
      </c>
      <c r="BC642">
        <v>1.1055626151895339</v>
      </c>
      <c r="BD642">
        <v>0.98169249691168881</v>
      </c>
      <c r="BE642">
        <v>1.0568762979801269</v>
      </c>
      <c r="BF642">
        <v>1.0135399868687489</v>
      </c>
      <c r="BG642">
        <v>0.92190259588752765</v>
      </c>
      <c r="BH642">
        <v>1.0799904263555811</v>
      </c>
      <c r="BI642">
        <v>1.0708229212006179</v>
      </c>
      <c r="BJ642">
        <v>1.013475780178954</v>
      </c>
      <c r="BK642">
        <v>0.99241252404512459</v>
      </c>
      <c r="BL642">
        <v>0.97933881824222035</v>
      </c>
      <c r="BM642">
        <v>1.0711615061843229</v>
      </c>
      <c r="BN642">
        <v>1.0634885131918641</v>
      </c>
      <c r="BO642">
        <v>0.95413084186454</v>
      </c>
      <c r="BP642">
        <v>0.91608181234408204</v>
      </c>
      <c r="BQ642">
        <v>0.96653083959635877</v>
      </c>
      <c r="BR642">
        <v>1.0177209537480969</v>
      </c>
      <c r="BS642">
        <v>0.96770378989452199</v>
      </c>
      <c r="BT642">
        <v>0.98317530103921857</v>
      </c>
      <c r="BU642">
        <v>1.0325419943991461</v>
      </c>
      <c r="BV642">
        <v>1.0377524450464659</v>
      </c>
      <c r="BW642">
        <v>0.9839809806142632</v>
      </c>
      <c r="BX642">
        <v>0.95880662835663411</v>
      </c>
      <c r="BY642">
        <v>0.96881987489409616</v>
      </c>
      <c r="BZ642">
        <v>1.180698493050589</v>
      </c>
      <c r="CA642">
        <v>0.96348610055915584</v>
      </c>
      <c r="CB642">
        <v>0.93938080810892155</v>
      </c>
      <c r="CC642">
        <v>0.9885612774329291</v>
      </c>
      <c r="CD642">
        <v>0.95944634390870098</v>
      </c>
      <c r="CE642">
        <v>0.96369935566889442</v>
      </c>
      <c r="CF642">
        <v>0.88023001652233923</v>
      </c>
      <c r="CG642">
        <v>0.92104636263539164</v>
      </c>
      <c r="CH642">
        <v>0.97081685782096383</v>
      </c>
      <c r="CI642">
        <v>1.017464672917662</v>
      </c>
      <c r="CJ642">
        <v>0.95551331667256156</v>
      </c>
      <c r="CK642">
        <v>0.99831300343533003</v>
      </c>
      <c r="CL642">
        <v>1.080146231686544</v>
      </c>
      <c r="CM642">
        <v>0.98371520327776718</v>
      </c>
      <c r="CN642">
        <v>0.88605833573641091</v>
      </c>
      <c r="CO642">
        <v>0.94343200503891078</v>
      </c>
      <c r="CP642">
        <v>0.98320149316315519</v>
      </c>
      <c r="CQ642">
        <v>0.93031523448957565</v>
      </c>
      <c r="CR642">
        <v>0.91121230540919118</v>
      </c>
      <c r="CS642">
        <v>0.96502978302667719</v>
      </c>
      <c r="CT642">
        <v>0.98319674480644281</v>
      </c>
      <c r="CU642">
        <v>1.056225699642233</v>
      </c>
      <c r="CV642">
        <v>1.026236682759905</v>
      </c>
      <c r="CW642">
        <v>0.98349087427789561</v>
      </c>
      <c r="CX642">
        <v>0.91857376338102681</v>
      </c>
      <c r="CY642">
        <v>0.91810961048659478</v>
      </c>
      <c r="CZ642">
        <v>0.95287271385685157</v>
      </c>
      <c r="DA642">
        <v>0.9926386431279276</v>
      </c>
      <c r="DB642">
        <v>0.93351561110549042</v>
      </c>
      <c r="DC642">
        <v>0.94764918415131594</v>
      </c>
      <c r="DD642">
        <v>1.1069506286455739</v>
      </c>
      <c r="DE642">
        <v>1.0435475396805101</v>
      </c>
      <c r="DF642">
        <v>1.0891544989305859</v>
      </c>
      <c r="DG642">
        <v>0.96104009738686558</v>
      </c>
      <c r="DH642">
        <v>0.87586563080809743</v>
      </c>
      <c r="DI642">
        <v>1.0834562210696519</v>
      </c>
      <c r="DJ642">
        <v>0.99205506682463285</v>
      </c>
      <c r="DK642">
        <v>0.89474319340467579</v>
      </c>
      <c r="DL642">
        <v>0.95305510271373883</v>
      </c>
      <c r="DM642">
        <v>0.94361147394432365</v>
      </c>
      <c r="DN642">
        <v>0.87713819443062757</v>
      </c>
      <c r="DO642">
        <v>1.0323186577143539</v>
      </c>
      <c r="DP642">
        <v>1.0520479650193759</v>
      </c>
      <c r="DQ642">
        <v>0.98476648504918241</v>
      </c>
      <c r="DR642">
        <v>0.90430345480691599</v>
      </c>
      <c r="DS642">
        <v>0.98394102323258437</v>
      </c>
      <c r="DT642">
        <v>1.0437585400545979</v>
      </c>
      <c r="DU642">
        <v>1.026712595166887</v>
      </c>
      <c r="DV642">
        <v>0.96816660708881797</v>
      </c>
      <c r="DW642">
        <v>1.0608762527201161</v>
      </c>
      <c r="DX642">
        <v>1.0813055576675421</v>
      </c>
      <c r="DY642">
        <v>0.82957870935719769</v>
      </c>
      <c r="DZ642">
        <v>0.927752840815525</v>
      </c>
      <c r="EA642">
        <v>0.96324838834896398</v>
      </c>
      <c r="EB642">
        <v>1.003579249199918</v>
      </c>
      <c r="EC642">
        <v>1.017876311010117</v>
      </c>
      <c r="ED642">
        <v>0.99640298658557924</v>
      </c>
      <c r="EE642">
        <v>0.99517709563678081</v>
      </c>
      <c r="EF642">
        <v>1.043784617571996</v>
      </c>
      <c r="EG642">
        <v>1.0129031288897721</v>
      </c>
      <c r="EH642">
        <v>0.77699157666403318</v>
      </c>
      <c r="EI642">
        <v>1.0302448615372251</v>
      </c>
      <c r="EJ642">
        <v>0.9827074172777136</v>
      </c>
      <c r="EK642">
        <v>0.90711980767130707</v>
      </c>
      <c r="EL642">
        <v>1.0284625057305381</v>
      </c>
      <c r="EM642">
        <v>1.0437166561454829</v>
      </c>
      <c r="EN642">
        <v>1.019973467521083</v>
      </c>
      <c r="EO642">
        <v>1.040529552006402</v>
      </c>
      <c r="EP642">
        <v>0.98240727769903058</v>
      </c>
      <c r="EQ642">
        <v>0.96796397738436679</v>
      </c>
      <c r="ER642">
        <v>0.92705028312676996</v>
      </c>
      <c r="ES642">
        <v>1.073555456023189</v>
      </c>
      <c r="ET642">
        <v>0.99575061795769004</v>
      </c>
      <c r="EU642">
        <v>0.99672116750708295</v>
      </c>
      <c r="EV642">
        <v>0.99227361520911617</v>
      </c>
      <c r="EW642">
        <v>1.0200896439648279</v>
      </c>
      <c r="EX642">
        <v>1.0243034218431339</v>
      </c>
      <c r="EY642">
        <v>1.056449842085742</v>
      </c>
      <c r="EZ642">
        <v>1.0090199833971829</v>
      </c>
      <c r="FA642">
        <v>0.72179337898449047</v>
      </c>
      <c r="FB642">
        <v>0.63900495912351352</v>
      </c>
      <c r="FC642">
        <v>1.0716551326786059</v>
      </c>
      <c r="FD642">
        <v>1.063897207720754</v>
      </c>
      <c r="FE642">
        <v>0.93452077400920119</v>
      </c>
      <c r="FF642">
        <v>0.9705370833103002</v>
      </c>
      <c r="FG642">
        <v>1.0186756424409089</v>
      </c>
      <c r="FH642">
        <v>0.99088866680606413</v>
      </c>
      <c r="FI642">
        <v>1.006417434932247</v>
      </c>
      <c r="FJ642">
        <v>1.096938397787832</v>
      </c>
      <c r="FK642">
        <v>0.96414511791250157</v>
      </c>
      <c r="FL642">
        <v>0.99769029087470484</v>
      </c>
      <c r="FM642">
        <v>1.0343577346983599</v>
      </c>
      <c r="FN642">
        <v>0.93928853116755295</v>
      </c>
      <c r="FO642">
        <v>0.99666199419543255</v>
      </c>
    </row>
    <row r="643" spans="1:171" x14ac:dyDescent="0.25">
      <c r="A643" s="1">
        <v>641</v>
      </c>
      <c r="B643" t="s">
        <v>173</v>
      </c>
      <c r="C643">
        <v>1.12585161074587</v>
      </c>
      <c r="D643">
        <v>1.2209794358274679</v>
      </c>
      <c r="E643">
        <v>1.238305860900107</v>
      </c>
      <c r="F643">
        <v>1.03621376616132</v>
      </c>
      <c r="G643">
        <v>1.110359525285217</v>
      </c>
      <c r="H643">
        <v>1.1444389708180429</v>
      </c>
      <c r="I643">
        <v>1.0744590357237109</v>
      </c>
      <c r="J643">
        <v>1.032072643854659</v>
      </c>
      <c r="K643">
        <v>1.188430085513132</v>
      </c>
      <c r="L643">
        <v>1.1925046458273449</v>
      </c>
      <c r="M643">
        <v>1.1847014003632841</v>
      </c>
      <c r="N643">
        <v>1.240942301464915</v>
      </c>
      <c r="O643">
        <v>1.162655481797394</v>
      </c>
      <c r="P643">
        <v>1.110992935592936</v>
      </c>
      <c r="Q643">
        <v>1.0211301717603669</v>
      </c>
      <c r="R643">
        <v>1.001333467946607</v>
      </c>
      <c r="S643">
        <v>1.128235441010017</v>
      </c>
      <c r="T643">
        <v>1.0995643416516201</v>
      </c>
      <c r="U643">
        <v>1.022925847640906</v>
      </c>
      <c r="V643">
        <v>1.1894873666432531</v>
      </c>
      <c r="W643">
        <v>0.80492774795485433</v>
      </c>
      <c r="X643">
        <v>1.13975679184526</v>
      </c>
      <c r="Y643">
        <v>0.93932950087781042</v>
      </c>
      <c r="Z643">
        <v>1.110700139824524</v>
      </c>
      <c r="AA643">
        <v>1.2078881407677491</v>
      </c>
      <c r="AB643">
        <v>1.2764992046862229</v>
      </c>
      <c r="AC643">
        <v>1.175359336742712</v>
      </c>
      <c r="AD643">
        <v>1.035860354090018</v>
      </c>
      <c r="AE643">
        <v>1.290412409522554</v>
      </c>
      <c r="AF643">
        <v>1.1413066632571891</v>
      </c>
      <c r="AG643">
        <v>1.24219218422319</v>
      </c>
      <c r="AH643">
        <v>1.2137082605453939</v>
      </c>
      <c r="AI643">
        <v>1.254887093170987</v>
      </c>
      <c r="AJ643">
        <v>1.052889114884179</v>
      </c>
      <c r="AK643">
        <v>1.071826158880506</v>
      </c>
      <c r="AL643">
        <v>1.182091705303167</v>
      </c>
      <c r="AM643">
        <v>0.9095136410482928</v>
      </c>
      <c r="AN643">
        <v>1.089023437724373</v>
      </c>
      <c r="AO643">
        <v>1.211350821696388</v>
      </c>
      <c r="AP643">
        <v>1.084586662881494</v>
      </c>
      <c r="AQ643">
        <v>1.1480106427868859</v>
      </c>
      <c r="AR643">
        <v>1.2208738971623021</v>
      </c>
      <c r="AS643">
        <v>1.1802057983527841</v>
      </c>
      <c r="AT643">
        <v>1.1454261682258531</v>
      </c>
      <c r="AU643">
        <v>1.011216767921653</v>
      </c>
      <c r="AV643">
        <v>1.1791062987237151</v>
      </c>
      <c r="AW643">
        <v>1.185620453003396</v>
      </c>
      <c r="AX643">
        <v>1.180207353711626</v>
      </c>
      <c r="AY643">
        <v>1.0756873069608111</v>
      </c>
      <c r="AZ643">
        <v>1.19560799122714</v>
      </c>
      <c r="BA643">
        <v>1.257156024460991</v>
      </c>
      <c r="BB643">
        <v>1.01515903935475</v>
      </c>
      <c r="BC643">
        <v>1.200443546661033</v>
      </c>
      <c r="BD643">
        <v>1.3256151074234159</v>
      </c>
      <c r="BE643">
        <v>1.2196915132577919</v>
      </c>
      <c r="BF643">
        <v>1.155730000417313</v>
      </c>
      <c r="BG643">
        <v>1.1198417832348579</v>
      </c>
      <c r="BH643">
        <v>1.1502632186006929</v>
      </c>
      <c r="BI643">
        <v>1.0846207740452869</v>
      </c>
      <c r="BJ643">
        <v>1.027444279912221</v>
      </c>
      <c r="BK643">
        <v>1.086678247280269</v>
      </c>
      <c r="BL643">
        <v>1.1454196346233061</v>
      </c>
      <c r="BM643">
        <v>1.09395994910586</v>
      </c>
      <c r="BN643">
        <v>1.1036024149867021</v>
      </c>
      <c r="BO643">
        <v>1.0527209157977071</v>
      </c>
      <c r="BP643">
        <v>1.035827085306104</v>
      </c>
      <c r="BQ643">
        <v>1.170419015804568</v>
      </c>
      <c r="BR643">
        <v>1.058916514596425</v>
      </c>
      <c r="BS643">
        <v>1.185272837987621</v>
      </c>
      <c r="BT643">
        <v>1.1495894035521861</v>
      </c>
      <c r="BU643">
        <v>1.0853937235138951</v>
      </c>
      <c r="BV643">
        <v>1.1660798953325029</v>
      </c>
      <c r="BW643">
        <v>1.0024302520329751</v>
      </c>
      <c r="BX643">
        <v>1.275247060809904</v>
      </c>
      <c r="BY643">
        <v>1.1159579996236511</v>
      </c>
      <c r="BZ643">
        <v>1.3931221714873869</v>
      </c>
      <c r="CA643">
        <v>1.15965401623855</v>
      </c>
      <c r="CB643">
        <v>1.396104902365908</v>
      </c>
      <c r="CC643">
        <v>1.1605114623587049</v>
      </c>
      <c r="CD643">
        <v>1.19229855380683</v>
      </c>
      <c r="CE643">
        <v>1.1809363985176</v>
      </c>
      <c r="CF643">
        <v>1.40217922435269</v>
      </c>
      <c r="CG643">
        <v>1.195683299873108</v>
      </c>
      <c r="CH643">
        <v>1.289862008680561</v>
      </c>
      <c r="CI643">
        <v>1.1623841816528671</v>
      </c>
      <c r="CJ643">
        <v>1.1170954203155821</v>
      </c>
      <c r="CK643">
        <v>1.045068291129946</v>
      </c>
      <c r="CL643">
        <v>1.1672347135065659</v>
      </c>
      <c r="CM643">
        <v>1.317544288370504</v>
      </c>
      <c r="CN643">
        <v>1.1319702643818861</v>
      </c>
      <c r="CO643">
        <v>1.2906620737352259</v>
      </c>
      <c r="CP643">
        <v>1.307834130616006</v>
      </c>
      <c r="CQ643">
        <v>0.97863159911964726</v>
      </c>
      <c r="CR643">
        <v>1.280886575226964</v>
      </c>
      <c r="CS643">
        <v>1.2381484028264731</v>
      </c>
      <c r="CT643">
        <v>1.248256243114984</v>
      </c>
      <c r="CU643">
        <v>1.152564439298577</v>
      </c>
      <c r="CV643">
        <v>1.129674692009774</v>
      </c>
      <c r="CW643">
        <v>1.1756852208684549</v>
      </c>
      <c r="CX643">
        <v>1.169355030660685</v>
      </c>
      <c r="CY643">
        <v>1.300025350273738</v>
      </c>
      <c r="CZ643">
        <v>1.2759783283495829</v>
      </c>
      <c r="DA643">
        <v>1.11120476011877</v>
      </c>
      <c r="DB643">
        <v>1.0598673570402291</v>
      </c>
      <c r="DC643">
        <v>1.0233164248012421</v>
      </c>
      <c r="DD643">
        <v>1.1526172594998529</v>
      </c>
      <c r="DE643">
        <v>1.1093351630486079</v>
      </c>
      <c r="DF643">
        <v>1.128461307342608</v>
      </c>
      <c r="DG643">
        <v>1.079026701748431</v>
      </c>
      <c r="DH643">
        <v>1.082952662345267</v>
      </c>
      <c r="DI643">
        <v>1.263580203148988</v>
      </c>
      <c r="DJ643">
        <v>1.2414622749080571</v>
      </c>
      <c r="DK643">
        <v>1.1443477425611599</v>
      </c>
      <c r="DL643">
        <v>1.3116640558753681</v>
      </c>
      <c r="DM643">
        <v>1.289865624048302</v>
      </c>
      <c r="DN643">
        <v>1.1577447525118181</v>
      </c>
      <c r="DO643">
        <v>1.0617447633174291</v>
      </c>
      <c r="DP643">
        <v>1.20412259938642</v>
      </c>
      <c r="DQ643">
        <v>1.1973408471828959</v>
      </c>
      <c r="DR643">
        <v>1.163506324828496</v>
      </c>
      <c r="DS643">
        <v>1.2793831575104959</v>
      </c>
      <c r="DT643">
        <v>0.996106409401322</v>
      </c>
      <c r="DU643">
        <v>1.1279421933022471</v>
      </c>
      <c r="DV643">
        <v>1.372182053743263</v>
      </c>
      <c r="DW643">
        <v>1.241909930333986</v>
      </c>
      <c r="DX643">
        <v>1.135223854544706</v>
      </c>
      <c r="DY643">
        <v>1.1454415604870609</v>
      </c>
      <c r="DZ643">
        <v>1.187260936774226</v>
      </c>
      <c r="EA643">
        <v>1.019265987052391</v>
      </c>
      <c r="EB643">
        <v>1.114174539378725</v>
      </c>
      <c r="EC643">
        <v>1.1427744912685081</v>
      </c>
      <c r="ED643">
        <v>1.156691546214915</v>
      </c>
      <c r="EE643">
        <v>1.1132163838178979</v>
      </c>
      <c r="EF643">
        <v>1.060020017335628</v>
      </c>
      <c r="EG643">
        <v>1.1533091152856281</v>
      </c>
      <c r="EH643">
        <v>1.1049560129343181</v>
      </c>
      <c r="EI643">
        <v>1.117382868609216</v>
      </c>
      <c r="EJ643">
        <v>1.138267158423806</v>
      </c>
      <c r="EK643">
        <v>1.211833223326265</v>
      </c>
      <c r="EL643">
        <v>1.1717472715052599</v>
      </c>
      <c r="EM643">
        <v>1.373790586306127</v>
      </c>
      <c r="EN643">
        <v>1.143667043497689</v>
      </c>
      <c r="EO643">
        <v>1.201974125105808</v>
      </c>
      <c r="EP643">
        <v>1.2535573784361269</v>
      </c>
      <c r="EQ643">
        <v>1.117560810762118</v>
      </c>
      <c r="ER643">
        <v>1.212674686618596</v>
      </c>
      <c r="ES643">
        <v>1.3100605895475139</v>
      </c>
      <c r="ET643">
        <v>1.1940476360206429</v>
      </c>
      <c r="EU643">
        <v>1.2128583637238941</v>
      </c>
      <c r="EV643">
        <v>1.2452208875787449</v>
      </c>
      <c r="EW643">
        <v>1.3387010319782551</v>
      </c>
      <c r="EX643">
        <v>1.2255899789442659</v>
      </c>
      <c r="EY643">
        <v>1.0918225254830629</v>
      </c>
      <c r="EZ643">
        <v>1.1676228310795991</v>
      </c>
      <c r="FA643">
        <v>0.98273310122932755</v>
      </c>
      <c r="FB643">
        <v>0.97154195481790284</v>
      </c>
      <c r="FC643">
        <v>1.285317519231987</v>
      </c>
      <c r="FD643">
        <v>1.3813860973604051</v>
      </c>
      <c r="FE643">
        <v>1.1119605111845059</v>
      </c>
      <c r="FF643">
        <v>1.164485853229283</v>
      </c>
      <c r="FG643">
        <v>0.95766355665939562</v>
      </c>
      <c r="FH643">
        <v>1.1649852609098079</v>
      </c>
      <c r="FI643">
        <v>1.1104371252010561</v>
      </c>
      <c r="FJ643">
        <v>1.2142329751356811</v>
      </c>
      <c r="FK643">
        <v>1.1561169148766</v>
      </c>
      <c r="FL643">
        <v>1.199542592264472</v>
      </c>
      <c r="FM643">
        <v>1.3862428051550859</v>
      </c>
      <c r="FN643">
        <v>1.0544011206302779</v>
      </c>
      <c r="FO643">
        <v>1.075211107377219</v>
      </c>
    </row>
    <row r="644" spans="1:171" x14ac:dyDescent="0.25">
      <c r="A644" s="1">
        <v>642</v>
      </c>
      <c r="B644" t="s">
        <v>172</v>
      </c>
      <c r="C644">
        <v>1.091059191051466</v>
      </c>
      <c r="D644">
        <v>1.162633226406121</v>
      </c>
      <c r="E644">
        <v>1.135010641638704</v>
      </c>
      <c r="F644">
        <v>0.95675846249628282</v>
      </c>
      <c r="G644">
        <v>1.048305133404648</v>
      </c>
      <c r="H644">
        <v>1.118346456836474</v>
      </c>
      <c r="I644">
        <v>1.018186475996786</v>
      </c>
      <c r="J644">
        <v>1.0239369842511119</v>
      </c>
      <c r="K644">
        <v>1.154412135541391</v>
      </c>
      <c r="L644">
        <v>1.1666725785566381</v>
      </c>
      <c r="M644">
        <v>1.1243557125171539</v>
      </c>
      <c r="N644">
        <v>1.2824301969969201</v>
      </c>
      <c r="O644">
        <v>1.090299633377263</v>
      </c>
      <c r="P644">
        <v>1.1190482587806221</v>
      </c>
      <c r="Q644">
        <v>0.97840956709469484</v>
      </c>
      <c r="R644">
        <v>0.99071822697025924</v>
      </c>
      <c r="S644">
        <v>0.87823713004380277</v>
      </c>
      <c r="T644">
        <v>1.0414096010355529</v>
      </c>
      <c r="U644">
        <v>0.99246356284426163</v>
      </c>
      <c r="V644">
        <v>1.149190622647366</v>
      </c>
      <c r="W644">
        <v>0.80965348734025688</v>
      </c>
      <c r="X644">
        <v>1.233166035573743</v>
      </c>
      <c r="Y644">
        <v>1.1338393736594321</v>
      </c>
      <c r="Z644">
        <v>1.0579159425483029</v>
      </c>
      <c r="AA644">
        <v>1.1506813674922309</v>
      </c>
      <c r="AB644">
        <v>1.2139329980406279</v>
      </c>
      <c r="AC644">
        <v>1.0750916843550169</v>
      </c>
      <c r="AD644">
        <v>1.0066726702058351</v>
      </c>
      <c r="AE644">
        <v>1.1901034551995791</v>
      </c>
      <c r="AF644">
        <v>1.0639129310414071</v>
      </c>
      <c r="AG644">
        <v>1.215580864347731</v>
      </c>
      <c r="AH644">
        <v>1.1305325493584151</v>
      </c>
      <c r="AI644">
        <v>1.1627924141309061</v>
      </c>
      <c r="AJ644">
        <v>0.94503703352182555</v>
      </c>
      <c r="AK644">
        <v>1.0951719513038909</v>
      </c>
      <c r="AL644">
        <v>1.074529810604131</v>
      </c>
      <c r="AM644">
        <v>0.99065302238415365</v>
      </c>
      <c r="AN644">
        <v>1.0324597962471389</v>
      </c>
      <c r="AO644">
        <v>1.2280168869061669</v>
      </c>
      <c r="AP644">
        <v>1.118156317969716</v>
      </c>
      <c r="AQ644">
        <v>1.1090317026824861</v>
      </c>
      <c r="AR644">
        <v>1.2025029104432441</v>
      </c>
      <c r="AS644">
        <v>1.1413010714026499</v>
      </c>
      <c r="AT644">
        <v>1.098739372908661</v>
      </c>
      <c r="AU644">
        <v>0.99259773566215204</v>
      </c>
      <c r="AV644">
        <v>1.14106269366546</v>
      </c>
      <c r="AW644">
        <v>1.3076080121481941</v>
      </c>
      <c r="AX644">
        <v>1.1531084634217501</v>
      </c>
      <c r="AY644">
        <v>1.053967116886795</v>
      </c>
      <c r="AZ644">
        <v>1.105057059861283</v>
      </c>
      <c r="BA644">
        <v>1.164222225392191</v>
      </c>
      <c r="BB644">
        <v>0.96939940493183741</v>
      </c>
      <c r="BC644">
        <v>1.130261541261685</v>
      </c>
      <c r="BD644">
        <v>1.351337099873229</v>
      </c>
      <c r="BE644">
        <v>1.1138162238364959</v>
      </c>
      <c r="BF644">
        <v>1.12485292846883</v>
      </c>
      <c r="BG644">
        <v>1.0251389566529909</v>
      </c>
      <c r="BH644">
        <v>1.0417225422032099</v>
      </c>
      <c r="BI644">
        <v>1.0398325726692601</v>
      </c>
      <c r="BJ644">
        <v>1.0595929342485759</v>
      </c>
      <c r="BK644">
        <v>1.120786317041552</v>
      </c>
      <c r="BL644">
        <v>1.1304721871058481</v>
      </c>
      <c r="BM644">
        <v>0.98876102436757085</v>
      </c>
      <c r="BN644">
        <v>1.076028656916638</v>
      </c>
      <c r="BO644">
        <v>0.93726924387046096</v>
      </c>
      <c r="BP644">
        <v>1.010557555487587</v>
      </c>
      <c r="BQ644">
        <v>1.182804034081461</v>
      </c>
      <c r="BR644">
        <v>1.0917371387286361</v>
      </c>
      <c r="BS644">
        <v>1.0374259634826291</v>
      </c>
      <c r="BT644">
        <v>1.1582256656579799</v>
      </c>
      <c r="BU644">
        <v>0.98796032341746087</v>
      </c>
      <c r="BV644">
        <v>1.0998250297168011</v>
      </c>
      <c r="BW644">
        <v>0.9566883790877988</v>
      </c>
      <c r="BX644">
        <v>1.142850472109689</v>
      </c>
      <c r="BY644">
        <v>1.0233200127865241</v>
      </c>
      <c r="BZ644">
        <v>1.546550917627763</v>
      </c>
      <c r="CA644">
        <v>1.065798161796647</v>
      </c>
      <c r="CB644">
        <v>1.341991504805834</v>
      </c>
      <c r="CC644">
        <v>1.143935352350649</v>
      </c>
      <c r="CD644">
        <v>1.170238023683501</v>
      </c>
      <c r="CE644">
        <v>1.155999666434893</v>
      </c>
      <c r="CF644">
        <v>1.4267979790512151</v>
      </c>
      <c r="CG644">
        <v>1.170340168357709</v>
      </c>
      <c r="CH644">
        <v>1.2083173308116</v>
      </c>
      <c r="CI644">
        <v>1.067211286804933</v>
      </c>
      <c r="CJ644">
        <v>1.0606229956139821</v>
      </c>
      <c r="CK644">
        <v>0.9655960984650096</v>
      </c>
      <c r="CL644">
        <v>1.162263917861627</v>
      </c>
      <c r="CM644">
        <v>1.284483891643758</v>
      </c>
      <c r="CN644">
        <v>1.1479995800212239</v>
      </c>
      <c r="CO644">
        <v>1.199651406293613</v>
      </c>
      <c r="CP644">
        <v>1.2850013783598819</v>
      </c>
      <c r="CQ644">
        <v>1.0385570604865999</v>
      </c>
      <c r="CR644">
        <v>1.1681958872899769</v>
      </c>
      <c r="CS644">
        <v>1.1858032412905559</v>
      </c>
      <c r="CT644">
        <v>1.1374490469380261</v>
      </c>
      <c r="CU644">
        <v>1.1290257974451541</v>
      </c>
      <c r="CV644">
        <v>1.105321223116098</v>
      </c>
      <c r="CW644">
        <v>1.096697793100649</v>
      </c>
      <c r="CX644">
        <v>1.080308648064765</v>
      </c>
      <c r="CY644">
        <v>1.190960020481558</v>
      </c>
      <c r="CZ644">
        <v>1.166348801414836</v>
      </c>
      <c r="DA644">
        <v>1.060105731063077</v>
      </c>
      <c r="DB644">
        <v>1.0262398025175521</v>
      </c>
      <c r="DC644">
        <v>0.99657935595243519</v>
      </c>
      <c r="DD644">
        <v>1.1114958132990329</v>
      </c>
      <c r="DE644">
        <v>1.025660653533609</v>
      </c>
      <c r="DF644">
        <v>1.099073074557795</v>
      </c>
      <c r="DG644">
        <v>1.105059055249991</v>
      </c>
      <c r="DH644">
        <v>1.041208029869888</v>
      </c>
      <c r="DI644">
        <v>1.184975678270723</v>
      </c>
      <c r="DJ644">
        <v>1.1606563500549241</v>
      </c>
      <c r="DK644">
        <v>1.1356522804631799</v>
      </c>
      <c r="DL644">
        <v>1.2740178732816969</v>
      </c>
      <c r="DM644">
        <v>1.280340683098137</v>
      </c>
      <c r="DN644">
        <v>1.12705016978632</v>
      </c>
      <c r="DO644">
        <v>1.067937026046047</v>
      </c>
      <c r="DP644">
        <v>1.169044694964515</v>
      </c>
      <c r="DQ644">
        <v>1.151850389592304</v>
      </c>
      <c r="DR644">
        <v>1.06469978407595</v>
      </c>
      <c r="DS644">
        <v>1.1971868301323869</v>
      </c>
      <c r="DT644">
        <v>1.0470199796925299</v>
      </c>
      <c r="DU644">
        <v>1.065002497035423</v>
      </c>
      <c r="DV644">
        <v>1.29755651844436</v>
      </c>
      <c r="DW644">
        <v>1.143201012932805</v>
      </c>
      <c r="DX644">
        <v>1.0851985299327711</v>
      </c>
      <c r="DY644">
        <v>1.1693325906438969</v>
      </c>
      <c r="DZ644">
        <v>1.041588726827553</v>
      </c>
      <c r="EA644">
        <v>1.0263604199198599</v>
      </c>
      <c r="EB644">
        <v>1.1132767149358631</v>
      </c>
      <c r="EC644">
        <v>1.091405092254895</v>
      </c>
      <c r="ED644">
        <v>1.1064333416255061</v>
      </c>
      <c r="EE644">
        <v>0.98727336090900408</v>
      </c>
      <c r="EF644">
        <v>1.0233160447761041</v>
      </c>
      <c r="EG644">
        <v>1.1575675613156191</v>
      </c>
      <c r="EH644">
        <v>1.116568777691443</v>
      </c>
      <c r="EI644">
        <v>1.0601503569673649</v>
      </c>
      <c r="EJ644">
        <v>1.1175742191915681</v>
      </c>
      <c r="EK644">
        <v>1.1796335691890241</v>
      </c>
      <c r="EL644">
        <v>1.1538187409230241</v>
      </c>
      <c r="EM644">
        <v>1.230971215878474</v>
      </c>
      <c r="EN644">
        <v>1.1284926279566729</v>
      </c>
      <c r="EO644">
        <v>1.1675819101476079</v>
      </c>
      <c r="EP644">
        <v>1.169497263522564</v>
      </c>
      <c r="EQ644">
        <v>1.127074570853636</v>
      </c>
      <c r="ER644">
        <v>1.189324617256573</v>
      </c>
      <c r="ES644">
        <v>1.2509715600014391</v>
      </c>
      <c r="ET644">
        <v>1.1521537180478889</v>
      </c>
      <c r="EU644">
        <v>1.144091043212992</v>
      </c>
      <c r="EV644">
        <v>1.190159757393962</v>
      </c>
      <c r="EW644">
        <v>1.412305838617272</v>
      </c>
      <c r="EX644">
        <v>1.150314614099806</v>
      </c>
      <c r="EY644">
        <v>0.95770955843537375</v>
      </c>
      <c r="EZ644">
        <v>1.184504232673818</v>
      </c>
      <c r="FA644">
        <v>1.1109878328182441</v>
      </c>
      <c r="FB644">
        <v>1.0874332510201119</v>
      </c>
      <c r="FC644">
        <v>1.3164956243930741</v>
      </c>
      <c r="FD644">
        <v>1.393873177064074</v>
      </c>
      <c r="FE644">
        <v>1.068617530115177</v>
      </c>
      <c r="FF644">
        <v>1.29238550743792</v>
      </c>
      <c r="FG644">
        <v>0.9767119658604928</v>
      </c>
      <c r="FH644">
        <v>1.154568565802059</v>
      </c>
      <c r="FI644">
        <v>1.008249034156776</v>
      </c>
      <c r="FJ644">
        <v>1.2570461430359641</v>
      </c>
      <c r="FK644">
        <v>1.114071086027862</v>
      </c>
      <c r="FL644">
        <v>1.1633423462813339</v>
      </c>
      <c r="FM644">
        <v>1.3586763590113959</v>
      </c>
      <c r="FN644">
        <v>1.0524036966012309</v>
      </c>
      <c r="FO644">
        <v>1.1084384010685879</v>
      </c>
    </row>
    <row r="645" spans="1:171" x14ac:dyDescent="0.25">
      <c r="A645" s="1">
        <v>643</v>
      </c>
      <c r="B645" t="s">
        <v>177</v>
      </c>
      <c r="C645">
        <v>1.0154976960178319</v>
      </c>
      <c r="D645">
        <v>0.96262674236264323</v>
      </c>
      <c r="E645">
        <v>1.050754185975771</v>
      </c>
      <c r="F645">
        <v>1.0203919789864391</v>
      </c>
      <c r="G645">
        <v>0.96800103928116421</v>
      </c>
      <c r="H645">
        <v>1.0053267341378831</v>
      </c>
      <c r="I645">
        <v>0.89228109174206416</v>
      </c>
      <c r="J645">
        <v>1.039613070573923</v>
      </c>
      <c r="K645">
        <v>1.019815035676026</v>
      </c>
      <c r="L645">
        <v>0.96619506557644241</v>
      </c>
      <c r="M645">
        <v>0.92507591651713383</v>
      </c>
      <c r="N645">
        <v>0.99457100546257093</v>
      </c>
      <c r="O645">
        <v>1.0835742504169179</v>
      </c>
      <c r="P645">
        <v>0.95426179727194382</v>
      </c>
      <c r="Q645">
        <v>0.95606711279665679</v>
      </c>
      <c r="R645">
        <v>0.93900795194010644</v>
      </c>
      <c r="S645">
        <v>0.74526025234400128</v>
      </c>
      <c r="T645">
        <v>0.93346909861892735</v>
      </c>
      <c r="U645">
        <v>0.87807036850948916</v>
      </c>
      <c r="V645">
        <v>1.083841180555954</v>
      </c>
      <c r="W645">
        <v>0.83665951847383957</v>
      </c>
      <c r="X645">
        <v>1.0472384816712701</v>
      </c>
      <c r="Y645">
        <v>1.1532497864371281</v>
      </c>
      <c r="Z645">
        <v>0.97450022325141761</v>
      </c>
      <c r="AA645">
        <v>0.82192602764830669</v>
      </c>
      <c r="AB645">
        <v>1.0212525674619111</v>
      </c>
      <c r="AC645">
        <v>1.0127658074931469</v>
      </c>
      <c r="AD645">
        <v>0.94290021287059345</v>
      </c>
      <c r="AE645">
        <v>0.92565996016136565</v>
      </c>
      <c r="AF645">
        <v>0.98727317297547923</v>
      </c>
      <c r="AG645">
        <v>1.0738055236887709</v>
      </c>
      <c r="AH645">
        <v>0.99696790880416197</v>
      </c>
      <c r="AI645">
        <v>0.92140897260133436</v>
      </c>
      <c r="AJ645">
        <v>0.95803127533048438</v>
      </c>
      <c r="AK645">
        <v>1.035692266005227</v>
      </c>
      <c r="AL645">
        <v>0.96708718816076045</v>
      </c>
      <c r="AM645">
        <v>0.93872929547493678</v>
      </c>
      <c r="AN645">
        <v>0.88862581034899579</v>
      </c>
      <c r="AO645">
        <v>1.010594412200909</v>
      </c>
      <c r="AP645">
        <v>0.91499894866989318</v>
      </c>
      <c r="AQ645">
        <v>1.0291537912922391</v>
      </c>
      <c r="AR645">
        <v>1.0511260994903699</v>
      </c>
      <c r="AS645">
        <v>1.008627308662166</v>
      </c>
      <c r="AT645">
        <v>0.93251005656250541</v>
      </c>
      <c r="AU645">
        <v>0.9924561742682112</v>
      </c>
      <c r="AV645">
        <v>0.82412108001155782</v>
      </c>
      <c r="AW645">
        <v>1.1084653530075399</v>
      </c>
      <c r="AX645">
        <v>1.051783802524026</v>
      </c>
      <c r="AY645">
        <v>0.94441563586345489</v>
      </c>
      <c r="AZ645">
        <v>0.89922760746264763</v>
      </c>
      <c r="BA645">
        <v>1.0556058881002639</v>
      </c>
      <c r="BB645">
        <v>0.96404256059505455</v>
      </c>
      <c r="BC645">
        <v>0.97180075730775206</v>
      </c>
      <c r="BD645">
        <v>1.0604591180824581</v>
      </c>
      <c r="BE645">
        <v>0.95329577773038476</v>
      </c>
      <c r="BF645">
        <v>0.93782938020190787</v>
      </c>
      <c r="BG645">
        <v>0.88586918498329437</v>
      </c>
      <c r="BH645">
        <v>0.99915189846732722</v>
      </c>
      <c r="BI645">
        <v>0.90776583377676401</v>
      </c>
      <c r="BJ645">
        <v>0.97784084679001038</v>
      </c>
      <c r="BK645">
        <v>1.0542116343813901</v>
      </c>
      <c r="BL645">
        <v>0.99450403050262315</v>
      </c>
      <c r="BM645">
        <v>0.9361436505017956</v>
      </c>
      <c r="BN645">
        <v>0.98347771242867477</v>
      </c>
      <c r="BO645">
        <v>0.88449317504405789</v>
      </c>
      <c r="BP645">
        <v>0.98721497010008319</v>
      </c>
      <c r="BQ645">
        <v>0.92099731865037338</v>
      </c>
      <c r="BR645">
        <v>0.96596273822789158</v>
      </c>
      <c r="BS645">
        <v>0.98002826626091577</v>
      </c>
      <c r="BT645">
        <v>1.0786037467638141</v>
      </c>
      <c r="BU645">
        <v>0.90219346075444162</v>
      </c>
      <c r="BV645">
        <v>1.0189520415288</v>
      </c>
      <c r="BW645">
        <v>1.003163087226044</v>
      </c>
      <c r="BX645">
        <v>1.098631614319292</v>
      </c>
      <c r="BY645">
        <v>0.99729713836074119</v>
      </c>
      <c r="BZ645">
        <v>1.2441842555764859</v>
      </c>
      <c r="CA645">
        <v>1.067944855368308</v>
      </c>
      <c r="CB645">
        <v>0.88912858340718659</v>
      </c>
      <c r="CC645">
        <v>1.0246325710165241</v>
      </c>
      <c r="CD645">
        <v>0.98400703369157438</v>
      </c>
      <c r="CE645">
        <v>1.020925007721512</v>
      </c>
      <c r="CF645">
        <v>0.98261093564257163</v>
      </c>
      <c r="CG645">
        <v>1.041003173366482</v>
      </c>
      <c r="CH645">
        <v>1.0815290608137931</v>
      </c>
      <c r="CI645">
        <v>0.92947273788988705</v>
      </c>
      <c r="CJ645">
        <v>1.041480882981463</v>
      </c>
      <c r="CK645">
        <v>0.99195131656863156</v>
      </c>
      <c r="CL645">
        <v>1.0865880387952209</v>
      </c>
      <c r="CM645">
        <v>1.040433998580546</v>
      </c>
      <c r="CN645">
        <v>1.063034206552806</v>
      </c>
      <c r="CO645">
        <v>1.0345656338017211</v>
      </c>
      <c r="CP645">
        <v>0.99173360492398799</v>
      </c>
      <c r="CQ645">
        <v>0.87406751013679973</v>
      </c>
      <c r="CR645">
        <v>1.030731471203056</v>
      </c>
      <c r="CS645">
        <v>0.95994373892563356</v>
      </c>
      <c r="CT645">
        <v>0.9411884977065218</v>
      </c>
      <c r="CU645">
        <v>1.1000035756842781</v>
      </c>
      <c r="CV645">
        <v>0.95396406687745516</v>
      </c>
      <c r="CW645">
        <v>0.96657311976380045</v>
      </c>
      <c r="CX645">
        <v>0.91633351487142412</v>
      </c>
      <c r="CY645">
        <v>0.99436671663448162</v>
      </c>
      <c r="CZ645">
        <v>1.1391266963903299</v>
      </c>
      <c r="DA645">
        <v>1.0878668812420551</v>
      </c>
      <c r="DB645">
        <v>0.95793194389411407</v>
      </c>
      <c r="DC645">
        <v>0.95309780752938222</v>
      </c>
      <c r="DD645">
        <v>1.079640409351954</v>
      </c>
      <c r="DE645">
        <v>1.0011997973631279</v>
      </c>
      <c r="DF645">
        <v>0.97087301447597119</v>
      </c>
      <c r="DG645">
        <v>0.98331221094716159</v>
      </c>
      <c r="DH645">
        <v>0.97647415093884016</v>
      </c>
      <c r="DI645">
        <v>1.036475611009315</v>
      </c>
      <c r="DJ645">
        <v>1.0941525976148061</v>
      </c>
      <c r="DK645">
        <v>1.1368885770247901</v>
      </c>
      <c r="DL645">
        <v>1.0900070854511359</v>
      </c>
      <c r="DM645">
        <v>1.107834071284322</v>
      </c>
      <c r="DN645">
        <v>0.97696167454082783</v>
      </c>
      <c r="DO645">
        <v>0.99539199290110403</v>
      </c>
      <c r="DP645">
        <v>0.95912426176475096</v>
      </c>
      <c r="DQ645">
        <v>1.0207446568206391</v>
      </c>
      <c r="DR645">
        <v>0.9865674662900128</v>
      </c>
      <c r="DS645">
        <v>1.035424917997011</v>
      </c>
      <c r="DT645">
        <v>1.11794813677216</v>
      </c>
      <c r="DU645">
        <v>1.0296839020652599</v>
      </c>
      <c r="DV645">
        <v>1.1360743451859689</v>
      </c>
      <c r="DW645">
        <v>1.073345303856347</v>
      </c>
      <c r="DX645">
        <v>0.99796800845038236</v>
      </c>
      <c r="DY645">
        <v>1.098991497592118</v>
      </c>
      <c r="DZ645">
        <v>0.91859084561053883</v>
      </c>
      <c r="EA645">
        <v>1.0632600100879901</v>
      </c>
      <c r="EB645">
        <v>0.97358192374506958</v>
      </c>
      <c r="EC645">
        <v>0.93918414213617041</v>
      </c>
      <c r="ED645">
        <v>0.90510438343362898</v>
      </c>
      <c r="EE645">
        <v>0.98510015829822195</v>
      </c>
      <c r="EF645">
        <v>1.0520672856677069</v>
      </c>
      <c r="EG645">
        <v>1.0553359571928309</v>
      </c>
      <c r="EH645">
        <v>1.0700825646804231</v>
      </c>
      <c r="EI645">
        <v>1.0395612359768229</v>
      </c>
      <c r="EJ645">
        <v>1.0041911764079481</v>
      </c>
      <c r="EK645">
        <v>1.071232846914562</v>
      </c>
      <c r="EL645">
        <v>1.0038606166345609</v>
      </c>
      <c r="EM645">
        <v>0.97789372451576118</v>
      </c>
      <c r="EN645">
        <v>0.99359851992244419</v>
      </c>
      <c r="EO645">
        <v>1.078381243294978</v>
      </c>
      <c r="EP645">
        <v>0.95597555049593419</v>
      </c>
      <c r="EQ645">
        <v>0.9993397653085464</v>
      </c>
      <c r="ER645">
        <v>1.080507715574649</v>
      </c>
      <c r="ES645">
        <v>0.98608140108683839</v>
      </c>
      <c r="ET645">
        <v>0.96024041718135644</v>
      </c>
      <c r="EU645">
        <v>0.9692674468214092</v>
      </c>
      <c r="EV645">
        <v>0.94035045797197181</v>
      </c>
      <c r="EW645">
        <v>1.111477421544854</v>
      </c>
      <c r="EX645">
        <v>0.99784157418479558</v>
      </c>
      <c r="EY645">
        <v>0.87672623877455524</v>
      </c>
      <c r="EZ645">
        <v>1.177589528676787</v>
      </c>
      <c r="FA645">
        <v>1.0081458602380171</v>
      </c>
      <c r="FB645">
        <v>1.026743005196521</v>
      </c>
      <c r="FC645">
        <v>1.1435980408201949</v>
      </c>
      <c r="FD645">
        <v>1.082212038664196</v>
      </c>
      <c r="FE645">
        <v>0.99998302887969404</v>
      </c>
      <c r="FF645">
        <v>1.125662125585527</v>
      </c>
      <c r="FG645">
        <v>1.017098775151146</v>
      </c>
      <c r="FH645">
        <v>0.99848606487698122</v>
      </c>
      <c r="FI645">
        <v>0.97973229905514481</v>
      </c>
      <c r="FJ645">
        <v>1.0302694913017361</v>
      </c>
      <c r="FK645">
        <v>1.006952437214867</v>
      </c>
      <c r="FL645">
        <v>1.00487544801775</v>
      </c>
      <c r="FM645">
        <v>1.2139681299910641</v>
      </c>
      <c r="FN645">
        <v>0.95330446072125319</v>
      </c>
      <c r="FO645">
        <v>1.047089638576024</v>
      </c>
    </row>
    <row r="646" spans="1:171" x14ac:dyDescent="0.25">
      <c r="A646" s="1">
        <v>644</v>
      </c>
      <c r="B646" t="s">
        <v>180</v>
      </c>
      <c r="C646">
        <v>1.005131903735446</v>
      </c>
      <c r="D646">
        <v>0.95188236100819357</v>
      </c>
      <c r="E646">
        <v>0.99288475993035918</v>
      </c>
      <c r="F646">
        <v>1.021578520845158</v>
      </c>
      <c r="G646">
        <v>0.92851648392979025</v>
      </c>
      <c r="H646">
        <v>1.1633103074998259</v>
      </c>
      <c r="I646">
        <v>0.87187417716306082</v>
      </c>
      <c r="J646">
        <v>0.98290370670527683</v>
      </c>
      <c r="K646">
        <v>1.049458176693072</v>
      </c>
      <c r="L646">
        <v>0.8792751147269805</v>
      </c>
      <c r="M646">
        <v>0.85489157954256856</v>
      </c>
      <c r="N646">
        <v>0.99288030018990003</v>
      </c>
      <c r="O646">
        <v>1.0824933186058101</v>
      </c>
      <c r="P646">
        <v>0.979083741213988</v>
      </c>
      <c r="Q646">
        <v>0.9837802205687548</v>
      </c>
      <c r="R646">
        <v>0.89596775110091631</v>
      </c>
      <c r="S646">
        <v>0.87463867672478091</v>
      </c>
      <c r="T646">
        <v>0.97126498935780836</v>
      </c>
      <c r="U646">
        <v>0.95962536050141001</v>
      </c>
      <c r="V646">
        <v>1.0671183799392321</v>
      </c>
      <c r="W646">
        <v>0.86789412652090425</v>
      </c>
      <c r="X646">
        <v>1.148754727808045</v>
      </c>
      <c r="Y646">
        <v>1.309563994226101</v>
      </c>
      <c r="Z646">
        <v>0.97959297769902864</v>
      </c>
      <c r="AA646">
        <v>0.84346900494756416</v>
      </c>
      <c r="AB646">
        <v>0.92904306356730182</v>
      </c>
      <c r="AC646">
        <v>1.0688700815858909</v>
      </c>
      <c r="AD646">
        <v>0.93694001168540408</v>
      </c>
      <c r="AE646">
        <v>0.90099412378998744</v>
      </c>
      <c r="AF646">
        <v>0.9063635517942018</v>
      </c>
      <c r="AG646">
        <v>1.0740016944291531</v>
      </c>
      <c r="AH646">
        <v>0.99077369368210799</v>
      </c>
      <c r="AI646">
        <v>0.93017843652289478</v>
      </c>
      <c r="AJ646">
        <v>1.1452851768310479</v>
      </c>
      <c r="AK646">
        <v>1.0339523643507209</v>
      </c>
      <c r="AL646">
        <v>1.0277057314254421</v>
      </c>
      <c r="AM646">
        <v>0.90647785200312925</v>
      </c>
      <c r="AN646">
        <v>0.94266434703743118</v>
      </c>
      <c r="AO646">
        <v>1.0653667692155311</v>
      </c>
      <c r="AP646">
        <v>0.94777184922549118</v>
      </c>
      <c r="AQ646">
        <v>1.0577915038904131</v>
      </c>
      <c r="AR646">
        <v>1.070303301205356</v>
      </c>
      <c r="AS646">
        <v>1.12487398069954</v>
      </c>
      <c r="AT646">
        <v>1.015855616157723</v>
      </c>
      <c r="AU646">
        <v>0.97577753368897635</v>
      </c>
      <c r="AV646">
        <v>0.92262534003103758</v>
      </c>
      <c r="AW646">
        <v>1.130696041182276</v>
      </c>
      <c r="AX646">
        <v>1.0025467899403411</v>
      </c>
      <c r="AY646">
        <v>0.92359227869459037</v>
      </c>
      <c r="AZ646">
        <v>0.88651444761843157</v>
      </c>
      <c r="BA646">
        <v>1.062532862027783</v>
      </c>
      <c r="BB646">
        <v>1.0515522758650671</v>
      </c>
      <c r="BC646">
        <v>1.0223391479945669</v>
      </c>
      <c r="BD646">
        <v>1.1061044800045849</v>
      </c>
      <c r="BE646">
        <v>1.0650971475922111</v>
      </c>
      <c r="BF646">
        <v>0.9700101718963291</v>
      </c>
      <c r="BG646">
        <v>0.91844605461703999</v>
      </c>
      <c r="BH646">
        <v>1.0505509864870579</v>
      </c>
      <c r="BI646">
        <v>0.92062612520625076</v>
      </c>
      <c r="BJ646">
        <v>1.054482492335135</v>
      </c>
      <c r="BK646">
        <v>0.99399209689488999</v>
      </c>
      <c r="BL646">
        <v>1.0696109871302639</v>
      </c>
      <c r="BM646">
        <v>0.99392317761992399</v>
      </c>
      <c r="BN646">
        <v>1.095341455969979</v>
      </c>
      <c r="BO646">
        <v>0.97123255869957559</v>
      </c>
      <c r="BP646">
        <v>1.033265680888481</v>
      </c>
      <c r="BQ646">
        <v>0.95686179749473399</v>
      </c>
      <c r="BR646">
        <v>0.99394876807275023</v>
      </c>
      <c r="BS646">
        <v>1.0699981497772979</v>
      </c>
      <c r="BT646">
        <v>1.016282378733943</v>
      </c>
      <c r="BU646">
        <v>0.94385319920512378</v>
      </c>
      <c r="BV646">
        <v>1.112468966154796</v>
      </c>
      <c r="BW646">
        <v>0.94746353840447162</v>
      </c>
      <c r="BX646">
        <v>1.041014207365526</v>
      </c>
      <c r="BY646">
        <v>0.97745337633609874</v>
      </c>
      <c r="BZ646">
        <v>1.2991078051737379</v>
      </c>
      <c r="CA646">
        <v>0.9951860813955492</v>
      </c>
      <c r="CB646">
        <v>0.86852435376337256</v>
      </c>
      <c r="CC646">
        <v>0.95425589981289283</v>
      </c>
      <c r="CD646">
        <v>1.0211628846245979</v>
      </c>
      <c r="CE646">
        <v>1.054499358989009</v>
      </c>
      <c r="CF646">
        <v>0.96331084923422605</v>
      </c>
      <c r="CG646">
        <v>0.94659156851474957</v>
      </c>
      <c r="CH646">
        <v>1.061366190088739</v>
      </c>
      <c r="CI646">
        <v>0.98046554342453562</v>
      </c>
      <c r="CJ646">
        <v>1.031799467232829</v>
      </c>
      <c r="CK646">
        <v>0.99932824073059756</v>
      </c>
      <c r="CL646">
        <v>1.0002171235057109</v>
      </c>
      <c r="CM646">
        <v>1.117131505656944</v>
      </c>
      <c r="CN646">
        <v>1.091675653111891</v>
      </c>
      <c r="CO646">
        <v>1.0224424505168761</v>
      </c>
      <c r="CP646">
        <v>0.92656640038904436</v>
      </c>
      <c r="CQ646">
        <v>0.89802868294741212</v>
      </c>
      <c r="CR646">
        <v>1.0850561910568539</v>
      </c>
      <c r="CS646">
        <v>0.98426053446372641</v>
      </c>
      <c r="CT646">
        <v>1.000015575973322</v>
      </c>
      <c r="CU646">
        <v>1.066040692824086</v>
      </c>
      <c r="CV646">
        <v>1.0408368012210061</v>
      </c>
      <c r="CW646">
        <v>0.94089932871613435</v>
      </c>
      <c r="CX646">
        <v>1.0082812369996741</v>
      </c>
      <c r="CY646">
        <v>0.99495889484152</v>
      </c>
      <c r="CZ646">
        <v>1.047444527692587</v>
      </c>
      <c r="DA646">
        <v>0.98335383085193317</v>
      </c>
      <c r="DB646">
        <v>0.92700977186352163</v>
      </c>
      <c r="DC646">
        <v>0.99735628278301858</v>
      </c>
      <c r="DD646">
        <v>1.0879999830907769</v>
      </c>
      <c r="DE646">
        <v>1.0402117242115021</v>
      </c>
      <c r="DF646">
        <v>0.96172235977429921</v>
      </c>
      <c r="DG646">
        <v>1.0224083870550631</v>
      </c>
      <c r="DH646">
        <v>0.96508700563964123</v>
      </c>
      <c r="DI646">
        <v>1.058905569799518</v>
      </c>
      <c r="DJ646">
        <v>1.128264250351388</v>
      </c>
      <c r="DK646">
        <v>1.046917285650887</v>
      </c>
      <c r="DL646">
        <v>1.0682591419494669</v>
      </c>
      <c r="DM646">
        <v>1.075246985682405</v>
      </c>
      <c r="DN646">
        <v>1.034858314828911</v>
      </c>
      <c r="DO646">
        <v>1.0302939530592159</v>
      </c>
      <c r="DP646">
        <v>1.0453373600336959</v>
      </c>
      <c r="DQ646">
        <v>1.0075776860061301</v>
      </c>
      <c r="DR646">
        <v>0.92527222920435714</v>
      </c>
      <c r="DS646">
        <v>0.96943506921465217</v>
      </c>
      <c r="DT646">
        <v>1.135954870390393</v>
      </c>
      <c r="DU646">
        <v>1.013506277378728</v>
      </c>
      <c r="DV646">
        <v>1.0064311585870911</v>
      </c>
      <c r="DW646">
        <v>1.0244632525301249</v>
      </c>
      <c r="DX646">
        <v>0.97463611159921482</v>
      </c>
      <c r="DY646">
        <v>1.086947749589773</v>
      </c>
      <c r="DZ646">
        <v>0.95206747042803197</v>
      </c>
      <c r="EA646">
        <v>1.057234604895442</v>
      </c>
      <c r="EB646">
        <v>0.92815116486762639</v>
      </c>
      <c r="EC646">
        <v>1.0455529579915921</v>
      </c>
      <c r="ED646">
        <v>0.94236305234641682</v>
      </c>
      <c r="EE646">
        <v>0.98127493743918925</v>
      </c>
      <c r="EF646">
        <v>1.0105040664651339</v>
      </c>
      <c r="EG646">
        <v>1.104689331494042</v>
      </c>
      <c r="EH646">
        <v>1.1621645283401389</v>
      </c>
      <c r="EI646">
        <v>1.0158002158733801</v>
      </c>
      <c r="EJ646">
        <v>1.075337043549542</v>
      </c>
      <c r="EK646">
        <v>1.00862660616496</v>
      </c>
      <c r="EL646">
        <v>0.99607675776255922</v>
      </c>
      <c r="EM646">
        <v>1.026244842803214</v>
      </c>
      <c r="EN646">
        <v>1.075173310342747</v>
      </c>
      <c r="EO646">
        <v>1.087618981081488</v>
      </c>
      <c r="EP646">
        <v>0.98000197693608204</v>
      </c>
      <c r="EQ646">
        <v>1.126026648948153</v>
      </c>
      <c r="ER646">
        <v>1.013912375490905</v>
      </c>
      <c r="ES646">
        <v>0.97218136119506005</v>
      </c>
      <c r="ET646">
        <v>0.89642143480694048</v>
      </c>
      <c r="EU646">
        <v>0.96812751440904798</v>
      </c>
      <c r="EV646">
        <v>0.97085037829901277</v>
      </c>
      <c r="EW646">
        <v>1.081428139038672</v>
      </c>
      <c r="EX646">
        <v>0.99829451232744837</v>
      </c>
      <c r="EY646">
        <v>0.88628189847425809</v>
      </c>
      <c r="EZ646">
        <v>1.1121804097140831</v>
      </c>
      <c r="FA646">
        <v>1.0286483920637599</v>
      </c>
      <c r="FB646">
        <v>1.1531599475681711</v>
      </c>
      <c r="FC646">
        <v>1.159668651097844</v>
      </c>
      <c r="FD646">
        <v>1.1364742850803331</v>
      </c>
      <c r="FE646">
        <v>1.045246453924275</v>
      </c>
      <c r="FF646">
        <v>1.208067220548251</v>
      </c>
      <c r="FG646">
        <v>1.003612708329515</v>
      </c>
      <c r="FH646">
        <v>1.0042467002590301</v>
      </c>
      <c r="FI646">
        <v>0.91373665485933042</v>
      </c>
      <c r="FJ646">
        <v>1.118490814762557</v>
      </c>
      <c r="FK646">
        <v>1.0314314540608389</v>
      </c>
      <c r="FL646">
        <v>0.99676628015827839</v>
      </c>
      <c r="FM646">
        <v>1.182077591754668</v>
      </c>
      <c r="FN646">
        <v>0.96494465893606363</v>
      </c>
      <c r="FO646">
        <v>1.0053884449439641</v>
      </c>
    </row>
    <row r="647" spans="1:171" x14ac:dyDescent="0.25">
      <c r="A647" s="1">
        <v>645</v>
      </c>
      <c r="B647" t="s">
        <v>181</v>
      </c>
      <c r="C647">
        <v>1.060105758916225</v>
      </c>
      <c r="D647">
        <v>1.0151698487211209</v>
      </c>
      <c r="E647">
        <v>1.013605177585079</v>
      </c>
      <c r="F647">
        <v>1.0751032464765</v>
      </c>
      <c r="G647">
        <v>0.99883015116737639</v>
      </c>
      <c r="H647">
        <v>1.119998743106138</v>
      </c>
      <c r="I647">
        <v>0.98726245213729436</v>
      </c>
      <c r="J647">
        <v>1.0424090579249261</v>
      </c>
      <c r="K647">
        <v>1.0621050400375101</v>
      </c>
      <c r="L647">
        <v>1.029260017947728</v>
      </c>
      <c r="M647">
        <v>0.994139046334928</v>
      </c>
      <c r="N647">
        <v>1.011571503469614</v>
      </c>
      <c r="O647">
        <v>1.107147034133404</v>
      </c>
      <c r="P647">
        <v>1.064761232669756</v>
      </c>
      <c r="Q647">
        <v>1.0874000061995961</v>
      </c>
      <c r="R647">
        <v>1.0699502046889771</v>
      </c>
      <c r="S647">
        <v>1.016397039538161</v>
      </c>
      <c r="T647">
        <v>0.99444102314894156</v>
      </c>
      <c r="U647">
        <v>1.0912348024791381</v>
      </c>
      <c r="V647">
        <v>1.0137383693131521</v>
      </c>
      <c r="W647">
        <v>1.0014764902357709</v>
      </c>
      <c r="X647">
        <v>1.1059549767777701</v>
      </c>
      <c r="Y647">
        <v>1.313634243572815</v>
      </c>
      <c r="Z647">
        <v>0.98375770558714859</v>
      </c>
      <c r="AA647">
        <v>0.99254454208127063</v>
      </c>
      <c r="AB647">
        <v>0.94847913367206615</v>
      </c>
      <c r="AC647">
        <v>1.0653529357532689</v>
      </c>
      <c r="AD647">
        <v>0.97184568270321803</v>
      </c>
      <c r="AE647">
        <v>0.95452308548923237</v>
      </c>
      <c r="AF647">
        <v>0.97950422413395177</v>
      </c>
      <c r="AG647">
        <v>1.1369975434983099</v>
      </c>
      <c r="AH647">
        <v>1.134281730648574</v>
      </c>
      <c r="AI647">
        <v>1.0724747372421251</v>
      </c>
      <c r="AJ647">
        <v>1.2257795442561319</v>
      </c>
      <c r="AK647">
        <v>1.029482300216888</v>
      </c>
      <c r="AL647">
        <v>1.0934910003344389</v>
      </c>
      <c r="AM647">
        <v>0.9233525351361962</v>
      </c>
      <c r="AN647">
        <v>0.9567045728802428</v>
      </c>
      <c r="AO647">
        <v>1.0531298488081029</v>
      </c>
      <c r="AP647">
        <v>1.028231690825673</v>
      </c>
      <c r="AQ647">
        <v>1.1434914164993251</v>
      </c>
      <c r="AR647">
        <v>1.123951973096398</v>
      </c>
      <c r="AS647">
        <v>1.1259055474032851</v>
      </c>
      <c r="AT647">
        <v>1.0497204606138051</v>
      </c>
      <c r="AU647">
        <v>0.99324957116190615</v>
      </c>
      <c r="AV647">
        <v>0.96873627905052817</v>
      </c>
      <c r="AW647">
        <v>1.0701387778209279</v>
      </c>
      <c r="AX647">
        <v>1.0061615712750589</v>
      </c>
      <c r="AY647">
        <v>0.96410265078923019</v>
      </c>
      <c r="AZ647">
        <v>0.95953081745047519</v>
      </c>
      <c r="BA647">
        <v>1.09915447930795</v>
      </c>
      <c r="BB647">
        <v>1.122338105320394</v>
      </c>
      <c r="BC647">
        <v>1.0570635689272061</v>
      </c>
      <c r="BD647">
        <v>1.1265110358497881</v>
      </c>
      <c r="BE647">
        <v>1.142010104268564</v>
      </c>
      <c r="BF647">
        <v>0.97628581646786217</v>
      </c>
      <c r="BG647">
        <v>1.018516124382556</v>
      </c>
      <c r="BH647">
        <v>1.189317087376873</v>
      </c>
      <c r="BI647">
        <v>0.98128509386855878</v>
      </c>
      <c r="BJ647">
        <v>1.113266779289072</v>
      </c>
      <c r="BK647">
        <v>1.0629760744567229</v>
      </c>
      <c r="BL647">
        <v>1.024601390640915</v>
      </c>
      <c r="BM647">
        <v>1.0326632832567271</v>
      </c>
      <c r="BN647">
        <v>1.2014644159526049</v>
      </c>
      <c r="BO647">
        <v>1.134653132009519</v>
      </c>
      <c r="BP647">
        <v>1.0934844007696729</v>
      </c>
      <c r="BQ647">
        <v>0.99612059390319241</v>
      </c>
      <c r="BR647">
        <v>1.082075568486661</v>
      </c>
      <c r="BS647">
        <v>1.210041689984855</v>
      </c>
      <c r="BT647">
        <v>1.0892362806083109</v>
      </c>
      <c r="BU647">
        <v>1.0456521194201049</v>
      </c>
      <c r="BV647">
        <v>1.191031828220019</v>
      </c>
      <c r="BW647">
        <v>0.98466544908327902</v>
      </c>
      <c r="BX647">
        <v>1.1739620922721139</v>
      </c>
      <c r="BY647">
        <v>1.0346179477462769</v>
      </c>
      <c r="BZ647">
        <v>1.196940236997927</v>
      </c>
      <c r="CA647">
        <v>1.0368831058735191</v>
      </c>
      <c r="CB647">
        <v>0.98221180935128638</v>
      </c>
      <c r="CC647">
        <v>1.008004124101374</v>
      </c>
      <c r="CD647">
        <v>1.0525641121457601</v>
      </c>
      <c r="CE647">
        <v>1.06629282134365</v>
      </c>
      <c r="CF647">
        <v>0.90143197877328163</v>
      </c>
      <c r="CG647">
        <v>0.92570540644355637</v>
      </c>
      <c r="CH647">
        <v>1.1140019915093871</v>
      </c>
      <c r="CI647">
        <v>1.1079170344779941</v>
      </c>
      <c r="CJ647">
        <v>1.110903508249643</v>
      </c>
      <c r="CK647">
        <v>1.019051131705154</v>
      </c>
      <c r="CL647">
        <v>0.98344270752720719</v>
      </c>
      <c r="CM647">
        <v>1.0868071951271641</v>
      </c>
      <c r="CN647">
        <v>1.0852629136869669</v>
      </c>
      <c r="CO647">
        <v>1.0276610182393791</v>
      </c>
      <c r="CP647">
        <v>0.94267681960822436</v>
      </c>
      <c r="CQ647">
        <v>0.8631281704513003</v>
      </c>
      <c r="CR647">
        <v>1.200615288521246</v>
      </c>
      <c r="CS647">
        <v>1.060794592512297</v>
      </c>
      <c r="CT647">
        <v>1.0798139118850469</v>
      </c>
      <c r="CU647">
        <v>1.0460454356796911</v>
      </c>
      <c r="CV647">
        <v>1.054665514205847</v>
      </c>
      <c r="CW647">
        <v>0.97030250068335122</v>
      </c>
      <c r="CX647">
        <v>1.0537508273200391</v>
      </c>
      <c r="CY647">
        <v>1.034582924928467</v>
      </c>
      <c r="CZ647">
        <v>1.0322873070554459</v>
      </c>
      <c r="DA647">
        <v>0.97599755122205056</v>
      </c>
      <c r="DB647">
        <v>1.057110034840324</v>
      </c>
      <c r="DC647">
        <v>0.99729800979903116</v>
      </c>
      <c r="DD647">
        <v>1.2152907899538281</v>
      </c>
      <c r="DE647">
        <v>1.1219024676128559</v>
      </c>
      <c r="DF647">
        <v>0.97424064361070362</v>
      </c>
      <c r="DG647">
        <v>1.0435341831954521</v>
      </c>
      <c r="DH647">
        <v>1.049076969388796</v>
      </c>
      <c r="DI647">
        <v>1.1178632976863381</v>
      </c>
      <c r="DJ647">
        <v>1.2030660034190379</v>
      </c>
      <c r="DK647">
        <v>0.97963751835428803</v>
      </c>
      <c r="DL647">
        <v>1.197553082411942</v>
      </c>
      <c r="DM647">
        <v>1.0258397838204829</v>
      </c>
      <c r="DN647">
        <v>1.0901385540183339</v>
      </c>
      <c r="DO647">
        <v>1.1084327375701311</v>
      </c>
      <c r="DP647">
        <v>1.053398921523242</v>
      </c>
      <c r="DQ647">
        <v>1.0113971405023989</v>
      </c>
      <c r="DR647">
        <v>1.033689032807698</v>
      </c>
      <c r="DS647">
        <v>1.0143567766245349</v>
      </c>
      <c r="DT647">
        <v>1.147212936535527</v>
      </c>
      <c r="DU647">
        <v>1.06423553120835</v>
      </c>
      <c r="DV647">
        <v>1.1623248859427879</v>
      </c>
      <c r="DW647">
        <v>1.0614095391131211</v>
      </c>
      <c r="DX647">
        <v>1.018763093228223</v>
      </c>
      <c r="DY647">
        <v>1.073106851332746</v>
      </c>
      <c r="DZ647">
        <v>1.0091989288801591</v>
      </c>
      <c r="EA647">
        <v>1.1518809977086411</v>
      </c>
      <c r="EB647">
        <v>1.035900738367554</v>
      </c>
      <c r="EC647">
        <v>1.170452674842944</v>
      </c>
      <c r="ED647">
        <v>1.0683468808986649</v>
      </c>
      <c r="EE647">
        <v>1.1553437167202201</v>
      </c>
      <c r="EF647">
        <v>1.015508980191975</v>
      </c>
      <c r="EG647">
        <v>1.1638664702317789</v>
      </c>
      <c r="EH647">
        <v>1.272710852162015</v>
      </c>
      <c r="EI647">
        <v>1.1624807255818039</v>
      </c>
      <c r="EJ647">
        <v>1.059155661276439</v>
      </c>
      <c r="EK647">
        <v>1.018867632503466</v>
      </c>
      <c r="EL647">
        <v>1.038836913594235</v>
      </c>
      <c r="EM647">
        <v>1.115828569345398</v>
      </c>
      <c r="EN647">
        <v>1.117194158127867</v>
      </c>
      <c r="EO647">
        <v>1.0905179575548869</v>
      </c>
      <c r="EP647">
        <v>1.043270230026446</v>
      </c>
      <c r="EQ647">
        <v>1.128196259192132</v>
      </c>
      <c r="ER647">
        <v>1.045427584555785</v>
      </c>
      <c r="ES647">
        <v>0.99693567918857784</v>
      </c>
      <c r="ET647">
        <v>0.86060043350342152</v>
      </c>
      <c r="EU647">
        <v>1.0068931703432551</v>
      </c>
      <c r="EV647">
        <v>1.0644641717385399</v>
      </c>
      <c r="EW647">
        <v>0.99261706426760521</v>
      </c>
      <c r="EX647">
        <v>1.0867446409604491</v>
      </c>
      <c r="EY647">
        <v>0.99565645698305716</v>
      </c>
      <c r="EZ647">
        <v>1.2022941068813231</v>
      </c>
      <c r="FA647">
        <v>1.0906220302245651</v>
      </c>
      <c r="FB647">
        <v>1.233317812819396</v>
      </c>
      <c r="FC647">
        <v>1.295108426997057</v>
      </c>
      <c r="FD647">
        <v>1.1325995322443261</v>
      </c>
      <c r="FE647">
        <v>1.171196876913893</v>
      </c>
      <c r="FF647">
        <v>1.147236511511746</v>
      </c>
      <c r="FG647">
        <v>1.015598513356456</v>
      </c>
      <c r="FH647">
        <v>1.073660536742042</v>
      </c>
      <c r="FI647">
        <v>0.9928986796558944</v>
      </c>
      <c r="FJ647">
        <v>1.09428425001875</v>
      </c>
      <c r="FK647">
        <v>1.128543923230402</v>
      </c>
      <c r="FL647">
        <v>1.0208184470164581</v>
      </c>
      <c r="FM647">
        <v>1.2393452422502671</v>
      </c>
      <c r="FN647">
        <v>0.97171442997167801</v>
      </c>
      <c r="FO647">
        <v>0.9913647382222962</v>
      </c>
    </row>
    <row r="648" spans="1:171" x14ac:dyDescent="0.25">
      <c r="A648" s="1">
        <v>646</v>
      </c>
      <c r="B648" t="s">
        <v>182</v>
      </c>
      <c r="C648">
        <v>1.0628625394761519</v>
      </c>
      <c r="D648">
        <v>1.040839638671611</v>
      </c>
      <c r="E648">
        <v>0.96411576793168918</v>
      </c>
      <c r="F648">
        <v>1.0357920618369789</v>
      </c>
      <c r="G648">
        <v>0.98624273693737519</v>
      </c>
      <c r="H648">
        <v>1.093957039086916</v>
      </c>
      <c r="I648">
        <v>1.0410698643507861</v>
      </c>
      <c r="J648">
        <v>1.0250332125717141</v>
      </c>
      <c r="K648">
        <v>1.138674573388458</v>
      </c>
      <c r="L648">
        <v>1.0359211470008269</v>
      </c>
      <c r="M648">
        <v>0.9687402983858312</v>
      </c>
      <c r="N648">
        <v>0.99886919694143561</v>
      </c>
      <c r="O648">
        <v>1.119549605061783</v>
      </c>
      <c r="P648">
        <v>1.075148732555588</v>
      </c>
      <c r="Q648">
        <v>1.112223535648958</v>
      </c>
      <c r="R648">
        <v>1.152496603833622</v>
      </c>
      <c r="S648">
        <v>1.1144247383427419</v>
      </c>
      <c r="T648">
        <v>0.96304224587262399</v>
      </c>
      <c r="U648">
        <v>1.0500488974614719</v>
      </c>
      <c r="V648">
        <v>0.94562677824958641</v>
      </c>
      <c r="W648">
        <v>1.1430545605186799</v>
      </c>
      <c r="X648">
        <v>1.138891210531495</v>
      </c>
      <c r="Y648">
        <v>1.247842739363721</v>
      </c>
      <c r="Z648">
        <v>1.068072558946495</v>
      </c>
      <c r="AA648">
        <v>1.0966337610775809</v>
      </c>
      <c r="AB648">
        <v>0.96451795980451405</v>
      </c>
      <c r="AC648">
        <v>1.026036862384651</v>
      </c>
      <c r="AD648">
        <v>0.88586364335345846</v>
      </c>
      <c r="AE648">
        <v>0.97692939080355556</v>
      </c>
      <c r="AF648">
        <v>0.92123810996990263</v>
      </c>
      <c r="AG648">
        <v>1.153871868584198</v>
      </c>
      <c r="AH648">
        <v>1.129397772770746</v>
      </c>
      <c r="AI648">
        <v>1.0140617585581571</v>
      </c>
      <c r="AJ648">
        <v>1.176726973969721</v>
      </c>
      <c r="AK648">
        <v>0.94560350293054085</v>
      </c>
      <c r="AL648">
        <v>1.118028934202298</v>
      </c>
      <c r="AM648">
        <v>0.98676927667898684</v>
      </c>
      <c r="AN648">
        <v>0.97303990187620282</v>
      </c>
      <c r="AO648">
        <v>1.033252651086908</v>
      </c>
      <c r="AP648">
        <v>0.99195474533963079</v>
      </c>
      <c r="AQ648">
        <v>1.0746819375556149</v>
      </c>
      <c r="AR648">
        <v>1.074241434188077</v>
      </c>
      <c r="AS648">
        <v>1.011173259813962</v>
      </c>
      <c r="AT648">
        <v>1.060559673852763</v>
      </c>
      <c r="AU648">
        <v>0.98015184728488358</v>
      </c>
      <c r="AV648">
        <v>1.124572261552262</v>
      </c>
      <c r="AW648">
        <v>1.181963797444898</v>
      </c>
      <c r="AX648">
        <v>0.94795693322315877</v>
      </c>
      <c r="AY648">
        <v>0.91635607474777636</v>
      </c>
      <c r="AZ648">
        <v>0.96633037206119365</v>
      </c>
      <c r="BA648">
        <v>1.033021082186202</v>
      </c>
      <c r="BB648">
        <v>1.1462478233949229</v>
      </c>
      <c r="BC648">
        <v>1.012882811314451</v>
      </c>
      <c r="BD648">
        <v>1.1262867178834319</v>
      </c>
      <c r="BE648">
        <v>1.18152539130487</v>
      </c>
      <c r="BF648">
        <v>0.89813385548340818</v>
      </c>
      <c r="BG648">
        <v>0.94639695448243621</v>
      </c>
      <c r="BH648">
        <v>1.3081019919612471</v>
      </c>
      <c r="BI648">
        <v>0.96883163969329678</v>
      </c>
      <c r="BJ648">
        <v>1.188441078876574</v>
      </c>
      <c r="BK648">
        <v>1.035203700152014</v>
      </c>
      <c r="BL648">
        <v>1.0595182921231581</v>
      </c>
      <c r="BM648">
        <v>0.94959445273929921</v>
      </c>
      <c r="BN648">
        <v>1.1587377378449579</v>
      </c>
      <c r="BO648">
        <v>1.0694878703466391</v>
      </c>
      <c r="BP648">
        <v>1.115399419448416</v>
      </c>
      <c r="BQ648">
        <v>1.085963358892019</v>
      </c>
      <c r="BR648">
        <v>1.0861701620129851</v>
      </c>
      <c r="BS648">
        <v>1.1234555716870089</v>
      </c>
      <c r="BT648">
        <v>1.0810298487037431</v>
      </c>
      <c r="BU648">
        <v>1.026057738239506</v>
      </c>
      <c r="BV648">
        <v>1.1600162161682941</v>
      </c>
      <c r="BW648">
        <v>0.95141784483736203</v>
      </c>
      <c r="BX648">
        <v>1.052294024792455</v>
      </c>
      <c r="BY648">
        <v>0.98082200995002877</v>
      </c>
      <c r="BZ648">
        <v>1.305932946217891</v>
      </c>
      <c r="CA648">
        <v>0.95192251211823165</v>
      </c>
      <c r="CB648">
        <v>1.091624101338355</v>
      </c>
      <c r="CC648">
        <v>1.0025686732899539</v>
      </c>
      <c r="CD648">
        <v>1.077794962939528</v>
      </c>
      <c r="CE648">
        <v>1.0554216246651891</v>
      </c>
      <c r="CF648">
        <v>0.89064685063384375</v>
      </c>
      <c r="CG648">
        <v>0.88434799984245649</v>
      </c>
      <c r="CH648">
        <v>1.0090937473856021</v>
      </c>
      <c r="CI648">
        <v>0.99153577432897999</v>
      </c>
      <c r="CJ648">
        <v>1.1088735345306859</v>
      </c>
      <c r="CK648">
        <v>1.0316041756931109</v>
      </c>
      <c r="CL648">
        <v>0.91972751016622845</v>
      </c>
      <c r="CM648">
        <v>1.0895206118088929</v>
      </c>
      <c r="CN648">
        <v>1.065298207095454</v>
      </c>
      <c r="CO648">
        <v>1.064522862397282</v>
      </c>
      <c r="CP648">
        <v>1.001672349300984</v>
      </c>
      <c r="CQ648">
        <v>0.99150834503840202</v>
      </c>
      <c r="CR648">
        <v>1.177198687355518</v>
      </c>
      <c r="CS648">
        <v>1.0691790785076329</v>
      </c>
      <c r="CT648">
        <v>1.0386145506777229</v>
      </c>
      <c r="CU648">
        <v>0.94910444013064199</v>
      </c>
      <c r="CV648">
        <v>1.0389553168060279</v>
      </c>
      <c r="CW648">
        <v>0.90972173614467156</v>
      </c>
      <c r="CX648">
        <v>1.0310102978512701</v>
      </c>
      <c r="CY648">
        <v>1.0036600543804379</v>
      </c>
      <c r="CZ648">
        <v>0.92938490307463795</v>
      </c>
      <c r="DA648">
        <v>0.89216685123528017</v>
      </c>
      <c r="DB648">
        <v>1.0563391664292381</v>
      </c>
      <c r="DC648">
        <v>0.96689935972220165</v>
      </c>
      <c r="DD648">
        <v>1.07909980655992</v>
      </c>
      <c r="DE648">
        <v>1.0586647890233869</v>
      </c>
      <c r="DF648">
        <v>0.93871087456643043</v>
      </c>
      <c r="DG648">
        <v>1.0861476105026591</v>
      </c>
      <c r="DH648">
        <v>1.0375958829410701</v>
      </c>
      <c r="DI648">
        <v>1.0695360514833889</v>
      </c>
      <c r="DJ648">
        <v>1.1304178633321991</v>
      </c>
      <c r="DK648">
        <v>0.87405992133541943</v>
      </c>
      <c r="DL648">
        <v>1.163248745216982</v>
      </c>
      <c r="DM648">
        <v>0.93422846400562398</v>
      </c>
      <c r="DN648">
        <v>1.0571335196024989</v>
      </c>
      <c r="DO648">
        <v>1.085975850040946</v>
      </c>
      <c r="DP648">
        <v>1.0809240815503141</v>
      </c>
      <c r="DQ648">
        <v>1.02795322834243</v>
      </c>
      <c r="DR648">
        <v>1.1214258464403279</v>
      </c>
      <c r="DS648">
        <v>0.90230986132911917</v>
      </c>
      <c r="DT648">
        <v>1.031854754322119</v>
      </c>
      <c r="DU648">
        <v>0.98930227256265224</v>
      </c>
      <c r="DV648">
        <v>1.096391669361831</v>
      </c>
      <c r="DW648">
        <v>1.0005782097474341</v>
      </c>
      <c r="DX648">
        <v>1.036712413996379</v>
      </c>
      <c r="DY648">
        <v>1.0343548353129699</v>
      </c>
      <c r="DZ648">
        <v>1.0134440567986891</v>
      </c>
      <c r="EA648">
        <v>1.1069816658463141</v>
      </c>
      <c r="EB648">
        <v>0.99784862500528959</v>
      </c>
      <c r="EC648">
        <v>1.1560113457302119</v>
      </c>
      <c r="ED648">
        <v>1.1322288805911069</v>
      </c>
      <c r="EE648">
        <v>1.0674851758203121</v>
      </c>
      <c r="EF648">
        <v>1.017209191756334</v>
      </c>
      <c r="EG648">
        <v>1.1908733558465401</v>
      </c>
      <c r="EH648">
        <v>1.3009659597686249</v>
      </c>
      <c r="EI648">
        <v>1.1065201515662211</v>
      </c>
      <c r="EJ648">
        <v>1.1132525928734529</v>
      </c>
      <c r="EK648">
        <v>1.0018563940272609</v>
      </c>
      <c r="EL648">
        <v>1.1730504873899421</v>
      </c>
      <c r="EM648">
        <v>1.1511821142766021</v>
      </c>
      <c r="EN648">
        <v>1.0398129863753971</v>
      </c>
      <c r="EO648">
        <v>0.95225951981555879</v>
      </c>
      <c r="EP648">
        <v>1.0447277762020739</v>
      </c>
      <c r="EQ648">
        <v>1.1096399014901701</v>
      </c>
      <c r="ER648">
        <v>0.98483004007890784</v>
      </c>
      <c r="ES648">
        <v>1.026340773815436</v>
      </c>
      <c r="ET648">
        <v>0.90152408058412636</v>
      </c>
      <c r="EU648">
        <v>1.0827657529808949</v>
      </c>
      <c r="EV648">
        <v>1.1126358945293029</v>
      </c>
      <c r="EW648">
        <v>1.121713761266766</v>
      </c>
      <c r="EX648">
        <v>1.0338543355346279</v>
      </c>
      <c r="EY648">
        <v>1.061367915657828</v>
      </c>
      <c r="EZ648">
        <v>1.0754825922665141</v>
      </c>
      <c r="FA648">
        <v>1.176766506013204</v>
      </c>
      <c r="FB648">
        <v>1.325988969199025</v>
      </c>
      <c r="FC648">
        <v>1.292609386908476</v>
      </c>
      <c r="FD648">
        <v>1.2756181075096349</v>
      </c>
      <c r="FE648">
        <v>1.1896519366604961</v>
      </c>
      <c r="FF648">
        <v>1.195660791326068</v>
      </c>
      <c r="FG648">
        <v>1.0331012719775281</v>
      </c>
      <c r="FH648">
        <v>1.159045407261553</v>
      </c>
      <c r="FI648">
        <v>1.0296617418319449</v>
      </c>
      <c r="FJ648">
        <v>1.1386144237929641</v>
      </c>
      <c r="FK648">
        <v>1.142980815524884</v>
      </c>
      <c r="FL648">
        <v>1.0400359248686151</v>
      </c>
      <c r="FM648">
        <v>1.2472427632587819</v>
      </c>
      <c r="FN648">
        <v>0.98838415049406159</v>
      </c>
      <c r="FO648">
        <v>1.0158183786789481</v>
      </c>
    </row>
    <row r="649" spans="1:171" x14ac:dyDescent="0.25">
      <c r="A649" s="1">
        <v>647</v>
      </c>
      <c r="B649" t="s">
        <v>184</v>
      </c>
      <c r="C649">
        <v>0.94403965993186445</v>
      </c>
      <c r="D649">
        <v>1.069499349094186</v>
      </c>
      <c r="E649">
        <v>0.96543367669066282</v>
      </c>
      <c r="F649">
        <v>1.0306955813268019</v>
      </c>
      <c r="G649">
        <v>0.98798222253449797</v>
      </c>
      <c r="H649">
        <v>0.94882276469262961</v>
      </c>
      <c r="I649">
        <v>1.078713616213409</v>
      </c>
      <c r="J649">
        <v>1.0670484429571749</v>
      </c>
      <c r="K649">
        <v>1.044606649501804</v>
      </c>
      <c r="L649">
        <v>1.1003653053597999</v>
      </c>
      <c r="M649">
        <v>0.95974274739520604</v>
      </c>
      <c r="N649">
        <v>0.91959860277872141</v>
      </c>
      <c r="O649">
        <v>0.9897325210286666</v>
      </c>
      <c r="P649">
        <v>1.0569660320165459</v>
      </c>
      <c r="Q649">
        <v>0.96989659416340823</v>
      </c>
      <c r="R649">
        <v>0.87143785671244667</v>
      </c>
      <c r="S649">
        <v>0.99482408305521741</v>
      </c>
      <c r="T649">
        <v>0.97728395901049958</v>
      </c>
      <c r="U649">
        <v>1.006780581719384</v>
      </c>
      <c r="V649">
        <v>0.92988281840403619</v>
      </c>
      <c r="W649">
        <v>1.0311845441267229</v>
      </c>
      <c r="X649">
        <v>1.0742253410086251</v>
      </c>
      <c r="Y649">
        <v>1.1201895643370641</v>
      </c>
      <c r="Z649">
        <v>1.114554786487614</v>
      </c>
      <c r="AA649">
        <v>1.0175022877156461</v>
      </c>
      <c r="AB649">
        <v>0.96203396415449982</v>
      </c>
      <c r="AC649">
        <v>0.96426659617263244</v>
      </c>
      <c r="AD649">
        <v>1.0406996796514001</v>
      </c>
      <c r="AE649">
        <v>0.92958304625096</v>
      </c>
      <c r="AF649">
        <v>0.92637846159532677</v>
      </c>
      <c r="AG649">
        <v>1.00362995497261</v>
      </c>
      <c r="AH649">
        <v>1.1163342411489421</v>
      </c>
      <c r="AI649">
        <v>0.93889299887818645</v>
      </c>
      <c r="AJ649">
        <v>0.98385684841792764</v>
      </c>
      <c r="AK649">
        <v>0.93672979600229644</v>
      </c>
      <c r="AL649">
        <v>1.077876021805815</v>
      </c>
      <c r="AM649">
        <v>0.9885089278357716</v>
      </c>
      <c r="AN649">
        <v>0.9619426050001576</v>
      </c>
      <c r="AO649">
        <v>0.99031563925634902</v>
      </c>
      <c r="AP649">
        <v>0.89129226953475482</v>
      </c>
      <c r="AQ649">
        <v>0.94289498444422515</v>
      </c>
      <c r="AR649">
        <v>1.045256138171506</v>
      </c>
      <c r="AS649">
        <v>0.94992502914574617</v>
      </c>
      <c r="AT649">
        <v>0.95961850583471076</v>
      </c>
      <c r="AU649">
        <v>0.94812364735572319</v>
      </c>
      <c r="AV649">
        <v>1.0387452902400329</v>
      </c>
      <c r="AW649">
        <v>1.1391889264579691</v>
      </c>
      <c r="AX649">
        <v>1.025244317275086</v>
      </c>
      <c r="AY649">
        <v>0.97766563309251919</v>
      </c>
      <c r="AZ649">
        <v>1.010723289508872</v>
      </c>
      <c r="BA649">
        <v>0.96209304521037398</v>
      </c>
      <c r="BB649">
        <v>0.8958278152271868</v>
      </c>
      <c r="BC649">
        <v>1.059018012149231</v>
      </c>
      <c r="BD649">
        <v>1.0191111657065901</v>
      </c>
      <c r="BE649">
        <v>0.97881569728249962</v>
      </c>
      <c r="BF649">
        <v>0.97971054629957921</v>
      </c>
      <c r="BG649">
        <v>0.87818158529724288</v>
      </c>
      <c r="BH649">
        <v>0.96048272283902858</v>
      </c>
      <c r="BI649">
        <v>1.003183420157777</v>
      </c>
      <c r="BJ649">
        <v>0.84927886063100511</v>
      </c>
      <c r="BK649">
        <v>1.048327998620084</v>
      </c>
      <c r="BL649">
        <v>0.98923724879546482</v>
      </c>
      <c r="BM649">
        <v>0.91222101411871037</v>
      </c>
      <c r="BN649">
        <v>0.99814484396941161</v>
      </c>
      <c r="BO649">
        <v>0.94446105897991561</v>
      </c>
      <c r="BP649">
        <v>0.94239169834653203</v>
      </c>
      <c r="BQ649">
        <v>0.92950118666438764</v>
      </c>
      <c r="BR649">
        <v>0.94106485808321638</v>
      </c>
      <c r="BS649">
        <v>0.95219739684957361</v>
      </c>
      <c r="BT649">
        <v>1.046255191491072</v>
      </c>
      <c r="BU649">
        <v>0.98452315182200201</v>
      </c>
      <c r="BV649">
        <v>0.89591483837025576</v>
      </c>
      <c r="BW649">
        <v>0.9405488117598404</v>
      </c>
      <c r="BX649">
        <v>0.93921212611742344</v>
      </c>
      <c r="BY649">
        <v>0.99127150782528839</v>
      </c>
      <c r="BZ649">
        <v>0.95508189347862904</v>
      </c>
      <c r="CA649">
        <v>1.0745726396726809</v>
      </c>
      <c r="CB649">
        <v>1.070349094027506</v>
      </c>
      <c r="CC649">
        <v>1.015671683050303</v>
      </c>
      <c r="CD649">
        <v>1.0499322984234409</v>
      </c>
      <c r="CE649">
        <v>0.87750527134630085</v>
      </c>
      <c r="CF649">
        <v>0.94327056881459137</v>
      </c>
      <c r="CG649">
        <v>1.0063882681376279</v>
      </c>
      <c r="CH649">
        <v>1.0206871727483009</v>
      </c>
      <c r="CI649">
        <v>0.92353745055575842</v>
      </c>
      <c r="CJ649">
        <v>0.93326422601505221</v>
      </c>
      <c r="CK649">
        <v>0.99511842873823475</v>
      </c>
      <c r="CL649">
        <v>0.95081352678799758</v>
      </c>
      <c r="CM649">
        <v>1.0583771374125659</v>
      </c>
      <c r="CN649">
        <v>0.92796282117514561</v>
      </c>
      <c r="CO649">
        <v>0.92742886508227895</v>
      </c>
      <c r="CP649">
        <v>1.0639082685395269</v>
      </c>
      <c r="CQ649">
        <v>0.81915849070536817</v>
      </c>
      <c r="CR649">
        <v>1.0925156251152091</v>
      </c>
      <c r="CS649">
        <v>0.95981645081463318</v>
      </c>
      <c r="CT649">
        <v>1.0168569895997071</v>
      </c>
      <c r="CU649">
        <v>0.982392773823902</v>
      </c>
      <c r="CV649">
        <v>0.93585264085295838</v>
      </c>
      <c r="CW649">
        <v>0.99177196951370883</v>
      </c>
      <c r="CX649">
        <v>0.98950979223189883</v>
      </c>
      <c r="CY649">
        <v>0.96390739904080924</v>
      </c>
      <c r="CZ649">
        <v>0.96391872468124362</v>
      </c>
      <c r="DA649">
        <v>0.96983955879135442</v>
      </c>
      <c r="DB649">
        <v>1.001069859965747</v>
      </c>
      <c r="DC649">
        <v>0.98077912503606601</v>
      </c>
      <c r="DD649">
        <v>1.044553133434462</v>
      </c>
      <c r="DE649">
        <v>1.0183297439546479</v>
      </c>
      <c r="DF649">
        <v>0.98463671233890915</v>
      </c>
      <c r="DG649">
        <v>1.006424211068691</v>
      </c>
      <c r="DH649">
        <v>1.012767531489372</v>
      </c>
      <c r="DI649">
        <v>0.95342298578310258</v>
      </c>
      <c r="DJ649">
        <v>1.007604191621567</v>
      </c>
      <c r="DK649">
        <v>0.93299842198773719</v>
      </c>
      <c r="DL649">
        <v>1.0292062964094739</v>
      </c>
      <c r="DM649">
        <v>0.9184986811715512</v>
      </c>
      <c r="DN649">
        <v>1.0565456731540439</v>
      </c>
      <c r="DO649">
        <v>1.0719566067282811</v>
      </c>
      <c r="DP649">
        <v>1.024695162825132</v>
      </c>
      <c r="DQ649">
        <v>0.98589056381215801</v>
      </c>
      <c r="DR649">
        <v>1.029172966054833</v>
      </c>
      <c r="DS649">
        <v>0.97826189588889789</v>
      </c>
      <c r="DT649">
        <v>1.026341046553535</v>
      </c>
      <c r="DU649">
        <v>0.95934114331397835</v>
      </c>
      <c r="DV649">
        <v>1.052153006440965</v>
      </c>
      <c r="DW649">
        <v>1.0867555163382401</v>
      </c>
      <c r="DX649">
        <v>1.0310313561290261</v>
      </c>
      <c r="DY649">
        <v>1.0215065730280639</v>
      </c>
      <c r="DZ649">
        <v>0.96374906291303075</v>
      </c>
      <c r="EA649">
        <v>0.96538663626164123</v>
      </c>
      <c r="EB649">
        <v>1.011833099845346</v>
      </c>
      <c r="EC649">
        <v>0.96162798992322207</v>
      </c>
      <c r="ED649">
        <v>1.0331416381440559</v>
      </c>
      <c r="EE649">
        <v>0.9716520067446528</v>
      </c>
      <c r="EF649">
        <v>1.069087814977981</v>
      </c>
      <c r="EG649">
        <v>1.0201728281456011</v>
      </c>
      <c r="EH649">
        <v>1.0247012176427941</v>
      </c>
      <c r="EI649">
        <v>1.1233978683200081</v>
      </c>
      <c r="EJ649">
        <v>0.9961001536721461</v>
      </c>
      <c r="EK649">
        <v>1.004951132966579</v>
      </c>
      <c r="EL649">
        <v>1.1547095515254431</v>
      </c>
      <c r="EM649">
        <v>0.99907263118634515</v>
      </c>
      <c r="EN649">
        <v>1.0392671639381701</v>
      </c>
      <c r="EO649">
        <v>0.93665996616463842</v>
      </c>
      <c r="EP649">
        <v>0.95008520452106038</v>
      </c>
      <c r="EQ649">
        <v>0.98819447377773584</v>
      </c>
      <c r="ER649">
        <v>0.81201974230606444</v>
      </c>
      <c r="ES649">
        <v>0.75520304242296421</v>
      </c>
      <c r="ET649">
        <v>0.92391190075317597</v>
      </c>
      <c r="EU649">
        <v>1.01637736026706</v>
      </c>
      <c r="EV649">
        <v>0.99816436544898435</v>
      </c>
      <c r="EW649">
        <v>1.143726587404382</v>
      </c>
      <c r="EX649">
        <v>1.019794213043868</v>
      </c>
      <c r="EY649">
        <v>1.012320402387511</v>
      </c>
      <c r="EZ649">
        <v>1.021970683272817</v>
      </c>
      <c r="FA649">
        <v>1.0844650263990929</v>
      </c>
      <c r="FB649">
        <v>0.97472191539464437</v>
      </c>
      <c r="FC649">
        <v>1.0041885614599699</v>
      </c>
      <c r="FD649">
        <v>1.0666521804025919</v>
      </c>
      <c r="FE649">
        <v>1.0441570268770819</v>
      </c>
      <c r="FF649">
        <v>0.97498798626182159</v>
      </c>
      <c r="FG649">
        <v>0.92276512308071679</v>
      </c>
      <c r="FH649">
        <v>0.98551026802902397</v>
      </c>
      <c r="FI649">
        <v>0.90005213349684599</v>
      </c>
      <c r="FJ649">
        <v>0.98715787722316117</v>
      </c>
      <c r="FK649">
        <v>1.033809528371306</v>
      </c>
      <c r="FL649">
        <v>0.99721200712465796</v>
      </c>
      <c r="FM649">
        <v>1.0856086881357121</v>
      </c>
      <c r="FN649">
        <v>1.0434101400655189</v>
      </c>
      <c r="FO649">
        <v>1.0841107217935539</v>
      </c>
    </row>
    <row r="650" spans="1:171" x14ac:dyDescent="0.25">
      <c r="A650" s="1">
        <v>648</v>
      </c>
      <c r="B650" t="s">
        <v>178</v>
      </c>
      <c r="C650">
        <v>1.007262998335092</v>
      </c>
      <c r="D650">
        <v>1.028692798225525</v>
      </c>
      <c r="E650">
        <v>0.95681504902636416</v>
      </c>
      <c r="F650">
        <v>0.99567991245200116</v>
      </c>
      <c r="G650">
        <v>0.97428567591074799</v>
      </c>
      <c r="H650">
        <v>0.97386166429338517</v>
      </c>
      <c r="I650">
        <v>0.96608398353429681</v>
      </c>
      <c r="J650">
        <v>1.0853497699197929</v>
      </c>
      <c r="K650">
        <v>1.021479123184265</v>
      </c>
      <c r="L650">
        <v>1.09432516752517</v>
      </c>
      <c r="M650">
        <v>0.88811906270688501</v>
      </c>
      <c r="N650">
        <v>1.0488724573826871</v>
      </c>
      <c r="O650">
        <v>1.048707134029679</v>
      </c>
      <c r="P650">
        <v>1.064253020734871</v>
      </c>
      <c r="Q650">
        <v>1.0419413180845709</v>
      </c>
      <c r="R650">
        <v>0.94163225457210764</v>
      </c>
      <c r="S650">
        <v>0.90689244815509618</v>
      </c>
      <c r="T650">
        <v>0.88743971379271491</v>
      </c>
      <c r="U650">
        <v>0.94807322348463996</v>
      </c>
      <c r="V650">
        <v>1.0551334474104599</v>
      </c>
      <c r="W650">
        <v>1.1121580282165751</v>
      </c>
      <c r="X650">
        <v>1.1421056953462421</v>
      </c>
      <c r="Y650">
        <v>1.139402176929339</v>
      </c>
      <c r="Z650">
        <v>1.0784339194764909</v>
      </c>
      <c r="AA650">
        <v>1.007592375966907</v>
      </c>
      <c r="AB650">
        <v>1.0208528076706611</v>
      </c>
      <c r="AC650">
        <v>0.96765313096630445</v>
      </c>
      <c r="AD650">
        <v>0.94731189720777964</v>
      </c>
      <c r="AE650">
        <v>0.92535659718529839</v>
      </c>
      <c r="AF650">
        <v>0.87557078219187634</v>
      </c>
      <c r="AG650">
        <v>0.94575160510277856</v>
      </c>
      <c r="AH650">
        <v>1.0097307112047409</v>
      </c>
      <c r="AI650">
        <v>0.85476784097855807</v>
      </c>
      <c r="AJ650">
        <v>0.93669622861602075</v>
      </c>
      <c r="AK650">
        <v>0.92473748959162438</v>
      </c>
      <c r="AL650">
        <v>1.0556409924760251</v>
      </c>
      <c r="AM650">
        <v>0.93934808785507196</v>
      </c>
      <c r="AN650">
        <v>1.0362860748945391</v>
      </c>
      <c r="AO650">
        <v>0.95081996428191118</v>
      </c>
      <c r="AP650">
        <v>0.95131422152529244</v>
      </c>
      <c r="AQ650">
        <v>1.0466367787758659</v>
      </c>
      <c r="AR650">
        <v>1.0080454300246511</v>
      </c>
      <c r="AS650">
        <v>0.98001401131596422</v>
      </c>
      <c r="AT650">
        <v>1.0169042098400121</v>
      </c>
      <c r="AU650">
        <v>0.90767034518507805</v>
      </c>
      <c r="AV650">
        <v>1.0673457720846891</v>
      </c>
      <c r="AW650">
        <v>1.3746052280101779</v>
      </c>
      <c r="AX650">
        <v>1.0700493080013711</v>
      </c>
      <c r="AY650">
        <v>0.94879966662651516</v>
      </c>
      <c r="AZ650">
        <v>1.017571360459586</v>
      </c>
      <c r="BA650">
        <v>1.0041644595235419</v>
      </c>
      <c r="BB650">
        <v>0.9618102888323502</v>
      </c>
      <c r="BC650">
        <v>1.0185684200117799</v>
      </c>
      <c r="BD650">
        <v>1.009910974113404</v>
      </c>
      <c r="BE650">
        <v>0.9958543480287988</v>
      </c>
      <c r="BF650">
        <v>0.96690825952336357</v>
      </c>
      <c r="BG650">
        <v>0.87529508985321292</v>
      </c>
      <c r="BH650">
        <v>0.94700028112166323</v>
      </c>
      <c r="BI650">
        <v>0.93383301899653359</v>
      </c>
      <c r="BJ650">
        <v>0.8583281335809545</v>
      </c>
      <c r="BK650">
        <v>1.077270997262666</v>
      </c>
      <c r="BL650">
        <v>0.95727434864975125</v>
      </c>
      <c r="BM650">
        <v>0.8693493992620791</v>
      </c>
      <c r="BN650">
        <v>1.007977308631187</v>
      </c>
      <c r="BO650">
        <v>0.88523837380887282</v>
      </c>
      <c r="BP650">
        <v>0.94793302697446957</v>
      </c>
      <c r="BQ650">
        <v>0.96088864556009279</v>
      </c>
      <c r="BR650">
        <v>0.97954429298754642</v>
      </c>
      <c r="BS650">
        <v>0.98472777184747917</v>
      </c>
      <c r="BT650">
        <v>1.011462191752341</v>
      </c>
      <c r="BU650">
        <v>1.0023668131789061</v>
      </c>
      <c r="BV650">
        <v>0.9661405738008868</v>
      </c>
      <c r="BW650">
        <v>0.99063510506922159</v>
      </c>
      <c r="BX650">
        <v>0.87976154249231131</v>
      </c>
      <c r="BY650">
        <v>0.99194355429293601</v>
      </c>
      <c r="BZ650">
        <v>0.98445322609523445</v>
      </c>
      <c r="CA650">
        <v>1.102209844122706</v>
      </c>
      <c r="CB650">
        <v>0.98480214088042783</v>
      </c>
      <c r="CC650">
        <v>0.99381804629719361</v>
      </c>
      <c r="CD650">
        <v>1.025536186838236</v>
      </c>
      <c r="CE650">
        <v>0.9562300098069646</v>
      </c>
      <c r="CF650">
        <v>0.98199084636917078</v>
      </c>
      <c r="CG650">
        <v>0.94878377997258301</v>
      </c>
      <c r="CH650">
        <v>1.000592197930146</v>
      </c>
      <c r="CI650">
        <v>0.80910933630646953</v>
      </c>
      <c r="CJ650">
        <v>0.95987779795700556</v>
      </c>
      <c r="CK650">
        <v>1.025823107492168</v>
      </c>
      <c r="CL650">
        <v>0.94488016147665876</v>
      </c>
      <c r="CM650">
        <v>1.053167716732301</v>
      </c>
      <c r="CN650">
        <v>0.96877986884962397</v>
      </c>
      <c r="CO650">
        <v>0.94687862619403562</v>
      </c>
      <c r="CP650">
        <v>1.0712869425348011</v>
      </c>
      <c r="CQ650">
        <v>0.83012051111781915</v>
      </c>
      <c r="CR650">
        <v>1.0669856463116829</v>
      </c>
      <c r="CS650">
        <v>0.99717927302950338</v>
      </c>
      <c r="CT650">
        <v>0.99755030832397917</v>
      </c>
      <c r="CU650">
        <v>0.98570753419290424</v>
      </c>
      <c r="CV650">
        <v>0.98210974361575998</v>
      </c>
      <c r="CW650">
        <v>0.91707614730718578</v>
      </c>
      <c r="CX650">
        <v>0.97740865929032916</v>
      </c>
      <c r="CY650">
        <v>0.95282563367788842</v>
      </c>
      <c r="CZ650">
        <v>0.98034864856510562</v>
      </c>
      <c r="DA650">
        <v>0.95993397768978239</v>
      </c>
      <c r="DB650">
        <v>0.99465545726040716</v>
      </c>
      <c r="DC650">
        <v>1.0318506561459111</v>
      </c>
      <c r="DD650">
        <v>0.97036038787350243</v>
      </c>
      <c r="DE650">
        <v>0.9300902374489588</v>
      </c>
      <c r="DF650">
        <v>1.012704010630405</v>
      </c>
      <c r="DG650">
        <v>0.99710283640122643</v>
      </c>
      <c r="DH650">
        <v>1.135539330016835</v>
      </c>
      <c r="DI650">
        <v>0.99766511845694517</v>
      </c>
      <c r="DJ650">
        <v>1.01594538777856</v>
      </c>
      <c r="DK650">
        <v>1.042037110652561</v>
      </c>
      <c r="DL650">
        <v>0.98904228901683755</v>
      </c>
      <c r="DM650">
        <v>1.0069098725992811</v>
      </c>
      <c r="DN650">
        <v>1.0502024109344259</v>
      </c>
      <c r="DO650">
        <v>1.0715734725697399</v>
      </c>
      <c r="DP650">
        <v>0.92488857838538518</v>
      </c>
      <c r="DQ650">
        <v>1.020927730959388</v>
      </c>
      <c r="DR650">
        <v>1.0597991720622231</v>
      </c>
      <c r="DS650">
        <v>0.94305450108181643</v>
      </c>
      <c r="DT650">
        <v>0.93776920657308316</v>
      </c>
      <c r="DU650">
        <v>0.87296357316088213</v>
      </c>
      <c r="DV650">
        <v>0.98835734035258482</v>
      </c>
      <c r="DW650">
        <v>1.0920580045447259</v>
      </c>
      <c r="DX650">
        <v>0.98929168773889364</v>
      </c>
      <c r="DY650">
        <v>1.0100882025282929</v>
      </c>
      <c r="DZ650">
        <v>0.94531281407621681</v>
      </c>
      <c r="EA650">
        <v>0.99519724106728158</v>
      </c>
      <c r="EB650">
        <v>0.98139550014089716</v>
      </c>
      <c r="EC650">
        <v>1.04496537458918</v>
      </c>
      <c r="ED650">
        <v>1.0686291070267959</v>
      </c>
      <c r="EE650">
        <v>0.95937749206070022</v>
      </c>
      <c r="EF650">
        <v>1.0621332710613389</v>
      </c>
      <c r="EG650">
        <v>1.0148558847444451</v>
      </c>
      <c r="EH650">
        <v>1.101495364530175</v>
      </c>
      <c r="EI650">
        <v>0.9950355689569168</v>
      </c>
      <c r="EJ650">
        <v>1.0691088893616369</v>
      </c>
      <c r="EK650">
        <v>1.007799019849545</v>
      </c>
      <c r="EL650">
        <v>1.1627423388589559</v>
      </c>
      <c r="EM650">
        <v>1.072797355323541</v>
      </c>
      <c r="EN650">
        <v>0.93780354535776445</v>
      </c>
      <c r="EO650">
        <v>0.97067072294081536</v>
      </c>
      <c r="EP650">
        <v>1.0232930048074891</v>
      </c>
      <c r="EQ650">
        <v>1.0429617233777739</v>
      </c>
      <c r="ER650">
        <v>0.87563400274533221</v>
      </c>
      <c r="ES650">
        <v>0.7792865243898609</v>
      </c>
      <c r="ET650">
        <v>0.97258568332245199</v>
      </c>
      <c r="EU650">
        <v>1.004934017714836</v>
      </c>
      <c r="EV650">
        <v>1.0642587341787459</v>
      </c>
      <c r="EW650">
        <v>1.2779667883260371</v>
      </c>
      <c r="EX650">
        <v>0.94997855906104756</v>
      </c>
      <c r="EY650">
        <v>1.0417579234488099</v>
      </c>
      <c r="EZ650">
        <v>0.98360634790750578</v>
      </c>
      <c r="FA650">
        <v>1.141081249185615</v>
      </c>
      <c r="FB650">
        <v>1.122375730665246</v>
      </c>
      <c r="FC650">
        <v>1.0485990427538039</v>
      </c>
      <c r="FD650">
        <v>1.07762432979009</v>
      </c>
      <c r="FE650">
        <v>0.9928117320286648</v>
      </c>
      <c r="FF650">
        <v>1.0615638830541001</v>
      </c>
      <c r="FG650">
        <v>0.90725367872732909</v>
      </c>
      <c r="FH650">
        <v>1.0106983473397071</v>
      </c>
      <c r="FI650">
        <v>0.93385514280363957</v>
      </c>
      <c r="FJ650">
        <v>1.0321931288769719</v>
      </c>
      <c r="FK650">
        <v>1.0696214687200509</v>
      </c>
      <c r="FL650">
        <v>0.98352423750393758</v>
      </c>
      <c r="FM650">
        <v>1.084538070079976</v>
      </c>
      <c r="FN650">
        <v>1.089486079447465</v>
      </c>
      <c r="FO650">
        <v>1.0962525103066469</v>
      </c>
    </row>
    <row r="651" spans="1:171" x14ac:dyDescent="0.25">
      <c r="A651" s="1">
        <v>649</v>
      </c>
      <c r="B651" t="s">
        <v>174</v>
      </c>
      <c r="C651">
        <v>1.0124897555415391</v>
      </c>
      <c r="D651">
        <v>1.101197049408577</v>
      </c>
      <c r="E651">
        <v>1.0008930544526149</v>
      </c>
      <c r="F651">
        <v>0.97097388120773243</v>
      </c>
      <c r="G651">
        <v>1.015092694129254</v>
      </c>
      <c r="H651">
        <v>1.1530711904907041</v>
      </c>
      <c r="I651">
        <v>1.0164427546989101</v>
      </c>
      <c r="J651">
        <v>1.094841827321464</v>
      </c>
      <c r="K651">
        <v>0.9124850140073496</v>
      </c>
      <c r="L651">
        <v>1.1086541031959991</v>
      </c>
      <c r="M651">
        <v>0.99920227349567359</v>
      </c>
      <c r="N651">
        <v>1.047710627524842</v>
      </c>
      <c r="O651">
        <v>0.94051849433711321</v>
      </c>
      <c r="P651">
        <v>1.078014462636613</v>
      </c>
      <c r="Q651">
        <v>1.1146264810095159</v>
      </c>
      <c r="R651">
        <v>1.1167228820260711</v>
      </c>
      <c r="S651">
        <v>0.98333490847392724</v>
      </c>
      <c r="T651">
        <v>1.109495871458704</v>
      </c>
      <c r="U651">
        <v>1.018186244453086</v>
      </c>
      <c r="V651">
        <v>1.034025590479668</v>
      </c>
      <c r="W651">
        <v>1.040274041052589</v>
      </c>
      <c r="X651">
        <v>1.172196305706555</v>
      </c>
      <c r="Y651">
        <v>1.1593611704734159</v>
      </c>
      <c r="Z651">
        <v>1.1421452783205051</v>
      </c>
      <c r="AA651">
        <v>1.117006967091309</v>
      </c>
      <c r="AB651">
        <v>1.0670721361397191</v>
      </c>
      <c r="AC651">
        <v>0.98367856015670041</v>
      </c>
      <c r="AD651">
        <v>1.003454281744546</v>
      </c>
      <c r="AE651">
        <v>0.87282987071306339</v>
      </c>
      <c r="AF651">
        <v>1.0501486863791081</v>
      </c>
      <c r="AG651">
        <v>0.89876010278650276</v>
      </c>
      <c r="AH651">
        <v>1.1791608959404509</v>
      </c>
      <c r="AI651">
        <v>0.80729615048198211</v>
      </c>
      <c r="AJ651">
        <v>1.078758876457756</v>
      </c>
      <c r="AK651">
        <v>0.98765217421633322</v>
      </c>
      <c r="AL651">
        <v>1.2204558108682919</v>
      </c>
      <c r="AM651">
        <v>0.95487026047808921</v>
      </c>
      <c r="AN651">
        <v>1.088222696391834</v>
      </c>
      <c r="AO651">
        <v>0.98710978100475721</v>
      </c>
      <c r="AP651">
        <v>1.218212324384649</v>
      </c>
      <c r="AQ651">
        <v>1.078851236810122</v>
      </c>
      <c r="AR651">
        <v>1.0060270475062221</v>
      </c>
      <c r="AS651">
        <v>1.031695451382789</v>
      </c>
      <c r="AT651">
        <v>1.0234320175556111</v>
      </c>
      <c r="AU651">
        <v>1.0316832497914139</v>
      </c>
      <c r="AV651">
        <v>0.91401882758445463</v>
      </c>
      <c r="AW651">
        <v>1.4855031135739161</v>
      </c>
      <c r="AX651">
        <v>1.1391212058144311</v>
      </c>
      <c r="AY651">
        <v>1.138171353172005</v>
      </c>
      <c r="AZ651">
        <v>1.0999982313756751</v>
      </c>
      <c r="BA651">
        <v>1.005009941869722</v>
      </c>
      <c r="BB651">
        <v>0.98502831390828904</v>
      </c>
      <c r="BC651">
        <v>1.055174326285355</v>
      </c>
      <c r="BD651">
        <v>1.051380570775224</v>
      </c>
      <c r="BE651">
        <v>1.0356498254309701</v>
      </c>
      <c r="BF651">
        <v>1.179288428841285</v>
      </c>
      <c r="BG651">
        <v>0.904055030157775</v>
      </c>
      <c r="BH651">
        <v>1.048837400223251</v>
      </c>
      <c r="BI651">
        <v>1.0163019533455191</v>
      </c>
      <c r="BJ651">
        <v>1.2219149137133209</v>
      </c>
      <c r="BK651">
        <v>1.1328410491453531</v>
      </c>
      <c r="BL651">
        <v>1.1749101701060169</v>
      </c>
      <c r="BM651">
        <v>0.8781026511466723</v>
      </c>
      <c r="BN651">
        <v>0.94833993875388201</v>
      </c>
      <c r="BO651">
        <v>1.018525661486005</v>
      </c>
      <c r="BP651">
        <v>0.96977702686002565</v>
      </c>
      <c r="BQ651">
        <v>1.0471835381846299</v>
      </c>
      <c r="BR651">
        <v>0.97510011209936776</v>
      </c>
      <c r="BS651">
        <v>1.0866526773309639</v>
      </c>
      <c r="BT651">
        <v>0.91897713857891039</v>
      </c>
      <c r="BU651">
        <v>1.044723185202816</v>
      </c>
      <c r="BV651">
        <v>1.1726694934517521</v>
      </c>
      <c r="BW651">
        <v>1.1298358120323591</v>
      </c>
      <c r="BX651">
        <v>0.9387654515599112</v>
      </c>
      <c r="BY651">
        <v>0.95241258224155689</v>
      </c>
      <c r="BZ651">
        <v>1.0604461675849299</v>
      </c>
      <c r="CA651">
        <v>1.094700173788508</v>
      </c>
      <c r="CB651">
        <v>1.1300839350702281</v>
      </c>
      <c r="CC651">
        <v>1.1053633370250471</v>
      </c>
      <c r="CD651">
        <v>1.041575403158493</v>
      </c>
      <c r="CE651">
        <v>0.9773693384622868</v>
      </c>
      <c r="CF651">
        <v>0.99278842407352685</v>
      </c>
      <c r="CG651">
        <v>1.1209914612880529</v>
      </c>
      <c r="CH651">
        <v>1.0737852426235679</v>
      </c>
      <c r="CI651">
        <v>1.0055241741278049</v>
      </c>
      <c r="CJ651">
        <v>1.050676497553084</v>
      </c>
      <c r="CK651">
        <v>1.099609486841074</v>
      </c>
      <c r="CL651">
        <v>1.1066094774394151</v>
      </c>
      <c r="CM651">
        <v>0.97019275318323361</v>
      </c>
      <c r="CN651">
        <v>0.96088939844054844</v>
      </c>
      <c r="CO651">
        <v>1.0327055191270551</v>
      </c>
      <c r="CP651">
        <v>1.1683948922194709</v>
      </c>
      <c r="CQ651">
        <v>1.1482368257457849</v>
      </c>
      <c r="CR651">
        <v>1.0165622931461531</v>
      </c>
      <c r="CS651">
        <v>1.0406616160605551</v>
      </c>
      <c r="CT651">
        <v>1.255350592902406</v>
      </c>
      <c r="CU651">
        <v>1.08708521572822</v>
      </c>
      <c r="CV651">
        <v>1.149159283200065</v>
      </c>
      <c r="CW651">
        <v>1.026958494185336</v>
      </c>
      <c r="CX651">
        <v>1.112743459807519</v>
      </c>
      <c r="CY651">
        <v>0.99548986722850996</v>
      </c>
      <c r="CZ651">
        <v>1.1772036416338729</v>
      </c>
      <c r="DA651">
        <v>1.113615349657741</v>
      </c>
      <c r="DB651">
        <v>0.96694893262828485</v>
      </c>
      <c r="DC651">
        <v>1.0364694027170831</v>
      </c>
      <c r="DD651">
        <v>1.0924868012226761</v>
      </c>
      <c r="DE651">
        <v>1.128565793653876</v>
      </c>
      <c r="DF651">
        <v>1.0479516275124261</v>
      </c>
      <c r="DG651">
        <v>1.19624400833155</v>
      </c>
      <c r="DH651">
        <v>1.191505471781179</v>
      </c>
      <c r="DI651">
        <v>1.0769424537880501</v>
      </c>
      <c r="DJ651">
        <v>1.0478224193622601</v>
      </c>
      <c r="DK651">
        <v>1.188033152498098</v>
      </c>
      <c r="DL651">
        <v>0.96415931376458763</v>
      </c>
      <c r="DM651">
        <v>1.2430209352549071</v>
      </c>
      <c r="DN651">
        <v>1.237331748526151</v>
      </c>
      <c r="DO651">
        <v>1.1444846740899319</v>
      </c>
      <c r="DP651">
        <v>1.0451467129943881</v>
      </c>
      <c r="DQ651">
        <v>1.2837453988297871</v>
      </c>
      <c r="DR651">
        <v>0.82910236355372657</v>
      </c>
      <c r="DS651">
        <v>1.0708973195865039</v>
      </c>
      <c r="DT651">
        <v>1.1242969210523941</v>
      </c>
      <c r="DU651">
        <v>1.1608200577889911</v>
      </c>
      <c r="DV651">
        <v>1.0703263112227801</v>
      </c>
      <c r="DW651">
        <v>1.0528459668580801</v>
      </c>
      <c r="DX651">
        <v>1.1784706200767749</v>
      </c>
      <c r="DY651">
        <v>0.97668889238223278</v>
      </c>
      <c r="DZ651">
        <v>1.0026667975299</v>
      </c>
      <c r="EA651">
        <v>1.0904712125985461</v>
      </c>
      <c r="EB651">
        <v>1.044697579884049</v>
      </c>
      <c r="EC651">
        <v>1.049169921914302</v>
      </c>
      <c r="ED651">
        <v>1.2076281154651549</v>
      </c>
      <c r="EE651">
        <v>0.97065985891743323</v>
      </c>
      <c r="EF651">
        <v>1.1357408025873541</v>
      </c>
      <c r="EG651">
        <v>1.0352230993147999</v>
      </c>
      <c r="EH651">
        <v>1.182843233936145</v>
      </c>
      <c r="EI651">
        <v>1.123693622514421</v>
      </c>
      <c r="EJ651">
        <v>1.32505608226214</v>
      </c>
      <c r="EK651">
        <v>1.1443511243558051</v>
      </c>
      <c r="EL651">
        <v>1.178869707361734</v>
      </c>
      <c r="EM651">
        <v>1.04180663036798</v>
      </c>
      <c r="EN651">
        <v>1.1154669347356621</v>
      </c>
      <c r="EO651">
        <v>1.12524764810807</v>
      </c>
      <c r="EP651">
        <v>1.2099489185497261</v>
      </c>
      <c r="EQ651">
        <v>1.072680776976521</v>
      </c>
      <c r="ER651">
        <v>1.033381961806672</v>
      </c>
      <c r="ES651">
        <v>1.1559131227716459</v>
      </c>
      <c r="ET651">
        <v>1.1015119819189489</v>
      </c>
      <c r="EU651">
        <v>1.122225316745233</v>
      </c>
      <c r="EV651">
        <v>1.2663278104451681</v>
      </c>
      <c r="EW651">
        <v>1.4391903150509211</v>
      </c>
      <c r="EX651">
        <v>1.1651168455062899</v>
      </c>
      <c r="EY651">
        <v>1.0005664375517549</v>
      </c>
      <c r="EZ651">
        <v>1.068730857586234</v>
      </c>
      <c r="FA651">
        <v>1.206195060230443</v>
      </c>
      <c r="FB651">
        <v>1.2253493068541239</v>
      </c>
      <c r="FC651">
        <v>1.137888724974746</v>
      </c>
      <c r="FD651">
        <v>1.1021816820742141</v>
      </c>
      <c r="FE651">
        <v>0.8717866691988676</v>
      </c>
      <c r="FF651">
        <v>1.203337055256682</v>
      </c>
      <c r="FG651">
        <v>0.98918813435364583</v>
      </c>
      <c r="FH651">
        <v>1.125872943552233</v>
      </c>
      <c r="FI651">
        <v>1.0066818201243981</v>
      </c>
      <c r="FJ651">
        <v>1.0595902405101409</v>
      </c>
      <c r="FK651">
        <v>1.1648931063946331</v>
      </c>
      <c r="FL651">
        <v>1.1431947916731959</v>
      </c>
      <c r="FM651">
        <v>1.2572609043831791</v>
      </c>
      <c r="FN651">
        <v>1.129372664584986</v>
      </c>
      <c r="FO651">
        <v>0.95525281147274699</v>
      </c>
    </row>
    <row r="652" spans="1:171" x14ac:dyDescent="0.25">
      <c r="A652" s="1">
        <v>650</v>
      </c>
      <c r="B652" t="s">
        <v>189</v>
      </c>
      <c r="C652">
        <v>0.96877039484291361</v>
      </c>
      <c r="D652">
        <v>1.009562236913325</v>
      </c>
      <c r="E652">
        <v>1.0466029189543311</v>
      </c>
      <c r="F652">
        <v>1.018780931825555</v>
      </c>
      <c r="G652">
        <v>1.0486136865857389</v>
      </c>
      <c r="H652">
        <v>1.1413799913422329</v>
      </c>
      <c r="I652">
        <v>0.99285177468513741</v>
      </c>
      <c r="J652">
        <v>1.127756916479894</v>
      </c>
      <c r="K652">
        <v>0.81546722332618826</v>
      </c>
      <c r="L652">
        <v>1.0787730043768591</v>
      </c>
      <c r="M652">
        <v>1.132081215664545</v>
      </c>
      <c r="N652">
        <v>1.0475561047866451</v>
      </c>
      <c r="O652">
        <v>0.93504128822226862</v>
      </c>
      <c r="P652">
        <v>1.1448633817593901</v>
      </c>
      <c r="Q652">
        <v>1.2034653712168</v>
      </c>
      <c r="R652">
        <v>1.150711281930952</v>
      </c>
      <c r="S652">
        <v>1.054511679380046</v>
      </c>
      <c r="T652">
        <v>1.0625797922658451</v>
      </c>
      <c r="U652">
        <v>1.179655310879498</v>
      </c>
      <c r="V652">
        <v>1.0074106502569009</v>
      </c>
      <c r="W652">
        <v>1.014612049162537</v>
      </c>
      <c r="X652">
        <v>1.1015737476437031</v>
      </c>
      <c r="Y652">
        <v>1.128933509485917</v>
      </c>
      <c r="Z652">
        <v>1.127883781222599</v>
      </c>
      <c r="AA652">
        <v>1.137840689084354</v>
      </c>
      <c r="AB652">
        <v>1.009354642939851</v>
      </c>
      <c r="AC652">
        <v>1.072466155898584</v>
      </c>
      <c r="AD652">
        <v>0.97992976073200677</v>
      </c>
      <c r="AE652">
        <v>1.05973476233384</v>
      </c>
      <c r="AF652">
        <v>1.161428731403283</v>
      </c>
      <c r="AG652">
        <v>0.92128165957799579</v>
      </c>
      <c r="AH652">
        <v>1.1463145293578849</v>
      </c>
      <c r="AI652">
        <v>0.87938647513740431</v>
      </c>
      <c r="AJ652">
        <v>1.1055324853436661</v>
      </c>
      <c r="AK652">
        <v>1.009755281455152</v>
      </c>
      <c r="AL652">
        <v>1.229157744803097</v>
      </c>
      <c r="AM652">
        <v>1.075573147567022</v>
      </c>
      <c r="AN652">
        <v>1.0811849864869001</v>
      </c>
      <c r="AO652">
        <v>1.0281997729609329</v>
      </c>
      <c r="AP652">
        <v>1.1403822143401541</v>
      </c>
      <c r="AQ652">
        <v>1.1063332228516409</v>
      </c>
      <c r="AR652">
        <v>0.99102201982456239</v>
      </c>
      <c r="AS652">
        <v>0.98649030133404636</v>
      </c>
      <c r="AT652">
        <v>1.037971806557525</v>
      </c>
      <c r="AU652">
        <v>0.99397811381806822</v>
      </c>
      <c r="AV652">
        <v>0.97858092881211478</v>
      </c>
      <c r="AW652">
        <v>1.2999464727698271</v>
      </c>
      <c r="AX652">
        <v>1.1000576474441519</v>
      </c>
      <c r="AY652">
        <v>1.2193533158336569</v>
      </c>
      <c r="AZ652">
        <v>1.1489471134877109</v>
      </c>
      <c r="BA652">
        <v>1.059247329992689</v>
      </c>
      <c r="BB652">
        <v>1.0070439915221181</v>
      </c>
      <c r="BC652">
        <v>0.92906728454836596</v>
      </c>
      <c r="BD652">
        <v>1.001306218444874</v>
      </c>
      <c r="BE652">
        <v>1.1303695958528051</v>
      </c>
      <c r="BF652">
        <v>1.1985019382417521</v>
      </c>
      <c r="BG652">
        <v>0.94414856060369923</v>
      </c>
      <c r="BH652">
        <v>1.1694991304545539</v>
      </c>
      <c r="BI652">
        <v>1.040881258946422</v>
      </c>
      <c r="BJ652">
        <v>1.3230882381901139</v>
      </c>
      <c r="BK652">
        <v>1.049552212715319</v>
      </c>
      <c r="BL652">
        <v>1.1309245332668481</v>
      </c>
      <c r="BM652">
        <v>0.99407695742598756</v>
      </c>
      <c r="BN652">
        <v>0.93959067594116119</v>
      </c>
      <c r="BO652">
        <v>0.98976530708008681</v>
      </c>
      <c r="BP652">
        <v>0.98666831914092756</v>
      </c>
      <c r="BQ652">
        <v>1.074893041629398</v>
      </c>
      <c r="BR652">
        <v>1.0133536971171271</v>
      </c>
      <c r="BS652">
        <v>1.1753654484349321</v>
      </c>
      <c r="BT652">
        <v>0.89097401927093023</v>
      </c>
      <c r="BU652">
        <v>1.1563006433652661</v>
      </c>
      <c r="BV652">
        <v>1.230006583300685</v>
      </c>
      <c r="BW652">
        <v>1.2028879828803829</v>
      </c>
      <c r="BX652">
        <v>0.97422736289826406</v>
      </c>
      <c r="BY652">
        <v>0.99186236255819515</v>
      </c>
      <c r="BZ652">
        <v>1.1006538700649</v>
      </c>
      <c r="CA652">
        <v>1.096970814806433</v>
      </c>
      <c r="CB652">
        <v>1.1232521667348461</v>
      </c>
      <c r="CC652">
        <v>1.1206346704882311</v>
      </c>
      <c r="CD652">
        <v>1.0934106240342589</v>
      </c>
      <c r="CE652">
        <v>1.010894354125621</v>
      </c>
      <c r="CF652">
        <v>0.97583622573135798</v>
      </c>
      <c r="CG652">
        <v>0.99693478719996875</v>
      </c>
      <c r="CH652">
        <v>1.0420306400001189</v>
      </c>
      <c r="CI652">
        <v>1.144584630568674</v>
      </c>
      <c r="CJ652">
        <v>1.088658904591423</v>
      </c>
      <c r="CK652">
        <v>1.1279845800138391</v>
      </c>
      <c r="CL652">
        <v>1.107484309530379</v>
      </c>
      <c r="CM652">
        <v>0.93286611734474922</v>
      </c>
      <c r="CN652">
        <v>1.00182612113326</v>
      </c>
      <c r="CO652">
        <v>1.062172090970037</v>
      </c>
      <c r="CP652">
        <v>1.1282799286425309</v>
      </c>
      <c r="CQ652">
        <v>1.044523139871943</v>
      </c>
      <c r="CR652">
        <v>0.96676349058315758</v>
      </c>
      <c r="CS652">
        <v>1.0715136688692111</v>
      </c>
      <c r="CT652">
        <v>1.2390000130726231</v>
      </c>
      <c r="CU652">
        <v>1.055219088373065</v>
      </c>
      <c r="CV652">
        <v>1.0840036357077769</v>
      </c>
      <c r="CW652">
        <v>0.97770106573933424</v>
      </c>
      <c r="CX652">
        <v>1.141543724664525</v>
      </c>
      <c r="CY652">
        <v>0.98150970757353639</v>
      </c>
      <c r="CZ652">
        <v>1.2238695592610149</v>
      </c>
      <c r="DA652">
        <v>1.1121319223723041</v>
      </c>
      <c r="DB652">
        <v>0.91582253177651596</v>
      </c>
      <c r="DC652">
        <v>1.005048276985105</v>
      </c>
      <c r="DD652">
        <v>1.0899658950749911</v>
      </c>
      <c r="DE652">
        <v>1.1344556721789381</v>
      </c>
      <c r="DF652">
        <v>1.071378779945626</v>
      </c>
      <c r="DG652">
        <v>1.157066292710055</v>
      </c>
      <c r="DH652">
        <v>1.1318658633829519</v>
      </c>
      <c r="DI652">
        <v>1.0559967630086839</v>
      </c>
      <c r="DJ652">
        <v>0.97534179366002538</v>
      </c>
      <c r="DK652">
        <v>1.144653581597161</v>
      </c>
      <c r="DL652">
        <v>1.0514354006950579</v>
      </c>
      <c r="DM652">
        <v>1.2528583277594181</v>
      </c>
      <c r="DN652">
        <v>1.13447881443778</v>
      </c>
      <c r="DO652">
        <v>1.1130229527461</v>
      </c>
      <c r="DP652">
        <v>1.108108057247899</v>
      </c>
      <c r="DQ652">
        <v>1.228947098110539</v>
      </c>
      <c r="DR652">
        <v>0.76096560987415229</v>
      </c>
      <c r="DS652">
        <v>1.0739414432846639</v>
      </c>
      <c r="DT652">
        <v>1.1644633902742421</v>
      </c>
      <c r="DU652">
        <v>1.2332104483884161</v>
      </c>
      <c r="DV652">
        <v>1.000380983634708</v>
      </c>
      <c r="DW652">
        <v>0.8888354918313035</v>
      </c>
      <c r="DX652">
        <v>1.2212189266626059</v>
      </c>
      <c r="DY652">
        <v>0.9093931457083676</v>
      </c>
      <c r="DZ652">
        <v>1.0105715630953049</v>
      </c>
      <c r="EA652">
        <v>1.0636736122488439</v>
      </c>
      <c r="EB652">
        <v>1.090139075578535</v>
      </c>
      <c r="EC652">
        <v>1.0351527827312099</v>
      </c>
      <c r="ED652">
        <v>1.162017664350514</v>
      </c>
      <c r="EE652">
        <v>0.96812002392135121</v>
      </c>
      <c r="EF652">
        <v>1.0976192645097871</v>
      </c>
      <c r="EG652">
        <v>1.045799289075805</v>
      </c>
      <c r="EH652">
        <v>1.212219279171951</v>
      </c>
      <c r="EI652">
        <v>1.0784748933117549</v>
      </c>
      <c r="EJ652">
        <v>1.239696183921247</v>
      </c>
      <c r="EK652">
        <v>1.197645949496015</v>
      </c>
      <c r="EL652">
        <v>1.131577974655769</v>
      </c>
      <c r="EM652">
        <v>1.0779205962798999</v>
      </c>
      <c r="EN652">
        <v>1.1294259206559489</v>
      </c>
      <c r="EO652">
        <v>1.1859751993674921</v>
      </c>
      <c r="EP652">
        <v>1.195041209326309</v>
      </c>
      <c r="EQ652">
        <v>1.090855404079077</v>
      </c>
      <c r="ER652">
        <v>1.0594004576854821</v>
      </c>
      <c r="ES652">
        <v>1.170521357601173</v>
      </c>
      <c r="ET652">
        <v>1.163647735135618</v>
      </c>
      <c r="EU652">
        <v>1.1779355667672831</v>
      </c>
      <c r="EV652">
        <v>1.2480690923158539</v>
      </c>
      <c r="EW652">
        <v>1.373808267464389</v>
      </c>
      <c r="EX652">
        <v>1.2187257306510331</v>
      </c>
      <c r="EY652">
        <v>1.030078304212914</v>
      </c>
      <c r="EZ652">
        <v>1.0573014160248311</v>
      </c>
      <c r="FA652">
        <v>1.173000882123119</v>
      </c>
      <c r="FB652">
        <v>1.293201683443219</v>
      </c>
      <c r="FC652">
        <v>1.0892022627927409</v>
      </c>
      <c r="FD652">
        <v>1.1166142612855809</v>
      </c>
      <c r="FE652">
        <v>0.86330096789463406</v>
      </c>
      <c r="FF652">
        <v>1.2178910167722801</v>
      </c>
      <c r="FG652">
        <v>1.0308895853140181</v>
      </c>
      <c r="FH652">
        <v>1.0198593404991441</v>
      </c>
      <c r="FI652">
        <v>1.0505098937546</v>
      </c>
      <c r="FJ652">
        <v>1.102672634591686</v>
      </c>
      <c r="FK652">
        <v>1.135377950103756</v>
      </c>
      <c r="FL652">
        <v>1.198984417980977</v>
      </c>
      <c r="FM652">
        <v>1.242955804326427</v>
      </c>
      <c r="FN652">
        <v>1.030307910914984</v>
      </c>
      <c r="FO652">
        <v>0.98631745532056836</v>
      </c>
    </row>
    <row r="653" spans="1:171" x14ac:dyDescent="0.25">
      <c r="A653" s="1">
        <v>651</v>
      </c>
      <c r="B653" t="s">
        <v>184</v>
      </c>
      <c r="C653">
        <v>0.93586145656990405</v>
      </c>
      <c r="D653">
        <v>0.94552255679740038</v>
      </c>
      <c r="E653">
        <v>1.036322449391734</v>
      </c>
      <c r="F653">
        <v>0.97222450500672641</v>
      </c>
      <c r="G653">
        <v>1.037656596772633</v>
      </c>
      <c r="H653">
        <v>1.0998919500468249</v>
      </c>
      <c r="I653">
        <v>1.00758555098221</v>
      </c>
      <c r="J653">
        <v>1.0829453069902211</v>
      </c>
      <c r="K653">
        <v>0.81793414840740353</v>
      </c>
      <c r="L653">
        <v>1.054492512602978</v>
      </c>
      <c r="M653">
        <v>1.069895627194057</v>
      </c>
      <c r="N653">
        <v>0.99818240908629041</v>
      </c>
      <c r="O653">
        <v>0.94345481802793363</v>
      </c>
      <c r="P653">
        <v>1.0580582587335521</v>
      </c>
      <c r="Q653">
        <v>1.137300526051501</v>
      </c>
      <c r="R653">
        <v>1.1533906509767311</v>
      </c>
      <c r="S653">
        <v>1.011596651038261</v>
      </c>
      <c r="T653">
        <v>1.0081568121800699</v>
      </c>
      <c r="U653">
        <v>1.0777339551006551</v>
      </c>
      <c r="V653">
        <v>0.97596241764995284</v>
      </c>
      <c r="W653">
        <v>0.95896025262994278</v>
      </c>
      <c r="X653">
        <v>0.94541840047499515</v>
      </c>
      <c r="Y653">
        <v>1.014099193052076</v>
      </c>
      <c r="Z653">
        <v>1.057951356907598</v>
      </c>
      <c r="AA653">
        <v>1.133681830768277</v>
      </c>
      <c r="AB653">
        <v>0.96023892869552363</v>
      </c>
      <c r="AC653">
        <v>1.0256717552913299</v>
      </c>
      <c r="AD653">
        <v>1.0423191975881001</v>
      </c>
      <c r="AE653">
        <v>1.0214218180690611</v>
      </c>
      <c r="AF653">
        <v>1.133602764717023</v>
      </c>
      <c r="AG653">
        <v>0.94801086603857998</v>
      </c>
      <c r="AH653">
        <v>1.1016029878150311</v>
      </c>
      <c r="AI653">
        <v>0.85728519309018836</v>
      </c>
      <c r="AJ653">
        <v>1.0556926955327719</v>
      </c>
      <c r="AK653">
        <v>0.94456521280761518</v>
      </c>
      <c r="AL653">
        <v>1.067867815449834</v>
      </c>
      <c r="AM653">
        <v>1.0470110878667109</v>
      </c>
      <c r="AN653">
        <v>0.98058361453974041</v>
      </c>
      <c r="AO653">
        <v>1.0295154188868429</v>
      </c>
      <c r="AP653">
        <v>1.1123230308218099</v>
      </c>
      <c r="AQ653">
        <v>1.0555388170240909</v>
      </c>
      <c r="AR653">
        <v>1.031575933679852</v>
      </c>
      <c r="AS653">
        <v>0.96857378294999685</v>
      </c>
      <c r="AT653">
        <v>0.94294927213025581</v>
      </c>
      <c r="AU653">
        <v>0.96275080495768417</v>
      </c>
      <c r="AV653">
        <v>1.000326343389877</v>
      </c>
      <c r="AW653">
        <v>1.0393498937716279</v>
      </c>
      <c r="AX653">
        <v>1.0075185133544891</v>
      </c>
      <c r="AY653">
        <v>1.127959921598638</v>
      </c>
      <c r="AZ653">
        <v>1.155727047488925</v>
      </c>
      <c r="BA653">
        <v>0.97748655670249085</v>
      </c>
      <c r="BB653">
        <v>0.88932209713744392</v>
      </c>
      <c r="BC653">
        <v>0.93936596828826602</v>
      </c>
      <c r="BD653">
        <v>0.99818802942747165</v>
      </c>
      <c r="BE653">
        <v>1.1007535500369841</v>
      </c>
      <c r="BF653">
        <v>1.2375007704347469</v>
      </c>
      <c r="BG653">
        <v>0.91511572906890404</v>
      </c>
      <c r="BH653">
        <v>1.046694120218127</v>
      </c>
      <c r="BI653">
        <v>0.99128249953257708</v>
      </c>
      <c r="BJ653">
        <v>1.1104165595419051</v>
      </c>
      <c r="BK653">
        <v>1.009618444637846</v>
      </c>
      <c r="BL653">
        <v>1.0614927761179429</v>
      </c>
      <c r="BM653">
        <v>1.008498770712396</v>
      </c>
      <c r="BN653">
        <v>0.89421278699903561</v>
      </c>
      <c r="BO653">
        <v>0.9876315379094488</v>
      </c>
      <c r="BP653">
        <v>1.00672765417925</v>
      </c>
      <c r="BQ653">
        <v>1.07407995596005</v>
      </c>
      <c r="BR653">
        <v>0.89299996694013839</v>
      </c>
      <c r="BS653">
        <v>1.086989382541335</v>
      </c>
      <c r="BT653">
        <v>0.86059394646958987</v>
      </c>
      <c r="BU653">
        <v>1.142988858174633</v>
      </c>
      <c r="BV653">
        <v>1.233081660219002</v>
      </c>
      <c r="BW653">
        <v>1.1173589076305259</v>
      </c>
      <c r="BX653">
        <v>0.92371717670710396</v>
      </c>
      <c r="BY653">
        <v>0.95467970249958822</v>
      </c>
      <c r="BZ653">
        <v>1.008666815673753</v>
      </c>
      <c r="CA653">
        <v>1.0353545016038479</v>
      </c>
      <c r="CB653">
        <v>1.0869013412287121</v>
      </c>
      <c r="CC653">
        <v>1.0540713959398329</v>
      </c>
      <c r="CD653">
        <v>1.0746733566875311</v>
      </c>
      <c r="CE653">
        <v>0.94247110038269488</v>
      </c>
      <c r="CF653">
        <v>0.94021416841094785</v>
      </c>
      <c r="CG653">
        <v>0.96645297613608305</v>
      </c>
      <c r="CH653">
        <v>0.96231455718794956</v>
      </c>
      <c r="CI653">
        <v>1.1595068723087421</v>
      </c>
      <c r="CJ653">
        <v>1.0438859099105751</v>
      </c>
      <c r="CK653">
        <v>1.009072195645115</v>
      </c>
      <c r="CL653">
        <v>1.068957186693573</v>
      </c>
      <c r="CM653">
        <v>0.907686974265552</v>
      </c>
      <c r="CN653">
        <v>0.94092452918427882</v>
      </c>
      <c r="CO653">
        <v>1.051792233740404</v>
      </c>
      <c r="CP653">
        <v>1.121367814615434</v>
      </c>
      <c r="CQ653">
        <v>0.8556106045975107</v>
      </c>
      <c r="CR653">
        <v>0.96663537397117405</v>
      </c>
      <c r="CS653">
        <v>1.019016144343126</v>
      </c>
      <c r="CT653">
        <v>1.204493115835702</v>
      </c>
      <c r="CU653">
        <v>1.0509492099245521</v>
      </c>
      <c r="CV653">
        <v>1.007960959449721</v>
      </c>
      <c r="CW653">
        <v>0.97582369255667045</v>
      </c>
      <c r="CX653">
        <v>1.073340805664404</v>
      </c>
      <c r="CY653">
        <v>1.003817395827892</v>
      </c>
      <c r="CZ653">
        <v>1.1706411325635699</v>
      </c>
      <c r="DA653">
        <v>1.0904668873776571</v>
      </c>
      <c r="DB653">
        <v>0.91948080819835765</v>
      </c>
      <c r="DC653">
        <v>0.99009834080641879</v>
      </c>
      <c r="DD653">
        <v>1.0944620519272641</v>
      </c>
      <c r="DE653">
        <v>1.0958019826552481</v>
      </c>
      <c r="DF653">
        <v>1.0656321222526921</v>
      </c>
      <c r="DG653">
        <v>1.1341218228280989</v>
      </c>
      <c r="DH653">
        <v>1.0807584885944581</v>
      </c>
      <c r="DI653">
        <v>0.89588792556276076</v>
      </c>
      <c r="DJ653">
        <v>0.90548466898114</v>
      </c>
      <c r="DK653">
        <v>0.99008367082239623</v>
      </c>
      <c r="DL653">
        <v>1.058801756460831</v>
      </c>
      <c r="DM653">
        <v>1.1303487640311189</v>
      </c>
      <c r="DN653">
        <v>1.083052449984673</v>
      </c>
      <c r="DO653">
        <v>1.07854517443616</v>
      </c>
      <c r="DP653">
        <v>1.0859022149312769</v>
      </c>
      <c r="DQ653">
        <v>1.0159592018994179</v>
      </c>
      <c r="DR653">
        <v>0.783701433752785</v>
      </c>
      <c r="DS653">
        <v>1.1204637409653579</v>
      </c>
      <c r="DT653">
        <v>1.0750521739804659</v>
      </c>
      <c r="DU653">
        <v>1.1984001265261151</v>
      </c>
      <c r="DV653">
        <v>1.080307214807813</v>
      </c>
      <c r="DW653">
        <v>0.90831615460560722</v>
      </c>
      <c r="DX653">
        <v>1.13566125889517</v>
      </c>
      <c r="DY653">
        <v>0.84275071337711138</v>
      </c>
      <c r="DZ653">
        <v>0.9415749217415732</v>
      </c>
      <c r="EA653">
        <v>0.98491382891212476</v>
      </c>
      <c r="EB653">
        <v>1.0647731184280129</v>
      </c>
      <c r="EC653">
        <v>1.0017737307221251</v>
      </c>
      <c r="ED653">
        <v>1.143934763402189</v>
      </c>
      <c r="EE653">
        <v>0.98025240409819958</v>
      </c>
      <c r="EF653">
        <v>1.0819935633092901</v>
      </c>
      <c r="EG653">
        <v>0.95149196115906742</v>
      </c>
      <c r="EH653">
        <v>1.1389220628561241</v>
      </c>
      <c r="EI653">
        <v>1.0434807739717911</v>
      </c>
      <c r="EJ653">
        <v>1.0720132714960811</v>
      </c>
      <c r="EK653">
        <v>1.1004771982190831</v>
      </c>
      <c r="EL653">
        <v>1.0743361617725291</v>
      </c>
      <c r="EM653">
        <v>1.066022106217597</v>
      </c>
      <c r="EN653">
        <v>1.1150355182428651</v>
      </c>
      <c r="EO653">
        <v>1.1509405052005011</v>
      </c>
      <c r="EP653">
        <v>1.078368478961941</v>
      </c>
      <c r="EQ653">
        <v>1.015377072144718</v>
      </c>
      <c r="ER653">
        <v>1.006230556444496</v>
      </c>
      <c r="ES653">
        <v>1.0483134736900861</v>
      </c>
      <c r="ET653">
        <v>1.156872961409968</v>
      </c>
      <c r="EU653">
        <v>1.116348303163244</v>
      </c>
      <c r="EV653">
        <v>1.131032771277757</v>
      </c>
      <c r="EW653">
        <v>1.2093953355863161</v>
      </c>
      <c r="EX653">
        <v>1.1827999922565411</v>
      </c>
      <c r="EY653">
        <v>0.9653158630216172</v>
      </c>
      <c r="EZ653">
        <v>0.99655024160897143</v>
      </c>
      <c r="FA653">
        <v>1.033559758837487</v>
      </c>
      <c r="FB653">
        <v>1.17634037171368</v>
      </c>
      <c r="FC653">
        <v>1.062230884391018</v>
      </c>
      <c r="FD653">
        <v>1.0517473939052759</v>
      </c>
      <c r="FE653">
        <v>0.85029738567766411</v>
      </c>
      <c r="FF653">
        <v>0.96490672198490279</v>
      </c>
      <c r="FG653">
        <v>0.95455684421014608</v>
      </c>
      <c r="FH653">
        <v>0.918210714201528</v>
      </c>
      <c r="FI653">
        <v>1.050551691793312</v>
      </c>
      <c r="FJ653">
        <v>1.009308461006811</v>
      </c>
      <c r="FK653">
        <v>1.0971547306677509</v>
      </c>
      <c r="FL653">
        <v>1.159545753658314</v>
      </c>
      <c r="FM653">
        <v>1.1541693696062361</v>
      </c>
      <c r="FN653">
        <v>0.92759256242248256</v>
      </c>
      <c r="FO653">
        <v>0.8788644540980145</v>
      </c>
    </row>
    <row r="654" spans="1:171" x14ac:dyDescent="0.25">
      <c r="A654" s="1">
        <v>652</v>
      </c>
      <c r="B654" t="s">
        <v>182</v>
      </c>
      <c r="C654">
        <v>0.9545112628780168</v>
      </c>
      <c r="D654">
        <v>0.89948707198489108</v>
      </c>
      <c r="E654">
        <v>0.98540832651722321</v>
      </c>
      <c r="F654">
        <v>0.92374195490574096</v>
      </c>
      <c r="G654">
        <v>1.005808020455724</v>
      </c>
      <c r="H654">
        <v>0.88916845192192528</v>
      </c>
      <c r="I654">
        <v>0.88575848776807575</v>
      </c>
      <c r="J654">
        <v>0.96474882680044038</v>
      </c>
      <c r="K654">
        <v>0.96316572265510003</v>
      </c>
      <c r="L654">
        <v>0.9829225843069368</v>
      </c>
      <c r="M654">
        <v>0.88805364285398236</v>
      </c>
      <c r="N654">
        <v>0.970654087101532</v>
      </c>
      <c r="O654">
        <v>0.9723652116282846</v>
      </c>
      <c r="P654">
        <v>0.92626063677731718</v>
      </c>
      <c r="Q654">
        <v>0.94941195122136757</v>
      </c>
      <c r="R654">
        <v>0.91248070534545123</v>
      </c>
      <c r="S654">
        <v>0.95109056124507518</v>
      </c>
      <c r="T654">
        <v>0.88197172643458044</v>
      </c>
      <c r="U654">
        <v>0.98826612730100416</v>
      </c>
      <c r="V654">
        <v>0.90130146591601601</v>
      </c>
      <c r="W654">
        <v>0.85360683178198349</v>
      </c>
      <c r="X654">
        <v>0.92596928290398139</v>
      </c>
      <c r="Y654">
        <v>0.88105499014914923</v>
      </c>
      <c r="Z654">
        <v>0.95270847297761063</v>
      </c>
      <c r="AA654">
        <v>0.95944076190112915</v>
      </c>
      <c r="AB654">
        <v>0.83605403406819401</v>
      </c>
      <c r="AC654">
        <v>0.94994174228546235</v>
      </c>
      <c r="AD654">
        <v>0.86922141481414983</v>
      </c>
      <c r="AE654">
        <v>0.9639047774866748</v>
      </c>
      <c r="AF654">
        <v>0.95439326533772917</v>
      </c>
      <c r="AG654">
        <v>0.96480713449178779</v>
      </c>
      <c r="AH654">
        <v>1.0058786528647981</v>
      </c>
      <c r="AI654">
        <v>0.9335721252726944</v>
      </c>
      <c r="AJ654">
        <v>1.0182187717887701</v>
      </c>
      <c r="AK654">
        <v>0.93660535757378838</v>
      </c>
      <c r="AL654">
        <v>0.97950212880276277</v>
      </c>
      <c r="AM654">
        <v>0.93529089780526364</v>
      </c>
      <c r="AN654">
        <v>0.90151667839796712</v>
      </c>
      <c r="AO654">
        <v>0.95475725904053443</v>
      </c>
      <c r="AP654">
        <v>0.92296256309509062</v>
      </c>
      <c r="AQ654">
        <v>0.90635216522159823</v>
      </c>
      <c r="AR654">
        <v>0.90729791588681918</v>
      </c>
      <c r="AS654">
        <v>0.90186721958897598</v>
      </c>
      <c r="AT654">
        <v>0.95910387022527588</v>
      </c>
      <c r="AU654">
        <v>0.87622688763905199</v>
      </c>
      <c r="AV654">
        <v>0.9234744644789088</v>
      </c>
      <c r="AW654">
        <v>0.84841545081277592</v>
      </c>
      <c r="AX654">
        <v>0.93691379845100475</v>
      </c>
      <c r="AY654">
        <v>1.0139184474993459</v>
      </c>
      <c r="AZ654">
        <v>1.042454311724522</v>
      </c>
      <c r="BA654">
        <v>0.93993551720994584</v>
      </c>
      <c r="BB654">
        <v>0.81447700836095649</v>
      </c>
      <c r="BC654">
        <v>0.89614183438969641</v>
      </c>
      <c r="BD654">
        <v>0.8758955031348773</v>
      </c>
      <c r="BE654">
        <v>1.073924797060168</v>
      </c>
      <c r="BF654">
        <v>1.0658986431482851</v>
      </c>
      <c r="BG654">
        <v>0.90386935584130923</v>
      </c>
      <c r="BH654">
        <v>0.95616012568759001</v>
      </c>
      <c r="BI654">
        <v>0.9976503053483764</v>
      </c>
      <c r="BJ654">
        <v>0.98896863107594479</v>
      </c>
      <c r="BK654">
        <v>0.92321528270612085</v>
      </c>
      <c r="BL654">
        <v>0.87575673510915297</v>
      </c>
      <c r="BM654">
        <v>0.87889583845394403</v>
      </c>
      <c r="BN654">
        <v>0.97034047937531565</v>
      </c>
      <c r="BO654">
        <v>0.89893976554802091</v>
      </c>
      <c r="BP654">
        <v>0.97648285134935842</v>
      </c>
      <c r="BQ654">
        <v>0.97619219123904555</v>
      </c>
      <c r="BR654">
        <v>0.91459351155818402</v>
      </c>
      <c r="BS654">
        <v>0.89243684840295234</v>
      </c>
      <c r="BT654">
        <v>0.89933771376317839</v>
      </c>
      <c r="BU654">
        <v>1.099176258214331</v>
      </c>
      <c r="BV654">
        <v>0.99261212776533281</v>
      </c>
      <c r="BW654">
        <v>0.92551183621440325</v>
      </c>
      <c r="BX654">
        <v>0.91226012679773039</v>
      </c>
      <c r="BY654">
        <v>0.9299965377861108</v>
      </c>
      <c r="BZ654">
        <v>0.9336799595806532</v>
      </c>
      <c r="CA654">
        <v>1.0467907170724491</v>
      </c>
      <c r="CB654">
        <v>0.9363646723415584</v>
      </c>
      <c r="CC654">
        <v>1.0276824459201399</v>
      </c>
      <c r="CD654">
        <v>1.0494999752117</v>
      </c>
      <c r="CE654">
        <v>0.92030243001257317</v>
      </c>
      <c r="CF654">
        <v>0.99189541901185518</v>
      </c>
      <c r="CG654">
        <v>0.94305698214365585</v>
      </c>
      <c r="CH654">
        <v>0.90202466355052324</v>
      </c>
      <c r="CI654">
        <v>0.94620218830201164</v>
      </c>
      <c r="CJ654">
        <v>0.96903523214543563</v>
      </c>
      <c r="CK654">
        <v>0.87553031452497843</v>
      </c>
      <c r="CL654">
        <v>0.91008974335508075</v>
      </c>
      <c r="CM654">
        <v>0.97042446133019522</v>
      </c>
      <c r="CN654">
        <v>0.93507896188505879</v>
      </c>
      <c r="CO654">
        <v>0.85849662815161931</v>
      </c>
      <c r="CP654">
        <v>0.96011569188224444</v>
      </c>
      <c r="CQ654">
        <v>0.82612882805960275</v>
      </c>
      <c r="CR654">
        <v>0.931701473414278</v>
      </c>
      <c r="CS654">
        <v>0.96831431907144816</v>
      </c>
      <c r="CT654">
        <v>0.99806974425109762</v>
      </c>
      <c r="CU654">
        <v>0.94619340031193022</v>
      </c>
      <c r="CV654">
        <v>0.97223035104398881</v>
      </c>
      <c r="CW654">
        <v>0.99265997052258159</v>
      </c>
      <c r="CX654">
        <v>0.92495192820107563</v>
      </c>
      <c r="CY654">
        <v>0.96477894818329679</v>
      </c>
      <c r="CZ654">
        <v>1.073535313995333</v>
      </c>
      <c r="DA654">
        <v>0.92136181798277883</v>
      </c>
      <c r="DB654">
        <v>0.93908564961829077</v>
      </c>
      <c r="DC654">
        <v>0.8742696205076661</v>
      </c>
      <c r="DD654">
        <v>0.97139566805610555</v>
      </c>
      <c r="DE654">
        <v>0.96706063191542202</v>
      </c>
      <c r="DF654">
        <v>0.93015904922938741</v>
      </c>
      <c r="DG654">
        <v>0.88199316508534953</v>
      </c>
      <c r="DH654">
        <v>1.001752218943128</v>
      </c>
      <c r="DI654">
        <v>0.87562144414023779</v>
      </c>
      <c r="DJ654">
        <v>0.91884630741928719</v>
      </c>
      <c r="DK654">
        <v>0.90429166616792078</v>
      </c>
      <c r="DL654">
        <v>0.95126105478480782</v>
      </c>
      <c r="DM654">
        <v>0.94511414908118163</v>
      </c>
      <c r="DN654">
        <v>0.91375446585443365</v>
      </c>
      <c r="DO654">
        <v>0.98174278305157758</v>
      </c>
      <c r="DP654">
        <v>0.96019253957986317</v>
      </c>
      <c r="DQ654">
        <v>0.97574894180793237</v>
      </c>
      <c r="DR654">
        <v>0.95306745896738665</v>
      </c>
      <c r="DS654">
        <v>0.93708401035094357</v>
      </c>
      <c r="DT654">
        <v>0.97729182047294616</v>
      </c>
      <c r="DU654">
        <v>0.95274207981795489</v>
      </c>
      <c r="DV654">
        <v>0.95312089211837481</v>
      </c>
      <c r="DW654">
        <v>0.93619587219299039</v>
      </c>
      <c r="DX654">
        <v>0.9816803621471708</v>
      </c>
      <c r="DY654">
        <v>0.90619889022056199</v>
      </c>
      <c r="DZ654">
        <v>0.980779489243222</v>
      </c>
      <c r="EA654">
        <v>0.82895466936189521</v>
      </c>
      <c r="EB654">
        <v>1.0053553535850439</v>
      </c>
      <c r="EC654">
        <v>0.96253507456626419</v>
      </c>
      <c r="ED654">
        <v>0.97078588304645519</v>
      </c>
      <c r="EE654">
        <v>0.99976229883702039</v>
      </c>
      <c r="EF654">
        <v>0.92749116650275076</v>
      </c>
      <c r="EG654">
        <v>0.93774645469682483</v>
      </c>
      <c r="EH654">
        <v>0.95857254308852924</v>
      </c>
      <c r="EI654">
        <v>0.97469222935907585</v>
      </c>
      <c r="EJ654">
        <v>1.0302139972718041</v>
      </c>
      <c r="EK654">
        <v>1.005480124071507</v>
      </c>
      <c r="EL654">
        <v>0.94149490738856823</v>
      </c>
      <c r="EM654">
        <v>1.0038127887380091</v>
      </c>
      <c r="EN654">
        <v>0.96522790542920589</v>
      </c>
      <c r="EO654">
        <v>0.95591341399856278</v>
      </c>
      <c r="EP654">
        <v>0.98009408810651022</v>
      </c>
      <c r="EQ654">
        <v>0.9326210749449434</v>
      </c>
      <c r="ER654">
        <v>0.84623619776893289</v>
      </c>
      <c r="ES654">
        <v>0.80043571543680725</v>
      </c>
      <c r="ET654">
        <v>0.9477073557340876</v>
      </c>
      <c r="EU654">
        <v>1.014759992557833</v>
      </c>
      <c r="EV654">
        <v>0.89135752674770652</v>
      </c>
      <c r="EW654">
        <v>0.9715944521071036</v>
      </c>
      <c r="EX654">
        <v>0.92079163445485035</v>
      </c>
      <c r="EY654">
        <v>0.99722018437529003</v>
      </c>
      <c r="EZ654">
        <v>0.9980357682546972</v>
      </c>
      <c r="FA654">
        <v>0.98540176541508717</v>
      </c>
      <c r="FB654">
        <v>1.0467076599900009</v>
      </c>
      <c r="FC654">
        <v>0.99998794862606244</v>
      </c>
      <c r="FD654">
        <v>1.008697269505616</v>
      </c>
      <c r="FE654">
        <v>1.028220016656223</v>
      </c>
      <c r="FF654">
        <v>1.0034178533859299</v>
      </c>
      <c r="FG654">
        <v>0.9535681284809252</v>
      </c>
      <c r="FH654">
        <v>0.94941118634293475</v>
      </c>
      <c r="FI654">
        <v>0.95911116196273838</v>
      </c>
      <c r="FJ654">
        <v>0.93158756743080318</v>
      </c>
      <c r="FK654">
        <v>0.98892542585763321</v>
      </c>
      <c r="FL654">
        <v>0.86100510559788945</v>
      </c>
      <c r="FM654">
        <v>0.9850463118989734</v>
      </c>
      <c r="FN654">
        <v>0.93051877809346961</v>
      </c>
      <c r="FO654">
        <v>0.90181704559225717</v>
      </c>
    </row>
    <row r="655" spans="1:171" x14ac:dyDescent="0.25">
      <c r="A655" s="1">
        <v>653</v>
      </c>
      <c r="B655" t="s">
        <v>190</v>
      </c>
      <c r="C655">
        <v>0.99060596898835718</v>
      </c>
      <c r="D655">
        <v>1.0191147359511059</v>
      </c>
      <c r="E655">
        <v>1.015863591832872</v>
      </c>
      <c r="F655">
        <v>0.98189555988060062</v>
      </c>
      <c r="G655">
        <v>1.06548969757427</v>
      </c>
      <c r="H655">
        <v>0.97082762284364876</v>
      </c>
      <c r="I655">
        <v>0.9422162252577384</v>
      </c>
      <c r="J655">
        <v>1.0459072850002431</v>
      </c>
      <c r="K655">
        <v>0.98773305667740408</v>
      </c>
      <c r="L655">
        <v>1.0757830215150279</v>
      </c>
      <c r="M655">
        <v>0.9732545370497212</v>
      </c>
      <c r="N655">
        <v>0.97068674971414159</v>
      </c>
      <c r="O655">
        <v>1.0743404960846701</v>
      </c>
      <c r="P655">
        <v>0.94595730321422478</v>
      </c>
      <c r="Q655">
        <v>0.99117293978405163</v>
      </c>
      <c r="R655">
        <v>1.0440660509599999</v>
      </c>
      <c r="S655">
        <v>1.067540964040073</v>
      </c>
      <c r="T655">
        <v>1.0455008997745689</v>
      </c>
      <c r="U655">
        <v>0.9656276386346776</v>
      </c>
      <c r="V655">
        <v>0.93740699750427758</v>
      </c>
      <c r="W655">
        <v>0.98268465872101796</v>
      </c>
      <c r="X655">
        <v>0.98662690567045963</v>
      </c>
      <c r="Y655">
        <v>0.9760535850891342</v>
      </c>
      <c r="Z655">
        <v>1.0614372396930629</v>
      </c>
      <c r="AA655">
        <v>0.91863096537498445</v>
      </c>
      <c r="AB655">
        <v>0.87782131846908407</v>
      </c>
      <c r="AC655">
        <v>0.98211401291980405</v>
      </c>
      <c r="AD655">
        <v>1.013293767039477</v>
      </c>
      <c r="AE655">
        <v>1.043715480965117</v>
      </c>
      <c r="AF655">
        <v>0.95365215057212005</v>
      </c>
      <c r="AG655">
        <v>1.002121923866937</v>
      </c>
      <c r="AH655">
        <v>1.0443161362626061</v>
      </c>
      <c r="AI655">
        <v>0.99947424617285263</v>
      </c>
      <c r="AJ655">
        <v>1.066605358560162</v>
      </c>
      <c r="AK655">
        <v>0.98205050859901677</v>
      </c>
      <c r="AL655">
        <v>1.0208524074983469</v>
      </c>
      <c r="AM655">
        <v>1.020919957698716</v>
      </c>
      <c r="AN655">
        <v>0.97471717940445879</v>
      </c>
      <c r="AO655">
        <v>0.9797075953169968</v>
      </c>
      <c r="AP655">
        <v>1.023250967124381</v>
      </c>
      <c r="AQ655">
        <v>0.91211934230886482</v>
      </c>
      <c r="AR655">
        <v>1.0010199022004389</v>
      </c>
      <c r="AS655">
        <v>1.06760494245622</v>
      </c>
      <c r="AT655">
        <v>1.021327128660559</v>
      </c>
      <c r="AU655">
        <v>0.97576274909739324</v>
      </c>
      <c r="AV655">
        <v>1.000339937939434</v>
      </c>
      <c r="AW655">
        <v>0.89339961443397742</v>
      </c>
      <c r="AX655">
        <v>1.0443365203602839</v>
      </c>
      <c r="AY655">
        <v>0.93312421513196464</v>
      </c>
      <c r="AZ655">
        <v>1.0729019278561791</v>
      </c>
      <c r="BA655">
        <v>1.036975782419036</v>
      </c>
      <c r="BB655">
        <v>0.8756895587777378</v>
      </c>
      <c r="BC655">
        <v>0.98906916724001404</v>
      </c>
      <c r="BD655">
        <v>0.9747972105203252</v>
      </c>
      <c r="BE655">
        <v>1.067008228016888</v>
      </c>
      <c r="BF655">
        <v>1.224952210201687</v>
      </c>
      <c r="BG655">
        <v>1.002319136024133</v>
      </c>
      <c r="BH655">
        <v>0.92418658089000838</v>
      </c>
      <c r="BI655">
        <v>1.0510693326895459</v>
      </c>
      <c r="BJ655">
        <v>1.0317332012179889</v>
      </c>
      <c r="BK655">
        <v>0.90743121751124323</v>
      </c>
      <c r="BL655">
        <v>0.94590791623016401</v>
      </c>
      <c r="BM655">
        <v>1.000580242211679</v>
      </c>
      <c r="BN655">
        <v>1.0284720045196449</v>
      </c>
      <c r="BO655">
        <v>0.94831681697642045</v>
      </c>
      <c r="BP655">
        <v>1.045508267568376</v>
      </c>
      <c r="BQ655">
        <v>1.0227415942012841</v>
      </c>
      <c r="BR655">
        <v>0.95431556002899376</v>
      </c>
      <c r="BS655">
        <v>0.93440662172526079</v>
      </c>
      <c r="BT655">
        <v>0.98300071882514439</v>
      </c>
      <c r="BU655">
        <v>0.98523626119745344</v>
      </c>
      <c r="BV655">
        <v>0.96270250100067789</v>
      </c>
      <c r="BW655">
        <v>0.922580841284102</v>
      </c>
      <c r="BX655">
        <v>0.98364131622603879</v>
      </c>
      <c r="BY655">
        <v>0.89525916598715438</v>
      </c>
      <c r="BZ655">
        <v>0.9812362183117882</v>
      </c>
      <c r="CA655">
        <v>1.1323363320129189</v>
      </c>
      <c r="CB655">
        <v>0.99544248261961543</v>
      </c>
      <c r="CC655">
        <v>1.0724483386225849</v>
      </c>
      <c r="CD655">
        <v>1.0835146420108279</v>
      </c>
      <c r="CE655">
        <v>0.94341948744898618</v>
      </c>
      <c r="CF655">
        <v>1.030341336264061</v>
      </c>
      <c r="CG655">
        <v>1.037965581984986</v>
      </c>
      <c r="CH655">
        <v>0.97998735377484725</v>
      </c>
      <c r="CI655">
        <v>0.97166612777381645</v>
      </c>
      <c r="CJ655">
        <v>0.9820997558146124</v>
      </c>
      <c r="CK655">
        <v>0.93197968786046115</v>
      </c>
      <c r="CL655">
        <v>1.0216358659553519</v>
      </c>
      <c r="CM655">
        <v>1.013410662707299</v>
      </c>
      <c r="CN655">
        <v>0.94887333900304638</v>
      </c>
      <c r="CO655">
        <v>0.83444420880226222</v>
      </c>
      <c r="CP655">
        <v>0.93994762355671924</v>
      </c>
      <c r="CQ655">
        <v>0.89813619604889006</v>
      </c>
      <c r="CR655">
        <v>1.009539782941234</v>
      </c>
      <c r="CS655">
        <v>1.035050918304103</v>
      </c>
      <c r="CT655">
        <v>0.99362992534607664</v>
      </c>
      <c r="CU655">
        <v>0.98402945544016485</v>
      </c>
      <c r="CV655">
        <v>0.97922376946020839</v>
      </c>
      <c r="CW655">
        <v>1.0581095278799859</v>
      </c>
      <c r="CX655">
        <v>0.95381337253051679</v>
      </c>
      <c r="CY655">
        <v>1.017758095079889</v>
      </c>
      <c r="CZ655">
        <v>1.0339451089517779</v>
      </c>
      <c r="DA655">
        <v>0.98084971809594801</v>
      </c>
      <c r="DB655">
        <v>1.00252210591168</v>
      </c>
      <c r="DC655">
        <v>0.98298842337254622</v>
      </c>
      <c r="DD655">
        <v>1.009754790911205</v>
      </c>
      <c r="DE655">
        <v>1.023711412045488</v>
      </c>
      <c r="DF655">
        <v>1.0890325937132459</v>
      </c>
      <c r="DG655">
        <v>0.95187040969253145</v>
      </c>
      <c r="DH655">
        <v>1.119985497348744</v>
      </c>
      <c r="DI655">
        <v>0.94310675825581158</v>
      </c>
      <c r="DJ655">
        <v>0.96290746114761439</v>
      </c>
      <c r="DK655">
        <v>1.0166838540792451</v>
      </c>
      <c r="DL655">
        <v>1.0077599102408781</v>
      </c>
      <c r="DM655">
        <v>0.93949797195202289</v>
      </c>
      <c r="DN655">
        <v>0.93510355361265185</v>
      </c>
      <c r="DO655">
        <v>0.92836290402469479</v>
      </c>
      <c r="DP655">
        <v>0.97847600068214702</v>
      </c>
      <c r="DQ655">
        <v>1.005095569275203</v>
      </c>
      <c r="DR655">
        <v>1.0129647322304021</v>
      </c>
      <c r="DS655">
        <v>1.006086799788507</v>
      </c>
      <c r="DT655">
        <v>1.0104322140793041</v>
      </c>
      <c r="DU655">
        <v>1.050845454168206</v>
      </c>
      <c r="DV655">
        <v>1.047531451009686</v>
      </c>
      <c r="DW655">
        <v>0.92410392384179862</v>
      </c>
      <c r="DX655">
        <v>1.0268464269681421</v>
      </c>
      <c r="DY655">
        <v>1.025728267060227</v>
      </c>
      <c r="DZ655">
        <v>1.016548193904937</v>
      </c>
      <c r="EA655">
        <v>0.92860603206050163</v>
      </c>
      <c r="EB655">
        <v>0.98326610409638959</v>
      </c>
      <c r="EC655">
        <v>1.0349341126005731</v>
      </c>
      <c r="ED655">
        <v>1.027562075036079</v>
      </c>
      <c r="EE655">
        <v>0.9985897533077176</v>
      </c>
      <c r="EF655">
        <v>0.95130122246873261</v>
      </c>
      <c r="EG655">
        <v>0.9761434685668684</v>
      </c>
      <c r="EH655">
        <v>0.93972040165602799</v>
      </c>
      <c r="EI655">
        <v>1.003214438835877</v>
      </c>
      <c r="EJ655">
        <v>1.02699996026993</v>
      </c>
      <c r="EK655">
        <v>1.001200349948876</v>
      </c>
      <c r="EL655">
        <v>0.86718879731551601</v>
      </c>
      <c r="EM655">
        <v>1.0464038780704079</v>
      </c>
      <c r="EN655">
        <v>1.0416499379880511</v>
      </c>
      <c r="EO655">
        <v>1.010547524452416</v>
      </c>
      <c r="EP655">
        <v>1.050778837252855</v>
      </c>
      <c r="EQ655">
        <v>0.96951576334607159</v>
      </c>
      <c r="ER655">
        <v>0.92492858455645222</v>
      </c>
      <c r="ES655">
        <v>0.79186611531346107</v>
      </c>
      <c r="ET655">
        <v>0.97985986182361862</v>
      </c>
      <c r="EU655">
        <v>0.96002077772015237</v>
      </c>
      <c r="EV655">
        <v>1.012337390907756</v>
      </c>
      <c r="EW655">
        <v>1.006451239784484</v>
      </c>
      <c r="EX655">
        <v>0.95365931240303059</v>
      </c>
      <c r="EY655">
        <v>0.98583403510995837</v>
      </c>
      <c r="EZ655">
        <v>1.0328332701671521</v>
      </c>
      <c r="FA655">
        <v>1.0511613608879431</v>
      </c>
      <c r="FB655">
        <v>1.051523985264424</v>
      </c>
      <c r="FC655">
        <v>1.061990400937399</v>
      </c>
      <c r="FD655">
        <v>1.0315264176535239</v>
      </c>
      <c r="FE655">
        <v>1.07385586380662</v>
      </c>
      <c r="FF655">
        <v>1.116606900896512</v>
      </c>
      <c r="FG655">
        <v>0.98681471283230837</v>
      </c>
      <c r="FH655">
        <v>1.033090672727897</v>
      </c>
      <c r="FI655">
        <v>0.9641545459806784</v>
      </c>
      <c r="FJ655">
        <v>0.99675200792162377</v>
      </c>
      <c r="FK655">
        <v>1.0601143030988149</v>
      </c>
      <c r="FL655">
        <v>0.9480864237672858</v>
      </c>
      <c r="FM655">
        <v>0.986499721977247</v>
      </c>
      <c r="FN655">
        <v>0.99225313106420998</v>
      </c>
      <c r="FO655">
        <v>0.96156531456542282</v>
      </c>
    </row>
    <row r="656" spans="1:171" x14ac:dyDescent="0.25">
      <c r="A656" s="1">
        <v>654</v>
      </c>
      <c r="B656" t="s">
        <v>187</v>
      </c>
      <c r="C656">
        <v>1.008856968457237</v>
      </c>
      <c r="D656">
        <v>0.9719093212054899</v>
      </c>
      <c r="E656">
        <v>0.94237328379523577</v>
      </c>
      <c r="F656">
        <v>0.974830080055756</v>
      </c>
      <c r="G656">
        <v>1.0564693869503321</v>
      </c>
      <c r="H656">
        <v>1.0234411075403529</v>
      </c>
      <c r="I656">
        <v>0.93695976341348319</v>
      </c>
      <c r="J656">
        <v>1.1190343757352741</v>
      </c>
      <c r="K656">
        <v>1.0124037135022119</v>
      </c>
      <c r="L656">
        <v>1.026687796780297</v>
      </c>
      <c r="M656">
        <v>0.99887802760395061</v>
      </c>
      <c r="N656">
        <v>1.028466849174247</v>
      </c>
      <c r="O656">
        <v>1.1132434167826759</v>
      </c>
      <c r="P656">
        <v>0.92684911815775417</v>
      </c>
      <c r="Q656">
        <v>1.0096778908167989</v>
      </c>
      <c r="R656">
        <v>1.142748480885234</v>
      </c>
      <c r="S656">
        <v>1.0782168327370101</v>
      </c>
      <c r="T656">
        <v>1.0935473087076319</v>
      </c>
      <c r="U656">
        <v>1.018792299733517</v>
      </c>
      <c r="V656">
        <v>0.94516126516447319</v>
      </c>
      <c r="W656">
        <v>0.91158863875605445</v>
      </c>
      <c r="X656">
        <v>0.9640253132185348</v>
      </c>
      <c r="Y656">
        <v>1.043381007339683</v>
      </c>
      <c r="Z656">
        <v>1.0851045587630119</v>
      </c>
      <c r="AA656">
        <v>0.91217477387650481</v>
      </c>
      <c r="AB656">
        <v>0.96150846141742119</v>
      </c>
      <c r="AC656">
        <v>1.059065737364502</v>
      </c>
      <c r="AD656">
        <v>1.090123835625306</v>
      </c>
      <c r="AE656">
        <v>0.97885633965521524</v>
      </c>
      <c r="AF656">
        <v>0.95531013754756</v>
      </c>
      <c r="AG656">
        <v>1.0851593072432559</v>
      </c>
      <c r="AH656">
        <v>1.1392865606773539</v>
      </c>
      <c r="AI656">
        <v>1.031844792547159</v>
      </c>
      <c r="AJ656">
        <v>1.0524171578893231</v>
      </c>
      <c r="AK656">
        <v>0.91798351013073842</v>
      </c>
      <c r="AL656">
        <v>1.0468657408443469</v>
      </c>
      <c r="AM656">
        <v>1.0843109754114091</v>
      </c>
      <c r="AN656">
        <v>1.019274015040101</v>
      </c>
      <c r="AO656">
        <v>0.93198359083935722</v>
      </c>
      <c r="AP656">
        <v>1.140068362490535</v>
      </c>
      <c r="AQ656">
        <v>0.88999524324393076</v>
      </c>
      <c r="AR656">
        <v>0.93862618440847401</v>
      </c>
      <c r="AS656">
        <v>0.99456701396667235</v>
      </c>
      <c r="AT656">
        <v>1.0429797714738811</v>
      </c>
      <c r="AU656">
        <v>1.007279452720709</v>
      </c>
      <c r="AV656">
        <v>1.122461878771865</v>
      </c>
      <c r="AW656">
        <v>0.90171337373650506</v>
      </c>
      <c r="AX656">
        <v>1.0857180778390481</v>
      </c>
      <c r="AY656">
        <v>1.0818187105175701</v>
      </c>
      <c r="AZ656">
        <v>1.0711010550998661</v>
      </c>
      <c r="BA656">
        <v>1.0935125194202879</v>
      </c>
      <c r="BB656">
        <v>0.96207977990737137</v>
      </c>
      <c r="BC656">
        <v>1.061561024413324</v>
      </c>
      <c r="BD656">
        <v>1.0873218513340071</v>
      </c>
      <c r="BE656">
        <v>1.0295335912101919</v>
      </c>
      <c r="BF656">
        <v>1.340212840853545</v>
      </c>
      <c r="BG656">
        <v>1.1092455636172811</v>
      </c>
      <c r="BH656">
        <v>1.018723739494358</v>
      </c>
      <c r="BI656">
        <v>0.99934853701660364</v>
      </c>
      <c r="BJ656">
        <v>1.090773861907788</v>
      </c>
      <c r="BK656">
        <v>0.93462895820868519</v>
      </c>
      <c r="BL656">
        <v>0.93668079863326004</v>
      </c>
      <c r="BM656">
        <v>0.95737271166274196</v>
      </c>
      <c r="BN656">
        <v>0.93091320974469915</v>
      </c>
      <c r="BO656">
        <v>1.0850961146707869</v>
      </c>
      <c r="BP656">
        <v>1.0805673791216801</v>
      </c>
      <c r="BQ656">
        <v>1.0385229393898709</v>
      </c>
      <c r="BR656">
        <v>0.97584889648382245</v>
      </c>
      <c r="BS656">
        <v>1.066193736891986</v>
      </c>
      <c r="BT656">
        <v>1.116091695222269</v>
      </c>
      <c r="BU656">
        <v>1.097030644043876</v>
      </c>
      <c r="BV656">
        <v>0.99864104294368439</v>
      </c>
      <c r="BW656">
        <v>0.97533925755619877</v>
      </c>
      <c r="BX656">
        <v>1.114657167264673</v>
      </c>
      <c r="BY656">
        <v>0.982741210126584</v>
      </c>
      <c r="BZ656">
        <v>1.04034259186116</v>
      </c>
      <c r="CA656">
        <v>1.0944359519322659</v>
      </c>
      <c r="CB656">
        <v>0.93933363677421278</v>
      </c>
      <c r="CC656">
        <v>0.99644837155723121</v>
      </c>
      <c r="CD656">
        <v>1.02507692905158</v>
      </c>
      <c r="CE656">
        <v>1.037638334465079</v>
      </c>
      <c r="CF656">
        <v>1.0790138165164469</v>
      </c>
      <c r="CG656">
        <v>1.006320779685125</v>
      </c>
      <c r="CH656">
        <v>0.9903830877590748</v>
      </c>
      <c r="CI656">
        <v>0.96574696415047956</v>
      </c>
      <c r="CJ656">
        <v>1.0649586758711529</v>
      </c>
      <c r="CK656">
        <v>1.038845535446203</v>
      </c>
      <c r="CL656">
        <v>1.088876900538974</v>
      </c>
      <c r="CM656">
        <v>0.94255311056469637</v>
      </c>
      <c r="CN656">
        <v>1.0617450671730679</v>
      </c>
      <c r="CO656">
        <v>0.9245518216260864</v>
      </c>
      <c r="CP656">
        <v>0.93152714346853882</v>
      </c>
      <c r="CQ656">
        <v>0.85978628136769908</v>
      </c>
      <c r="CR656">
        <v>1.038614599150437</v>
      </c>
      <c r="CS656">
        <v>0.97343467044819665</v>
      </c>
      <c r="CT656">
        <v>1.039626806677528</v>
      </c>
      <c r="CU656">
        <v>1.0402395742150621</v>
      </c>
      <c r="CV656">
        <v>1.0325403231635091</v>
      </c>
      <c r="CW656">
        <v>1.0279214092251581</v>
      </c>
      <c r="CX656">
        <v>0.99313516094892507</v>
      </c>
      <c r="CY656">
        <v>1.0834997826220849</v>
      </c>
      <c r="CZ656">
        <v>1.0281558405476829</v>
      </c>
      <c r="DA656">
        <v>1.041907186818313</v>
      </c>
      <c r="DB656">
        <v>1.065216080073043</v>
      </c>
      <c r="DC656">
        <v>1.0033941863990701</v>
      </c>
      <c r="DD656">
        <v>0.95778573147288137</v>
      </c>
      <c r="DE656">
        <v>1.092618939342525</v>
      </c>
      <c r="DF656">
        <v>1.104861573702818</v>
      </c>
      <c r="DG656">
        <v>0.92478154965799619</v>
      </c>
      <c r="DH656">
        <v>1.080004532121414</v>
      </c>
      <c r="DI656">
        <v>0.95804413776559039</v>
      </c>
      <c r="DJ656">
        <v>0.99293513974665037</v>
      </c>
      <c r="DK656">
        <v>1.1207690688270411</v>
      </c>
      <c r="DL656">
        <v>1.019056380296113</v>
      </c>
      <c r="DM656">
        <v>0.94449030946845935</v>
      </c>
      <c r="DN656">
        <v>0.97789840718459742</v>
      </c>
      <c r="DO656">
        <v>1.059776996899084</v>
      </c>
      <c r="DP656">
        <v>0.96638345491549238</v>
      </c>
      <c r="DQ656">
        <v>0.95696087531616758</v>
      </c>
      <c r="DR656">
        <v>0.97414289706289237</v>
      </c>
      <c r="DS656">
        <v>0.99046205892729</v>
      </c>
      <c r="DT656">
        <v>1.0775013348324669</v>
      </c>
      <c r="DU656">
        <v>1.083958508556268</v>
      </c>
      <c r="DV656">
        <v>1.029548436909365</v>
      </c>
      <c r="DW656">
        <v>0.90897681353200555</v>
      </c>
      <c r="DX656">
        <v>1.126338356639095</v>
      </c>
      <c r="DY656">
        <v>1.072027812846206</v>
      </c>
      <c r="DZ656">
        <v>0.9853893566061056</v>
      </c>
      <c r="EA656">
        <v>0.98073938108922343</v>
      </c>
      <c r="EB656">
        <v>1.067266832264427</v>
      </c>
      <c r="EC656">
        <v>1.111669256458006</v>
      </c>
      <c r="ED656">
        <v>0.97811848737093721</v>
      </c>
      <c r="EE656">
        <v>0.98718717208312401</v>
      </c>
      <c r="EF656">
        <v>0.92717519069626841</v>
      </c>
      <c r="EG656">
        <v>0.93354141751575392</v>
      </c>
      <c r="EH656">
        <v>0.98423987368041477</v>
      </c>
      <c r="EI656">
        <v>0.88744467636630464</v>
      </c>
      <c r="EJ656">
        <v>0.93726699961970483</v>
      </c>
      <c r="EK656">
        <v>1.0148336666004341</v>
      </c>
      <c r="EL656">
        <v>0.92789378074325723</v>
      </c>
      <c r="EM656">
        <v>1.108123571418443</v>
      </c>
      <c r="EN656">
        <v>1.0675178807360191</v>
      </c>
      <c r="EO656">
        <v>0.953786524528492</v>
      </c>
      <c r="EP656">
        <v>1.0909280302792359</v>
      </c>
      <c r="EQ656">
        <v>0.97266888528111639</v>
      </c>
      <c r="ER656">
        <v>0.98169597509778161</v>
      </c>
      <c r="ES656">
        <v>0.87908931174686578</v>
      </c>
      <c r="ET656">
        <v>1.019810389626169</v>
      </c>
      <c r="EU656">
        <v>0.90799828009777483</v>
      </c>
      <c r="EV656">
        <v>1.0106288348716399</v>
      </c>
      <c r="EW656">
        <v>0.88982818305389733</v>
      </c>
      <c r="EX656">
        <v>0.96317051093393502</v>
      </c>
      <c r="EY656">
        <v>0.9484347753312834</v>
      </c>
      <c r="EZ656">
        <v>1.0532920456975341</v>
      </c>
      <c r="FA656">
        <v>1.0944463182589319</v>
      </c>
      <c r="FB656">
        <v>1.0535260996206071</v>
      </c>
      <c r="FC656">
        <v>1.0916718559044949</v>
      </c>
      <c r="FD656">
        <v>1.1050121251285701</v>
      </c>
      <c r="FE656">
        <v>1.024904054403682</v>
      </c>
      <c r="FF656">
        <v>1.1809432723750291</v>
      </c>
      <c r="FG656">
        <v>1.0410742419223351</v>
      </c>
      <c r="FH656">
        <v>1.0549410053857231</v>
      </c>
      <c r="FI656">
        <v>1.029100826619443</v>
      </c>
      <c r="FJ656">
        <v>0.93456250195471602</v>
      </c>
      <c r="FK656">
        <v>1.1331042286112329</v>
      </c>
      <c r="FL656">
        <v>0.9955494781463422</v>
      </c>
      <c r="FM656">
        <v>0.87364204822219271</v>
      </c>
      <c r="FN656">
        <v>1.0465028993657439</v>
      </c>
      <c r="FO656">
        <v>1.0566833506288169</v>
      </c>
    </row>
    <row r="657" spans="1:171" x14ac:dyDescent="0.25">
      <c r="A657" s="1">
        <v>655</v>
      </c>
      <c r="B657" t="s">
        <v>173</v>
      </c>
      <c r="C657">
        <v>0.90945195081862762</v>
      </c>
      <c r="D657">
        <v>1.058080083314457</v>
      </c>
      <c r="E657">
        <v>0.94605187111963318</v>
      </c>
      <c r="F657">
        <v>0.96803629391560875</v>
      </c>
      <c r="G657">
        <v>1.0028067176714599</v>
      </c>
      <c r="H657">
        <v>1.0450441364610761</v>
      </c>
      <c r="I657">
        <v>1.0240656720550161</v>
      </c>
      <c r="J657">
        <v>1.1068537011541699</v>
      </c>
      <c r="K657">
        <v>1.0526363847025391</v>
      </c>
      <c r="L657">
        <v>1.0633405677215719</v>
      </c>
      <c r="M657">
        <v>1.023268263141379</v>
      </c>
      <c r="N657">
        <v>0.93692650230785801</v>
      </c>
      <c r="O657">
        <v>1.033520428202344</v>
      </c>
      <c r="P657">
        <v>0.97179294381362036</v>
      </c>
      <c r="Q657">
        <v>1.0002809229409479</v>
      </c>
      <c r="R657">
        <v>1.159091953582716</v>
      </c>
      <c r="S657">
        <v>1.0388433216622981</v>
      </c>
      <c r="T657">
        <v>1.1551593934660049</v>
      </c>
      <c r="U657">
        <v>0.97972573558639098</v>
      </c>
      <c r="V657">
        <v>1.0096225557289109</v>
      </c>
      <c r="W657">
        <v>0.89132810554536357</v>
      </c>
      <c r="X657">
        <v>0.85062013040783491</v>
      </c>
      <c r="Y657">
        <v>1.08982780265928</v>
      </c>
      <c r="Z657">
        <v>1.061158442593676</v>
      </c>
      <c r="AA657">
        <v>0.88552214857134748</v>
      </c>
      <c r="AB657">
        <v>0.95808465920934405</v>
      </c>
      <c r="AC657">
        <v>0.97779065879046279</v>
      </c>
      <c r="AD657">
        <v>1.1313625786786441</v>
      </c>
      <c r="AE657">
        <v>0.89301715857953801</v>
      </c>
      <c r="AF657">
        <v>0.94568653167502004</v>
      </c>
      <c r="AG657">
        <v>1.053354099381951</v>
      </c>
      <c r="AH657">
        <v>1.037133157767679</v>
      </c>
      <c r="AI657">
        <v>1.083223017365704</v>
      </c>
      <c r="AJ657">
        <v>1.02370776923897</v>
      </c>
      <c r="AK657">
        <v>0.99177572645029721</v>
      </c>
      <c r="AL657">
        <v>0.99382014513210759</v>
      </c>
      <c r="AM657">
        <v>0.94403441553098477</v>
      </c>
      <c r="AN657">
        <v>1.0600574002723071</v>
      </c>
      <c r="AO657">
        <v>0.90560846406914763</v>
      </c>
      <c r="AP657">
        <v>1.13770714036012</v>
      </c>
      <c r="AQ657">
        <v>0.907306159963432</v>
      </c>
      <c r="AR657">
        <v>1.0216574268444689</v>
      </c>
      <c r="AS657">
        <v>1.123155974185851</v>
      </c>
      <c r="AT657">
        <v>1.002232867440928</v>
      </c>
      <c r="AU657">
        <v>1.108469054298312</v>
      </c>
      <c r="AV657">
        <v>0.96007804978185718</v>
      </c>
      <c r="AW657">
        <v>0.99879288518301201</v>
      </c>
      <c r="AX657">
        <v>1.036301552558355</v>
      </c>
      <c r="AY657">
        <v>1.0639141196277939</v>
      </c>
      <c r="AZ657">
        <v>0.97134227837792764</v>
      </c>
      <c r="BA657">
        <v>1.0415701262557331</v>
      </c>
      <c r="BB657">
        <v>0.92021885540000037</v>
      </c>
      <c r="BC657">
        <v>1.0430913176697869</v>
      </c>
      <c r="BD657">
        <v>1.08689702215031</v>
      </c>
      <c r="BE657">
        <v>0.92778655055315318</v>
      </c>
      <c r="BF657">
        <v>1.187066795642405</v>
      </c>
      <c r="BG657">
        <v>1.108173442013701</v>
      </c>
      <c r="BH657">
        <v>0.97392696868577977</v>
      </c>
      <c r="BI657">
        <v>0.98513755590443397</v>
      </c>
      <c r="BJ657">
        <v>1.083976054232564</v>
      </c>
      <c r="BK657">
        <v>0.95126959042106618</v>
      </c>
      <c r="BL657">
        <v>0.93291200018236797</v>
      </c>
      <c r="BM657">
        <v>0.95615826863146081</v>
      </c>
      <c r="BN657">
        <v>0.8892831656391097</v>
      </c>
      <c r="BO657">
        <v>1.075115608416042</v>
      </c>
      <c r="BP657">
        <v>1.1093581532382171</v>
      </c>
      <c r="BQ657">
        <v>1.054671900987864</v>
      </c>
      <c r="BR657">
        <v>0.96279670309023524</v>
      </c>
      <c r="BS657">
        <v>1.1153653265941459</v>
      </c>
      <c r="BT657">
        <v>1.0329580002029379</v>
      </c>
      <c r="BU657">
        <v>1.015505878032124</v>
      </c>
      <c r="BV657">
        <v>1.019485114120692</v>
      </c>
      <c r="BW657">
        <v>1.002953579320931</v>
      </c>
      <c r="BX657">
        <v>1.1582278240651069</v>
      </c>
      <c r="BY657">
        <v>1.017118280964993</v>
      </c>
      <c r="BZ657">
        <v>1.0033279459708779</v>
      </c>
      <c r="CA657">
        <v>1.002545895329932</v>
      </c>
      <c r="CB657">
        <v>1.003085054153064</v>
      </c>
      <c r="CC657">
        <v>1.0424202997109311</v>
      </c>
      <c r="CD657">
        <v>0.98015240993944064</v>
      </c>
      <c r="CE657">
        <v>1.0604897932601749</v>
      </c>
      <c r="CF657">
        <v>1.08989050545543</v>
      </c>
      <c r="CG657">
        <v>1.073314692543194</v>
      </c>
      <c r="CH657">
        <v>1.0552066742051771</v>
      </c>
      <c r="CI657">
        <v>1.020967395848716</v>
      </c>
      <c r="CJ657">
        <v>1.035386021318351</v>
      </c>
      <c r="CK657">
        <v>1.0594821589937411</v>
      </c>
      <c r="CL657">
        <v>1.084003504818756</v>
      </c>
      <c r="CM657">
        <v>0.91604959700658484</v>
      </c>
      <c r="CN657">
        <v>0.99006540093286377</v>
      </c>
      <c r="CO657">
        <v>1.027386861538887</v>
      </c>
      <c r="CP657">
        <v>0.98986701779329744</v>
      </c>
      <c r="CQ657">
        <v>1.0091025998196419</v>
      </c>
      <c r="CR657">
        <v>0.97377584859664446</v>
      </c>
      <c r="CS657">
        <v>0.93700012311525682</v>
      </c>
      <c r="CT657">
        <v>1.0443490777827029</v>
      </c>
      <c r="CU657">
        <v>1.0200599900908001</v>
      </c>
      <c r="CV657">
        <v>0.97396769771407643</v>
      </c>
      <c r="CW657">
        <v>1.0141888338966689</v>
      </c>
      <c r="CX657">
        <v>1.029905877232111</v>
      </c>
      <c r="CY657">
        <v>1.1058147890913099</v>
      </c>
      <c r="CZ657">
        <v>1.027788455175999</v>
      </c>
      <c r="DA657">
        <v>1.0617006542774401</v>
      </c>
      <c r="DB657">
        <v>1.05909630219301</v>
      </c>
      <c r="DC657">
        <v>1.045620851627177</v>
      </c>
      <c r="DD657">
        <v>1.017797230046485</v>
      </c>
      <c r="DE657">
        <v>1.0605573868085181</v>
      </c>
      <c r="DF657">
        <v>1.101974513882845</v>
      </c>
      <c r="DG657">
        <v>0.91306186176721882</v>
      </c>
      <c r="DH657">
        <v>1.0340456061787819</v>
      </c>
      <c r="DI657">
        <v>0.92085997111155837</v>
      </c>
      <c r="DJ657">
        <v>1.0049747746278901</v>
      </c>
      <c r="DK657">
        <v>1.1255888692673861</v>
      </c>
      <c r="DL657">
        <v>1.1142189872497359</v>
      </c>
      <c r="DM657">
        <v>0.96357627956834235</v>
      </c>
      <c r="DN657">
        <v>1.0439992912035709</v>
      </c>
      <c r="DO657">
        <v>1.0603468807004599</v>
      </c>
      <c r="DP657">
        <v>1.0204301244979821</v>
      </c>
      <c r="DQ657">
        <v>0.927556969247054</v>
      </c>
      <c r="DR657">
        <v>0.86204441379079544</v>
      </c>
      <c r="DS657">
        <v>0.94814154607312984</v>
      </c>
      <c r="DT657">
        <v>0.96856197776651543</v>
      </c>
      <c r="DU657">
        <v>1.004518146938141</v>
      </c>
      <c r="DV657">
        <v>1.0132171547281339</v>
      </c>
      <c r="DW657">
        <v>0.96655599329310016</v>
      </c>
      <c r="DX657">
        <v>1.114048112390732</v>
      </c>
      <c r="DY657">
        <v>1.031703839263497</v>
      </c>
      <c r="DZ657">
        <v>0.99712475821764501</v>
      </c>
      <c r="EA657">
        <v>1.051444445041573</v>
      </c>
      <c r="EB657">
        <v>1.0529628916841689</v>
      </c>
      <c r="EC657">
        <v>1.076263766936326</v>
      </c>
      <c r="ED657">
        <v>1.011191083513945</v>
      </c>
      <c r="EE657">
        <v>0.98782371606955</v>
      </c>
      <c r="EF657">
        <v>0.98165409164468864</v>
      </c>
      <c r="EG657">
        <v>0.98821395845987436</v>
      </c>
      <c r="EH657">
        <v>1.0483198874248749</v>
      </c>
      <c r="EI657">
        <v>0.94765540806707216</v>
      </c>
      <c r="EJ657">
        <v>0.90850367567520862</v>
      </c>
      <c r="EK657">
        <v>1.0115861018346839</v>
      </c>
      <c r="EL657">
        <v>0.95985222485505561</v>
      </c>
      <c r="EM657">
        <v>1.059394172988195</v>
      </c>
      <c r="EN657">
        <v>1.0513967672605331</v>
      </c>
      <c r="EO657">
        <v>1.00014966715842</v>
      </c>
      <c r="EP657">
        <v>1.105218866430387</v>
      </c>
      <c r="EQ657">
        <v>1.0172941700783411</v>
      </c>
      <c r="ER657">
        <v>1.126277580037043</v>
      </c>
      <c r="ES657">
        <v>1.016032354303384</v>
      </c>
      <c r="ET657">
        <v>1.0729851352585951</v>
      </c>
      <c r="EU657">
        <v>0.85326186854873542</v>
      </c>
      <c r="EV657">
        <v>1.034863417510028</v>
      </c>
      <c r="EW657">
        <v>0.89912694103083213</v>
      </c>
      <c r="EX657">
        <v>0.90248864891374203</v>
      </c>
      <c r="EY657">
        <v>0.9251713187202274</v>
      </c>
      <c r="EZ657">
        <v>0.98246186199831642</v>
      </c>
      <c r="FA657">
        <v>1.0088953369120459</v>
      </c>
      <c r="FB657">
        <v>1.060570946612432</v>
      </c>
      <c r="FC657">
        <v>1.084313335836087</v>
      </c>
      <c r="FD657">
        <v>1.0713094562326739</v>
      </c>
      <c r="FE657">
        <v>1.0352864919033751</v>
      </c>
      <c r="FF657">
        <v>1.1931184626220119</v>
      </c>
      <c r="FG657">
        <v>1.0280660588749999</v>
      </c>
      <c r="FH657">
        <v>1.0444973975987999</v>
      </c>
      <c r="FI657">
        <v>1.0770770425394689</v>
      </c>
      <c r="FJ657">
        <v>0.98315936986860175</v>
      </c>
      <c r="FK657">
        <v>1.112092404319895</v>
      </c>
      <c r="FL657">
        <v>1.0050426640391259</v>
      </c>
      <c r="FM657">
        <v>0.79515709420174951</v>
      </c>
      <c r="FN657">
        <v>1.0522648549820399</v>
      </c>
      <c r="FO657">
        <v>1.0342142831833721</v>
      </c>
    </row>
    <row r="658" spans="1:171" x14ac:dyDescent="0.25">
      <c r="A658" s="1">
        <v>656</v>
      </c>
      <c r="B658" t="s">
        <v>179</v>
      </c>
      <c r="C658">
        <v>0.91580687451861476</v>
      </c>
      <c r="D658">
        <v>0.93165805870622076</v>
      </c>
      <c r="E658">
        <v>0.92025184863326759</v>
      </c>
      <c r="F658">
        <v>0.94073196841267981</v>
      </c>
      <c r="G658">
        <v>1.024428123381105</v>
      </c>
      <c r="H658">
        <v>1.02908494345618</v>
      </c>
      <c r="I658">
        <v>0.97718165021598524</v>
      </c>
      <c r="J658">
        <v>1.013687926845469</v>
      </c>
      <c r="K658">
        <v>1.059736972588724</v>
      </c>
      <c r="L658">
        <v>0.98175335516610396</v>
      </c>
      <c r="M658">
        <v>0.94721195805406844</v>
      </c>
      <c r="N658">
        <v>0.97480551281692696</v>
      </c>
      <c r="O658">
        <v>0.95735993221020521</v>
      </c>
      <c r="P658">
        <v>0.91737290871373245</v>
      </c>
      <c r="Q658">
        <v>0.95633620967859323</v>
      </c>
      <c r="R658">
        <v>1.0286832422092911</v>
      </c>
      <c r="S658">
        <v>1.1720045646255921</v>
      </c>
      <c r="T658">
        <v>1.0916753241551209</v>
      </c>
      <c r="U658">
        <v>1.034545335242651</v>
      </c>
      <c r="V658">
        <v>0.98994791283396077</v>
      </c>
      <c r="W658">
        <v>0.80708164246914116</v>
      </c>
      <c r="X658">
        <v>0.8485984122232354</v>
      </c>
      <c r="Y658">
        <v>1.020583984214986</v>
      </c>
      <c r="Z658">
        <v>0.94718132911459618</v>
      </c>
      <c r="AA658">
        <v>0.94140281762375155</v>
      </c>
      <c r="AB658">
        <v>0.89612322354260332</v>
      </c>
      <c r="AC658">
        <v>0.9995532173144176</v>
      </c>
      <c r="AD658">
        <v>1.0579514063678599</v>
      </c>
      <c r="AE658">
        <v>0.77554012302172881</v>
      </c>
      <c r="AF658">
        <v>0.98249481678542483</v>
      </c>
      <c r="AG658">
        <v>0.94803214498057242</v>
      </c>
      <c r="AH658">
        <v>0.9887897234543328</v>
      </c>
      <c r="AI658">
        <v>0.97164351154383377</v>
      </c>
      <c r="AJ658">
        <v>0.87778622279580143</v>
      </c>
      <c r="AK658">
        <v>0.85956146682608192</v>
      </c>
      <c r="AL658">
        <v>0.92713259314617358</v>
      </c>
      <c r="AM658">
        <v>0.82880170565541544</v>
      </c>
      <c r="AN658">
        <v>0.98803298496211245</v>
      </c>
      <c r="AO658">
        <v>0.9496888539008792</v>
      </c>
      <c r="AP658">
        <v>1.1264108772726691</v>
      </c>
      <c r="AQ658">
        <v>0.95841990486698936</v>
      </c>
      <c r="AR658">
        <v>0.97172950730193641</v>
      </c>
      <c r="AS658">
        <v>0.99217597790755241</v>
      </c>
      <c r="AT658">
        <v>0.94773202069834883</v>
      </c>
      <c r="AU658">
        <v>1.0245306699086341</v>
      </c>
      <c r="AV658">
        <v>0.98130468414302163</v>
      </c>
      <c r="AW658">
        <v>1.0118823555099761</v>
      </c>
      <c r="AX658">
        <v>1.0376901346394209</v>
      </c>
      <c r="AY658">
        <v>0.98587605949807156</v>
      </c>
      <c r="AZ658">
        <v>0.91476325184349083</v>
      </c>
      <c r="BA658">
        <v>0.89422617984004482</v>
      </c>
      <c r="BB658">
        <v>0.93249570477309396</v>
      </c>
      <c r="BC658">
        <v>1.0130350490661779</v>
      </c>
      <c r="BD658">
        <v>0.97790884736234063</v>
      </c>
      <c r="BE658">
        <v>0.89426351880686727</v>
      </c>
      <c r="BF658">
        <v>1.143980063358625</v>
      </c>
      <c r="BG658">
        <v>1.083031710330308</v>
      </c>
      <c r="BH658">
        <v>0.85846296236605291</v>
      </c>
      <c r="BI658">
        <v>1.0474865613837581</v>
      </c>
      <c r="BJ658">
        <v>1.049519824649948</v>
      </c>
      <c r="BK658">
        <v>0.94767332688573036</v>
      </c>
      <c r="BL658">
        <v>0.971075824379242</v>
      </c>
      <c r="BM658">
        <v>0.95018112170256541</v>
      </c>
      <c r="BN658">
        <v>0.8573184970289347</v>
      </c>
      <c r="BO658">
        <v>0.99571072589590137</v>
      </c>
      <c r="BP658">
        <v>1.0733524933867531</v>
      </c>
      <c r="BQ658">
        <v>1.051415835598307</v>
      </c>
      <c r="BR658">
        <v>1.013950877169022</v>
      </c>
      <c r="BS658">
        <v>1.0216514615447829</v>
      </c>
      <c r="BT658">
        <v>0.97470745570381023</v>
      </c>
      <c r="BU658">
        <v>0.98905001638471723</v>
      </c>
      <c r="BV658">
        <v>1.013511913397396</v>
      </c>
      <c r="BW658">
        <v>0.99201910210363764</v>
      </c>
      <c r="BX658">
        <v>1.056426227664264</v>
      </c>
      <c r="BY658">
        <v>1.093876796584184</v>
      </c>
      <c r="BZ658">
        <v>1.026597664993548</v>
      </c>
      <c r="CA658">
        <v>0.87903694138301613</v>
      </c>
      <c r="CB658">
        <v>0.96490664111561397</v>
      </c>
      <c r="CC658">
        <v>1.016676730606302</v>
      </c>
      <c r="CD658">
        <v>0.94701571296218523</v>
      </c>
      <c r="CE658">
        <v>0.99568663524591283</v>
      </c>
      <c r="CF658">
        <v>1.0838904059581</v>
      </c>
      <c r="CG658">
        <v>1.050225409594771</v>
      </c>
      <c r="CH658">
        <v>0.98926962232763438</v>
      </c>
      <c r="CI658">
        <v>0.91138131665728406</v>
      </c>
      <c r="CJ658">
        <v>0.98333685232458257</v>
      </c>
      <c r="CK658">
        <v>1.008909890864097</v>
      </c>
      <c r="CL658">
        <v>0.98662315384964638</v>
      </c>
      <c r="CM658">
        <v>0.91592958897688259</v>
      </c>
      <c r="CN658">
        <v>0.99801971685313917</v>
      </c>
      <c r="CO658">
        <v>0.98527197716394321</v>
      </c>
      <c r="CP658">
        <v>1.007896551201259</v>
      </c>
      <c r="CQ658">
        <v>0.990160504631316</v>
      </c>
      <c r="CR658">
        <v>0.97420410058946516</v>
      </c>
      <c r="CS658">
        <v>0.90150803089776721</v>
      </c>
      <c r="CT658">
        <v>0.96955825663364004</v>
      </c>
      <c r="CU658">
        <v>0.95237294077301937</v>
      </c>
      <c r="CV658">
        <v>0.97614667846169123</v>
      </c>
      <c r="CW658">
        <v>0.91567690785286804</v>
      </c>
      <c r="CX658">
        <v>0.97374776236493199</v>
      </c>
      <c r="CY658">
        <v>1.0290719567059849</v>
      </c>
      <c r="CZ658">
        <v>1.0263776039076391</v>
      </c>
      <c r="DA658">
        <v>1.010678459710235</v>
      </c>
      <c r="DB658">
        <v>1.06750033078496</v>
      </c>
      <c r="DC658">
        <v>1.001372828748692</v>
      </c>
      <c r="DD658">
        <v>0.98344700818416542</v>
      </c>
      <c r="DE658">
        <v>0.95962837767934739</v>
      </c>
      <c r="DF658">
        <v>0.90653436671646637</v>
      </c>
      <c r="DG658">
        <v>0.88729768716893986</v>
      </c>
      <c r="DH658">
        <v>0.93554842184018483</v>
      </c>
      <c r="DI658">
        <v>0.81986108534465074</v>
      </c>
      <c r="DJ658">
        <v>0.93264163932694422</v>
      </c>
      <c r="DK658">
        <v>1.0560836367754041</v>
      </c>
      <c r="DL658">
        <v>1.0170497634082889</v>
      </c>
      <c r="DM658">
        <v>0.96532185247381519</v>
      </c>
      <c r="DN658">
        <v>1.033701979619073</v>
      </c>
      <c r="DO658">
        <v>1.010679581924546</v>
      </c>
      <c r="DP658">
        <v>1.0071005956357919</v>
      </c>
      <c r="DQ658">
        <v>0.93424503424748395</v>
      </c>
      <c r="DR658">
        <v>0.82662643444982231</v>
      </c>
      <c r="DS658">
        <v>0.91061959972613404</v>
      </c>
      <c r="DT658">
        <v>0.90654091662765923</v>
      </c>
      <c r="DU658">
        <v>0.94566148957996277</v>
      </c>
      <c r="DV658">
        <v>1.0381627268263529</v>
      </c>
      <c r="DW658">
        <v>0.98546864625803943</v>
      </c>
      <c r="DX658">
        <v>1.000714531524912</v>
      </c>
      <c r="DY658">
        <v>0.96448661782434564</v>
      </c>
      <c r="DZ658">
        <v>1.006803830122508</v>
      </c>
      <c r="EA658">
        <v>1.000853334387152</v>
      </c>
      <c r="EB658">
        <v>0.97988245048373379</v>
      </c>
      <c r="EC658">
        <v>1.0153065069260021</v>
      </c>
      <c r="ED658">
        <v>1.0181001552085991</v>
      </c>
      <c r="EE658">
        <v>1.0250883104468871</v>
      </c>
      <c r="EF658">
        <v>0.99527322674142304</v>
      </c>
      <c r="EG658">
        <v>0.92670523262993276</v>
      </c>
      <c r="EH658">
        <v>1.0800228540681129</v>
      </c>
      <c r="EI658">
        <v>0.94407704166943962</v>
      </c>
      <c r="EJ658">
        <v>0.88738660778902878</v>
      </c>
      <c r="EK658">
        <v>1.0052300947969539</v>
      </c>
      <c r="EL658">
        <v>0.95599879688238465</v>
      </c>
      <c r="EM658">
        <v>1.0132303932808711</v>
      </c>
      <c r="EN658">
        <v>0.98323100373245964</v>
      </c>
      <c r="EO658">
        <v>0.95667878252387317</v>
      </c>
      <c r="EP658">
        <v>1.0072248087511679</v>
      </c>
      <c r="EQ658">
        <v>0.97889544652293503</v>
      </c>
      <c r="ER658">
        <v>1.0630527368602829</v>
      </c>
      <c r="ES658">
        <v>1.081629931843249</v>
      </c>
      <c r="ET658">
        <v>0.99557293165776639</v>
      </c>
      <c r="EU658">
        <v>0.92928250237890442</v>
      </c>
      <c r="EV658">
        <v>0.98989837029551941</v>
      </c>
      <c r="EW658">
        <v>0.88823040388441188</v>
      </c>
      <c r="EX658">
        <v>0.85863885850984556</v>
      </c>
      <c r="EY658">
        <v>0.85863780858368022</v>
      </c>
      <c r="EZ658">
        <v>0.99175419032668843</v>
      </c>
      <c r="FA658">
        <v>0.96345622819313759</v>
      </c>
      <c r="FB658">
        <v>0.97852886022827523</v>
      </c>
      <c r="FC658">
        <v>0.97818913721516565</v>
      </c>
      <c r="FD658">
        <v>1.026712009983402</v>
      </c>
      <c r="FE658">
        <v>1.0793893265758721</v>
      </c>
      <c r="FF658">
        <v>1.113898216528032</v>
      </c>
      <c r="FG658">
        <v>0.97100567343861599</v>
      </c>
      <c r="FH658">
        <v>0.99087215585874278</v>
      </c>
      <c r="FI658">
        <v>1.074124630194951</v>
      </c>
      <c r="FJ658">
        <v>0.95246219830976442</v>
      </c>
      <c r="FK658">
        <v>1.1049233370152589</v>
      </c>
      <c r="FL658">
        <v>0.98093614839681775</v>
      </c>
      <c r="FM658">
        <v>0.78781360475051765</v>
      </c>
      <c r="FN658">
        <v>1.0418494657841739</v>
      </c>
      <c r="FO658">
        <v>1.009919623248666</v>
      </c>
    </row>
    <row r="659" spans="1:171" x14ac:dyDescent="0.25">
      <c r="A659" s="1">
        <v>657</v>
      </c>
      <c r="B659" t="s">
        <v>179</v>
      </c>
      <c r="C659">
        <v>0.91277627246667936</v>
      </c>
      <c r="D659">
        <v>0.97162695696199874</v>
      </c>
      <c r="E659">
        <v>1.0464238836792561</v>
      </c>
      <c r="F659">
        <v>1.0279559313683571</v>
      </c>
      <c r="G659">
        <v>0.98258899663472443</v>
      </c>
      <c r="H659">
        <v>1.053874902325558</v>
      </c>
      <c r="I659">
        <v>0.9620997854396226</v>
      </c>
      <c r="J659">
        <v>1.0235505946808121</v>
      </c>
      <c r="K659">
        <v>1.0484207650803099</v>
      </c>
      <c r="L659">
        <v>1.024568337285372</v>
      </c>
      <c r="M659">
        <v>0.9539857975875462</v>
      </c>
      <c r="N659">
        <v>0.96661061370039858</v>
      </c>
      <c r="O659">
        <v>0.97004849019540518</v>
      </c>
      <c r="P659">
        <v>0.96093314616865122</v>
      </c>
      <c r="Q659">
        <v>1.028965571802567</v>
      </c>
      <c r="R659">
        <v>0.99111213238353524</v>
      </c>
      <c r="S659">
        <v>1.1194011737364971</v>
      </c>
      <c r="T659">
        <v>1.0447617285779009</v>
      </c>
      <c r="U659">
        <v>0.98642897333687118</v>
      </c>
      <c r="V659">
        <v>0.9989500176513979</v>
      </c>
      <c r="W659">
        <v>0.92225931804074157</v>
      </c>
      <c r="X659">
        <v>0.92732061664086562</v>
      </c>
      <c r="Y659">
        <v>0.99868789071094755</v>
      </c>
      <c r="Z659">
        <v>0.9548827315043712</v>
      </c>
      <c r="AA659">
        <v>0.95511811987816764</v>
      </c>
      <c r="AB659">
        <v>0.8892659649618414</v>
      </c>
      <c r="AC659">
        <v>1.0092759892638681</v>
      </c>
      <c r="AD659">
        <v>0.98599159905661005</v>
      </c>
      <c r="AE659">
        <v>0.86435590054253086</v>
      </c>
      <c r="AF659">
        <v>0.98537502939720556</v>
      </c>
      <c r="AG659">
        <v>0.95904196828684762</v>
      </c>
      <c r="AH659">
        <v>0.90379001984044316</v>
      </c>
      <c r="AI659">
        <v>0.89242651537281981</v>
      </c>
      <c r="AJ659">
        <v>0.91038754076015838</v>
      </c>
      <c r="AK659">
        <v>0.89391930392929975</v>
      </c>
      <c r="AL659">
        <v>0.94850737722002865</v>
      </c>
      <c r="AM659">
        <v>0.80728043863930909</v>
      </c>
      <c r="AN659">
        <v>0.98451406745075865</v>
      </c>
      <c r="AO659">
        <v>1.0184214251542161</v>
      </c>
      <c r="AP659">
        <v>1.050329534209874</v>
      </c>
      <c r="AQ659">
        <v>0.95176484637494119</v>
      </c>
      <c r="AR659">
        <v>1.042913441009045</v>
      </c>
      <c r="AS659">
        <v>1.062622809926685</v>
      </c>
      <c r="AT659">
        <v>1.082368649240899</v>
      </c>
      <c r="AU659">
        <v>1.03805589027237</v>
      </c>
      <c r="AV659">
        <v>0.97623354257039163</v>
      </c>
      <c r="AW659">
        <v>1.1136648028069931</v>
      </c>
      <c r="AX659">
        <v>0.938161861585881</v>
      </c>
      <c r="AY659">
        <v>0.94133469206887721</v>
      </c>
      <c r="AZ659">
        <v>0.94810045497409912</v>
      </c>
      <c r="BA659">
        <v>0.88633622657574851</v>
      </c>
      <c r="BB659">
        <v>1.0368326656533851</v>
      </c>
      <c r="BC659">
        <v>0.95106485616569525</v>
      </c>
      <c r="BD659">
        <v>0.90724229624438524</v>
      </c>
      <c r="BE659">
        <v>0.95866250107267281</v>
      </c>
      <c r="BF659">
        <v>1.0950161306411299</v>
      </c>
      <c r="BG659">
        <v>1.017357302239063</v>
      </c>
      <c r="BH659">
        <v>0.7829318133784009</v>
      </c>
      <c r="BI659">
        <v>1.0569147394240661</v>
      </c>
      <c r="BJ659">
        <v>1.094794113064649</v>
      </c>
      <c r="BK659">
        <v>1.0310449129499379</v>
      </c>
      <c r="BL659">
        <v>1.0458450756088129</v>
      </c>
      <c r="BM659">
        <v>0.95835541330233465</v>
      </c>
      <c r="BN659">
        <v>0.96327709667130557</v>
      </c>
      <c r="BO659">
        <v>0.89546405318466993</v>
      </c>
      <c r="BP659">
        <v>1.025597433326128</v>
      </c>
      <c r="BQ659">
        <v>1.0918694220813481</v>
      </c>
      <c r="BR659">
        <v>1.02952721420419</v>
      </c>
      <c r="BS659">
        <v>1.0111410978570301</v>
      </c>
      <c r="BT659">
        <v>0.98391368136947677</v>
      </c>
      <c r="BU659">
        <v>0.941155027356394</v>
      </c>
      <c r="BV659">
        <v>1.027627182054567</v>
      </c>
      <c r="BW659">
        <v>1.051865613943646</v>
      </c>
      <c r="BX659">
        <v>0.95639068705001018</v>
      </c>
      <c r="BY659">
        <v>1.0490610067704009</v>
      </c>
      <c r="BZ659">
        <v>1.044970724096274</v>
      </c>
      <c r="CA659">
        <v>0.88720395900492743</v>
      </c>
      <c r="CB659">
        <v>1.035360202508665</v>
      </c>
      <c r="CC659">
        <v>1.0181095412978169</v>
      </c>
      <c r="CD659">
        <v>1.02366157935516</v>
      </c>
      <c r="CE659">
        <v>0.99422119064449221</v>
      </c>
      <c r="CF659">
        <v>1.076362832330654</v>
      </c>
      <c r="CG659">
        <v>1.043208421972698</v>
      </c>
      <c r="CH659">
        <v>0.99408250453678659</v>
      </c>
      <c r="CI659">
        <v>0.91962904200794882</v>
      </c>
      <c r="CJ659">
        <v>1.003799100373417</v>
      </c>
      <c r="CK659">
        <v>1.0050928416041121</v>
      </c>
      <c r="CL659">
        <v>0.99667807679251841</v>
      </c>
      <c r="CM659">
        <v>0.96070716355061281</v>
      </c>
      <c r="CN659">
        <v>0.97292715913658478</v>
      </c>
      <c r="CO659">
        <v>0.95379052933427122</v>
      </c>
      <c r="CP659">
        <v>1.034928109152345</v>
      </c>
      <c r="CQ659">
        <v>1.0486228164247511</v>
      </c>
      <c r="CR659">
        <v>0.97969766685260762</v>
      </c>
      <c r="CS659">
        <v>0.97471989917528978</v>
      </c>
      <c r="CT659">
        <v>0.98465429082143008</v>
      </c>
      <c r="CU659">
        <v>0.94716009184533245</v>
      </c>
      <c r="CV659">
        <v>0.99890836700183239</v>
      </c>
      <c r="CW659">
        <v>0.94129723123496556</v>
      </c>
      <c r="CX659">
        <v>0.98060258455728755</v>
      </c>
      <c r="CY659">
        <v>0.99192419783261121</v>
      </c>
      <c r="CZ659">
        <v>0.90506052959659156</v>
      </c>
      <c r="DA659">
        <v>1.0610714428288059</v>
      </c>
      <c r="DB659">
        <v>1.0512632421246459</v>
      </c>
      <c r="DC659">
        <v>0.95275298745060588</v>
      </c>
      <c r="DD659">
        <v>0.94746324269433835</v>
      </c>
      <c r="DE659">
        <v>0.99131001581001943</v>
      </c>
      <c r="DF659">
        <v>0.93895743142799437</v>
      </c>
      <c r="DG659">
        <v>0.9653317321314836</v>
      </c>
      <c r="DH659">
        <v>0.99703906532887709</v>
      </c>
      <c r="DI659">
        <v>0.85764649084716149</v>
      </c>
      <c r="DJ659">
        <v>0.88020652120061893</v>
      </c>
      <c r="DK659">
        <v>0.99761845338031718</v>
      </c>
      <c r="DL659">
        <v>1.0153370122785319</v>
      </c>
      <c r="DM659">
        <v>1.043518596108139</v>
      </c>
      <c r="DN659">
        <v>1.011444752011821</v>
      </c>
      <c r="DO659">
        <v>0.91856350970911838</v>
      </c>
      <c r="DP659">
        <v>1.0698928941902071</v>
      </c>
      <c r="DQ659">
        <v>0.99087863351416938</v>
      </c>
      <c r="DR659">
        <v>0.84959491008732291</v>
      </c>
      <c r="DS659">
        <v>0.96642207120735601</v>
      </c>
      <c r="DT659">
        <v>0.93326670953087165</v>
      </c>
      <c r="DU659">
        <v>0.8830563546453144</v>
      </c>
      <c r="DV659">
        <v>1.027711916061431</v>
      </c>
      <c r="DW659">
        <v>1.0145406175027381</v>
      </c>
      <c r="DX659">
        <v>0.99542635161004522</v>
      </c>
      <c r="DY659">
        <v>0.98286598642342637</v>
      </c>
      <c r="DZ659">
        <v>1.067691594404554</v>
      </c>
      <c r="EA659">
        <v>1.004541975170554</v>
      </c>
      <c r="EB659">
        <v>1.0692242594412069</v>
      </c>
      <c r="EC659">
        <v>0.96192725946404378</v>
      </c>
      <c r="ED659">
        <v>1.0443756690144841</v>
      </c>
      <c r="EE659">
        <v>1.0289880974088199</v>
      </c>
      <c r="EF659">
        <v>1.030733608334542</v>
      </c>
      <c r="EG659">
        <v>0.98469064522545002</v>
      </c>
      <c r="EH659">
        <v>1.1346724419688059</v>
      </c>
      <c r="EI659">
        <v>1.030980045474432</v>
      </c>
      <c r="EJ659">
        <v>0.96924307055658843</v>
      </c>
      <c r="EK659">
        <v>0.98546772973146002</v>
      </c>
      <c r="EL659">
        <v>0.94215534769609877</v>
      </c>
      <c r="EM659">
        <v>0.98811074610264038</v>
      </c>
      <c r="EN659">
        <v>0.96279885011066757</v>
      </c>
      <c r="EO659">
        <v>1.0420624754771659</v>
      </c>
      <c r="EP659">
        <v>1.0510875919498011</v>
      </c>
      <c r="EQ659">
        <v>0.94514941379565165</v>
      </c>
      <c r="ER659">
        <v>1.0227954001170341</v>
      </c>
      <c r="ES659">
        <v>1.094792794609442</v>
      </c>
      <c r="ET659">
        <v>0.9444871563838908</v>
      </c>
      <c r="EU659">
        <v>0.93677057264127905</v>
      </c>
      <c r="EV659">
        <v>1.027205384337792</v>
      </c>
      <c r="EW659">
        <v>0.98519173039616281</v>
      </c>
      <c r="EX659">
        <v>0.93940231470391955</v>
      </c>
      <c r="EY659">
        <v>0.88299835849471486</v>
      </c>
      <c r="EZ659">
        <v>1.002365966345562</v>
      </c>
      <c r="FA659">
        <v>0.93209515307692403</v>
      </c>
      <c r="FB659">
        <v>0.98291333806602699</v>
      </c>
      <c r="FC659">
        <v>1.1118075315423011</v>
      </c>
      <c r="FD659">
        <v>1.019656519754766</v>
      </c>
      <c r="FE659">
        <v>1.066670180887465</v>
      </c>
      <c r="FF659">
        <v>1.0352477211747619</v>
      </c>
      <c r="FG659">
        <v>0.97640843551804457</v>
      </c>
      <c r="FH659">
        <v>0.97123985348000164</v>
      </c>
      <c r="FI659">
        <v>1.077589164568143</v>
      </c>
      <c r="FJ659">
        <v>0.98963690299338125</v>
      </c>
      <c r="FK659">
        <v>1.053747099786555</v>
      </c>
      <c r="FL659">
        <v>0.99497343003340022</v>
      </c>
      <c r="FM659">
        <v>0.89515443535078287</v>
      </c>
      <c r="FN659">
        <v>1.0782449638876641</v>
      </c>
      <c r="FO659">
        <v>1.0085442584448141</v>
      </c>
    </row>
    <row r="660" spans="1:171" x14ac:dyDescent="0.25">
      <c r="A660" s="1">
        <v>658</v>
      </c>
      <c r="B660" t="s">
        <v>176</v>
      </c>
      <c r="C660">
        <v>0.91807643500302683</v>
      </c>
      <c r="D660">
        <v>0.95153444090228201</v>
      </c>
      <c r="E660">
        <v>0.961759171506118</v>
      </c>
      <c r="F660">
        <v>0.91119111979676681</v>
      </c>
      <c r="G660">
        <v>0.97952112493830124</v>
      </c>
      <c r="H660">
        <v>0.92660697326561481</v>
      </c>
      <c r="I660">
        <v>0.87362601396903961</v>
      </c>
      <c r="J660">
        <v>0.91743619677327504</v>
      </c>
      <c r="K660">
        <v>0.9373005874598308</v>
      </c>
      <c r="L660">
        <v>0.96281520175477797</v>
      </c>
      <c r="M660">
        <v>0.91775097531833361</v>
      </c>
      <c r="N660">
        <v>0.95310802087151425</v>
      </c>
      <c r="O660">
        <v>0.84496354862274192</v>
      </c>
      <c r="P660">
        <v>0.92565694905654183</v>
      </c>
      <c r="Q660">
        <v>0.94988810792313583</v>
      </c>
      <c r="R660">
        <v>0.96657403246217977</v>
      </c>
      <c r="S660">
        <v>0.97951694198310657</v>
      </c>
      <c r="T660">
        <v>0.88090989244810025</v>
      </c>
      <c r="U660">
        <v>0.95252759696245759</v>
      </c>
      <c r="V660">
        <v>0.92603073536860681</v>
      </c>
      <c r="W660">
        <v>0.86316029350430734</v>
      </c>
      <c r="X660">
        <v>0.89716302669143522</v>
      </c>
      <c r="Y660">
        <v>0.9247644418008244</v>
      </c>
      <c r="Z660">
        <v>0.8594297456372334</v>
      </c>
      <c r="AA660">
        <v>0.88009541824558291</v>
      </c>
      <c r="AB660">
        <v>0.87014739970357036</v>
      </c>
      <c r="AC660">
        <v>0.95789466813028601</v>
      </c>
      <c r="AD660">
        <v>0.89799812195577944</v>
      </c>
      <c r="AE660">
        <v>0.92880682239847845</v>
      </c>
      <c r="AF660">
        <v>0.91031708083287077</v>
      </c>
      <c r="AG660">
        <v>0.89628116416109982</v>
      </c>
      <c r="AH660">
        <v>0.93867336998287076</v>
      </c>
      <c r="AI660">
        <v>0.87714708900617699</v>
      </c>
      <c r="AJ660">
        <v>0.88633165143342207</v>
      </c>
      <c r="AK660">
        <v>0.88879060483848737</v>
      </c>
      <c r="AL660">
        <v>0.84344850854500419</v>
      </c>
      <c r="AM660">
        <v>0.8773392490210199</v>
      </c>
      <c r="AN660">
        <v>0.92130123360607363</v>
      </c>
      <c r="AO660">
        <v>0.98461320533850916</v>
      </c>
      <c r="AP660">
        <v>0.90661787225376922</v>
      </c>
      <c r="AQ660">
        <v>0.93023220303347343</v>
      </c>
      <c r="AR660">
        <v>0.93479309139810562</v>
      </c>
      <c r="AS660">
        <v>0.93669348824262022</v>
      </c>
      <c r="AT660">
        <v>1.019845916725342</v>
      </c>
      <c r="AU660">
        <v>0.89699312624788796</v>
      </c>
      <c r="AV660">
        <v>0.89458199649524583</v>
      </c>
      <c r="AW660">
        <v>1.110924363871733</v>
      </c>
      <c r="AX660">
        <v>0.84335315745715722</v>
      </c>
      <c r="AY660">
        <v>0.84445247691567948</v>
      </c>
      <c r="AZ660">
        <v>0.93345926869133722</v>
      </c>
      <c r="BA660">
        <v>0.95106014050083321</v>
      </c>
      <c r="BB660">
        <v>0.9498307293376429</v>
      </c>
      <c r="BC660">
        <v>0.9151179089374688</v>
      </c>
      <c r="BD660">
        <v>0.9847893113679731</v>
      </c>
      <c r="BE660">
        <v>0.93832029919039217</v>
      </c>
      <c r="BF660">
        <v>1.012231294381686</v>
      </c>
      <c r="BG660">
        <v>0.85947542644533359</v>
      </c>
      <c r="BH660">
        <v>0.82489716371453081</v>
      </c>
      <c r="BI660">
        <v>0.84031180595202049</v>
      </c>
      <c r="BJ660">
        <v>1.0424047948716959</v>
      </c>
      <c r="BK660">
        <v>0.97860342915878318</v>
      </c>
      <c r="BL660">
        <v>1.0063714905166841</v>
      </c>
      <c r="BM660">
        <v>0.86708495568024757</v>
      </c>
      <c r="BN660">
        <v>0.93717228113779039</v>
      </c>
      <c r="BO660">
        <v>0.8296455238045205</v>
      </c>
      <c r="BP660">
        <v>0.92192760939202201</v>
      </c>
      <c r="BQ660">
        <v>1.0460473149183069</v>
      </c>
      <c r="BR660">
        <v>0.96291100475535363</v>
      </c>
      <c r="BS660">
        <v>0.91280981036552677</v>
      </c>
      <c r="BT660">
        <v>0.943406418748586</v>
      </c>
      <c r="BU660">
        <v>0.90499673798123004</v>
      </c>
      <c r="BV660">
        <v>0.96958668197299491</v>
      </c>
      <c r="BW660">
        <v>0.92623125416178087</v>
      </c>
      <c r="BX660">
        <v>0.86300592044697988</v>
      </c>
      <c r="BY660">
        <v>0.92959721104913806</v>
      </c>
      <c r="BZ660">
        <v>1.0036882249274981</v>
      </c>
      <c r="CA660">
        <v>0.89071328429653907</v>
      </c>
      <c r="CB660">
        <v>0.89807145057538884</v>
      </c>
      <c r="CC660">
        <v>0.8108828630943522</v>
      </c>
      <c r="CD660">
        <v>0.8554224191425438</v>
      </c>
      <c r="CE660">
        <v>0.87863843398523189</v>
      </c>
      <c r="CF660">
        <v>0.98198155309602042</v>
      </c>
      <c r="CG660">
        <v>0.92221021395972658</v>
      </c>
      <c r="CH660">
        <v>0.89165875626160851</v>
      </c>
      <c r="CI660">
        <v>0.81147910443058857</v>
      </c>
      <c r="CJ660">
        <v>0.96644210522196283</v>
      </c>
      <c r="CK660">
        <v>0.87801502971706868</v>
      </c>
      <c r="CL660">
        <v>0.89269420740737948</v>
      </c>
      <c r="CM660">
        <v>0.89171414977314567</v>
      </c>
      <c r="CN660">
        <v>0.91432336312455242</v>
      </c>
      <c r="CO660">
        <v>0.89207274531141934</v>
      </c>
      <c r="CP660">
        <v>0.90652264575116381</v>
      </c>
      <c r="CQ660">
        <v>1.0020046789141941</v>
      </c>
      <c r="CR660">
        <v>0.90865168560010201</v>
      </c>
      <c r="CS660">
        <v>0.96332630248178042</v>
      </c>
      <c r="CT660">
        <v>0.93876218350024643</v>
      </c>
      <c r="CU660">
        <v>0.82177593286328865</v>
      </c>
      <c r="CV660">
        <v>0.97523265738573839</v>
      </c>
      <c r="CW660">
        <v>0.87891477933565454</v>
      </c>
      <c r="CX660">
        <v>0.94567140295644003</v>
      </c>
      <c r="CY660">
        <v>0.94657412149700515</v>
      </c>
      <c r="CZ660">
        <v>0.96296867497268679</v>
      </c>
      <c r="DA660">
        <v>0.9483990040008341</v>
      </c>
      <c r="DB660">
        <v>0.98472009540338579</v>
      </c>
      <c r="DC660">
        <v>0.85770205441038749</v>
      </c>
      <c r="DD660">
        <v>0.88673284744204361</v>
      </c>
      <c r="DE660">
        <v>0.90396539479991678</v>
      </c>
      <c r="DF660">
        <v>0.86749991419957517</v>
      </c>
      <c r="DG660">
        <v>0.96065457361604178</v>
      </c>
      <c r="DH660">
        <v>0.86876815049713174</v>
      </c>
      <c r="DI660">
        <v>0.80013649603624015</v>
      </c>
      <c r="DJ660">
        <v>0.78711290511730425</v>
      </c>
      <c r="DK660">
        <v>0.86236765856731334</v>
      </c>
      <c r="DL660">
        <v>0.93522847966245037</v>
      </c>
      <c r="DM660">
        <v>0.92033878877959696</v>
      </c>
      <c r="DN660">
        <v>0.88512002420104752</v>
      </c>
      <c r="DO660">
        <v>0.87403831631576423</v>
      </c>
      <c r="DP660">
        <v>1.012266013215158</v>
      </c>
      <c r="DQ660">
        <v>1.0223941033961901</v>
      </c>
      <c r="DR660">
        <v>0.89790789520740411</v>
      </c>
      <c r="DS660">
        <v>0.82869482467630939</v>
      </c>
      <c r="DT660">
        <v>0.89115534111262884</v>
      </c>
      <c r="DU660">
        <v>0.86029880373791812</v>
      </c>
      <c r="DV660">
        <v>0.97061795183762278</v>
      </c>
      <c r="DW660">
        <v>0.89832918939527728</v>
      </c>
      <c r="DX660">
        <v>0.90605335509494278</v>
      </c>
      <c r="DY660">
        <v>0.86391748502509857</v>
      </c>
      <c r="DZ660">
        <v>1.0012868933335779</v>
      </c>
      <c r="EA660">
        <v>0.94515312618885405</v>
      </c>
      <c r="EB660">
        <v>0.92191152789238318</v>
      </c>
      <c r="EC660">
        <v>0.86715919066144342</v>
      </c>
      <c r="ED660">
        <v>1.0117930698423689</v>
      </c>
      <c r="EE660">
        <v>0.96579576441475234</v>
      </c>
      <c r="EF660">
        <v>0.84189353983315451</v>
      </c>
      <c r="EG660">
        <v>0.91594561373697836</v>
      </c>
      <c r="EH660">
        <v>1.107460223592581</v>
      </c>
      <c r="EI660">
        <v>0.93547230550717797</v>
      </c>
      <c r="EJ660">
        <v>0.95438153083873245</v>
      </c>
      <c r="EK660">
        <v>0.93700903387974099</v>
      </c>
      <c r="EL660">
        <v>0.92327028094155517</v>
      </c>
      <c r="EM660">
        <v>0.89434788904295637</v>
      </c>
      <c r="EN660">
        <v>0.90020850388977791</v>
      </c>
      <c r="EO660">
        <v>1.0249571186080531</v>
      </c>
      <c r="EP660">
        <v>0.9482424091197208</v>
      </c>
      <c r="EQ660">
        <v>0.93588129272872023</v>
      </c>
      <c r="ER660">
        <v>0.85206741798608387</v>
      </c>
      <c r="ES660">
        <v>0.96404214105762964</v>
      </c>
      <c r="ET660">
        <v>0.92288447017075836</v>
      </c>
      <c r="EU660">
        <v>0.96754341009836164</v>
      </c>
      <c r="EV660">
        <v>0.9702715675813024</v>
      </c>
      <c r="EW660">
        <v>0.89982752701303659</v>
      </c>
      <c r="EX660">
        <v>0.88750224928260246</v>
      </c>
      <c r="EY660">
        <v>0.88265245700907302</v>
      </c>
      <c r="EZ660">
        <v>0.86555595604943958</v>
      </c>
      <c r="FA660">
        <v>0.9320283552342008</v>
      </c>
      <c r="FB660">
        <v>0.88819229167758085</v>
      </c>
      <c r="FC660">
        <v>1.060913820308133</v>
      </c>
      <c r="FD660">
        <v>1.016536163160058</v>
      </c>
      <c r="FE660">
        <v>0.96625255695961165</v>
      </c>
      <c r="FF660">
        <v>1.025913867223408</v>
      </c>
      <c r="FG660">
        <v>0.95825927915689924</v>
      </c>
      <c r="FH660">
        <v>0.93400538202120675</v>
      </c>
      <c r="FI660">
        <v>0.98085080123575408</v>
      </c>
      <c r="FJ660">
        <v>0.84009112818027676</v>
      </c>
      <c r="FK660">
        <v>0.93259116254360197</v>
      </c>
      <c r="FL660">
        <v>0.89020960795662063</v>
      </c>
      <c r="FM660">
        <v>0.88837573283198001</v>
      </c>
      <c r="FN660">
        <v>0.97128134221692408</v>
      </c>
      <c r="FO660">
        <v>0.95828417197537274</v>
      </c>
    </row>
    <row r="661" spans="1:171" x14ac:dyDescent="0.25">
      <c r="A661" s="1">
        <v>659</v>
      </c>
      <c r="B661" t="s">
        <v>183</v>
      </c>
      <c r="C661">
        <v>0.86760876260701547</v>
      </c>
      <c r="D661">
        <v>0.95789309508580001</v>
      </c>
      <c r="E661">
        <v>0.98340314707605281</v>
      </c>
      <c r="F661">
        <v>0.94268824925716077</v>
      </c>
      <c r="G661">
        <v>0.98266645371318917</v>
      </c>
      <c r="H661">
        <v>0.93588375351050357</v>
      </c>
      <c r="I661">
        <v>0.85139223435121636</v>
      </c>
      <c r="J661">
        <v>0.92979805088520118</v>
      </c>
      <c r="K661">
        <v>0.98295010383229198</v>
      </c>
      <c r="L661">
        <v>0.92957438553674077</v>
      </c>
      <c r="M661">
        <v>0.95069198194340165</v>
      </c>
      <c r="N661">
        <v>0.9655642997281132</v>
      </c>
      <c r="O661">
        <v>0.89207538200175607</v>
      </c>
      <c r="P661">
        <v>0.87851767651990187</v>
      </c>
      <c r="Q661">
        <v>0.94465783267827441</v>
      </c>
      <c r="R661">
        <v>1.022167169627334</v>
      </c>
      <c r="S661">
        <v>0.98399255191086377</v>
      </c>
      <c r="T661">
        <v>0.86277642644036412</v>
      </c>
      <c r="U661">
        <v>0.86827834904809842</v>
      </c>
      <c r="V661">
        <v>1.0238630939151609</v>
      </c>
      <c r="W661">
        <v>0.90893584939451877</v>
      </c>
      <c r="X661">
        <v>0.86094599076107559</v>
      </c>
      <c r="Y661">
        <v>0.88154048857104517</v>
      </c>
      <c r="Z661">
        <v>0.95518403698430199</v>
      </c>
      <c r="AA661">
        <v>0.92694526991572324</v>
      </c>
      <c r="AB661">
        <v>0.86498119765826831</v>
      </c>
      <c r="AC661">
        <v>0.946259734178856</v>
      </c>
      <c r="AD661">
        <v>0.88975126872991062</v>
      </c>
      <c r="AE661">
        <v>0.89364990288259716</v>
      </c>
      <c r="AF661">
        <v>0.94655143763540384</v>
      </c>
      <c r="AG661">
        <v>0.91349639351353396</v>
      </c>
      <c r="AH661">
        <v>0.91340911608559505</v>
      </c>
      <c r="AI661">
        <v>0.91617368663560361</v>
      </c>
      <c r="AJ661">
        <v>0.96266582970809145</v>
      </c>
      <c r="AK661">
        <v>0.94783576024286209</v>
      </c>
      <c r="AL661">
        <v>0.9279184758911424</v>
      </c>
      <c r="AM661">
        <v>0.91780854581876203</v>
      </c>
      <c r="AN661">
        <v>0.98207566092757093</v>
      </c>
      <c r="AO661">
        <v>0.91028904387491283</v>
      </c>
      <c r="AP661">
        <v>0.89103180597591936</v>
      </c>
      <c r="AQ661">
        <v>0.85333878293027166</v>
      </c>
      <c r="AR661">
        <v>0.90407186831052477</v>
      </c>
      <c r="AS661">
        <v>0.90283433254190781</v>
      </c>
      <c r="AT661">
        <v>0.98529626970919293</v>
      </c>
      <c r="AU661">
        <v>0.9256403188638388</v>
      </c>
      <c r="AV661">
        <v>0.9229736199216646</v>
      </c>
      <c r="AW661">
        <v>1.1395383730383819</v>
      </c>
      <c r="AX661">
        <v>0.8549814770491152</v>
      </c>
      <c r="AY661">
        <v>0.84621208771861578</v>
      </c>
      <c r="AZ661">
        <v>0.95606876998147039</v>
      </c>
      <c r="BA661">
        <v>0.9507329241507041</v>
      </c>
      <c r="BB661">
        <v>0.90645156782160796</v>
      </c>
      <c r="BC661">
        <v>0.93742123123901799</v>
      </c>
      <c r="BD661">
        <v>0.99545077879110155</v>
      </c>
      <c r="BE661">
        <v>0.99365177091639245</v>
      </c>
      <c r="BF661">
        <v>0.88214823878990867</v>
      </c>
      <c r="BG661">
        <v>0.87993634580766023</v>
      </c>
      <c r="BH661">
        <v>0.76956181048129668</v>
      </c>
      <c r="BI661">
        <v>0.9111655829650056</v>
      </c>
      <c r="BJ661">
        <v>1.099730517490116</v>
      </c>
      <c r="BK661">
        <v>0.95302705741328475</v>
      </c>
      <c r="BL661">
        <v>0.96897248583004003</v>
      </c>
      <c r="BM661">
        <v>0.90235572072691517</v>
      </c>
      <c r="BN661">
        <v>0.87509851405832462</v>
      </c>
      <c r="BO661">
        <v>0.81609858859692608</v>
      </c>
      <c r="BP661">
        <v>0.9223543727949054</v>
      </c>
      <c r="BQ661">
        <v>0.99030680833882823</v>
      </c>
      <c r="BR661">
        <v>0.89349731074341054</v>
      </c>
      <c r="BS661">
        <v>0.95875752029883821</v>
      </c>
      <c r="BT661">
        <v>0.93616096333705123</v>
      </c>
      <c r="BU661">
        <v>0.84313075749405542</v>
      </c>
      <c r="BV661">
        <v>0.90313001072246724</v>
      </c>
      <c r="BW661">
        <v>0.99127526178413883</v>
      </c>
      <c r="BX661">
        <v>0.88442953796371759</v>
      </c>
      <c r="BY661">
        <v>0.86241211220297531</v>
      </c>
      <c r="BZ661">
        <v>0.89230691140971918</v>
      </c>
      <c r="CA661">
        <v>0.84309330900643376</v>
      </c>
      <c r="CB661">
        <v>0.93239492765502963</v>
      </c>
      <c r="CC661">
        <v>0.88788148557984947</v>
      </c>
      <c r="CD661">
        <v>0.89942046363350214</v>
      </c>
      <c r="CE661">
        <v>0.87891291195058285</v>
      </c>
      <c r="CF661">
        <v>0.90841184907975758</v>
      </c>
      <c r="CG661">
        <v>0.91847772018452345</v>
      </c>
      <c r="CH661">
        <v>0.8401507844633529</v>
      </c>
      <c r="CI661">
        <v>0.87593144899368658</v>
      </c>
      <c r="CJ661">
        <v>0.94057528400948121</v>
      </c>
      <c r="CK661">
        <v>0.90288776296854123</v>
      </c>
      <c r="CL661">
        <v>0.88167152618453448</v>
      </c>
      <c r="CM661">
        <v>0.93391214527617883</v>
      </c>
      <c r="CN661">
        <v>0.91598349362096965</v>
      </c>
      <c r="CO661">
        <v>0.88079437498349833</v>
      </c>
      <c r="CP661">
        <v>0.90712916710776981</v>
      </c>
      <c r="CQ661">
        <v>1.0825705907950161</v>
      </c>
      <c r="CR661">
        <v>0.89199255093472496</v>
      </c>
      <c r="CS661">
        <v>0.94577811923172805</v>
      </c>
      <c r="CT661">
        <v>0.96461580390065993</v>
      </c>
      <c r="CU661">
        <v>0.80696680518470998</v>
      </c>
      <c r="CV661">
        <v>0.95356234509120563</v>
      </c>
      <c r="CW661">
        <v>0.8835156528184066</v>
      </c>
      <c r="CX661">
        <v>0.95233019937464403</v>
      </c>
      <c r="CY661">
        <v>0.97559343664711906</v>
      </c>
      <c r="CZ661">
        <v>0.93454147933702958</v>
      </c>
      <c r="DA661">
        <v>0.9251254653364156</v>
      </c>
      <c r="DB661">
        <v>0.9400522063804998</v>
      </c>
      <c r="DC661">
        <v>0.90669811797885858</v>
      </c>
      <c r="DD661">
        <v>0.92291600420159525</v>
      </c>
      <c r="DE661">
        <v>0.91150222080586685</v>
      </c>
      <c r="DF661">
        <v>0.95330380079630406</v>
      </c>
      <c r="DG661">
        <v>0.96568132418764885</v>
      </c>
      <c r="DH661">
        <v>0.88531991309583946</v>
      </c>
      <c r="DI661">
        <v>0.80732924393478189</v>
      </c>
      <c r="DJ661">
        <v>0.74193176349294065</v>
      </c>
      <c r="DK661">
        <v>0.89211391871480128</v>
      </c>
      <c r="DL661">
        <v>0.96201952581581041</v>
      </c>
      <c r="DM661">
        <v>0.95873851072833605</v>
      </c>
      <c r="DN661">
        <v>0.88196205045719245</v>
      </c>
      <c r="DO661">
        <v>0.96359528889831436</v>
      </c>
      <c r="DP661">
        <v>0.92963823167674375</v>
      </c>
      <c r="DQ661">
        <v>1.013992865082449</v>
      </c>
      <c r="DR661">
        <v>0.98913291397203795</v>
      </c>
      <c r="DS661">
        <v>0.84223683356026269</v>
      </c>
      <c r="DT661">
        <v>0.86564908207065427</v>
      </c>
      <c r="DU661">
        <v>0.85118855819248429</v>
      </c>
      <c r="DV661">
        <v>0.9594918880198704</v>
      </c>
      <c r="DW661">
        <v>0.8995944748361141</v>
      </c>
      <c r="DX661">
        <v>0.94231299942014957</v>
      </c>
      <c r="DY661">
        <v>0.8324304411688882</v>
      </c>
      <c r="DZ661">
        <v>0.94424936677983384</v>
      </c>
      <c r="EA661">
        <v>0.93804901373018978</v>
      </c>
      <c r="EB661">
        <v>0.88124572613082564</v>
      </c>
      <c r="EC661">
        <v>0.8743971999182486</v>
      </c>
      <c r="ED661">
        <v>0.95963195058514383</v>
      </c>
      <c r="EE661">
        <v>0.83801954789195643</v>
      </c>
      <c r="EF661">
        <v>0.90963954058912477</v>
      </c>
      <c r="EG661">
        <v>0.92033258301883558</v>
      </c>
      <c r="EH661">
        <v>1.0039664883364581</v>
      </c>
      <c r="EI661">
        <v>0.9637006733623168</v>
      </c>
      <c r="EJ661">
        <v>0.93240917284056413</v>
      </c>
      <c r="EK661">
        <v>0.91147635516049219</v>
      </c>
      <c r="EL661">
        <v>0.94280928618147042</v>
      </c>
      <c r="EM661">
        <v>0.91540022895726714</v>
      </c>
      <c r="EN661">
        <v>0.90884686618715183</v>
      </c>
      <c r="EO661">
        <v>1.015332307832006</v>
      </c>
      <c r="EP661">
        <v>0.92938533054715844</v>
      </c>
      <c r="EQ661">
        <v>0.97511231196039716</v>
      </c>
      <c r="ER661">
        <v>0.94306845021388475</v>
      </c>
      <c r="ES661">
        <v>0.93200419324551564</v>
      </c>
      <c r="ET661">
        <v>0.95822647273317918</v>
      </c>
      <c r="EU661">
        <v>0.92688208127410765</v>
      </c>
      <c r="EV661">
        <v>0.9016708131958896</v>
      </c>
      <c r="EW661">
        <v>0.81819365077609252</v>
      </c>
      <c r="EX661">
        <v>0.87332388845130626</v>
      </c>
      <c r="EY661">
        <v>0.87518720857405974</v>
      </c>
      <c r="EZ661">
        <v>0.91813604823762907</v>
      </c>
      <c r="FA661">
        <v>0.89297353242787114</v>
      </c>
      <c r="FB661">
        <v>0.89337759801040584</v>
      </c>
      <c r="FC661">
        <v>1.0060451907683201</v>
      </c>
      <c r="FD661">
        <v>0.94545386629176564</v>
      </c>
      <c r="FE661">
        <v>0.97988988262063481</v>
      </c>
      <c r="FF661">
        <v>0.97151234117096497</v>
      </c>
      <c r="FG661">
        <v>1.0062976917598629</v>
      </c>
      <c r="FH661">
        <v>0.87181180245972623</v>
      </c>
      <c r="FI661">
        <v>0.96074261728548638</v>
      </c>
      <c r="FJ661">
        <v>0.79153522548104494</v>
      </c>
      <c r="FK661">
        <v>0.85873888541193055</v>
      </c>
      <c r="FL661">
        <v>0.92054507857755241</v>
      </c>
      <c r="FM661">
        <v>0.9205024739805806</v>
      </c>
      <c r="FN661">
        <v>0.93941040334079939</v>
      </c>
      <c r="FO661">
        <v>0.90356076276563002</v>
      </c>
    </row>
    <row r="662" spans="1:171" x14ac:dyDescent="0.25">
      <c r="A662" s="1">
        <v>660</v>
      </c>
      <c r="B662" t="s">
        <v>190</v>
      </c>
      <c r="C662">
        <v>0.92001525900900005</v>
      </c>
      <c r="D662">
        <v>0.99065406702071857</v>
      </c>
      <c r="E662">
        <v>0.88496883159503836</v>
      </c>
      <c r="F662">
        <v>0.96217762031466036</v>
      </c>
      <c r="G662">
        <v>0.89896588192533711</v>
      </c>
      <c r="H662">
        <v>0.93463274310726208</v>
      </c>
      <c r="I662">
        <v>0.85093188814411735</v>
      </c>
      <c r="J662">
        <v>0.92764179006629799</v>
      </c>
      <c r="K662">
        <v>0.91462674773860497</v>
      </c>
      <c r="L662">
        <v>0.91129653256153798</v>
      </c>
      <c r="M662">
        <v>0.85035463735232852</v>
      </c>
      <c r="N662">
        <v>0.8714331874421225</v>
      </c>
      <c r="O662">
        <v>0.90238508523424821</v>
      </c>
      <c r="P662">
        <v>0.83940589651301101</v>
      </c>
      <c r="Q662">
        <v>0.86304269089923691</v>
      </c>
      <c r="R662">
        <v>0.97595361854308638</v>
      </c>
      <c r="S662">
        <v>0.8445112379275036</v>
      </c>
      <c r="T662">
        <v>0.85626569742495706</v>
      </c>
      <c r="U662">
        <v>0.81924063929231139</v>
      </c>
      <c r="V662">
        <v>0.98553896015468023</v>
      </c>
      <c r="W662">
        <v>0.93470587473085764</v>
      </c>
      <c r="X662">
        <v>0.79253938348012287</v>
      </c>
      <c r="Y662">
        <v>0.90229326762159601</v>
      </c>
      <c r="Z662">
        <v>0.88039108687308276</v>
      </c>
      <c r="AA662">
        <v>0.96368417563498165</v>
      </c>
      <c r="AB662">
        <v>0.86579811188511557</v>
      </c>
      <c r="AC662">
        <v>0.89237282048404609</v>
      </c>
      <c r="AD662">
        <v>0.89461688438780118</v>
      </c>
      <c r="AE662">
        <v>0.87903934090511193</v>
      </c>
      <c r="AF662">
        <v>0.89989587798848081</v>
      </c>
      <c r="AG662">
        <v>0.86147328692342884</v>
      </c>
      <c r="AH662">
        <v>0.88384005105983832</v>
      </c>
      <c r="AI662">
        <v>0.89431287204919485</v>
      </c>
      <c r="AJ662">
        <v>0.84064499423744576</v>
      </c>
      <c r="AK662">
        <v>0.88723935787267294</v>
      </c>
      <c r="AL662">
        <v>0.77797221281778406</v>
      </c>
      <c r="AM662">
        <v>0.90059389650705501</v>
      </c>
      <c r="AN662">
        <v>0.92854192307663297</v>
      </c>
      <c r="AO662">
        <v>0.89761523661263964</v>
      </c>
      <c r="AP662">
        <v>0.89403017159756493</v>
      </c>
      <c r="AQ662">
        <v>0.85959563588293719</v>
      </c>
      <c r="AR662">
        <v>0.87538781370710661</v>
      </c>
      <c r="AS662">
        <v>0.90033284373738443</v>
      </c>
      <c r="AT662">
        <v>0.87447090456821963</v>
      </c>
      <c r="AU662">
        <v>0.90985349550931716</v>
      </c>
      <c r="AV662">
        <v>0.80241413180607957</v>
      </c>
      <c r="AW662">
        <v>0.95928671029828083</v>
      </c>
      <c r="AX662">
        <v>0.88504263148514684</v>
      </c>
      <c r="AY662">
        <v>0.91394292443954983</v>
      </c>
      <c r="AZ662">
        <v>0.96662772316466716</v>
      </c>
      <c r="BA662">
        <v>0.88868431050289209</v>
      </c>
      <c r="BB662">
        <v>0.90286362405722798</v>
      </c>
      <c r="BC662">
        <v>0.84642902647756812</v>
      </c>
      <c r="BD662">
        <v>0.93589556332003365</v>
      </c>
      <c r="BE662">
        <v>0.93584555736330721</v>
      </c>
      <c r="BF662">
        <v>0.77278180748211145</v>
      </c>
      <c r="BG662">
        <v>0.90261327999526708</v>
      </c>
      <c r="BH662">
        <v>0.70212463289393778</v>
      </c>
      <c r="BI662">
        <v>0.8387594413598275</v>
      </c>
      <c r="BJ662">
        <v>0.87668952673585177</v>
      </c>
      <c r="BK662">
        <v>0.90255462543578957</v>
      </c>
      <c r="BL662">
        <v>0.96086343041481259</v>
      </c>
      <c r="BM662">
        <v>0.81561259807982667</v>
      </c>
      <c r="BN662">
        <v>0.84964499893178835</v>
      </c>
      <c r="BO662">
        <v>0.79660144388445875</v>
      </c>
      <c r="BP662">
        <v>0.86246379849002108</v>
      </c>
      <c r="BQ662">
        <v>0.90159258521746244</v>
      </c>
      <c r="BR662">
        <v>0.92174104938530321</v>
      </c>
      <c r="BS662">
        <v>0.93210711298472115</v>
      </c>
      <c r="BT662">
        <v>0.9141431969341286</v>
      </c>
      <c r="BU662">
        <v>0.87290592665693012</v>
      </c>
      <c r="BV662">
        <v>0.8120615813336709</v>
      </c>
      <c r="BW662">
        <v>0.88968065300404653</v>
      </c>
      <c r="BX662">
        <v>0.87041245361178088</v>
      </c>
      <c r="BY662">
        <v>0.81706390689719866</v>
      </c>
      <c r="BZ662">
        <v>0.85996921237450563</v>
      </c>
      <c r="CA662">
        <v>0.87927884862096173</v>
      </c>
      <c r="CB662">
        <v>0.88897508219237709</v>
      </c>
      <c r="CC662">
        <v>0.82526816368180522</v>
      </c>
      <c r="CD662">
        <v>0.89499279520480302</v>
      </c>
      <c r="CE662">
        <v>0.86370086790811851</v>
      </c>
      <c r="CF662">
        <v>0.86774470266225989</v>
      </c>
      <c r="CG662">
        <v>0.91749229727556303</v>
      </c>
      <c r="CH662">
        <v>0.82264141491590292</v>
      </c>
      <c r="CI662">
        <v>0.87479928259812356</v>
      </c>
      <c r="CJ662">
        <v>0.84961981248750973</v>
      </c>
      <c r="CK662">
        <v>0.83710573454923853</v>
      </c>
      <c r="CL662">
        <v>0.8394878281958329</v>
      </c>
      <c r="CM662">
        <v>0.86770830250248088</v>
      </c>
      <c r="CN662">
        <v>0.89249403041228614</v>
      </c>
      <c r="CO662">
        <v>0.93232104023987061</v>
      </c>
      <c r="CP662">
        <v>0.8940667805909519</v>
      </c>
      <c r="CQ662">
        <v>0.88881759052324349</v>
      </c>
      <c r="CR662">
        <v>0.80288931581741207</v>
      </c>
      <c r="CS662">
        <v>0.90210806535685684</v>
      </c>
      <c r="CT662">
        <v>0.94407738648792694</v>
      </c>
      <c r="CU662">
        <v>0.79204933482111084</v>
      </c>
      <c r="CV662">
        <v>0.97487072670999098</v>
      </c>
      <c r="CW662">
        <v>0.88334073397995505</v>
      </c>
      <c r="CX662">
        <v>0.83537625669855631</v>
      </c>
      <c r="CY662">
        <v>0.93591995258514238</v>
      </c>
      <c r="CZ662">
        <v>0.92969191221242409</v>
      </c>
      <c r="DA662">
        <v>0.84984509563848665</v>
      </c>
      <c r="DB662">
        <v>0.93919785855029281</v>
      </c>
      <c r="DC662">
        <v>0.83882786993310676</v>
      </c>
      <c r="DD662">
        <v>0.85715353483793677</v>
      </c>
      <c r="DE662">
        <v>0.84877497998336404</v>
      </c>
      <c r="DF662">
        <v>0.86159080119168552</v>
      </c>
      <c r="DG662">
        <v>0.90890383987424916</v>
      </c>
      <c r="DH662">
        <v>0.91537025374491365</v>
      </c>
      <c r="DI662">
        <v>0.72291624936626064</v>
      </c>
      <c r="DJ662">
        <v>0.75966954094421935</v>
      </c>
      <c r="DK662">
        <v>0.8233561816860816</v>
      </c>
      <c r="DL662">
        <v>0.83562518486608528</v>
      </c>
      <c r="DM662">
        <v>0.83568220536303961</v>
      </c>
      <c r="DN662">
        <v>0.76823717085401066</v>
      </c>
      <c r="DO662">
        <v>0.85120226121198084</v>
      </c>
      <c r="DP662">
        <v>0.8443710717223456</v>
      </c>
      <c r="DQ662">
        <v>0.99489533093584159</v>
      </c>
      <c r="DR662">
        <v>0.81550257659641912</v>
      </c>
      <c r="DS662">
        <v>0.80583682146714042</v>
      </c>
      <c r="DT662">
        <v>0.81010345407379492</v>
      </c>
      <c r="DU662">
        <v>0.80055069055041095</v>
      </c>
      <c r="DV662">
        <v>0.91346035045023644</v>
      </c>
      <c r="DW662">
        <v>0.85079058477252067</v>
      </c>
      <c r="DX662">
        <v>0.89126668975542389</v>
      </c>
      <c r="DY662">
        <v>0.81709632009984123</v>
      </c>
      <c r="DZ662">
        <v>0.91550745553532242</v>
      </c>
      <c r="EA662">
        <v>0.84658837640931228</v>
      </c>
      <c r="EB662">
        <v>0.80423091114416978</v>
      </c>
      <c r="EC662">
        <v>0.81487876331133291</v>
      </c>
      <c r="ED662">
        <v>0.98270409040883122</v>
      </c>
      <c r="EE662">
        <v>0.69943074331116273</v>
      </c>
      <c r="EF662">
        <v>0.87411776918098383</v>
      </c>
      <c r="EG662">
        <v>0.91116101877226319</v>
      </c>
      <c r="EH662">
        <v>0.80960575712333327</v>
      </c>
      <c r="EI662">
        <v>0.92963181407956919</v>
      </c>
      <c r="EJ662">
        <v>0.88712218792318864</v>
      </c>
      <c r="EK662">
        <v>0.75921755558377468</v>
      </c>
      <c r="EL662">
        <v>0.88041644255849227</v>
      </c>
      <c r="EM662">
        <v>0.85415055366220261</v>
      </c>
      <c r="EN662">
        <v>0.87004180484132065</v>
      </c>
      <c r="EO662">
        <v>0.94605577855967715</v>
      </c>
      <c r="EP662">
        <v>0.89247355666125261</v>
      </c>
      <c r="EQ662">
        <v>0.94338595287873817</v>
      </c>
      <c r="ER662">
        <v>0.8018321876021447</v>
      </c>
      <c r="ES662">
        <v>0.77329986725634647</v>
      </c>
      <c r="ET662">
        <v>0.89293641666059509</v>
      </c>
      <c r="EU662">
        <v>0.91411773779066841</v>
      </c>
      <c r="EV662">
        <v>0.87517081533513486</v>
      </c>
      <c r="EW662">
        <v>0.772185136768754</v>
      </c>
      <c r="EX662">
        <v>0.82883056991762472</v>
      </c>
      <c r="EY662">
        <v>0.88477733269804693</v>
      </c>
      <c r="EZ662">
        <v>0.88339729708186832</v>
      </c>
      <c r="FA662">
        <v>0.85215361997194716</v>
      </c>
      <c r="FB662">
        <v>0.78447654377219977</v>
      </c>
      <c r="FC662">
        <v>0.92448741092359321</v>
      </c>
      <c r="FD662">
        <v>0.88938043104234776</v>
      </c>
      <c r="FE662">
        <v>0.96437203861835197</v>
      </c>
      <c r="FF662">
        <v>0.94374999571695595</v>
      </c>
      <c r="FG662">
        <v>0.90017590627695976</v>
      </c>
      <c r="FH662">
        <v>0.78756180507992346</v>
      </c>
      <c r="FI662">
        <v>0.94264501803466039</v>
      </c>
      <c r="FJ662">
        <v>0.79012469093079474</v>
      </c>
      <c r="FK662">
        <v>0.92430500430972418</v>
      </c>
      <c r="FL662">
        <v>0.84595615833127291</v>
      </c>
      <c r="FM662">
        <v>0.88454080357462173</v>
      </c>
      <c r="FN662">
        <v>0.89572567189629471</v>
      </c>
      <c r="FO662">
        <v>0.92856049066690216</v>
      </c>
    </row>
    <row r="663" spans="1:171" x14ac:dyDescent="0.25">
      <c r="A663" s="1">
        <v>661</v>
      </c>
      <c r="B663" t="s">
        <v>178</v>
      </c>
      <c r="C663">
        <v>0.98215788180122698</v>
      </c>
      <c r="D663">
        <v>0.9978311471409288</v>
      </c>
      <c r="E663">
        <v>0.95285255431782756</v>
      </c>
      <c r="F663">
        <v>0.97893205705812081</v>
      </c>
      <c r="G663">
        <v>0.97371612309498756</v>
      </c>
      <c r="H663">
        <v>1.0293193560820439</v>
      </c>
      <c r="I663">
        <v>0.9324057183661808</v>
      </c>
      <c r="J663">
        <v>0.98214945764814043</v>
      </c>
      <c r="K663">
        <v>1.005346058393376</v>
      </c>
      <c r="L663">
        <v>0.91805198354632245</v>
      </c>
      <c r="M663">
        <v>0.96939555368222685</v>
      </c>
      <c r="N663">
        <v>0.89839476100192694</v>
      </c>
      <c r="O663">
        <v>0.943923483832109</v>
      </c>
      <c r="P663">
        <v>0.94796815864514161</v>
      </c>
      <c r="Q663">
        <v>1.00715589923729</v>
      </c>
      <c r="R663">
        <v>1.021017389314552</v>
      </c>
      <c r="S663">
        <v>0.89474076349431053</v>
      </c>
      <c r="T663">
        <v>1.0017230338295899</v>
      </c>
      <c r="U663">
        <v>0.9328329907952152</v>
      </c>
      <c r="V663">
        <v>1.0559215932254911</v>
      </c>
      <c r="W663">
        <v>1.039953931206496</v>
      </c>
      <c r="X663">
        <v>0.8505498850574148</v>
      </c>
      <c r="Y663">
        <v>0.93087506610220205</v>
      </c>
      <c r="Z663">
        <v>1.0140269460642131</v>
      </c>
      <c r="AA663">
        <v>1.0511332801913671</v>
      </c>
      <c r="AB663">
        <v>0.93284188937686841</v>
      </c>
      <c r="AC663">
        <v>0.97124507448303721</v>
      </c>
      <c r="AD663">
        <v>0.92502117578980936</v>
      </c>
      <c r="AE663">
        <v>0.89823821078299859</v>
      </c>
      <c r="AF663">
        <v>0.96991848205974518</v>
      </c>
      <c r="AG663">
        <v>0.92947863800150443</v>
      </c>
      <c r="AH663">
        <v>0.9391473238196042</v>
      </c>
      <c r="AI663">
        <v>0.90996947862521405</v>
      </c>
      <c r="AJ663">
        <v>0.95121379843148801</v>
      </c>
      <c r="AK663">
        <v>0.98137282400720538</v>
      </c>
      <c r="AL663">
        <v>0.80630147616258652</v>
      </c>
      <c r="AM663">
        <v>0.98305893217034523</v>
      </c>
      <c r="AN663">
        <v>0.95252922866400835</v>
      </c>
      <c r="AO663">
        <v>0.96747264798764621</v>
      </c>
      <c r="AP663">
        <v>0.96963927151926321</v>
      </c>
      <c r="AQ663">
        <v>1.02286835224159</v>
      </c>
      <c r="AR663">
        <v>0.9324589965514456</v>
      </c>
      <c r="AS663">
        <v>0.90455900463925643</v>
      </c>
      <c r="AT663">
        <v>0.92560970821388922</v>
      </c>
      <c r="AU663">
        <v>0.98498477352449676</v>
      </c>
      <c r="AV663">
        <v>0.87416346219201824</v>
      </c>
      <c r="AW663">
        <v>0.80497767038913415</v>
      </c>
      <c r="AX663">
        <v>1.0139983728541579</v>
      </c>
      <c r="AY663">
        <v>0.9275138738644636</v>
      </c>
      <c r="AZ663">
        <v>0.99828338171358444</v>
      </c>
      <c r="BA663">
        <v>0.94728842798312296</v>
      </c>
      <c r="BB663">
        <v>0.91352357352231139</v>
      </c>
      <c r="BC663">
        <v>0.9740708562405116</v>
      </c>
      <c r="BD663">
        <v>0.87802582869058343</v>
      </c>
      <c r="BE663">
        <v>1.018269422640548</v>
      </c>
      <c r="BF663">
        <v>0.83305632672627672</v>
      </c>
      <c r="BG663">
        <v>0.95549974639512403</v>
      </c>
      <c r="BH663">
        <v>0.76916203223451007</v>
      </c>
      <c r="BI663">
        <v>1.0026467826403811</v>
      </c>
      <c r="BJ663">
        <v>0.67879736175890315</v>
      </c>
      <c r="BK663">
        <v>0.98623805459727643</v>
      </c>
      <c r="BL663">
        <v>1.0314847312539981</v>
      </c>
      <c r="BM663">
        <v>0.89643092269430191</v>
      </c>
      <c r="BN663">
        <v>0.96711966505676084</v>
      </c>
      <c r="BO663">
        <v>0.93430493935063275</v>
      </c>
      <c r="BP663">
        <v>0.89592732011171661</v>
      </c>
      <c r="BQ663">
        <v>0.88695506387032408</v>
      </c>
      <c r="BR663">
        <v>0.99134686872787081</v>
      </c>
      <c r="BS663">
        <v>0.95609537804298039</v>
      </c>
      <c r="BT663">
        <v>0.97556744159344044</v>
      </c>
      <c r="BU663">
        <v>0.9357255959403038</v>
      </c>
      <c r="BV663">
        <v>0.93062162569785623</v>
      </c>
      <c r="BW663">
        <v>0.87006621448028676</v>
      </c>
      <c r="BX663">
        <v>0.95575213045346763</v>
      </c>
      <c r="BY663">
        <v>0.82253047771543863</v>
      </c>
      <c r="BZ663">
        <v>0.93879004745661676</v>
      </c>
      <c r="CA663">
        <v>0.95731544132738677</v>
      </c>
      <c r="CB663">
        <v>0.99151477966902157</v>
      </c>
      <c r="CC663">
        <v>0.97359544728733016</v>
      </c>
      <c r="CD663">
        <v>0.99663937773519362</v>
      </c>
      <c r="CE663">
        <v>0.86364272793843411</v>
      </c>
      <c r="CF663">
        <v>0.96631376604592278</v>
      </c>
      <c r="CG663">
        <v>1.028693333669696</v>
      </c>
      <c r="CH663">
        <v>0.92658094855667261</v>
      </c>
      <c r="CI663">
        <v>0.94529934095639645</v>
      </c>
      <c r="CJ663">
        <v>0.94360651309618715</v>
      </c>
      <c r="CK663">
        <v>0.89041693281820533</v>
      </c>
      <c r="CL663">
        <v>0.90452079298267318</v>
      </c>
      <c r="CM663">
        <v>0.9639781889913136</v>
      </c>
      <c r="CN663">
        <v>0.90387448974523477</v>
      </c>
      <c r="CO663">
        <v>0.93203026469623662</v>
      </c>
      <c r="CP663">
        <v>0.97336737419002684</v>
      </c>
      <c r="CQ663">
        <v>0.74334506182409488</v>
      </c>
      <c r="CR663">
        <v>0.96913702234058796</v>
      </c>
      <c r="CS663">
        <v>0.94329946745483639</v>
      </c>
      <c r="CT663">
        <v>0.97234278361618165</v>
      </c>
      <c r="CU663">
        <v>0.95380747232918761</v>
      </c>
      <c r="CV663">
        <v>0.96266921858961885</v>
      </c>
      <c r="CW663">
        <v>0.9321008756842426</v>
      </c>
      <c r="CX663">
        <v>0.99844949455687659</v>
      </c>
      <c r="CY663">
        <v>1.0145181231524161</v>
      </c>
      <c r="CZ663">
        <v>0.93689881273428144</v>
      </c>
      <c r="DA663">
        <v>0.89404736131840734</v>
      </c>
      <c r="DB663">
        <v>0.9776960692622656</v>
      </c>
      <c r="DC663">
        <v>0.99467203268007165</v>
      </c>
      <c r="DD663">
        <v>1.0002176543981529</v>
      </c>
      <c r="DE663">
        <v>0.9687827447474594</v>
      </c>
      <c r="DF663">
        <v>0.9795882027616204</v>
      </c>
      <c r="DG663">
        <v>0.95555578777797301</v>
      </c>
      <c r="DH663">
        <v>1.0147808599535499</v>
      </c>
      <c r="DI663">
        <v>0.82707907914472611</v>
      </c>
      <c r="DJ663">
        <v>0.82966849559371314</v>
      </c>
      <c r="DK663">
        <v>0.88813551565829429</v>
      </c>
      <c r="DL663">
        <v>0.94333078918723645</v>
      </c>
      <c r="DM663">
        <v>0.93370979571007184</v>
      </c>
      <c r="DN663">
        <v>0.85425680644305479</v>
      </c>
      <c r="DO663">
        <v>1.006723562581096</v>
      </c>
      <c r="DP663">
        <v>0.96631402587936555</v>
      </c>
      <c r="DQ663">
        <v>0.98809040367486745</v>
      </c>
      <c r="DR663">
        <v>0.89649523410552201</v>
      </c>
      <c r="DS663">
        <v>0.98281702541254523</v>
      </c>
      <c r="DT663">
        <v>0.99390125776099958</v>
      </c>
      <c r="DU663">
        <v>0.93407868900260882</v>
      </c>
      <c r="DV663">
        <v>1.0060014228095371</v>
      </c>
      <c r="DW663">
        <v>1.0221481331894759</v>
      </c>
      <c r="DX663">
        <v>0.97161544225005914</v>
      </c>
      <c r="DY663">
        <v>0.97844462862161641</v>
      </c>
      <c r="DZ663">
        <v>0.98400435956268195</v>
      </c>
      <c r="EA663">
        <v>0.91124249344750041</v>
      </c>
      <c r="EB663">
        <v>0.87807257127636718</v>
      </c>
      <c r="EC663">
        <v>0.94452000404934755</v>
      </c>
      <c r="ED663">
        <v>0.96276604670988564</v>
      </c>
      <c r="EE663">
        <v>0.86500686586076636</v>
      </c>
      <c r="EF663">
        <v>0.98721828760980124</v>
      </c>
      <c r="EG663">
        <v>0.9085521639795372</v>
      </c>
      <c r="EH663">
        <v>0.73755645349958787</v>
      </c>
      <c r="EI663">
        <v>0.94360169964668761</v>
      </c>
      <c r="EJ663">
        <v>0.91033997541317957</v>
      </c>
      <c r="EK663">
        <v>0.82604816736199893</v>
      </c>
      <c r="EL663">
        <v>0.89107095561656913</v>
      </c>
      <c r="EM663">
        <v>0.88584609838993833</v>
      </c>
      <c r="EN663">
        <v>0.99891021888631359</v>
      </c>
      <c r="EO663">
        <v>0.950702157998076</v>
      </c>
      <c r="EP663">
        <v>0.9213346468954644</v>
      </c>
      <c r="EQ663">
        <v>0.9629431091990942</v>
      </c>
      <c r="ER663">
        <v>0.76515152512128448</v>
      </c>
      <c r="ES663">
        <v>0.73983931388816992</v>
      </c>
      <c r="ET663">
        <v>0.9384681376093974</v>
      </c>
      <c r="EU663">
        <v>0.9527866018769624</v>
      </c>
      <c r="EV663">
        <v>0.90941563853665042</v>
      </c>
      <c r="EW663">
        <v>0.78306212871865311</v>
      </c>
      <c r="EX663">
        <v>0.94547523470489159</v>
      </c>
      <c r="EY663">
        <v>0.95483436151949397</v>
      </c>
      <c r="EZ663">
        <v>0.92020828394695464</v>
      </c>
      <c r="FA663">
        <v>0.85996699148656963</v>
      </c>
      <c r="FB663">
        <v>0.80299951087409571</v>
      </c>
      <c r="FC663">
        <v>0.94864436901713445</v>
      </c>
      <c r="FD663">
        <v>0.90826363450437042</v>
      </c>
      <c r="FE663">
        <v>1.011217064943382</v>
      </c>
      <c r="FF663">
        <v>0.92927556408662237</v>
      </c>
      <c r="FG663">
        <v>1.00250684512991</v>
      </c>
      <c r="FH663">
        <v>0.92251965258903235</v>
      </c>
      <c r="FI663">
        <v>0.94189327219426222</v>
      </c>
      <c r="FJ663">
        <v>1.015107762191634</v>
      </c>
      <c r="FK663">
        <v>1.029426163991954</v>
      </c>
      <c r="FL663">
        <v>1.0082165396965761</v>
      </c>
      <c r="FM663">
        <v>0.92932944838837483</v>
      </c>
      <c r="FN663">
        <v>0.92494785543085756</v>
      </c>
      <c r="FO663">
        <v>0.95283382773607195</v>
      </c>
    </row>
    <row r="664" spans="1:171" x14ac:dyDescent="0.25">
      <c r="A664" s="1">
        <v>662</v>
      </c>
      <c r="B664" t="s">
        <v>185</v>
      </c>
      <c r="C664">
        <v>0.92071492658507526</v>
      </c>
      <c r="D664">
        <v>1.032477332964177</v>
      </c>
      <c r="E664">
        <v>0.91132668590134203</v>
      </c>
      <c r="F664">
        <v>0.96156484075164439</v>
      </c>
      <c r="G664">
        <v>0.87236629511619734</v>
      </c>
      <c r="H664">
        <v>1.003222528927616</v>
      </c>
      <c r="I664">
        <v>1.000796936432846</v>
      </c>
      <c r="J664">
        <v>0.99508851597796444</v>
      </c>
      <c r="K664">
        <v>0.9754820407867576</v>
      </c>
      <c r="L664">
        <v>0.88573687805176282</v>
      </c>
      <c r="M664">
        <v>0.87479087127745714</v>
      </c>
      <c r="N664">
        <v>0.88903686033569274</v>
      </c>
      <c r="O664">
        <v>0.99948977305926523</v>
      </c>
      <c r="P664">
        <v>0.98016096480557291</v>
      </c>
      <c r="Q664">
        <v>0.89707973020841714</v>
      </c>
      <c r="R664">
        <v>0.96473173144974711</v>
      </c>
      <c r="S664">
        <v>0.88681603724407776</v>
      </c>
      <c r="T664">
        <v>0.98003090659127357</v>
      </c>
      <c r="U664">
        <v>0.95847620974022762</v>
      </c>
      <c r="V664">
        <v>0.92733354197036022</v>
      </c>
      <c r="W664">
        <v>1.008770921615344</v>
      </c>
      <c r="X664">
        <v>0.88994231009868319</v>
      </c>
      <c r="Y664">
        <v>0.95127963797220305</v>
      </c>
      <c r="Z664">
        <v>0.94602376493773355</v>
      </c>
      <c r="AA664">
        <v>0.98529941819026978</v>
      </c>
      <c r="AB664">
        <v>0.94678185232612677</v>
      </c>
      <c r="AC664">
        <v>0.9472248881780404</v>
      </c>
      <c r="AD664">
        <v>0.83353441351552737</v>
      </c>
      <c r="AE664">
        <v>0.92952873940941683</v>
      </c>
      <c r="AF664">
        <v>0.91691048286362276</v>
      </c>
      <c r="AG664">
        <v>0.95567377502222717</v>
      </c>
      <c r="AH664">
        <v>0.90207528947880622</v>
      </c>
      <c r="AI664">
        <v>0.92804812080589105</v>
      </c>
      <c r="AJ664">
        <v>0.87369981474129654</v>
      </c>
      <c r="AK664">
        <v>0.92230298458974402</v>
      </c>
      <c r="AL664">
        <v>0.73193513041384772</v>
      </c>
      <c r="AM664">
        <v>0.96789601087295696</v>
      </c>
      <c r="AN664">
        <v>0.97779152622997723</v>
      </c>
      <c r="AO664">
        <v>0.94883724541781278</v>
      </c>
      <c r="AP664">
        <v>1.0145651356865319</v>
      </c>
      <c r="AQ664">
        <v>1.009983673708077</v>
      </c>
      <c r="AR664">
        <v>0.96524896757966916</v>
      </c>
      <c r="AS664">
        <v>0.92348846193373524</v>
      </c>
      <c r="AT664">
        <v>0.92637667984463679</v>
      </c>
      <c r="AU664">
        <v>0.97418302519586764</v>
      </c>
      <c r="AV664">
        <v>0.96994153570258801</v>
      </c>
      <c r="AW664">
        <v>0.75698928615814365</v>
      </c>
      <c r="AX664">
        <v>0.97810348316557338</v>
      </c>
      <c r="AY664">
        <v>0.96017302912145408</v>
      </c>
      <c r="AZ664">
        <v>0.98652275354542296</v>
      </c>
      <c r="BA664">
        <v>0.9143038612585288</v>
      </c>
      <c r="BB664">
        <v>0.90049800505943134</v>
      </c>
      <c r="BC664">
        <v>0.89283161431655245</v>
      </c>
      <c r="BD664">
        <v>0.85251811374529096</v>
      </c>
      <c r="BE664">
        <v>1.020164278159867</v>
      </c>
      <c r="BF664">
        <v>0.8212146823705625</v>
      </c>
      <c r="BG664">
        <v>0.90799695253188206</v>
      </c>
      <c r="BH664">
        <v>0.89763766121640087</v>
      </c>
      <c r="BI664">
        <v>0.95321443632475822</v>
      </c>
      <c r="BJ664">
        <v>0.67469976411550914</v>
      </c>
      <c r="BK664">
        <v>0.95654776620722382</v>
      </c>
      <c r="BL664">
        <v>0.99360980822604394</v>
      </c>
      <c r="BM664">
        <v>0.91802084729686317</v>
      </c>
      <c r="BN664">
        <v>0.95523427035703479</v>
      </c>
      <c r="BO664">
        <v>0.91961689465929397</v>
      </c>
      <c r="BP664">
        <v>0.85181649705042217</v>
      </c>
      <c r="BQ664">
        <v>0.89546036617741664</v>
      </c>
      <c r="BR664">
        <v>1.0556649302935439</v>
      </c>
      <c r="BS664">
        <v>0.97878225439397637</v>
      </c>
      <c r="BT664">
        <v>0.8535647396554481</v>
      </c>
      <c r="BU664">
        <v>0.94141532143245876</v>
      </c>
      <c r="BV664">
        <v>0.81356659857098157</v>
      </c>
      <c r="BW664">
        <v>0.8952161379781769</v>
      </c>
      <c r="BX664">
        <v>0.95066337207954277</v>
      </c>
      <c r="BY664">
        <v>0.87772602875904548</v>
      </c>
      <c r="BZ664">
        <v>0.90418260517595916</v>
      </c>
      <c r="CA664">
        <v>0.94208930489081355</v>
      </c>
      <c r="CB664">
        <v>0.94809092514484516</v>
      </c>
      <c r="CC664">
        <v>0.94210916596273098</v>
      </c>
      <c r="CD664">
        <v>1.014155875898008</v>
      </c>
      <c r="CE664">
        <v>0.95285542333475981</v>
      </c>
      <c r="CF664">
        <v>0.96655467799229677</v>
      </c>
      <c r="CG664">
        <v>0.99197518555018882</v>
      </c>
      <c r="CH664">
        <v>0.98070517687719416</v>
      </c>
      <c r="CI664">
        <v>0.85152563486518151</v>
      </c>
      <c r="CJ664">
        <v>0.93395186525532059</v>
      </c>
      <c r="CK664">
        <v>0.92521268967736559</v>
      </c>
      <c r="CL664">
        <v>0.92257425944937321</v>
      </c>
      <c r="CM664">
        <v>0.91225151395064963</v>
      </c>
      <c r="CN664">
        <v>0.884497531193846</v>
      </c>
      <c r="CO664">
        <v>0.90665692803194764</v>
      </c>
      <c r="CP664">
        <v>0.92757361706640162</v>
      </c>
      <c r="CQ664">
        <v>0.77593141558044065</v>
      </c>
      <c r="CR664">
        <v>0.93697573666663836</v>
      </c>
      <c r="CS664">
        <v>0.92190398826827924</v>
      </c>
      <c r="CT664">
        <v>0.92167624634076717</v>
      </c>
      <c r="CU664">
        <v>0.94835815675822122</v>
      </c>
      <c r="CV664">
        <v>0.99692496822631715</v>
      </c>
      <c r="CW664">
        <v>1.00510430825605</v>
      </c>
      <c r="CX664">
        <v>0.92358614289259844</v>
      </c>
      <c r="CY664">
        <v>0.92892696059653079</v>
      </c>
      <c r="CZ664">
        <v>0.93118118879063483</v>
      </c>
      <c r="DA664">
        <v>0.89075813141120852</v>
      </c>
      <c r="DB664">
        <v>0.92617652017972585</v>
      </c>
      <c r="DC664">
        <v>0.91000323500582292</v>
      </c>
      <c r="DD664">
        <v>0.93386056339899781</v>
      </c>
      <c r="DE664">
        <v>0.96761831699905121</v>
      </c>
      <c r="DF664">
        <v>0.98101586258121209</v>
      </c>
      <c r="DG664">
        <v>0.98165966689220641</v>
      </c>
      <c r="DH664">
        <v>0.94097996913377357</v>
      </c>
      <c r="DI664">
        <v>0.85027717470829511</v>
      </c>
      <c r="DJ664">
        <v>0.84472597374600733</v>
      </c>
      <c r="DK664">
        <v>0.89725891874899188</v>
      </c>
      <c r="DL664">
        <v>0.8948506660968506</v>
      </c>
      <c r="DM664">
        <v>0.83442655242736119</v>
      </c>
      <c r="DN664">
        <v>0.84907722577306066</v>
      </c>
      <c r="DO664">
        <v>0.96533008324502001</v>
      </c>
      <c r="DP664">
        <v>0.96273887334654562</v>
      </c>
      <c r="DQ664">
        <v>0.98232097676776675</v>
      </c>
      <c r="DR664">
        <v>0.81606054776966575</v>
      </c>
      <c r="DS664">
        <v>0.9382723593673552</v>
      </c>
      <c r="DT664">
        <v>0.94730116987308277</v>
      </c>
      <c r="DU664">
        <v>0.87303466765145021</v>
      </c>
      <c r="DV664">
        <v>0.91139016795602079</v>
      </c>
      <c r="DW664">
        <v>1.002382889560989</v>
      </c>
      <c r="DX664">
        <v>0.96371830971291139</v>
      </c>
      <c r="DY664">
        <v>0.98171248189516935</v>
      </c>
      <c r="DZ664">
        <v>0.87782277637025741</v>
      </c>
      <c r="EA664">
        <v>0.9387150803084886</v>
      </c>
      <c r="EB664">
        <v>0.96491707735866739</v>
      </c>
      <c r="EC664">
        <v>0.80166916916537279</v>
      </c>
      <c r="ED664">
        <v>0.9515364641082551</v>
      </c>
      <c r="EE664">
        <v>0.89612957889546729</v>
      </c>
      <c r="EF664">
        <v>0.91208781290975283</v>
      </c>
      <c r="EG664">
        <v>0.96115192331139865</v>
      </c>
      <c r="EH664">
        <v>0.75191642309872997</v>
      </c>
      <c r="EI664">
        <v>0.90936966966936117</v>
      </c>
      <c r="EJ664">
        <v>0.91209354215068195</v>
      </c>
      <c r="EK664">
        <v>0.78703113502722744</v>
      </c>
      <c r="EL664">
        <v>0.93207618727129593</v>
      </c>
      <c r="EM664">
        <v>0.91515446085729002</v>
      </c>
      <c r="EN664">
        <v>0.97304872587261038</v>
      </c>
      <c r="EO664">
        <v>0.93973169052678196</v>
      </c>
      <c r="EP664">
        <v>0.88928522065942028</v>
      </c>
      <c r="EQ664">
        <v>0.96105553620296158</v>
      </c>
      <c r="ER664">
        <v>0.72739466453881729</v>
      </c>
      <c r="ES664">
        <v>0.69261381635717567</v>
      </c>
      <c r="ET664">
        <v>0.95764584709988965</v>
      </c>
      <c r="EU664">
        <v>0.94077602129593141</v>
      </c>
      <c r="EV664">
        <v>0.98139825518620238</v>
      </c>
      <c r="EW664">
        <v>0.7649016108764578</v>
      </c>
      <c r="EX664">
        <v>0.88262869074286454</v>
      </c>
      <c r="EY664">
        <v>0.85939858519863632</v>
      </c>
      <c r="EZ664">
        <v>0.87662615488644979</v>
      </c>
      <c r="FA664">
        <v>0.8324662488414285</v>
      </c>
      <c r="FB664">
        <v>0.81070249684649598</v>
      </c>
      <c r="FC664">
        <v>0.90731643676759643</v>
      </c>
      <c r="FD664">
        <v>0.90546221215248224</v>
      </c>
      <c r="FE664">
        <v>0.96853228590407581</v>
      </c>
      <c r="FF664">
        <v>0.9490389497418712</v>
      </c>
      <c r="FG664">
        <v>0.92413570546326396</v>
      </c>
      <c r="FH664">
        <v>0.84220495538062545</v>
      </c>
      <c r="FI664">
        <v>0.93658522740373717</v>
      </c>
      <c r="FJ664">
        <v>0.94195088134216498</v>
      </c>
      <c r="FK664">
        <v>1.035714649081962</v>
      </c>
      <c r="FL664">
        <v>0.98229272036653759</v>
      </c>
      <c r="FM664">
        <v>0.92430605844003055</v>
      </c>
      <c r="FN664">
        <v>0.98001813854906805</v>
      </c>
      <c r="FO664">
        <v>0.91526156833283479</v>
      </c>
    </row>
    <row r="665" spans="1:171" x14ac:dyDescent="0.25">
      <c r="A665" s="1">
        <v>663</v>
      </c>
      <c r="B665" t="s">
        <v>189</v>
      </c>
      <c r="C665">
        <v>0.9007507542293216</v>
      </c>
      <c r="D665">
        <v>1.030679692940013</v>
      </c>
      <c r="E665">
        <v>0.96252968733854383</v>
      </c>
      <c r="F665">
        <v>0.86309921102977627</v>
      </c>
      <c r="G665">
        <v>0.85388100437193992</v>
      </c>
      <c r="H665">
        <v>0.93861945380837164</v>
      </c>
      <c r="I665">
        <v>0.9640362318428588</v>
      </c>
      <c r="J665">
        <v>0.98942612552326681</v>
      </c>
      <c r="K665">
        <v>1.0253117678266059</v>
      </c>
      <c r="L665">
        <v>0.9701232502424848</v>
      </c>
      <c r="M665">
        <v>0.93100230041186782</v>
      </c>
      <c r="N665">
        <v>1.007866157433877</v>
      </c>
      <c r="O665">
        <v>1.0406820400289021</v>
      </c>
      <c r="P665">
        <v>0.86719810863391211</v>
      </c>
      <c r="Q665">
        <v>0.87397851542524219</v>
      </c>
      <c r="R665">
        <v>1.033095472791594</v>
      </c>
      <c r="S665">
        <v>0.83736601323043303</v>
      </c>
      <c r="T665">
        <v>1.0113458405582121</v>
      </c>
      <c r="U665">
        <v>0.86300382257252017</v>
      </c>
      <c r="V665">
        <v>0.75335784304573883</v>
      </c>
      <c r="W665">
        <v>0.99525627283805862</v>
      </c>
      <c r="X665">
        <v>0.98276835562563525</v>
      </c>
      <c r="Y665">
        <v>0.96810145722117225</v>
      </c>
      <c r="Z665">
        <v>0.8843993069077003</v>
      </c>
      <c r="AA665">
        <v>0.94954669144312176</v>
      </c>
      <c r="AB665">
        <v>1.005454159490496</v>
      </c>
      <c r="AC665">
        <v>0.83562061946804667</v>
      </c>
      <c r="AD665">
        <v>0.87075168273465975</v>
      </c>
      <c r="AE665">
        <v>0.99232574914859784</v>
      </c>
      <c r="AF665">
        <v>0.87640352655452336</v>
      </c>
      <c r="AG665">
        <v>0.9671058409404184</v>
      </c>
      <c r="AH665">
        <v>0.89095872909110885</v>
      </c>
      <c r="AI665">
        <v>0.8816582928335347</v>
      </c>
      <c r="AJ665">
        <v>0.88202927475907933</v>
      </c>
      <c r="AK665">
        <v>0.85804729531440416</v>
      </c>
      <c r="AL665">
        <v>0.97206423202471837</v>
      </c>
      <c r="AM665">
        <v>0.8792074324017215</v>
      </c>
      <c r="AN665">
        <v>0.96228326114341156</v>
      </c>
      <c r="AO665">
        <v>0.99528291447404837</v>
      </c>
      <c r="AP665">
        <v>0.91101655433006234</v>
      </c>
      <c r="AQ665">
        <v>0.95801117219316401</v>
      </c>
      <c r="AR665">
        <v>0.95008542516040395</v>
      </c>
      <c r="AS665">
        <v>0.9306147785275064</v>
      </c>
      <c r="AT665">
        <v>0.932290535001988</v>
      </c>
      <c r="AU665">
        <v>0.97335214019596439</v>
      </c>
      <c r="AV665">
        <v>0.98782254797201718</v>
      </c>
      <c r="AW665">
        <v>0.79998018532238913</v>
      </c>
      <c r="AX665">
        <v>0.98609414362366543</v>
      </c>
      <c r="AY665">
        <v>0.85144169053000274</v>
      </c>
      <c r="AZ665">
        <v>1.0057624893569219</v>
      </c>
      <c r="BA665">
        <v>0.98649603289447962</v>
      </c>
      <c r="BB665">
        <v>0.93957850439694524</v>
      </c>
      <c r="BC665">
        <v>0.80474613638419223</v>
      </c>
      <c r="BD665">
        <v>1.0162946106186159</v>
      </c>
      <c r="BE665">
        <v>1.070613742282174</v>
      </c>
      <c r="BF665">
        <v>0.8426140603393768</v>
      </c>
      <c r="BG665">
        <v>0.79516324137537808</v>
      </c>
      <c r="BH665">
        <v>0.8792227517209884</v>
      </c>
      <c r="BI665">
        <v>1.0018715832653871</v>
      </c>
      <c r="BJ665">
        <v>1.0228575085952769</v>
      </c>
      <c r="BK665">
        <v>0.89109853970226638</v>
      </c>
      <c r="BL665">
        <v>0.8904422450734546</v>
      </c>
      <c r="BM665">
        <v>0.95434971599294161</v>
      </c>
      <c r="BN665">
        <v>0.94037810804981536</v>
      </c>
      <c r="BO665">
        <v>0.90834352906779159</v>
      </c>
      <c r="BP665">
        <v>0.84994370884966886</v>
      </c>
      <c r="BQ665">
        <v>0.97071405074202577</v>
      </c>
      <c r="BR665">
        <v>0.9696578295660736</v>
      </c>
      <c r="BS665">
        <v>0.99642643746909665</v>
      </c>
      <c r="BT665">
        <v>0.84611843968664979</v>
      </c>
      <c r="BU665">
        <v>0.91433744686235519</v>
      </c>
      <c r="BV665">
        <v>0.79433917129450649</v>
      </c>
      <c r="BW665">
        <v>0.93531990976620194</v>
      </c>
      <c r="BX665">
        <v>0.82926555544467639</v>
      </c>
      <c r="BY665">
        <v>0.89629644762740679</v>
      </c>
      <c r="BZ665">
        <v>0.98727171263683922</v>
      </c>
      <c r="CA665">
        <v>0.84908217127739694</v>
      </c>
      <c r="CB665">
        <v>0.90009474723472016</v>
      </c>
      <c r="CC665">
        <v>0.863833034063067</v>
      </c>
      <c r="CD665">
        <v>0.9057017670366444</v>
      </c>
      <c r="CE665">
        <v>1.0072257489654539</v>
      </c>
      <c r="CF665">
        <v>0.87097386594441806</v>
      </c>
      <c r="CG665">
        <v>0.87470909690476217</v>
      </c>
      <c r="CH665">
        <v>0.96362010080337157</v>
      </c>
      <c r="CI665">
        <v>0.85279544437646415</v>
      </c>
      <c r="CJ665">
        <v>0.90164226582944684</v>
      </c>
      <c r="CK665">
        <v>1.0227382155720961</v>
      </c>
      <c r="CL665">
        <v>0.9316773379485972</v>
      </c>
      <c r="CM665">
        <v>0.87254707257165298</v>
      </c>
      <c r="CN665">
        <v>0.93936068279497142</v>
      </c>
      <c r="CO665">
        <v>0.85741842455883333</v>
      </c>
      <c r="CP665">
        <v>0.86535296928653693</v>
      </c>
      <c r="CQ665">
        <v>0.98258767278721704</v>
      </c>
      <c r="CR665">
        <v>0.94615814566791323</v>
      </c>
      <c r="CS665">
        <v>0.88844127481704749</v>
      </c>
      <c r="CT665">
        <v>0.98348098311790977</v>
      </c>
      <c r="CU665">
        <v>1.0064828760893689</v>
      </c>
      <c r="CV665">
        <v>1.069052430895441</v>
      </c>
      <c r="CW665">
        <v>0.94180195976890657</v>
      </c>
      <c r="CX665">
        <v>0.98070370226845083</v>
      </c>
      <c r="CY665">
        <v>0.89146632155444172</v>
      </c>
      <c r="CZ665">
        <v>0.92569409845775397</v>
      </c>
      <c r="DA665">
        <v>0.86566929447753482</v>
      </c>
      <c r="DB665">
        <v>0.7245916817107183</v>
      </c>
      <c r="DC665">
        <v>0.90910441458721625</v>
      </c>
      <c r="DD665">
        <v>0.91115711781170838</v>
      </c>
      <c r="DE665">
        <v>0.89045258491889978</v>
      </c>
      <c r="DF665">
        <v>0.97715876465289875</v>
      </c>
      <c r="DG665">
        <v>1.0058159624971461</v>
      </c>
      <c r="DH665">
        <v>0.84584047183183875</v>
      </c>
      <c r="DI665">
        <v>0.86464614465169543</v>
      </c>
      <c r="DJ665">
        <v>0.86775471753266764</v>
      </c>
      <c r="DK665">
        <v>0.82703015542617964</v>
      </c>
      <c r="DL665">
        <v>0.80217895731298583</v>
      </c>
      <c r="DM665">
        <v>0.79359051785643464</v>
      </c>
      <c r="DN665">
        <v>0.94221273793396965</v>
      </c>
      <c r="DO665">
        <v>0.95929206373024123</v>
      </c>
      <c r="DP665">
        <v>0.96491157450610721</v>
      </c>
      <c r="DQ665">
        <v>1.052751754796617</v>
      </c>
      <c r="DR665">
        <v>0.87127910801454789</v>
      </c>
      <c r="DS665">
        <v>0.94943412042511044</v>
      </c>
      <c r="DT665">
        <v>0.98705038193482642</v>
      </c>
      <c r="DU665">
        <v>0.95724360011411158</v>
      </c>
      <c r="DV665">
        <v>0.96416535890601063</v>
      </c>
      <c r="DW665">
        <v>0.99218963124767479</v>
      </c>
      <c r="DX665">
        <v>0.8050466021259185</v>
      </c>
      <c r="DY665">
        <v>0.90780777404261281</v>
      </c>
      <c r="DZ665">
        <v>0.7496934161353902</v>
      </c>
      <c r="EA665">
        <v>0.91441994690566797</v>
      </c>
      <c r="EB665">
        <v>0.91342496892253422</v>
      </c>
      <c r="EC665">
        <v>0.84553745714522277</v>
      </c>
      <c r="ED665">
        <v>0.93823185033448997</v>
      </c>
      <c r="EE665">
        <v>1.0125202568115961</v>
      </c>
      <c r="EF665">
        <v>0.88658031695842876</v>
      </c>
      <c r="EG665">
        <v>0.97305668646379517</v>
      </c>
      <c r="EH665">
        <v>0.91758678402195704</v>
      </c>
      <c r="EI665">
        <v>0.93631814798197899</v>
      </c>
      <c r="EJ665">
        <v>0.98510307098605043</v>
      </c>
      <c r="EK665">
        <v>0.87718807785034492</v>
      </c>
      <c r="EL665">
        <v>0.92588660451262461</v>
      </c>
      <c r="EM665">
        <v>0.92175581216133806</v>
      </c>
      <c r="EN665">
        <v>0.95397464011652011</v>
      </c>
      <c r="EO665">
        <v>0.75919105986241886</v>
      </c>
      <c r="EP665">
        <v>0.9612251702757274</v>
      </c>
      <c r="EQ665">
        <v>0.90745128387112184</v>
      </c>
      <c r="ER665">
        <v>0.88590988051010433</v>
      </c>
      <c r="ES665">
        <v>0.92061821405803079</v>
      </c>
      <c r="ET665">
        <v>1.0015349284802291</v>
      </c>
      <c r="EU665">
        <v>1.000029581865038</v>
      </c>
      <c r="EV665">
        <v>1.106448919394172</v>
      </c>
      <c r="EW665">
        <v>0.8587784897896048</v>
      </c>
      <c r="EX665">
        <v>0.91244741486382708</v>
      </c>
      <c r="EY665">
        <v>0.76885131383218408</v>
      </c>
      <c r="EZ665">
        <v>0.84182525723339807</v>
      </c>
      <c r="FA665">
        <v>0.92317816502427363</v>
      </c>
      <c r="FB665">
        <v>0.937410178460369</v>
      </c>
      <c r="FC665">
        <v>0.99984985352819844</v>
      </c>
      <c r="FD665">
        <v>0.94788091128276519</v>
      </c>
      <c r="FE665">
        <v>0.903745888204186</v>
      </c>
      <c r="FF665">
        <v>0.94965332054796203</v>
      </c>
      <c r="FG665">
        <v>0.97715234905467663</v>
      </c>
      <c r="FH665">
        <v>0.80653055740798418</v>
      </c>
      <c r="FI665">
        <v>0.97069459064010244</v>
      </c>
      <c r="FJ665">
        <v>0.85333067538361085</v>
      </c>
      <c r="FK665">
        <v>0.89594442506380989</v>
      </c>
      <c r="FL665">
        <v>0.97706241795223558</v>
      </c>
      <c r="FM665">
        <v>0.94803539452154761</v>
      </c>
      <c r="FN665">
        <v>1.047924744079322</v>
      </c>
      <c r="FO665">
        <v>0.84464669795570213</v>
      </c>
    </row>
    <row r="666" spans="1:171" x14ac:dyDescent="0.25">
      <c r="A666" s="1">
        <v>664</v>
      </c>
      <c r="B666" t="s">
        <v>175</v>
      </c>
      <c r="C666">
        <v>0.88888657876162291</v>
      </c>
      <c r="D666">
        <v>0.93987635742657816</v>
      </c>
      <c r="E666">
        <v>0.86963839603256332</v>
      </c>
      <c r="F666">
        <v>0.81474873483552634</v>
      </c>
      <c r="G666">
        <v>0.73796191099761044</v>
      </c>
      <c r="H666">
        <v>0.78271664199490176</v>
      </c>
      <c r="I666">
        <v>0.92720679015406016</v>
      </c>
      <c r="J666">
        <v>0.89946918607181725</v>
      </c>
      <c r="K666">
        <v>0.95284360439995464</v>
      </c>
      <c r="L666">
        <v>0.93407311725763875</v>
      </c>
      <c r="M666">
        <v>0.90048555029697386</v>
      </c>
      <c r="N666">
        <v>0.89274868253781114</v>
      </c>
      <c r="O666">
        <v>0.90074215620929643</v>
      </c>
      <c r="P666">
        <v>0.78719053912833636</v>
      </c>
      <c r="Q666">
        <v>0.81729882881441007</v>
      </c>
      <c r="R666">
        <v>0.95085550528925444</v>
      </c>
      <c r="S666">
        <v>0.78034158699553435</v>
      </c>
      <c r="T666">
        <v>0.76859183952741106</v>
      </c>
      <c r="U666">
        <v>0.88896933440042025</v>
      </c>
      <c r="V666">
        <v>0.7707836040094197</v>
      </c>
      <c r="W666">
        <v>0.9354093081286482</v>
      </c>
      <c r="X666">
        <v>0.94886831922396764</v>
      </c>
      <c r="Y666">
        <v>0.86577610154974938</v>
      </c>
      <c r="Z666">
        <v>0.7725496362464942</v>
      </c>
      <c r="AA666">
        <v>0.84261806863580346</v>
      </c>
      <c r="AB666">
        <v>0.87960884129734451</v>
      </c>
      <c r="AC666">
        <v>0.85318000238169944</v>
      </c>
      <c r="AD666">
        <v>0.80695972903724644</v>
      </c>
      <c r="AE666">
        <v>0.83825422916839332</v>
      </c>
      <c r="AF666">
        <v>0.83510643385067296</v>
      </c>
      <c r="AG666">
        <v>0.90804079612973243</v>
      </c>
      <c r="AH666">
        <v>0.80369493723430907</v>
      </c>
      <c r="AI666">
        <v>0.79604869590477279</v>
      </c>
      <c r="AJ666">
        <v>0.80969065971615051</v>
      </c>
      <c r="AK666">
        <v>0.82219526915069008</v>
      </c>
      <c r="AL666">
        <v>1.0245101409117761</v>
      </c>
      <c r="AM666">
        <v>0.7639819172480502</v>
      </c>
      <c r="AN666">
        <v>0.85108771467003441</v>
      </c>
      <c r="AO666">
        <v>0.91327536563377398</v>
      </c>
      <c r="AP666">
        <v>0.85394598245747566</v>
      </c>
      <c r="AQ666">
        <v>0.81590805556452806</v>
      </c>
      <c r="AR666">
        <v>0.84707152937722141</v>
      </c>
      <c r="AS666">
        <v>0.90733126579378798</v>
      </c>
      <c r="AT666">
        <v>0.77130810170178321</v>
      </c>
      <c r="AU666">
        <v>0.87488594935164354</v>
      </c>
      <c r="AV666">
        <v>0.87840403348341167</v>
      </c>
      <c r="AW666">
        <v>0.81159504256454384</v>
      </c>
      <c r="AX666">
        <v>0.96578434580382122</v>
      </c>
      <c r="AY666">
        <v>0.85987027737294108</v>
      </c>
      <c r="AZ666">
        <v>0.95519767093323182</v>
      </c>
      <c r="BA666">
        <v>0.96865843807688323</v>
      </c>
      <c r="BB666">
        <v>0.9341408818839384</v>
      </c>
      <c r="BC666">
        <v>0.80562129857942988</v>
      </c>
      <c r="BD666">
        <v>0.95856150984238619</v>
      </c>
      <c r="BE666">
        <v>0.92451136856298743</v>
      </c>
      <c r="BF666">
        <v>0.77663209417074874</v>
      </c>
      <c r="BG666">
        <v>0.74222023956457173</v>
      </c>
      <c r="BH666">
        <v>0.77791897176237901</v>
      </c>
      <c r="BI666">
        <v>0.86238627159933856</v>
      </c>
      <c r="BJ666">
        <v>0.88264882093826269</v>
      </c>
      <c r="BK666">
        <v>0.88851881266721244</v>
      </c>
      <c r="BL666">
        <v>0.89001804092636461</v>
      </c>
      <c r="BM666">
        <v>0.87084211140432266</v>
      </c>
      <c r="BN666">
        <v>0.83570245141400978</v>
      </c>
      <c r="BO666">
        <v>0.8244286791551545</v>
      </c>
      <c r="BP666">
        <v>0.87747058083165419</v>
      </c>
      <c r="BQ666">
        <v>0.88149293153500352</v>
      </c>
      <c r="BR666">
        <v>0.85301516273019218</v>
      </c>
      <c r="BS666">
        <v>0.86248782040238847</v>
      </c>
      <c r="BT666">
        <v>0.86859674758316352</v>
      </c>
      <c r="BU666">
        <v>0.78978396594226474</v>
      </c>
      <c r="BV666">
        <v>0.72631044139486034</v>
      </c>
      <c r="BW666">
        <v>0.93978968160931065</v>
      </c>
      <c r="BX666">
        <v>0.76380449944399087</v>
      </c>
      <c r="BY666">
        <v>0.80615991606782078</v>
      </c>
      <c r="BZ666">
        <v>0.96918334696174979</v>
      </c>
      <c r="CA666">
        <v>0.81671910093807032</v>
      </c>
      <c r="CB666">
        <v>0.80106895412564383</v>
      </c>
      <c r="CC666">
        <v>0.82053404548310682</v>
      </c>
      <c r="CD666">
        <v>0.77933760827465337</v>
      </c>
      <c r="CE666">
        <v>0.81613764728410398</v>
      </c>
      <c r="CF666">
        <v>0.81317088725028019</v>
      </c>
      <c r="CG666">
        <v>0.88680958943462829</v>
      </c>
      <c r="CH666">
        <v>0.85247287215059853</v>
      </c>
      <c r="CI666">
        <v>0.87652184755753237</v>
      </c>
      <c r="CJ666">
        <v>0.77081860878738662</v>
      </c>
      <c r="CK666">
        <v>0.91354153140858541</v>
      </c>
      <c r="CL666">
        <v>0.81179432405123497</v>
      </c>
      <c r="CM666">
        <v>0.69916557218303188</v>
      </c>
      <c r="CN666">
        <v>0.89848003323270409</v>
      </c>
      <c r="CO666">
        <v>0.7668552826194075</v>
      </c>
      <c r="CP666">
        <v>0.75871787590574291</v>
      </c>
      <c r="CQ666">
        <v>0.86730928616778236</v>
      </c>
      <c r="CR666">
        <v>0.78745291824213248</v>
      </c>
      <c r="CS666">
        <v>0.83126575392899293</v>
      </c>
      <c r="CT666">
        <v>0.9343695175412059</v>
      </c>
      <c r="CU666">
        <v>0.91685346024017356</v>
      </c>
      <c r="CV666">
        <v>0.9437266216791258</v>
      </c>
      <c r="CW666">
        <v>0.94684798349972843</v>
      </c>
      <c r="CX666">
        <v>0.76984761228839549</v>
      </c>
      <c r="CY666">
        <v>0.79814550207129553</v>
      </c>
      <c r="CZ666">
        <v>0.90112958442359403</v>
      </c>
      <c r="DA666">
        <v>0.78164382580741043</v>
      </c>
      <c r="DB666">
        <v>0.73512562679706617</v>
      </c>
      <c r="DC666">
        <v>0.76386581256939312</v>
      </c>
      <c r="DD666">
        <v>0.82084756506595591</v>
      </c>
      <c r="DE666">
        <v>0.81633989011885488</v>
      </c>
      <c r="DF666">
        <v>0.82388937190380818</v>
      </c>
      <c r="DG666">
        <v>0.92098110442071635</v>
      </c>
      <c r="DH666">
        <v>0.82715437261523006</v>
      </c>
      <c r="DI666">
        <v>0.81945175707634543</v>
      </c>
      <c r="DJ666">
        <v>0.77225359576957187</v>
      </c>
      <c r="DK666">
        <v>0.64939098247632743</v>
      </c>
      <c r="DL666">
        <v>0.84475601716367654</v>
      </c>
      <c r="DM666">
        <v>0.74543572822042148</v>
      </c>
      <c r="DN666">
        <v>0.94912369133083763</v>
      </c>
      <c r="DO666">
        <v>0.85103619242577278</v>
      </c>
      <c r="DP666">
        <v>0.80589253135622274</v>
      </c>
      <c r="DQ666">
        <v>0.99809682940953093</v>
      </c>
      <c r="DR666">
        <v>0.83065996249977925</v>
      </c>
      <c r="DS666">
        <v>0.92898290933478922</v>
      </c>
      <c r="DT666">
        <v>0.92642160004874141</v>
      </c>
      <c r="DU666">
        <v>0.90344026692250179</v>
      </c>
      <c r="DV666">
        <v>0.92515033367800803</v>
      </c>
      <c r="DW666">
        <v>0.8504750045882763</v>
      </c>
      <c r="DX666">
        <v>0.69495879259534366</v>
      </c>
      <c r="DY666">
        <v>0.74436687852503436</v>
      </c>
      <c r="DZ666">
        <v>0.76675160583328206</v>
      </c>
      <c r="EA666">
        <v>0.96266962973395642</v>
      </c>
      <c r="EB666">
        <v>0.80925801256343011</v>
      </c>
      <c r="EC666">
        <v>0.81030175543363914</v>
      </c>
      <c r="ED666">
        <v>0.93899523242623995</v>
      </c>
      <c r="EE666">
        <v>0.93834033431632724</v>
      </c>
      <c r="EF666">
        <v>0.89296151053919248</v>
      </c>
      <c r="EG666">
        <v>0.7958575845233391</v>
      </c>
      <c r="EH666">
        <v>0.91838387606389715</v>
      </c>
      <c r="EI666">
        <v>0.89935849511916743</v>
      </c>
      <c r="EJ666">
        <v>0.96111264815912201</v>
      </c>
      <c r="EK666">
        <v>0.8668395552426823</v>
      </c>
      <c r="EL666">
        <v>0.86328565630764009</v>
      </c>
      <c r="EM666">
        <v>0.92651944347369619</v>
      </c>
      <c r="EN666">
        <v>0.86077551608830927</v>
      </c>
      <c r="EO666">
        <v>0.80618635870959343</v>
      </c>
      <c r="EP666">
        <v>0.83841385576010019</v>
      </c>
      <c r="EQ666">
        <v>0.83254438196826486</v>
      </c>
      <c r="ER666">
        <v>0.80765095288514732</v>
      </c>
      <c r="ES666">
        <v>0.85462696733738019</v>
      </c>
      <c r="ET666">
        <v>0.91504009331722558</v>
      </c>
      <c r="EU666">
        <v>0.92020665448583205</v>
      </c>
      <c r="EV666">
        <v>1.00553619789655</v>
      </c>
      <c r="EW666">
        <v>0.85531095444377458</v>
      </c>
      <c r="EX666">
        <v>0.88610970336876438</v>
      </c>
      <c r="EY666">
        <v>0.78057876212697086</v>
      </c>
      <c r="EZ666">
        <v>0.82306793039711168</v>
      </c>
      <c r="FA666">
        <v>0.92629197955803755</v>
      </c>
      <c r="FB666">
        <v>0.94659615341609638</v>
      </c>
      <c r="FC666">
        <v>0.92055856515844914</v>
      </c>
      <c r="FD666">
        <v>0.85768635406480664</v>
      </c>
      <c r="FE666">
        <v>0.77447050792932126</v>
      </c>
      <c r="FF666">
        <v>0.90913703264978418</v>
      </c>
      <c r="FG666">
        <v>0.94674846644242405</v>
      </c>
      <c r="FH666">
        <v>0.74035392015125012</v>
      </c>
      <c r="FI666">
        <v>0.85704326513633911</v>
      </c>
      <c r="FJ666">
        <v>0.66698643531958879</v>
      </c>
      <c r="FK666">
        <v>0.8221758551601055</v>
      </c>
      <c r="FL666">
        <v>0.85839262577443531</v>
      </c>
      <c r="FM666">
        <v>0.9368967288568284</v>
      </c>
      <c r="FN666">
        <v>0.9590583274793516</v>
      </c>
      <c r="FO666">
        <v>0.79875100213626571</v>
      </c>
    </row>
    <row r="667" spans="1:171" x14ac:dyDescent="0.25">
      <c r="A667" s="1">
        <v>665</v>
      </c>
      <c r="B667" t="s">
        <v>189</v>
      </c>
      <c r="C667">
        <v>0.94750388399603325</v>
      </c>
      <c r="D667">
        <v>0.97665856913016957</v>
      </c>
      <c r="E667">
        <v>0.91952308371414404</v>
      </c>
      <c r="F667">
        <v>0.978070061269673</v>
      </c>
      <c r="G667">
        <v>0.83557269342557083</v>
      </c>
      <c r="H667">
        <v>0.88053774708815225</v>
      </c>
      <c r="I667">
        <v>1.014163237746541</v>
      </c>
      <c r="J667">
        <v>1.0090195784644791</v>
      </c>
      <c r="K667">
        <v>0.92050494448574682</v>
      </c>
      <c r="L667">
        <v>1.0607358894831851</v>
      </c>
      <c r="M667">
        <v>0.93516186380522504</v>
      </c>
      <c r="N667">
        <v>1.0096993845520801</v>
      </c>
      <c r="O667">
        <v>1.0479565386335621</v>
      </c>
      <c r="P667">
        <v>0.95199333113323981</v>
      </c>
      <c r="Q667">
        <v>0.94060475893435003</v>
      </c>
      <c r="R667">
        <v>0.92545913700363958</v>
      </c>
      <c r="S667">
        <v>0.89010773584366587</v>
      </c>
      <c r="T667">
        <v>0.88741764771290965</v>
      </c>
      <c r="U667">
        <v>1.0888957196305189</v>
      </c>
      <c r="V667">
        <v>0.76539917612082942</v>
      </c>
      <c r="W667">
        <v>0.96863986440523164</v>
      </c>
      <c r="X667">
        <v>1.0130593254847871</v>
      </c>
      <c r="Y667">
        <v>0.95591421099852236</v>
      </c>
      <c r="Z667">
        <v>0.85522854471572929</v>
      </c>
      <c r="AA667">
        <v>0.88483504202222718</v>
      </c>
      <c r="AB667">
        <v>1.0139198902764359</v>
      </c>
      <c r="AC667">
        <v>0.90486430535795082</v>
      </c>
      <c r="AD667">
        <v>0.91485523205950925</v>
      </c>
      <c r="AE667">
        <v>1.0285115334201671</v>
      </c>
      <c r="AF667">
        <v>0.98730441210617259</v>
      </c>
      <c r="AG667">
        <v>0.95191520613506275</v>
      </c>
      <c r="AH667">
        <v>0.82717113795281971</v>
      </c>
      <c r="AI667">
        <v>0.84831251001164854</v>
      </c>
      <c r="AJ667">
        <v>0.83001345543637928</v>
      </c>
      <c r="AK667">
        <v>0.90125710556827721</v>
      </c>
      <c r="AL667">
        <v>1.0293085122291961</v>
      </c>
      <c r="AM667">
        <v>0.93015119867112961</v>
      </c>
      <c r="AN667">
        <v>0.90479473879583483</v>
      </c>
      <c r="AO667">
        <v>1.007187205747254</v>
      </c>
      <c r="AP667">
        <v>0.94055159597680282</v>
      </c>
      <c r="AQ667">
        <v>0.81534973238778408</v>
      </c>
      <c r="AR667">
        <v>0.86595558576204124</v>
      </c>
      <c r="AS667">
        <v>0.9626496282663034</v>
      </c>
      <c r="AT667">
        <v>0.83011695766486948</v>
      </c>
      <c r="AU667">
        <v>0.92404330040949478</v>
      </c>
      <c r="AV667">
        <v>0.946780295006866</v>
      </c>
      <c r="AW667">
        <v>0.90889200783033741</v>
      </c>
      <c r="AX667">
        <v>0.98858258595770243</v>
      </c>
      <c r="AY667">
        <v>0.99556557509805221</v>
      </c>
      <c r="AZ667">
        <v>0.99850898049915304</v>
      </c>
      <c r="BA667">
        <v>1.0368998669906691</v>
      </c>
      <c r="BB667">
        <v>1.0020350210053319</v>
      </c>
      <c r="BC667">
        <v>0.86298968365336159</v>
      </c>
      <c r="BD667">
        <v>1.1282312017100029</v>
      </c>
      <c r="BE667">
        <v>1.044614497873998</v>
      </c>
      <c r="BF667">
        <v>0.87780319403869622</v>
      </c>
      <c r="BG667">
        <v>0.86515835168576227</v>
      </c>
      <c r="BH667">
        <v>0.80279550475297645</v>
      </c>
      <c r="BI667">
        <v>0.85454122372969643</v>
      </c>
      <c r="BJ667">
        <v>1.0012270214314161</v>
      </c>
      <c r="BK667">
        <v>0.9210050434092204</v>
      </c>
      <c r="BL667">
        <v>0.94192295271803061</v>
      </c>
      <c r="BM667">
        <v>0.85216284449004487</v>
      </c>
      <c r="BN667">
        <v>0.94033115768457598</v>
      </c>
      <c r="BO667">
        <v>0.87559751673363539</v>
      </c>
      <c r="BP667">
        <v>0.89177081311840356</v>
      </c>
      <c r="BQ667">
        <v>1.0203768959084181</v>
      </c>
      <c r="BR667">
        <v>0.919763261255236</v>
      </c>
      <c r="BS667">
        <v>0.90920017795574104</v>
      </c>
      <c r="BT667">
        <v>1.0162842223799611</v>
      </c>
      <c r="BU667">
        <v>0.90108632990803117</v>
      </c>
      <c r="BV667">
        <v>0.86300242485024015</v>
      </c>
      <c r="BW667">
        <v>0.99964822737312398</v>
      </c>
      <c r="BX667">
        <v>0.85289610974312424</v>
      </c>
      <c r="BY667">
        <v>0.90659846095786545</v>
      </c>
      <c r="BZ667">
        <v>1.0319220983604449</v>
      </c>
      <c r="CA667">
        <v>0.92015399473865878</v>
      </c>
      <c r="CB667">
        <v>0.95100209950253156</v>
      </c>
      <c r="CC667">
        <v>0.94527282169750881</v>
      </c>
      <c r="CD667">
        <v>0.9169829244670088</v>
      </c>
      <c r="CE667">
        <v>0.90569287310766478</v>
      </c>
      <c r="CF667">
        <v>0.83797580467575539</v>
      </c>
      <c r="CG667">
        <v>0.95169715992570159</v>
      </c>
      <c r="CH667">
        <v>0.93140491678641479</v>
      </c>
      <c r="CI667">
        <v>0.98687837653339161</v>
      </c>
      <c r="CJ667">
        <v>0.88407007867727527</v>
      </c>
      <c r="CK667">
        <v>0.91936785970159685</v>
      </c>
      <c r="CL667">
        <v>0.90104076976235925</v>
      </c>
      <c r="CM667">
        <v>0.83595673329529807</v>
      </c>
      <c r="CN667">
        <v>0.87781467221172049</v>
      </c>
      <c r="CO667">
        <v>0.85845799052772076</v>
      </c>
      <c r="CP667">
        <v>0.75820830003483108</v>
      </c>
      <c r="CQ667">
        <v>1.0139057778493941</v>
      </c>
      <c r="CR667">
        <v>0.87349713008808616</v>
      </c>
      <c r="CS667">
        <v>0.86835422513219018</v>
      </c>
      <c r="CT667">
        <v>1.019250062217431</v>
      </c>
      <c r="CU667">
        <v>0.89337322558183807</v>
      </c>
      <c r="CV667">
        <v>0.9728979742520184</v>
      </c>
      <c r="CW667">
        <v>0.88583073780289057</v>
      </c>
      <c r="CX667">
        <v>0.87296100442126556</v>
      </c>
      <c r="CY667">
        <v>0.90711894803287119</v>
      </c>
      <c r="CZ667">
        <v>0.84651999399250266</v>
      </c>
      <c r="DA667">
        <v>0.84616611498704553</v>
      </c>
      <c r="DB667">
        <v>0.80224115462431633</v>
      </c>
      <c r="DC667">
        <v>0.96426401373199955</v>
      </c>
      <c r="DD667">
        <v>0.86612623293802427</v>
      </c>
      <c r="DE667">
        <v>0.9071645785367094</v>
      </c>
      <c r="DF667">
        <v>0.94908343442605081</v>
      </c>
      <c r="DG667">
        <v>0.95587975678191039</v>
      </c>
      <c r="DH667">
        <v>1.0023377572562939</v>
      </c>
      <c r="DI667">
        <v>0.83823845941869857</v>
      </c>
      <c r="DJ667">
        <v>0.86065182007984564</v>
      </c>
      <c r="DK667">
        <v>0.78314401815083379</v>
      </c>
      <c r="DL667">
        <v>0.85538219325665532</v>
      </c>
      <c r="DM667">
        <v>0.84772281571554264</v>
      </c>
      <c r="DN667">
        <v>0.93343799012449902</v>
      </c>
      <c r="DO667">
        <v>0.91931827647218978</v>
      </c>
      <c r="DP667">
        <v>0.85056411732315984</v>
      </c>
      <c r="DQ667">
        <v>1.0892390724621761</v>
      </c>
      <c r="DR667">
        <v>0.83009179313320358</v>
      </c>
      <c r="DS667">
        <v>0.97251671575127796</v>
      </c>
      <c r="DT667">
        <v>0.97186506746911239</v>
      </c>
      <c r="DU667">
        <v>0.90915744063908721</v>
      </c>
      <c r="DV667">
        <v>0.97904307601207807</v>
      </c>
      <c r="DW667">
        <v>0.8676596660345034</v>
      </c>
      <c r="DX667">
        <v>0.83381611741232631</v>
      </c>
      <c r="DY667">
        <v>0.80135021348709046</v>
      </c>
      <c r="DZ667">
        <v>0.95225424927170021</v>
      </c>
      <c r="EA667">
        <v>1.02687487121389</v>
      </c>
      <c r="EB667">
        <v>0.9556210333979368</v>
      </c>
      <c r="EC667">
        <v>0.89264389098907504</v>
      </c>
      <c r="ED667">
        <v>0.9862205300150968</v>
      </c>
      <c r="EE667">
        <v>1.0225344591198211</v>
      </c>
      <c r="EF667">
        <v>0.97956204527610424</v>
      </c>
      <c r="EG667">
        <v>0.90977349684739917</v>
      </c>
      <c r="EH667">
        <v>0.98687820143119021</v>
      </c>
      <c r="EI667">
        <v>0.94621928757732998</v>
      </c>
      <c r="EJ667">
        <v>1.0703958358151231</v>
      </c>
      <c r="EK667">
        <v>0.89458782275240389</v>
      </c>
      <c r="EL667">
        <v>0.94438942801400882</v>
      </c>
      <c r="EM667">
        <v>1.0781899795791501</v>
      </c>
      <c r="EN667">
        <v>0.95569015912023281</v>
      </c>
      <c r="EO667">
        <v>0.80059529147161212</v>
      </c>
      <c r="EP667">
        <v>0.96446694629542662</v>
      </c>
      <c r="EQ667">
        <v>0.94526402600230996</v>
      </c>
      <c r="ER667">
        <v>0.93884337361924219</v>
      </c>
      <c r="ES667">
        <v>0.99676798343895323</v>
      </c>
      <c r="ET667">
        <v>0.86914316171281325</v>
      </c>
      <c r="EU667">
        <v>0.97901182082207161</v>
      </c>
      <c r="EV667">
        <v>1.143609918887335</v>
      </c>
      <c r="EW667">
        <v>0.97961249929673677</v>
      </c>
      <c r="EX667">
        <v>1.0058927128391779</v>
      </c>
      <c r="EY667">
        <v>0.83558432635227253</v>
      </c>
      <c r="EZ667">
        <v>0.92598780397419223</v>
      </c>
      <c r="FA667">
        <v>1.0842289566766179</v>
      </c>
      <c r="FB667">
        <v>1.0792304147591349</v>
      </c>
      <c r="FC667">
        <v>1.0671582603076499</v>
      </c>
      <c r="FD667">
        <v>0.96442629462532958</v>
      </c>
      <c r="FE667">
        <v>0.94269025719386901</v>
      </c>
      <c r="FF667">
        <v>1.0055073668256931</v>
      </c>
      <c r="FG667">
        <v>1.0377561561366559</v>
      </c>
      <c r="FH667">
        <v>0.77367868720089872</v>
      </c>
      <c r="FI667">
        <v>0.95945154781722997</v>
      </c>
      <c r="FJ667">
        <v>0.7912550967999149</v>
      </c>
      <c r="FK667">
        <v>0.93321229183892562</v>
      </c>
      <c r="FL667">
        <v>0.90782555528070707</v>
      </c>
      <c r="FM667">
        <v>1.0973807516736771</v>
      </c>
      <c r="FN667">
        <v>1.0447636859510321</v>
      </c>
      <c r="FO667">
        <v>0.90787634776649506</v>
      </c>
    </row>
    <row r="668" spans="1:171" x14ac:dyDescent="0.25">
      <c r="A668" s="1">
        <v>666</v>
      </c>
      <c r="B668" t="s">
        <v>184</v>
      </c>
      <c r="C668">
        <v>0.97825897684991037</v>
      </c>
      <c r="D668">
        <v>0.99118231574837079</v>
      </c>
      <c r="E668">
        <v>0.98469901330804277</v>
      </c>
      <c r="F668">
        <v>1.060417699530499</v>
      </c>
      <c r="G668">
        <v>0.91125655982095877</v>
      </c>
      <c r="H668">
        <v>0.99664245611837998</v>
      </c>
      <c r="I668">
        <v>1.0358140109809879</v>
      </c>
      <c r="J668">
        <v>0.88133643613870494</v>
      </c>
      <c r="K668">
        <v>0.89885881591987482</v>
      </c>
      <c r="L668">
        <v>1.0949349966528521</v>
      </c>
      <c r="M668">
        <v>0.95637250663965256</v>
      </c>
      <c r="N668">
        <v>1.0428966463944771</v>
      </c>
      <c r="O668">
        <v>1.085317389012572</v>
      </c>
      <c r="P668">
        <v>1.06135538821222</v>
      </c>
      <c r="Q668">
        <v>0.99360087273507092</v>
      </c>
      <c r="R668">
        <v>0.90108927204541522</v>
      </c>
      <c r="S668">
        <v>0.97533650015073559</v>
      </c>
      <c r="T668">
        <v>0.97439742677940244</v>
      </c>
      <c r="U668">
        <v>1.096535661965083</v>
      </c>
      <c r="V668">
        <v>0.88291148282108012</v>
      </c>
      <c r="W668">
        <v>1.078780742861114</v>
      </c>
      <c r="X668">
        <v>0.96737375099615242</v>
      </c>
      <c r="Y668">
        <v>0.96323564592622413</v>
      </c>
      <c r="Z668">
        <v>0.8741548356348533</v>
      </c>
      <c r="AA668">
        <v>0.91915059089331796</v>
      </c>
      <c r="AB668">
        <v>1.0554563667899171</v>
      </c>
      <c r="AC668">
        <v>0.96817236358991121</v>
      </c>
      <c r="AD668">
        <v>0.98654050215063638</v>
      </c>
      <c r="AE668">
        <v>1.090931854289396</v>
      </c>
      <c r="AF668">
        <v>1.043477163543828</v>
      </c>
      <c r="AG668">
        <v>0.94997449266019962</v>
      </c>
      <c r="AH668">
        <v>0.8791992694547589</v>
      </c>
      <c r="AI668">
        <v>0.92372754758436559</v>
      </c>
      <c r="AJ668">
        <v>0.86604789008345084</v>
      </c>
      <c r="AK668">
        <v>1.030128696403446</v>
      </c>
      <c r="AL668">
        <v>0.96812837996462076</v>
      </c>
      <c r="AM668">
        <v>1.070035577610603</v>
      </c>
      <c r="AN668">
        <v>1.0371602117411809</v>
      </c>
      <c r="AO668">
        <v>1.029573795923957</v>
      </c>
      <c r="AP668">
        <v>1.0767275410363031</v>
      </c>
      <c r="AQ668">
        <v>0.88028531284707723</v>
      </c>
      <c r="AR668">
        <v>0.88215370946858351</v>
      </c>
      <c r="AS668">
        <v>0.93834791606320755</v>
      </c>
      <c r="AT668">
        <v>0.87704502413607111</v>
      </c>
      <c r="AU668">
        <v>1.022784803119916</v>
      </c>
      <c r="AV668">
        <v>0.95418004394132194</v>
      </c>
      <c r="AW668">
        <v>0.86400010852980491</v>
      </c>
      <c r="AX668">
        <v>0.96924667354359118</v>
      </c>
      <c r="AY668">
        <v>1.0702455214250619</v>
      </c>
      <c r="AZ668">
        <v>0.9431304936747188</v>
      </c>
      <c r="BA668">
        <v>0.96281339573505398</v>
      </c>
      <c r="BB668">
        <v>1.0088971406166261</v>
      </c>
      <c r="BC668">
        <v>0.96427027382642405</v>
      </c>
      <c r="BD668">
        <v>1.1324693038076661</v>
      </c>
      <c r="BE668">
        <v>0.99525748221435706</v>
      </c>
      <c r="BF668">
        <v>0.94350075083664509</v>
      </c>
      <c r="BG668">
        <v>1.0043505944214921</v>
      </c>
      <c r="BH668">
        <v>0.95261613744663975</v>
      </c>
      <c r="BI668">
        <v>0.87579687473132228</v>
      </c>
      <c r="BJ668">
        <v>1.004001419878751</v>
      </c>
      <c r="BK668">
        <v>0.97747508703234798</v>
      </c>
      <c r="BL668">
        <v>0.91896491770610678</v>
      </c>
      <c r="BM668">
        <v>0.87837612248135155</v>
      </c>
      <c r="BN668">
        <v>1.02163870596561</v>
      </c>
      <c r="BO668">
        <v>1.01563524895249</v>
      </c>
      <c r="BP668">
        <v>0.97340465712933344</v>
      </c>
      <c r="BQ668">
        <v>1.0283693395599049</v>
      </c>
      <c r="BR668">
        <v>0.94730669601629358</v>
      </c>
      <c r="BS668">
        <v>1.0805752288699579</v>
      </c>
      <c r="BT668">
        <v>0.96296675858236058</v>
      </c>
      <c r="BU668">
        <v>0.92995445353721495</v>
      </c>
      <c r="BV668">
        <v>0.92814577092438877</v>
      </c>
      <c r="BW668">
        <v>1.0470452679028961</v>
      </c>
      <c r="BX668">
        <v>0.89801355548883743</v>
      </c>
      <c r="BY668">
        <v>0.99010221528490683</v>
      </c>
      <c r="BZ668">
        <v>0.96927820134485243</v>
      </c>
      <c r="CA668">
        <v>1.063761323083348</v>
      </c>
      <c r="CB668">
        <v>0.99133645810003079</v>
      </c>
      <c r="CC668">
        <v>1.046586864561551</v>
      </c>
      <c r="CD668">
        <v>1.0228072548859131</v>
      </c>
      <c r="CE668">
        <v>0.96236352914038781</v>
      </c>
      <c r="CF668">
        <v>0.93669560838483379</v>
      </c>
      <c r="CG668">
        <v>0.98071006597313681</v>
      </c>
      <c r="CH668">
        <v>0.95404927602054601</v>
      </c>
      <c r="CI668">
        <v>1.0490471133928101</v>
      </c>
      <c r="CJ668">
        <v>0.97686925062440677</v>
      </c>
      <c r="CK668">
        <v>0.92906962638348922</v>
      </c>
      <c r="CL668">
        <v>0.9828665435341386</v>
      </c>
      <c r="CM668">
        <v>0.91077001569062599</v>
      </c>
      <c r="CN668">
        <v>0.86039774236850741</v>
      </c>
      <c r="CO668">
        <v>0.92721661622182283</v>
      </c>
      <c r="CP668">
        <v>0.88558310011520758</v>
      </c>
      <c r="CQ668">
        <v>1.053064485957258</v>
      </c>
      <c r="CR668">
        <v>0.94570493187771865</v>
      </c>
      <c r="CS668">
        <v>0.90059230709083993</v>
      </c>
      <c r="CT668">
        <v>1.0296418250259971</v>
      </c>
      <c r="CU668">
        <v>0.87696265297959208</v>
      </c>
      <c r="CV668">
        <v>0.98466017134548123</v>
      </c>
      <c r="CW668">
        <v>0.94248227015157959</v>
      </c>
      <c r="CX668">
        <v>0.90825994274935917</v>
      </c>
      <c r="CY668">
        <v>0.95279408633311879</v>
      </c>
      <c r="CZ668">
        <v>0.8347909406111601</v>
      </c>
      <c r="DA668">
        <v>0.9701310951658958</v>
      </c>
      <c r="DB668">
        <v>0.98963040361371635</v>
      </c>
      <c r="DC668">
        <v>1.047918171036339</v>
      </c>
      <c r="DD668">
        <v>1.0392162409584991</v>
      </c>
      <c r="DE668">
        <v>1.030892046740858</v>
      </c>
      <c r="DF668">
        <v>1.015851473592839</v>
      </c>
      <c r="DG668">
        <v>1.047463349877686</v>
      </c>
      <c r="DH668">
        <v>1.057689653618453</v>
      </c>
      <c r="DI668">
        <v>0.89956867816751462</v>
      </c>
      <c r="DJ668">
        <v>0.95430020383941461</v>
      </c>
      <c r="DK668">
        <v>0.91419164531853803</v>
      </c>
      <c r="DL668">
        <v>0.94643591344372557</v>
      </c>
      <c r="DM668">
        <v>0.94951486102044158</v>
      </c>
      <c r="DN668">
        <v>0.96580021767568258</v>
      </c>
      <c r="DO668">
        <v>1.013290507135669</v>
      </c>
      <c r="DP668">
        <v>0.87396527288260639</v>
      </c>
      <c r="DQ668">
        <v>1.0502120312185399</v>
      </c>
      <c r="DR668">
        <v>0.93233344573624721</v>
      </c>
      <c r="DS668">
        <v>1.0455780799407219</v>
      </c>
      <c r="DT668">
        <v>0.99600026886185078</v>
      </c>
      <c r="DU668">
        <v>1.0343143247021651</v>
      </c>
      <c r="DV668">
        <v>1.0228450668164411</v>
      </c>
      <c r="DW668">
        <v>0.9456228861182332</v>
      </c>
      <c r="DX668">
        <v>1.015188949056973</v>
      </c>
      <c r="DY668">
        <v>0.93235440704080419</v>
      </c>
      <c r="DZ668">
        <v>1.107419177097386</v>
      </c>
      <c r="EA668">
        <v>1.123527703829347</v>
      </c>
      <c r="EB668">
        <v>0.96749417133477322</v>
      </c>
      <c r="EC668">
        <v>0.87443530187264384</v>
      </c>
      <c r="ED668">
        <v>1.015948135651817</v>
      </c>
      <c r="EE668">
        <v>0.88882964766620554</v>
      </c>
      <c r="EF668">
        <v>0.99921403707079759</v>
      </c>
      <c r="EG668">
        <v>1.011375208008676</v>
      </c>
      <c r="EH668">
        <v>0.85952387595658308</v>
      </c>
      <c r="EI668">
        <v>0.92329259662144958</v>
      </c>
      <c r="EJ668">
        <v>1.0823710009065499</v>
      </c>
      <c r="EK668">
        <v>0.87686488009695385</v>
      </c>
      <c r="EL668">
        <v>0.97701418698769782</v>
      </c>
      <c r="EM668">
        <v>1.1043964878782579</v>
      </c>
      <c r="EN668">
        <v>0.99273794303242535</v>
      </c>
      <c r="EO668">
        <v>1.066799918893258</v>
      </c>
      <c r="EP668">
        <v>1.030816216451649</v>
      </c>
      <c r="EQ668">
        <v>1.069831212769019</v>
      </c>
      <c r="ER668">
        <v>1.0127985808970861</v>
      </c>
      <c r="ES668">
        <v>1.078690396854904</v>
      </c>
      <c r="ET668">
        <v>0.94565883150721763</v>
      </c>
      <c r="EU668">
        <v>1.0455850047803821</v>
      </c>
      <c r="EV668">
        <v>1.112097171560855</v>
      </c>
      <c r="EW668">
        <v>0.98619221121086265</v>
      </c>
      <c r="EX668">
        <v>1.057645968977085</v>
      </c>
      <c r="EY668">
        <v>0.928873551741356</v>
      </c>
      <c r="EZ668">
        <v>0.96802084296766144</v>
      </c>
      <c r="FA668">
        <v>1.0817300629827391</v>
      </c>
      <c r="FB668">
        <v>1.055004665977777</v>
      </c>
      <c r="FC668">
        <v>1.0751730709725089</v>
      </c>
      <c r="FD668">
        <v>0.92501838535918257</v>
      </c>
      <c r="FE668">
        <v>0.99637569951809635</v>
      </c>
      <c r="FF668">
        <v>1.0575273801411651</v>
      </c>
      <c r="FG668">
        <v>1.0790936525378221</v>
      </c>
      <c r="FH668">
        <v>0.86257194122632674</v>
      </c>
      <c r="FI668">
        <v>1.022299505426735</v>
      </c>
      <c r="FJ668">
        <v>0.91114748729433959</v>
      </c>
      <c r="FK668">
        <v>1.0107753503444059</v>
      </c>
      <c r="FL668">
        <v>1.0042250292639121</v>
      </c>
      <c r="FM668">
        <v>1.159231421926576</v>
      </c>
      <c r="FN668">
        <v>1.0672809150310849</v>
      </c>
      <c r="FO668">
        <v>1.0415783638164811</v>
      </c>
    </row>
    <row r="669" spans="1:171" x14ac:dyDescent="0.25">
      <c r="A669" s="1">
        <v>667</v>
      </c>
      <c r="B669" t="s">
        <v>182</v>
      </c>
      <c r="C669">
        <v>0.97590841537880024</v>
      </c>
      <c r="D669">
        <v>1.009700302802983</v>
      </c>
      <c r="E669">
        <v>0.9797779220212729</v>
      </c>
      <c r="F669">
        <v>1.0901139163475939</v>
      </c>
      <c r="G669">
        <v>0.95332459616462917</v>
      </c>
      <c r="H669">
        <v>1.0647823386932811</v>
      </c>
      <c r="I669">
        <v>1.1582789114674079</v>
      </c>
      <c r="J669">
        <v>0.96929500660439316</v>
      </c>
      <c r="K669">
        <v>1.0065769231369139</v>
      </c>
      <c r="L669">
        <v>1.080455833378188</v>
      </c>
      <c r="M669">
        <v>1.060166665149336</v>
      </c>
      <c r="N669">
        <v>1.0290434551009959</v>
      </c>
      <c r="O669">
        <v>1.1034515093534361</v>
      </c>
      <c r="P669">
        <v>1.10205524478345</v>
      </c>
      <c r="Q669">
        <v>1.0373431761425309</v>
      </c>
      <c r="R669">
        <v>0.9378134138510088</v>
      </c>
      <c r="S669">
        <v>0.96856022998330804</v>
      </c>
      <c r="T669">
        <v>1.0465380669402879</v>
      </c>
      <c r="U669">
        <v>1.1179622518953549</v>
      </c>
      <c r="V669">
        <v>0.93452467245151882</v>
      </c>
      <c r="W669">
        <v>1.085615370321156</v>
      </c>
      <c r="X669">
        <v>1.0103206975707759</v>
      </c>
      <c r="Y669">
        <v>1.0046454001174381</v>
      </c>
      <c r="Z669">
        <v>0.94470815653746365</v>
      </c>
      <c r="AA669">
        <v>0.97648366258941144</v>
      </c>
      <c r="AB669">
        <v>1.0369685029478899</v>
      </c>
      <c r="AC669">
        <v>0.92628042074518202</v>
      </c>
      <c r="AD669">
        <v>1.0035879105345009</v>
      </c>
      <c r="AE669">
        <v>1.106063685857956</v>
      </c>
      <c r="AF669">
        <v>1.18447294660566</v>
      </c>
      <c r="AG669">
        <v>0.95105901843852658</v>
      </c>
      <c r="AH669">
        <v>0.9905614096518448</v>
      </c>
      <c r="AI669">
        <v>0.94205839417345283</v>
      </c>
      <c r="AJ669">
        <v>0.9102903626061456</v>
      </c>
      <c r="AK669">
        <v>0.98599038957273644</v>
      </c>
      <c r="AL669">
        <v>0.95304934310514478</v>
      </c>
      <c r="AM669">
        <v>1.130388955795844</v>
      </c>
      <c r="AN669">
        <v>1.04141021996489</v>
      </c>
      <c r="AO669">
        <v>1.022957307443735</v>
      </c>
      <c r="AP669">
        <v>1.1295504179678491</v>
      </c>
      <c r="AQ669">
        <v>0.95622787222426864</v>
      </c>
      <c r="AR669">
        <v>0.92218701871198838</v>
      </c>
      <c r="AS669">
        <v>0.95534433422426257</v>
      </c>
      <c r="AT669">
        <v>0.97553377978821409</v>
      </c>
      <c r="AU669">
        <v>1.0810643123109269</v>
      </c>
      <c r="AV669">
        <v>0.98250014466956725</v>
      </c>
      <c r="AW669">
        <v>0.89800159941181457</v>
      </c>
      <c r="AX669">
        <v>0.96806158575948975</v>
      </c>
      <c r="AY669">
        <v>1.1264217013897719</v>
      </c>
      <c r="AZ669">
        <v>0.90910875998680085</v>
      </c>
      <c r="BA669">
        <v>0.90193004209270145</v>
      </c>
      <c r="BB669">
        <v>0.98440928376806325</v>
      </c>
      <c r="BC669">
        <v>0.97513962907841822</v>
      </c>
      <c r="BD669">
        <v>1.160884679042544</v>
      </c>
      <c r="BE669">
        <v>0.94504649029733601</v>
      </c>
      <c r="BF669">
        <v>1.065797655307112</v>
      </c>
      <c r="BG669">
        <v>0.97824352084181243</v>
      </c>
      <c r="BH669">
        <v>0.996952273096951</v>
      </c>
      <c r="BI669">
        <v>0.92047676223492592</v>
      </c>
      <c r="BJ669">
        <v>1.1098408011951819</v>
      </c>
      <c r="BK669">
        <v>0.92829566691716325</v>
      </c>
      <c r="BL669">
        <v>0.961939214873056</v>
      </c>
      <c r="BM669">
        <v>0.94386835543997438</v>
      </c>
      <c r="BN669">
        <v>1.0147463997316819</v>
      </c>
      <c r="BO669">
        <v>1.066947595178211</v>
      </c>
      <c r="BP669">
        <v>0.96127577128337682</v>
      </c>
      <c r="BQ669">
        <v>1.0652320370302411</v>
      </c>
      <c r="BR669">
        <v>0.98255099653585898</v>
      </c>
      <c r="BS669">
        <v>1.073142838809636</v>
      </c>
      <c r="BT669">
        <v>0.95291628485397317</v>
      </c>
      <c r="BU669">
        <v>0.91055000947979658</v>
      </c>
      <c r="BV669">
        <v>1.0679289722042971</v>
      </c>
      <c r="BW669">
        <v>1.0254413285889561</v>
      </c>
      <c r="BX669">
        <v>0.99922600322782162</v>
      </c>
      <c r="BY669">
        <v>1.042684337156923</v>
      </c>
      <c r="BZ669">
        <v>1.0120446095981941</v>
      </c>
      <c r="CA669">
        <v>1.0643090303088629</v>
      </c>
      <c r="CB669">
        <v>1.0093536209584399</v>
      </c>
      <c r="CC669">
        <v>1.041851290158694</v>
      </c>
      <c r="CD669">
        <v>0.97170559362058861</v>
      </c>
      <c r="CE669">
        <v>1.0368081889955869</v>
      </c>
      <c r="CF669">
        <v>0.90194425684105983</v>
      </c>
      <c r="CG669">
        <v>0.9526148904159476</v>
      </c>
      <c r="CH669">
        <v>0.9805679986781104</v>
      </c>
      <c r="CI669">
        <v>0.99856552939360077</v>
      </c>
      <c r="CJ669">
        <v>0.98819863775071914</v>
      </c>
      <c r="CK669">
        <v>0.89814811004704131</v>
      </c>
      <c r="CL669">
        <v>1.0201729682095471</v>
      </c>
      <c r="CM669">
        <v>0.97894707265196557</v>
      </c>
      <c r="CN669">
        <v>0.86492405810300055</v>
      </c>
      <c r="CO669">
        <v>0.96452191018833355</v>
      </c>
      <c r="CP669">
        <v>0.92156050397667622</v>
      </c>
      <c r="CQ669">
        <v>0.99610979722958404</v>
      </c>
      <c r="CR669">
        <v>0.89922020541495506</v>
      </c>
      <c r="CS669">
        <v>0.93678414056908155</v>
      </c>
      <c r="CT669">
        <v>1.006876604275994</v>
      </c>
      <c r="CU669">
        <v>0.92151070529994017</v>
      </c>
      <c r="CV669">
        <v>1.000974562432682</v>
      </c>
      <c r="CW669">
        <v>0.86658703290875272</v>
      </c>
      <c r="CX669">
        <v>0.87659986170047377</v>
      </c>
      <c r="CY669">
        <v>0.96828923676226941</v>
      </c>
      <c r="CZ669">
        <v>0.81201181440934933</v>
      </c>
      <c r="DA669">
        <v>1.022044932074303</v>
      </c>
      <c r="DB669">
        <v>1.018535750607281</v>
      </c>
      <c r="DC669">
        <v>1.0430725329570749</v>
      </c>
      <c r="DD669">
        <v>1.040478260647812</v>
      </c>
      <c r="DE669">
        <v>1.1226073552853231</v>
      </c>
      <c r="DF669">
        <v>1.057859780557437</v>
      </c>
      <c r="DG669">
        <v>1.0166013255396069</v>
      </c>
      <c r="DH669">
        <v>1.003163829333916</v>
      </c>
      <c r="DI669">
        <v>0.93280508229221759</v>
      </c>
      <c r="DJ669">
        <v>0.94094339919255199</v>
      </c>
      <c r="DK669">
        <v>0.98604252726241015</v>
      </c>
      <c r="DL669">
        <v>0.8898587718282549</v>
      </c>
      <c r="DM669">
        <v>1.016391898287166</v>
      </c>
      <c r="DN669">
        <v>0.96663278401575281</v>
      </c>
      <c r="DO669">
        <v>1.01963193789013</v>
      </c>
      <c r="DP669">
        <v>0.92361088040306205</v>
      </c>
      <c r="DQ669">
        <v>1.0445530981112401</v>
      </c>
      <c r="DR669">
        <v>0.98801443869741079</v>
      </c>
      <c r="DS669">
        <v>0.99571371203055781</v>
      </c>
      <c r="DT669">
        <v>1.0291062658107919</v>
      </c>
      <c r="DU669">
        <v>1.0079072062761001</v>
      </c>
      <c r="DV669">
        <v>1.0359341906218551</v>
      </c>
      <c r="DW669">
        <v>0.99387854368462625</v>
      </c>
      <c r="DX669">
        <v>1.0274540990937879</v>
      </c>
      <c r="DY669">
        <v>0.99333330335885417</v>
      </c>
      <c r="DZ669">
        <v>1.062873131132902</v>
      </c>
      <c r="EA669">
        <v>1.094429177980438</v>
      </c>
      <c r="EB669">
        <v>0.95419706110377644</v>
      </c>
      <c r="EC669">
        <v>0.92028459366162163</v>
      </c>
      <c r="ED669">
        <v>1.065527146341934</v>
      </c>
      <c r="EE669">
        <v>0.88376383298558958</v>
      </c>
      <c r="EF669">
        <v>0.93711578401821705</v>
      </c>
      <c r="EG669">
        <v>1.0889858637296921</v>
      </c>
      <c r="EH669">
        <v>0.95449461688605042</v>
      </c>
      <c r="EI669">
        <v>0.99620747951577715</v>
      </c>
      <c r="EJ669">
        <v>1.082142395249956</v>
      </c>
      <c r="EK669">
        <v>1.000230234856553</v>
      </c>
      <c r="EL669">
        <v>0.98386502698125411</v>
      </c>
      <c r="EM669">
        <v>1.0982600976974779</v>
      </c>
      <c r="EN669">
        <v>1.0023343845019199</v>
      </c>
      <c r="EO669">
        <v>1.025611839932028</v>
      </c>
      <c r="EP669">
        <v>1.047304408020564</v>
      </c>
      <c r="EQ669">
        <v>1.1053037708691129</v>
      </c>
      <c r="ER669">
        <v>1.050190205906498</v>
      </c>
      <c r="ES669">
        <v>1.0545026644487101</v>
      </c>
      <c r="ET669">
        <v>0.98876089191266958</v>
      </c>
      <c r="EU669">
        <v>1.097183059988653</v>
      </c>
      <c r="EV669">
        <v>1.167833907001641</v>
      </c>
      <c r="EW669">
        <v>1.0038932673012331</v>
      </c>
      <c r="EX669">
        <v>1.026844689534208</v>
      </c>
      <c r="EY669">
        <v>0.94267562905970337</v>
      </c>
      <c r="EZ669">
        <v>1.024871686642995</v>
      </c>
      <c r="FA669">
        <v>1.0973721568924839</v>
      </c>
      <c r="FB669">
        <v>1.0379700653622439</v>
      </c>
      <c r="FC669">
        <v>0.95764208286512875</v>
      </c>
      <c r="FD669">
        <v>0.93501657185265341</v>
      </c>
      <c r="FE669">
        <v>1.012005602190887</v>
      </c>
      <c r="FF669">
        <v>1.171454893721749</v>
      </c>
      <c r="FG669">
        <v>1.063453854312199</v>
      </c>
      <c r="FH669">
        <v>0.956163047633934</v>
      </c>
      <c r="FI669">
        <v>1.0301046846466819</v>
      </c>
      <c r="FJ669">
        <v>0.97815942353549001</v>
      </c>
      <c r="FK669">
        <v>1.040828088627334</v>
      </c>
      <c r="FL669">
        <v>1.0788780128717541</v>
      </c>
      <c r="FM669">
        <v>1.175586399371906</v>
      </c>
      <c r="FN669">
        <v>1.135069129205982</v>
      </c>
      <c r="FO669">
        <v>1.0903999004340981</v>
      </c>
    </row>
    <row r="670" spans="1:171" x14ac:dyDescent="0.25">
      <c r="A670" s="1">
        <v>668</v>
      </c>
      <c r="B670" t="s">
        <v>184</v>
      </c>
      <c r="C670">
        <v>1.0248820191731089</v>
      </c>
      <c r="D670">
        <v>1.1146940365911171</v>
      </c>
      <c r="E670">
        <v>0.92757817514804142</v>
      </c>
      <c r="F670">
        <v>1.0581655829294321</v>
      </c>
      <c r="G670">
        <v>0.95716240383848117</v>
      </c>
      <c r="H670">
        <v>1.0592351475888551</v>
      </c>
      <c r="I670">
        <v>1.0862858013435051</v>
      </c>
      <c r="J670">
        <v>0.9117525850010656</v>
      </c>
      <c r="K670">
        <v>0.96202815759119409</v>
      </c>
      <c r="L670">
        <v>1.075306978135637</v>
      </c>
      <c r="M670">
        <v>1.035722653981821</v>
      </c>
      <c r="N670">
        <v>1.028581268621914</v>
      </c>
      <c r="O670">
        <v>1.07591077358857</v>
      </c>
      <c r="P670">
        <v>0.9471299330023788</v>
      </c>
      <c r="Q670">
        <v>1.022471950169944</v>
      </c>
      <c r="R670">
        <v>1.0047330662942331</v>
      </c>
      <c r="S670">
        <v>1.031509719810757</v>
      </c>
      <c r="T670">
        <v>1.0392848970548181</v>
      </c>
      <c r="U670">
        <v>0.87270525118444542</v>
      </c>
      <c r="V670">
        <v>0.90902023002718224</v>
      </c>
      <c r="W670">
        <v>1.0875075067597471</v>
      </c>
      <c r="X670">
        <v>0.95413723361940361</v>
      </c>
      <c r="Y670">
        <v>1.0634212946910131</v>
      </c>
      <c r="Z670">
        <v>1.003632545373464</v>
      </c>
      <c r="AA670">
        <v>0.98017131675676039</v>
      </c>
      <c r="AB670">
        <v>0.99000626604673936</v>
      </c>
      <c r="AC670">
        <v>1.0104214603819131</v>
      </c>
      <c r="AD670">
        <v>0.96380824351011241</v>
      </c>
      <c r="AE670">
        <v>0.96656909975236738</v>
      </c>
      <c r="AF670">
        <v>1.042215725633088</v>
      </c>
      <c r="AG670">
        <v>1.02971081917299</v>
      </c>
      <c r="AH670">
        <v>1.037785468945239</v>
      </c>
      <c r="AI670">
        <v>0.91818004563908684</v>
      </c>
      <c r="AJ670">
        <v>1.080428180804696</v>
      </c>
      <c r="AK670">
        <v>1.0887850713746141</v>
      </c>
      <c r="AL670">
        <v>1.0398968822382899</v>
      </c>
      <c r="AM670">
        <v>0.96553075994092641</v>
      </c>
      <c r="AN670">
        <v>1.039199912928501</v>
      </c>
      <c r="AO670">
        <v>1.0452333153412301</v>
      </c>
      <c r="AP670">
        <v>1.075378028570064</v>
      </c>
      <c r="AQ670">
        <v>0.94667343367976742</v>
      </c>
      <c r="AR670">
        <v>0.89035812671115322</v>
      </c>
      <c r="AS670">
        <v>0.94370816515877942</v>
      </c>
      <c r="AT670">
        <v>0.88635038374808728</v>
      </c>
      <c r="AU670">
        <v>1.09132401349522</v>
      </c>
      <c r="AV670">
        <v>0.95201262775740059</v>
      </c>
      <c r="AW670">
        <v>0.85354181826844133</v>
      </c>
      <c r="AX670">
        <v>0.95045785144175865</v>
      </c>
      <c r="AY670">
        <v>0.98273719137652138</v>
      </c>
      <c r="AZ670">
        <v>0.97431339246333559</v>
      </c>
      <c r="BA670">
        <v>0.96762075015797</v>
      </c>
      <c r="BB670">
        <v>0.9807025671720998</v>
      </c>
      <c r="BC670">
        <v>1.013723013390631</v>
      </c>
      <c r="BD670">
        <v>1.0234511978547709</v>
      </c>
      <c r="BE670">
        <v>0.94952449831036778</v>
      </c>
      <c r="BF670">
        <v>0.97671180492273357</v>
      </c>
      <c r="BG670">
        <v>0.93684739086687596</v>
      </c>
      <c r="BH670">
        <v>0.96918606820763264</v>
      </c>
      <c r="BI670">
        <v>0.93755631396643702</v>
      </c>
      <c r="BJ670">
        <v>1.101306332821224</v>
      </c>
      <c r="BK670">
        <v>0.88794512788618241</v>
      </c>
      <c r="BL670">
        <v>1.025911260824625</v>
      </c>
      <c r="BM670">
        <v>1.128667164557166</v>
      </c>
      <c r="BN670">
        <v>1.0449651399862181</v>
      </c>
      <c r="BO670">
        <v>0.79584034176257978</v>
      </c>
      <c r="BP670">
        <v>0.99557393100733138</v>
      </c>
      <c r="BQ670">
        <v>0.97489041029455781</v>
      </c>
      <c r="BR670">
        <v>1.041845923707085</v>
      </c>
      <c r="BS670">
        <v>1.1064347722392489</v>
      </c>
      <c r="BT670">
        <v>0.90769815848766999</v>
      </c>
      <c r="BU670">
        <v>0.90335397659582306</v>
      </c>
      <c r="BV670">
        <v>0.9832864605173488</v>
      </c>
      <c r="BW670">
        <v>0.9870081624752064</v>
      </c>
      <c r="BX670">
        <v>0.97406579018010364</v>
      </c>
      <c r="BY670">
        <v>0.93913634310602057</v>
      </c>
      <c r="BZ670">
        <v>0.97787016836951524</v>
      </c>
      <c r="CA670">
        <v>1.0221491288971261</v>
      </c>
      <c r="CB670">
        <v>0.95802746754810597</v>
      </c>
      <c r="CC670">
        <v>0.90912279985426103</v>
      </c>
      <c r="CD670">
        <v>0.95972414121158378</v>
      </c>
      <c r="CE670">
        <v>0.99496141836202123</v>
      </c>
      <c r="CF670">
        <v>0.92686548995889184</v>
      </c>
      <c r="CG670">
        <v>0.99444675767580037</v>
      </c>
      <c r="CH670">
        <v>0.99318941946320516</v>
      </c>
      <c r="CI670">
        <v>0.98853823508272798</v>
      </c>
      <c r="CJ670">
        <v>1.0079905869906891</v>
      </c>
      <c r="CK670">
        <v>0.9268903744968896</v>
      </c>
      <c r="CL670">
        <v>1.0170497445397439</v>
      </c>
      <c r="CM670">
        <v>0.94691848822958535</v>
      </c>
      <c r="CN670">
        <v>0.97071023979076276</v>
      </c>
      <c r="CO670">
        <v>0.94532862635596637</v>
      </c>
      <c r="CP670">
        <v>0.99296627255773562</v>
      </c>
      <c r="CQ670">
        <v>0.9383086516816882</v>
      </c>
      <c r="CR670">
        <v>0.92464695683000819</v>
      </c>
      <c r="CS670">
        <v>0.93005899405738923</v>
      </c>
      <c r="CT670">
        <v>1.031805344149866</v>
      </c>
      <c r="CU670">
        <v>0.96126669192639624</v>
      </c>
      <c r="CV670">
        <v>0.99203766125749382</v>
      </c>
      <c r="CW670">
        <v>0.95229969545996485</v>
      </c>
      <c r="CX670">
        <v>0.91001972746108162</v>
      </c>
      <c r="CY670">
        <v>1.044395039519709</v>
      </c>
      <c r="CZ670">
        <v>0.95097999627139795</v>
      </c>
      <c r="DA670">
        <v>1.1019582683841589</v>
      </c>
      <c r="DB670">
        <v>0.91295321491874915</v>
      </c>
      <c r="DC670">
        <v>0.89329370287645915</v>
      </c>
      <c r="DD670">
        <v>0.96609776479346476</v>
      </c>
      <c r="DE670">
        <v>1.1129222374188079</v>
      </c>
      <c r="DF670">
        <v>0.94466312621124993</v>
      </c>
      <c r="DG670">
        <v>0.94937981071584676</v>
      </c>
      <c r="DH670">
        <v>0.91912988985563315</v>
      </c>
      <c r="DI670">
        <v>0.92831608309208935</v>
      </c>
      <c r="DJ670">
        <v>0.9189757870009424</v>
      </c>
      <c r="DK670">
        <v>0.96182368373985794</v>
      </c>
      <c r="DL670">
        <v>0.98245975952699638</v>
      </c>
      <c r="DM670">
        <v>0.95744749833384524</v>
      </c>
      <c r="DN670">
        <v>0.97838897845722084</v>
      </c>
      <c r="DO670">
        <v>0.97412769047707115</v>
      </c>
      <c r="DP670">
        <v>0.96427199648341322</v>
      </c>
      <c r="DQ670">
        <v>1.0227780088229921</v>
      </c>
      <c r="DR670">
        <v>0.98980274561257842</v>
      </c>
      <c r="DS670">
        <v>1.0121297570098191</v>
      </c>
      <c r="DT670">
        <v>1.0261933111886461</v>
      </c>
      <c r="DU670">
        <v>1.0104757920524601</v>
      </c>
      <c r="DV670">
        <v>1.0287792335196539</v>
      </c>
      <c r="DW670">
        <v>0.95391778622032963</v>
      </c>
      <c r="DX670">
        <v>1.0000184299822441</v>
      </c>
      <c r="DY670">
        <v>0.93553823097892919</v>
      </c>
      <c r="DZ670">
        <v>0.9823467922977116</v>
      </c>
      <c r="EA670">
        <v>0.95402771941102882</v>
      </c>
      <c r="EB670">
        <v>0.9706531660463954</v>
      </c>
      <c r="EC670">
        <v>0.83796134136685552</v>
      </c>
      <c r="ED670">
        <v>1.0183153306978561</v>
      </c>
      <c r="EE670">
        <v>0.94430831585964681</v>
      </c>
      <c r="EF670">
        <v>0.9359068529393384</v>
      </c>
      <c r="EG670">
        <v>0.98974328031985159</v>
      </c>
      <c r="EH670">
        <v>0.96906207244482578</v>
      </c>
      <c r="EI670">
        <v>1.0423133912428271</v>
      </c>
      <c r="EJ670">
        <v>1.010690760254743</v>
      </c>
      <c r="EK670">
        <v>0.97602545046010636</v>
      </c>
      <c r="EL670">
        <v>0.96938734042597241</v>
      </c>
      <c r="EM670">
        <v>1.052414097402133</v>
      </c>
      <c r="EN670">
        <v>0.96201842082749778</v>
      </c>
      <c r="EO670">
        <v>1.094116920288517</v>
      </c>
      <c r="EP670">
        <v>1.024941227247339</v>
      </c>
      <c r="EQ670">
        <v>1.0656256233079451</v>
      </c>
      <c r="ER670">
        <v>0.94430301110307924</v>
      </c>
      <c r="ES670">
        <v>1.022470757209065</v>
      </c>
      <c r="ET670">
        <v>1.084850096133841</v>
      </c>
      <c r="EU670">
        <v>0.98279512880080722</v>
      </c>
      <c r="EV670">
        <v>1.1441936320376911</v>
      </c>
      <c r="EW670">
        <v>0.95116762225931939</v>
      </c>
      <c r="EX670">
        <v>1.0160663703692581</v>
      </c>
      <c r="EY670">
        <v>1.0653084205674299</v>
      </c>
      <c r="EZ670">
        <v>0.94422253103006959</v>
      </c>
      <c r="FA670">
        <v>0.97374566242602412</v>
      </c>
      <c r="FB670">
        <v>0.85912658594043778</v>
      </c>
      <c r="FC670">
        <v>0.97039682500342084</v>
      </c>
      <c r="FD670">
        <v>0.89335482680857059</v>
      </c>
      <c r="FE670">
        <v>1.011526020672463</v>
      </c>
      <c r="FF670">
        <v>0.91122067331726841</v>
      </c>
      <c r="FG670">
        <v>0.98318284065530637</v>
      </c>
      <c r="FH670">
        <v>1.0857765001436359</v>
      </c>
      <c r="FI670">
        <v>0.93484937604170115</v>
      </c>
      <c r="FJ670">
        <v>1.031554765099904</v>
      </c>
      <c r="FK670">
        <v>0.94857886673623515</v>
      </c>
      <c r="FL670">
        <v>1.045673647868405</v>
      </c>
      <c r="FM670">
        <v>1.0839690139486959</v>
      </c>
      <c r="FN670">
        <v>0.94944526334535206</v>
      </c>
      <c r="FO670">
        <v>1.0117146373116139</v>
      </c>
    </row>
    <row r="671" spans="1:171" x14ac:dyDescent="0.25">
      <c r="A671" s="1">
        <v>669</v>
      </c>
      <c r="B671" t="s">
        <v>189</v>
      </c>
      <c r="C671">
        <v>1.0335517526177289</v>
      </c>
      <c r="D671">
        <v>1.0522552041661051</v>
      </c>
      <c r="E671">
        <v>0.94227118158152556</v>
      </c>
      <c r="F671">
        <v>1.087603190640873</v>
      </c>
      <c r="G671">
        <v>1.1323704863944959</v>
      </c>
      <c r="H671">
        <v>1.0881363710671741</v>
      </c>
      <c r="I671">
        <v>1.0629834672248211</v>
      </c>
      <c r="J671">
        <v>1.062890176522082</v>
      </c>
      <c r="K671">
        <v>0.9147166710738488</v>
      </c>
      <c r="L671">
        <v>1.0503791178880419</v>
      </c>
      <c r="M671">
        <v>1.048872623266089</v>
      </c>
      <c r="N671">
        <v>0.98804521483660956</v>
      </c>
      <c r="O671">
        <v>0.95935158125634756</v>
      </c>
      <c r="P671">
        <v>0.9778930806074676</v>
      </c>
      <c r="Q671">
        <v>1.034330571599946</v>
      </c>
      <c r="R671">
        <v>1.0256924619753769</v>
      </c>
      <c r="S671">
        <v>0.99146541435197677</v>
      </c>
      <c r="T671">
        <v>0.99419917764960941</v>
      </c>
      <c r="U671">
        <v>0.80934897988081611</v>
      </c>
      <c r="V671">
        <v>0.96972310928010963</v>
      </c>
      <c r="W671">
        <v>1.14503911055769</v>
      </c>
      <c r="X671">
        <v>0.92793216131211675</v>
      </c>
      <c r="Y671">
        <v>1.0440913078467551</v>
      </c>
      <c r="Z671">
        <v>1.007520035815991</v>
      </c>
      <c r="AA671">
        <v>1.0266817801413319</v>
      </c>
      <c r="AB671">
        <v>0.94881012452665803</v>
      </c>
      <c r="AC671">
        <v>1.039991925268682</v>
      </c>
      <c r="AD671">
        <v>1.009195731952276</v>
      </c>
      <c r="AE671">
        <v>1.008765225599807</v>
      </c>
      <c r="AF671">
        <v>1.085654441085254</v>
      </c>
      <c r="AG671">
        <v>0.99562273144498803</v>
      </c>
      <c r="AH671">
        <v>1.077690177878039</v>
      </c>
      <c r="AI671">
        <v>0.9513603440420294</v>
      </c>
      <c r="AJ671">
        <v>1.0216871253266711</v>
      </c>
      <c r="AK671">
        <v>1.0450511996434959</v>
      </c>
      <c r="AL671">
        <v>1.0905582287871141</v>
      </c>
      <c r="AM671">
        <v>1.013470530415812</v>
      </c>
      <c r="AN671">
        <v>0.94129148765492721</v>
      </c>
      <c r="AO671">
        <v>0.97356430090707458</v>
      </c>
      <c r="AP671">
        <v>1.005002401819713</v>
      </c>
      <c r="AQ671">
        <v>0.93153690658572996</v>
      </c>
      <c r="AR671">
        <v>1.0407021854442779</v>
      </c>
      <c r="AS671">
        <v>0.98879189302470782</v>
      </c>
      <c r="AT671">
        <v>0.94677670129518343</v>
      </c>
      <c r="AU671">
        <v>1.0073637374849569</v>
      </c>
      <c r="AV671">
        <v>0.98730316497712456</v>
      </c>
      <c r="AW671">
        <v>0.92685119447494435</v>
      </c>
      <c r="AX671">
        <v>0.95528239877094523</v>
      </c>
      <c r="AY671">
        <v>0.9502098796493168</v>
      </c>
      <c r="AZ671">
        <v>1.0057616868950541</v>
      </c>
      <c r="BA671">
        <v>1.039872492897508</v>
      </c>
      <c r="BB671">
        <v>0.96514765428842408</v>
      </c>
      <c r="BC671">
        <v>1.055192835632256</v>
      </c>
      <c r="BD671">
        <v>1.014856276196263</v>
      </c>
      <c r="BE671">
        <v>0.91836343655816677</v>
      </c>
      <c r="BF671">
        <v>0.95371174217075683</v>
      </c>
      <c r="BG671">
        <v>1.0318627161539271</v>
      </c>
      <c r="BH671">
        <v>0.98274910196851961</v>
      </c>
      <c r="BI671">
        <v>1.0143580085058199</v>
      </c>
      <c r="BJ671">
        <v>0.94071392770161044</v>
      </c>
      <c r="BK671">
        <v>1.0136453561031169</v>
      </c>
      <c r="BL671">
        <v>1.076436554473742</v>
      </c>
      <c r="BM671">
        <v>0.98033364749461238</v>
      </c>
      <c r="BN671">
        <v>1.100841638869102</v>
      </c>
      <c r="BO671">
        <v>0.85276712784587971</v>
      </c>
      <c r="BP671">
        <v>0.99770133224872404</v>
      </c>
      <c r="BQ671">
        <v>0.98353072608699621</v>
      </c>
      <c r="BR671">
        <v>1.033601571123447</v>
      </c>
      <c r="BS671">
        <v>1.1216222929219071</v>
      </c>
      <c r="BT671">
        <v>0.95932283870318835</v>
      </c>
      <c r="BU671">
        <v>0.9780753108957424</v>
      </c>
      <c r="BV671">
        <v>1.012267133849593</v>
      </c>
      <c r="BW671">
        <v>1.0101284969879381</v>
      </c>
      <c r="BX671">
        <v>1.0012573333571759</v>
      </c>
      <c r="BY671">
        <v>0.92137861896570616</v>
      </c>
      <c r="BZ671">
        <v>0.98755569972396284</v>
      </c>
      <c r="CA671">
        <v>0.9982944157411584</v>
      </c>
      <c r="CB671">
        <v>0.95623922552455121</v>
      </c>
      <c r="CC671">
        <v>0.94767405296745999</v>
      </c>
      <c r="CD671">
        <v>0.99047843835931415</v>
      </c>
      <c r="CE671">
        <v>1.0239401847682079</v>
      </c>
      <c r="CF671">
        <v>0.96279089570272158</v>
      </c>
      <c r="CG671">
        <v>1.057612852477116</v>
      </c>
      <c r="CH671">
        <v>1.009787567186246</v>
      </c>
      <c r="CI671">
        <v>0.96600478424722425</v>
      </c>
      <c r="CJ671">
        <v>1.0618102715779461</v>
      </c>
      <c r="CK671">
        <v>1.061043315543843</v>
      </c>
      <c r="CL671">
        <v>1.071140168910504</v>
      </c>
      <c r="CM671">
        <v>0.96085649687331598</v>
      </c>
      <c r="CN671">
        <v>0.98693085831442118</v>
      </c>
      <c r="CO671">
        <v>0.95211685922995837</v>
      </c>
      <c r="CP671">
        <v>1.0714027223012039</v>
      </c>
      <c r="CQ671">
        <v>1.1064608434235199</v>
      </c>
      <c r="CR671">
        <v>0.98572992840397322</v>
      </c>
      <c r="CS671">
        <v>1.0514247195164019</v>
      </c>
      <c r="CT671">
        <v>1.0416002120884611</v>
      </c>
      <c r="CU671">
        <v>0.92616390032380602</v>
      </c>
      <c r="CV671">
        <v>1.001250710244155</v>
      </c>
      <c r="CW671">
        <v>1.0693673092298599</v>
      </c>
      <c r="CX671">
        <v>0.99715851986199644</v>
      </c>
      <c r="CY671">
        <v>1.0738140743835889</v>
      </c>
      <c r="CZ671">
        <v>1.043718800405065</v>
      </c>
      <c r="DA671">
        <v>1.058970187951739</v>
      </c>
      <c r="DB671">
        <v>0.95854616588490316</v>
      </c>
      <c r="DC671">
        <v>0.92510193255850159</v>
      </c>
      <c r="DD671">
        <v>0.90404754128357989</v>
      </c>
      <c r="DE671">
        <v>1.0621101563181901</v>
      </c>
      <c r="DF671">
        <v>0.90939413837778837</v>
      </c>
      <c r="DG671">
        <v>0.98304258210954365</v>
      </c>
      <c r="DH671">
        <v>1.009537521599023</v>
      </c>
      <c r="DI671">
        <v>0.92856539892980139</v>
      </c>
      <c r="DJ671">
        <v>1.002786859199654</v>
      </c>
      <c r="DK671">
        <v>1.0245259005912419</v>
      </c>
      <c r="DL671">
        <v>0.92453744075833844</v>
      </c>
      <c r="DM671">
        <v>1.0599192294679249</v>
      </c>
      <c r="DN671">
        <v>0.92231561529912998</v>
      </c>
      <c r="DO671">
        <v>0.97150714076756906</v>
      </c>
      <c r="DP671">
        <v>1.0619229652071001</v>
      </c>
      <c r="DQ671">
        <v>1.0183318353602411</v>
      </c>
      <c r="DR671">
        <v>1.0288619059895521</v>
      </c>
      <c r="DS671">
        <v>1.025805152641514</v>
      </c>
      <c r="DT671">
        <v>1.00910390758927</v>
      </c>
      <c r="DU671">
        <v>1.12535158033115</v>
      </c>
      <c r="DV671">
        <v>1.017595909016431</v>
      </c>
      <c r="DW671">
        <v>1.028173135310481</v>
      </c>
      <c r="DX671">
        <v>0.9308106595780028</v>
      </c>
      <c r="DY671">
        <v>0.96751306177874741</v>
      </c>
      <c r="DZ671">
        <v>0.96677661430220996</v>
      </c>
      <c r="EA671">
        <v>0.95172369610537844</v>
      </c>
      <c r="EB671">
        <v>1.029573692919685</v>
      </c>
      <c r="EC671">
        <v>0.96854052961388437</v>
      </c>
      <c r="ED671">
        <v>1.025120399849031</v>
      </c>
      <c r="EE671">
        <v>0.9965844531796062</v>
      </c>
      <c r="EF671">
        <v>1.006691913162197</v>
      </c>
      <c r="EG671">
        <v>0.99198743180748739</v>
      </c>
      <c r="EH671">
        <v>1.0368926173212041</v>
      </c>
      <c r="EI671">
        <v>1.126390213875494</v>
      </c>
      <c r="EJ671">
        <v>0.98513368790059275</v>
      </c>
      <c r="EK671">
        <v>0.99997032501308558</v>
      </c>
      <c r="EL671">
        <v>0.93408109455273636</v>
      </c>
      <c r="EM671">
        <v>1.015828616238909</v>
      </c>
      <c r="EN671">
        <v>0.98024938687843277</v>
      </c>
      <c r="EO671">
        <v>1.0975314931242151</v>
      </c>
      <c r="EP671">
        <v>1.066261342123666</v>
      </c>
      <c r="EQ671">
        <v>1.042629042992363</v>
      </c>
      <c r="ER671">
        <v>1.1830834180844969</v>
      </c>
      <c r="ES671">
        <v>1.145493634270069</v>
      </c>
      <c r="ET671">
        <v>1.0463489546096101</v>
      </c>
      <c r="EU671">
        <v>0.94619599543031518</v>
      </c>
      <c r="EV671">
        <v>1.053860741873845</v>
      </c>
      <c r="EW671">
        <v>0.89803509401933157</v>
      </c>
      <c r="EX671">
        <v>0.99850229599823992</v>
      </c>
      <c r="EY671">
        <v>1.1055573558399461</v>
      </c>
      <c r="EZ671">
        <v>0.95220045982488921</v>
      </c>
      <c r="FA671">
        <v>0.9285285266292892</v>
      </c>
      <c r="FB671">
        <v>0.81373434146417056</v>
      </c>
      <c r="FC671">
        <v>0.98503455134337836</v>
      </c>
      <c r="FD671">
        <v>0.92639087371181361</v>
      </c>
      <c r="FE671">
        <v>1.0284591512013981</v>
      </c>
      <c r="FF671">
        <v>0.89630878948241899</v>
      </c>
      <c r="FG671">
        <v>1.1466149096785301</v>
      </c>
      <c r="FH671">
        <v>1.063517232669805</v>
      </c>
      <c r="FI671">
        <v>0.98266838421222558</v>
      </c>
      <c r="FJ671">
        <v>1.0286963705949741</v>
      </c>
      <c r="FK671">
        <v>0.99869538601703001</v>
      </c>
      <c r="FL671">
        <v>0.97020590159601594</v>
      </c>
      <c r="FM671">
        <v>0.99851354567423078</v>
      </c>
      <c r="FN671">
        <v>0.958724306830956</v>
      </c>
      <c r="FO671">
        <v>0.94138817297707478</v>
      </c>
    </row>
    <row r="672" spans="1:171" x14ac:dyDescent="0.25">
      <c r="A672" s="1">
        <v>670</v>
      </c>
      <c r="B672" t="s">
        <v>178</v>
      </c>
      <c r="C672">
        <v>0.98820377251780522</v>
      </c>
      <c r="D672">
        <v>0.97704899988227523</v>
      </c>
      <c r="E672">
        <v>0.98638068586983518</v>
      </c>
      <c r="F672">
        <v>0.87950030245716571</v>
      </c>
      <c r="G672">
        <v>1.0381362507090861</v>
      </c>
      <c r="H672">
        <v>0.99426569629811845</v>
      </c>
      <c r="I672">
        <v>0.96257934164918035</v>
      </c>
      <c r="J672">
        <v>1.030916022170052</v>
      </c>
      <c r="K672">
        <v>0.97894363230662362</v>
      </c>
      <c r="L672">
        <v>0.97097643075619877</v>
      </c>
      <c r="M672">
        <v>0.91754939353699239</v>
      </c>
      <c r="N672">
        <v>0.89882549075683826</v>
      </c>
      <c r="O672">
        <v>0.96538076151776142</v>
      </c>
      <c r="P672">
        <v>0.89665512367805833</v>
      </c>
      <c r="Q672">
        <v>0.99065928155750316</v>
      </c>
      <c r="R672">
        <v>1.085486020445793</v>
      </c>
      <c r="S672">
        <v>0.90466172993821525</v>
      </c>
      <c r="T672">
        <v>1.0160760505399331</v>
      </c>
      <c r="U672">
        <v>0.77728014804159828</v>
      </c>
      <c r="V672">
        <v>0.87108173308147963</v>
      </c>
      <c r="W672">
        <v>1.064893922656607</v>
      </c>
      <c r="X672">
        <v>0.92364615145214479</v>
      </c>
      <c r="Y672">
        <v>0.99309463176039081</v>
      </c>
      <c r="Z672">
        <v>0.86624170083561924</v>
      </c>
      <c r="AA672">
        <v>1.030491672169908</v>
      </c>
      <c r="AB672">
        <v>0.98120061277201043</v>
      </c>
      <c r="AC672">
        <v>1.0105546677737069</v>
      </c>
      <c r="AD672">
        <v>1.0451694452156739</v>
      </c>
      <c r="AE672">
        <v>1.0191340979722181</v>
      </c>
      <c r="AF672">
        <v>0.96538597069945165</v>
      </c>
      <c r="AG672">
        <v>0.96705020959580956</v>
      </c>
      <c r="AH672">
        <v>1.0449363655777739</v>
      </c>
      <c r="AI672">
        <v>1.000991166079253</v>
      </c>
      <c r="AJ672">
        <v>0.89758306642299279</v>
      </c>
      <c r="AK672">
        <v>0.89956133620133993</v>
      </c>
      <c r="AL672">
        <v>0.98597746463273417</v>
      </c>
      <c r="AM672">
        <v>0.94093148786686498</v>
      </c>
      <c r="AN672">
        <v>1.041069614525614</v>
      </c>
      <c r="AO672">
        <v>0.92032864091118283</v>
      </c>
      <c r="AP672">
        <v>0.93740296566663883</v>
      </c>
      <c r="AQ672">
        <v>0.90583236008013657</v>
      </c>
      <c r="AR672">
        <v>1.118484716151279</v>
      </c>
      <c r="AS672">
        <v>0.99663482217187782</v>
      </c>
      <c r="AT672">
        <v>0.9147062319900584</v>
      </c>
      <c r="AU672">
        <v>0.89025340442288714</v>
      </c>
      <c r="AV672">
        <v>0.80766714866556055</v>
      </c>
      <c r="AW672">
        <v>0.94851692222897077</v>
      </c>
      <c r="AX672">
        <v>0.91412638678506364</v>
      </c>
      <c r="AY672">
        <v>1.0242963624317809</v>
      </c>
      <c r="AZ672">
        <v>0.94882642667124362</v>
      </c>
      <c r="BA672">
        <v>0.96646004790226236</v>
      </c>
      <c r="BB672">
        <v>0.92225089350838396</v>
      </c>
      <c r="BC672">
        <v>0.99520150011944164</v>
      </c>
      <c r="BD672">
        <v>0.9774503892254166</v>
      </c>
      <c r="BE672">
        <v>0.84224419762201885</v>
      </c>
      <c r="BF672">
        <v>1.01081543181367</v>
      </c>
      <c r="BG672">
        <v>0.95133904046249862</v>
      </c>
      <c r="BH672">
        <v>0.97972658379009414</v>
      </c>
      <c r="BI672">
        <v>0.99986843889297239</v>
      </c>
      <c r="BJ672">
        <v>0.76090421568981459</v>
      </c>
      <c r="BK672">
        <v>0.97516945671501198</v>
      </c>
      <c r="BL672">
        <v>1.0382791947216301</v>
      </c>
      <c r="BM672">
        <v>0.86555459311926408</v>
      </c>
      <c r="BN672">
        <v>1.0735966711071261</v>
      </c>
      <c r="BO672">
        <v>0.89385382182880191</v>
      </c>
      <c r="BP672">
        <v>0.99990916167886523</v>
      </c>
      <c r="BQ672">
        <v>0.91368459947501091</v>
      </c>
      <c r="BR672">
        <v>1.0090987329793939</v>
      </c>
      <c r="BS672">
        <v>1.1279255315571159</v>
      </c>
      <c r="BT672">
        <v>0.92958675568339955</v>
      </c>
      <c r="BU672">
        <v>0.99629187007917397</v>
      </c>
      <c r="BV672">
        <v>0.93542037160304037</v>
      </c>
      <c r="BW672">
        <v>1.00657555123294</v>
      </c>
      <c r="BX672">
        <v>0.9498973552804354</v>
      </c>
      <c r="BY672">
        <v>0.94618589335664682</v>
      </c>
      <c r="BZ672">
        <v>0.91541324399760715</v>
      </c>
      <c r="CA672">
        <v>0.94509035446400036</v>
      </c>
      <c r="CB672">
        <v>1.0038824477273729</v>
      </c>
      <c r="CC672">
        <v>0.96589174847718418</v>
      </c>
      <c r="CD672">
        <v>0.98214712624724443</v>
      </c>
      <c r="CE672">
        <v>0.98230299915300523</v>
      </c>
      <c r="CF672">
        <v>0.97858297459046317</v>
      </c>
      <c r="CG672">
        <v>1.0512170979084601</v>
      </c>
      <c r="CH672">
        <v>0.90213664416549522</v>
      </c>
      <c r="CI672">
        <v>0.87411741710599244</v>
      </c>
      <c r="CJ672">
        <v>0.92542111435583296</v>
      </c>
      <c r="CK672">
        <v>1.0033668509539131</v>
      </c>
      <c r="CL672">
        <v>1.0426950478314549</v>
      </c>
      <c r="CM672">
        <v>0.94200584717772118</v>
      </c>
      <c r="CN672">
        <v>0.99708995432271197</v>
      </c>
      <c r="CO672">
        <v>0.9403317504182348</v>
      </c>
      <c r="CP672">
        <v>1.0479189819142309</v>
      </c>
      <c r="CQ672">
        <v>1.069050643771668</v>
      </c>
      <c r="CR672">
        <v>1.0711516518384609</v>
      </c>
      <c r="CS672">
        <v>1.12210210133516</v>
      </c>
      <c r="CT672">
        <v>1.0734360644684839</v>
      </c>
      <c r="CU672">
        <v>0.99902201489217002</v>
      </c>
      <c r="CV672">
        <v>1.032453969351306</v>
      </c>
      <c r="CW672">
        <v>1.066861371357319</v>
      </c>
      <c r="CX672">
        <v>0.99532822007014898</v>
      </c>
      <c r="CY672">
        <v>1.05960015694226</v>
      </c>
      <c r="CZ672">
        <v>1.094158981338609</v>
      </c>
      <c r="DA672">
        <v>1.004744195076321</v>
      </c>
      <c r="DB672">
        <v>1.0334601336714171</v>
      </c>
      <c r="DC672">
        <v>0.97941674070418161</v>
      </c>
      <c r="DD672">
        <v>0.93675296033520161</v>
      </c>
      <c r="DE672">
        <v>0.97405950097231075</v>
      </c>
      <c r="DF672">
        <v>0.90478499529046719</v>
      </c>
      <c r="DG672">
        <v>0.92231908943616725</v>
      </c>
      <c r="DH672">
        <v>1.05179260074643</v>
      </c>
      <c r="DI672">
        <v>0.89025348763381107</v>
      </c>
      <c r="DJ672">
        <v>1.001717300965006</v>
      </c>
      <c r="DK672">
        <v>1.0145932715708721</v>
      </c>
      <c r="DL672">
        <v>0.8462118881670756</v>
      </c>
      <c r="DM672">
        <v>0.94263850388720283</v>
      </c>
      <c r="DN672">
        <v>0.93896686168735177</v>
      </c>
      <c r="DO672">
        <v>0.87983676876277406</v>
      </c>
      <c r="DP672">
        <v>1.0737313201065981</v>
      </c>
      <c r="DQ672">
        <v>0.97689451377695913</v>
      </c>
      <c r="DR672">
        <v>1.0470206530035999</v>
      </c>
      <c r="DS672">
        <v>0.99969125601972908</v>
      </c>
      <c r="DT672">
        <v>0.94002867331766682</v>
      </c>
      <c r="DU672">
        <v>1.041174117110292</v>
      </c>
      <c r="DV672">
        <v>1.079743539297632</v>
      </c>
      <c r="DW672">
        <v>1.004390395063312</v>
      </c>
      <c r="DX672">
        <v>0.94660678963354006</v>
      </c>
      <c r="DY672">
        <v>0.90185224726925162</v>
      </c>
      <c r="DZ672">
        <v>1.0069601565325359</v>
      </c>
      <c r="EA672">
        <v>0.93796656405782641</v>
      </c>
      <c r="EB672">
        <v>0.9936058231694842</v>
      </c>
      <c r="EC672">
        <v>0.98989076818574662</v>
      </c>
      <c r="ED672">
        <v>1.004581672757898</v>
      </c>
      <c r="EE672">
        <v>0.95199756901584998</v>
      </c>
      <c r="EF672">
        <v>0.96627726841134998</v>
      </c>
      <c r="EG672">
        <v>1.0102514742903179</v>
      </c>
      <c r="EH672">
        <v>0.96985254740883475</v>
      </c>
      <c r="EI672">
        <v>1.079783434902083</v>
      </c>
      <c r="EJ672">
        <v>0.96692775438518463</v>
      </c>
      <c r="EK672">
        <v>0.92801416686671356</v>
      </c>
      <c r="EL672">
        <v>0.88157333851197472</v>
      </c>
      <c r="EM672">
        <v>0.91062318576488144</v>
      </c>
      <c r="EN672">
        <v>1.0575006996388689</v>
      </c>
      <c r="EO672">
        <v>0.96666567573031481</v>
      </c>
      <c r="EP672">
        <v>0.98588953742939611</v>
      </c>
      <c r="EQ672">
        <v>0.9067879358189076</v>
      </c>
      <c r="ER672">
        <v>1.0882003895103229</v>
      </c>
      <c r="ES672">
        <v>1.066869352088309</v>
      </c>
      <c r="ET672">
        <v>0.9012796206042456</v>
      </c>
      <c r="EU672">
        <v>0.8526981621381694</v>
      </c>
      <c r="EV672">
        <v>1.0327714967883881</v>
      </c>
      <c r="EW672">
        <v>0.89947559959193646</v>
      </c>
      <c r="EX672">
        <v>0.95652918310807911</v>
      </c>
      <c r="EY672">
        <v>1.0165995438003841</v>
      </c>
      <c r="EZ672">
        <v>0.91337476322862643</v>
      </c>
      <c r="FA672">
        <v>0.79915158275388565</v>
      </c>
      <c r="FB672">
        <v>0.82488306212010043</v>
      </c>
      <c r="FC672">
        <v>0.99722205566317479</v>
      </c>
      <c r="FD672">
        <v>0.9847615050234686</v>
      </c>
      <c r="FE672">
        <v>0.99189715301230519</v>
      </c>
      <c r="FF672">
        <v>0.90218582529846403</v>
      </c>
      <c r="FG672">
        <v>1.0765995344264261</v>
      </c>
      <c r="FH672">
        <v>0.95700965671994598</v>
      </c>
      <c r="FI672">
        <v>0.94028969919431682</v>
      </c>
      <c r="FJ672">
        <v>0.98917980713732501</v>
      </c>
      <c r="FK672">
        <v>0.91918494355179636</v>
      </c>
      <c r="FL672">
        <v>0.93860190658793885</v>
      </c>
      <c r="FM672">
        <v>0.91568225065070663</v>
      </c>
      <c r="FN672">
        <v>0.92346789081103875</v>
      </c>
      <c r="FO672">
        <v>0.99431482842345487</v>
      </c>
    </row>
    <row r="673" spans="1:171" x14ac:dyDescent="0.25">
      <c r="A673" s="1">
        <v>671</v>
      </c>
      <c r="B673" t="s">
        <v>182</v>
      </c>
      <c r="C673">
        <v>0.88938787792954166</v>
      </c>
      <c r="D673">
        <v>0.87244767819800872</v>
      </c>
      <c r="E673">
        <v>0.94917029741227676</v>
      </c>
      <c r="F673">
        <v>0.84245256236483801</v>
      </c>
      <c r="G673">
        <v>0.95119747940489119</v>
      </c>
      <c r="H673">
        <v>0.96704837703517044</v>
      </c>
      <c r="I673">
        <v>1.015111400366469</v>
      </c>
      <c r="J673">
        <v>0.99884751365914215</v>
      </c>
      <c r="K673">
        <v>0.98852467490694884</v>
      </c>
      <c r="L673">
        <v>0.89046440302338692</v>
      </c>
      <c r="M673">
        <v>0.88616396400860875</v>
      </c>
      <c r="N673">
        <v>0.87839665242007425</v>
      </c>
      <c r="O673">
        <v>0.9657765956614508</v>
      </c>
      <c r="P673">
        <v>0.84208371663689829</v>
      </c>
      <c r="Q673">
        <v>0.96658196661082785</v>
      </c>
      <c r="R673">
        <v>1.024711920199104</v>
      </c>
      <c r="S673">
        <v>0.91718957386326583</v>
      </c>
      <c r="T673">
        <v>0.95155847829363882</v>
      </c>
      <c r="U673">
        <v>0.81721719967660789</v>
      </c>
      <c r="V673">
        <v>0.87037422162788003</v>
      </c>
      <c r="W673">
        <v>0.96920803907797926</v>
      </c>
      <c r="X673">
        <v>0.86344044751510307</v>
      </c>
      <c r="Y673">
        <v>0.92494548696469803</v>
      </c>
      <c r="Z673">
        <v>0.84364854094379715</v>
      </c>
      <c r="AA673">
        <v>1.046324631359526</v>
      </c>
      <c r="AB673">
        <v>0.94744666361588259</v>
      </c>
      <c r="AC673">
        <v>0.8847604879490788</v>
      </c>
      <c r="AD673">
        <v>0.97993797043780506</v>
      </c>
      <c r="AE673">
        <v>1.0372975696829949</v>
      </c>
      <c r="AF673">
        <v>0.95077310537251081</v>
      </c>
      <c r="AG673">
        <v>0.92444058640513638</v>
      </c>
      <c r="AH673">
        <v>1.010852030360019</v>
      </c>
      <c r="AI673">
        <v>1.071349589434387</v>
      </c>
      <c r="AJ673">
        <v>0.93541090124338155</v>
      </c>
      <c r="AK673">
        <v>0.89956362159217307</v>
      </c>
      <c r="AL673">
        <v>0.95622891656252562</v>
      </c>
      <c r="AM673">
        <v>0.96522356867682324</v>
      </c>
      <c r="AN673">
        <v>0.99350617045170675</v>
      </c>
      <c r="AO673">
        <v>0.92410032873551118</v>
      </c>
      <c r="AP673">
        <v>1.0192626556852711</v>
      </c>
      <c r="AQ673">
        <v>0.93926225215117198</v>
      </c>
      <c r="AR673">
        <v>1.0029635966891901</v>
      </c>
      <c r="AS673">
        <v>1.041852187153298</v>
      </c>
      <c r="AT673">
        <v>0.97512268261449964</v>
      </c>
      <c r="AU673">
        <v>0.91103848645295882</v>
      </c>
      <c r="AV673">
        <v>0.89267677803329981</v>
      </c>
      <c r="AW673">
        <v>0.97221535901369194</v>
      </c>
      <c r="AX673">
        <v>0.98942357864098884</v>
      </c>
      <c r="AY673">
        <v>0.91367955247680965</v>
      </c>
      <c r="AZ673">
        <v>0.94649342916844958</v>
      </c>
      <c r="BA673">
        <v>0.9499371755656052</v>
      </c>
      <c r="BB673">
        <v>0.90062436208903274</v>
      </c>
      <c r="BC673">
        <v>0.90979188675273082</v>
      </c>
      <c r="BD673">
        <v>0.95922475598658075</v>
      </c>
      <c r="BE673">
        <v>0.81481515704563823</v>
      </c>
      <c r="BF673">
        <v>0.91152881057847479</v>
      </c>
      <c r="BG673">
        <v>0.94941808908083336</v>
      </c>
      <c r="BH673">
        <v>0.9641012757603562</v>
      </c>
      <c r="BI673">
        <v>1.047505721840124</v>
      </c>
      <c r="BJ673">
        <v>0.88450445894693441</v>
      </c>
      <c r="BK673">
        <v>0.95802929458307795</v>
      </c>
      <c r="BL673">
        <v>0.95646837092621417</v>
      </c>
      <c r="BM673">
        <v>0.84509863845329691</v>
      </c>
      <c r="BN673">
        <v>0.94065345552430324</v>
      </c>
      <c r="BO673">
        <v>0.92971896504607199</v>
      </c>
      <c r="BP673">
        <v>0.93020438794539162</v>
      </c>
      <c r="BQ673">
        <v>0.91452021112425819</v>
      </c>
      <c r="BR673">
        <v>0.90332490879457383</v>
      </c>
      <c r="BS673">
        <v>0.99759643626563965</v>
      </c>
      <c r="BT673">
        <v>0.95163440493305884</v>
      </c>
      <c r="BU673">
        <v>0.92275205405241123</v>
      </c>
      <c r="BV673">
        <v>0.94632293713374438</v>
      </c>
      <c r="BW673">
        <v>0.97091257638761885</v>
      </c>
      <c r="BX673">
        <v>0.99484629429895943</v>
      </c>
      <c r="BY673">
        <v>0.90421505735432417</v>
      </c>
      <c r="BZ673">
        <v>0.92397523751167998</v>
      </c>
      <c r="CA673">
        <v>0.91473713145092517</v>
      </c>
      <c r="CB673">
        <v>1.0150572898509651</v>
      </c>
      <c r="CC673">
        <v>1.011173155173595</v>
      </c>
      <c r="CD673">
        <v>0.94118572551861401</v>
      </c>
      <c r="CE673">
        <v>0.9791309295911782</v>
      </c>
      <c r="CF673">
        <v>1.0215499952885889</v>
      </c>
      <c r="CG673">
        <v>0.98798034952332681</v>
      </c>
      <c r="CH673">
        <v>0.9028094026410276</v>
      </c>
      <c r="CI673">
        <v>0.90474313982747778</v>
      </c>
      <c r="CJ673">
        <v>0.87893667920203367</v>
      </c>
      <c r="CK673">
        <v>0.87358739827958942</v>
      </c>
      <c r="CL673">
        <v>0.98258314853037043</v>
      </c>
      <c r="CM673">
        <v>0.94585195978347958</v>
      </c>
      <c r="CN673">
        <v>0.96719357442762444</v>
      </c>
      <c r="CO673">
        <v>0.99873306174742038</v>
      </c>
      <c r="CP673">
        <v>1.0259125783855541</v>
      </c>
      <c r="CQ673">
        <v>1.1019280850180699</v>
      </c>
      <c r="CR673">
        <v>0.97790517251183517</v>
      </c>
      <c r="CS673">
        <v>1.102546057153786</v>
      </c>
      <c r="CT673">
        <v>1.0508682772242299</v>
      </c>
      <c r="CU673">
        <v>1.019905150588265</v>
      </c>
      <c r="CV673">
        <v>0.99038635344050041</v>
      </c>
      <c r="CW673">
        <v>1.0190908427903109</v>
      </c>
      <c r="CX673">
        <v>0.97233202495057525</v>
      </c>
      <c r="CY673">
        <v>0.99728639767914562</v>
      </c>
      <c r="CZ673">
        <v>1.020139533392955</v>
      </c>
      <c r="DA673">
        <v>0.84672408155151635</v>
      </c>
      <c r="DB673">
        <v>1.0802995892048399</v>
      </c>
      <c r="DC673">
        <v>0.98719227697954537</v>
      </c>
      <c r="DD673">
        <v>1.0187320825939059</v>
      </c>
      <c r="DE673">
        <v>0.90880477482959299</v>
      </c>
      <c r="DF673">
        <v>0.92893304921966358</v>
      </c>
      <c r="DG673">
        <v>0.92268690706570322</v>
      </c>
      <c r="DH673">
        <v>0.95171266993170478</v>
      </c>
      <c r="DI673">
        <v>0.88209284621502926</v>
      </c>
      <c r="DJ673">
        <v>0.87475208594673326</v>
      </c>
      <c r="DK673">
        <v>0.93890316442205202</v>
      </c>
      <c r="DL673">
        <v>0.85037164754068983</v>
      </c>
      <c r="DM673">
        <v>0.91964869389771398</v>
      </c>
      <c r="DN673">
        <v>1.0315365733563611</v>
      </c>
      <c r="DO673">
        <v>0.94251791846494481</v>
      </c>
      <c r="DP673">
        <v>1.034079083766857</v>
      </c>
      <c r="DQ673">
        <v>0.98546720404213417</v>
      </c>
      <c r="DR673">
        <v>0.94422016042916401</v>
      </c>
      <c r="DS673">
        <v>0.99076993676438196</v>
      </c>
      <c r="DT673">
        <v>0.95484413873649521</v>
      </c>
      <c r="DU673">
        <v>0.88852810503902446</v>
      </c>
      <c r="DV673">
        <v>1.001315991079216</v>
      </c>
      <c r="DW673">
        <v>0.95954536971667959</v>
      </c>
      <c r="DX673">
        <v>0.99052431927601636</v>
      </c>
      <c r="DY673">
        <v>0.93672500816283277</v>
      </c>
      <c r="DZ673">
        <v>0.99877346569832759</v>
      </c>
      <c r="EA673">
        <v>0.9894874105353022</v>
      </c>
      <c r="EB673">
        <v>0.96941145210266944</v>
      </c>
      <c r="EC673">
        <v>0.97750549436318523</v>
      </c>
      <c r="ED673">
        <v>0.9473821027211532</v>
      </c>
      <c r="EE673">
        <v>0.95336544123307398</v>
      </c>
      <c r="EF673">
        <v>0.93899055238949891</v>
      </c>
      <c r="EG673">
        <v>1.0048849983006169</v>
      </c>
      <c r="EH673">
        <v>0.9613772572603404</v>
      </c>
      <c r="EI673">
        <v>1.031865743060862</v>
      </c>
      <c r="EJ673">
        <v>0.92676820730976961</v>
      </c>
      <c r="EK673">
        <v>0.93191511384379977</v>
      </c>
      <c r="EL673">
        <v>0.82904648604965558</v>
      </c>
      <c r="EM673">
        <v>0.91282341070367679</v>
      </c>
      <c r="EN673">
        <v>1.0112819813509579</v>
      </c>
      <c r="EO673">
        <v>1.0370720126811619</v>
      </c>
      <c r="EP673">
        <v>1.0661710058630089</v>
      </c>
      <c r="EQ673">
        <v>0.88574510683130792</v>
      </c>
      <c r="ER673">
        <v>1.074261951061684</v>
      </c>
      <c r="ES673">
        <v>1.0811249740382729</v>
      </c>
      <c r="ET673">
        <v>0.92280666571894043</v>
      </c>
      <c r="EU673">
        <v>0.82005569430991088</v>
      </c>
      <c r="EV673">
        <v>1.005917372929958</v>
      </c>
      <c r="EW673">
        <v>0.91811654772477835</v>
      </c>
      <c r="EX673">
        <v>0.9403237661821221</v>
      </c>
      <c r="EY673">
        <v>0.96479935258549876</v>
      </c>
      <c r="EZ673">
        <v>0.95128711165038615</v>
      </c>
      <c r="FA673">
        <v>0.77295825002003371</v>
      </c>
      <c r="FB673">
        <v>0.88084922517403108</v>
      </c>
      <c r="FC673">
        <v>0.95850680280226164</v>
      </c>
      <c r="FD673">
        <v>0.9824260112666604</v>
      </c>
      <c r="FE673">
        <v>0.95800391449421485</v>
      </c>
      <c r="FF673">
        <v>0.93119506925302642</v>
      </c>
      <c r="FG673">
        <v>1.0405109642527079</v>
      </c>
      <c r="FH673">
        <v>0.86716872217000762</v>
      </c>
      <c r="FI673">
        <v>0.92089602588651598</v>
      </c>
      <c r="FJ673">
        <v>0.87285484060227236</v>
      </c>
      <c r="FK673">
        <v>0.9225109808049502</v>
      </c>
      <c r="FL673">
        <v>0.95113007834573038</v>
      </c>
      <c r="FM673">
        <v>0.91110844583892403</v>
      </c>
      <c r="FN673">
        <v>0.91511264956104521</v>
      </c>
      <c r="FO673">
        <v>1.016727928232563</v>
      </c>
    </row>
    <row r="674" spans="1:171" x14ac:dyDescent="0.25">
      <c r="A674" s="1">
        <v>672</v>
      </c>
      <c r="B674" t="s">
        <v>176</v>
      </c>
      <c r="C674">
        <v>0.91493639501986079</v>
      </c>
      <c r="D674">
        <v>0.95536053803576793</v>
      </c>
      <c r="E674">
        <v>0.95585414843766958</v>
      </c>
      <c r="F674">
        <v>0.85847678885882628</v>
      </c>
      <c r="G674">
        <v>1.0230229861858291</v>
      </c>
      <c r="H674">
        <v>0.97680547224742797</v>
      </c>
      <c r="I674">
        <v>1.110234913980324</v>
      </c>
      <c r="J674">
        <v>0.9950753206898536</v>
      </c>
      <c r="K674">
        <v>1.073059105610829</v>
      </c>
      <c r="L674">
        <v>0.96950668009502861</v>
      </c>
      <c r="M674">
        <v>0.91885425888930783</v>
      </c>
      <c r="N674">
        <v>1.0432804475966651</v>
      </c>
      <c r="O674">
        <v>1.0071503935373649</v>
      </c>
      <c r="P674">
        <v>0.89686070666170947</v>
      </c>
      <c r="Q674">
        <v>0.97353683339354202</v>
      </c>
      <c r="R674">
        <v>1.042455774386474</v>
      </c>
      <c r="S674">
        <v>0.96445367131776238</v>
      </c>
      <c r="T674">
        <v>0.96624654672421217</v>
      </c>
      <c r="U674">
        <v>0.90693166568343875</v>
      </c>
      <c r="V674">
        <v>0.88021588628910052</v>
      </c>
      <c r="W674">
        <v>0.94833168175646099</v>
      </c>
      <c r="X674">
        <v>0.94724667090044645</v>
      </c>
      <c r="Y674">
        <v>0.97224021031622998</v>
      </c>
      <c r="Z674">
        <v>0.94526499464796399</v>
      </c>
      <c r="AA674">
        <v>1.0661834192052391</v>
      </c>
      <c r="AB674">
        <v>1.0193382405127369</v>
      </c>
      <c r="AC674">
        <v>0.90053496107796838</v>
      </c>
      <c r="AD674">
        <v>1.0323432723101791</v>
      </c>
      <c r="AE674">
        <v>1.0821301407386561</v>
      </c>
      <c r="AF674">
        <v>0.98182497453438378</v>
      </c>
      <c r="AG674">
        <v>1.0559331367062921</v>
      </c>
      <c r="AH674">
        <v>1.0308751342750411</v>
      </c>
      <c r="AI674">
        <v>1.0272490006356489</v>
      </c>
      <c r="AJ674">
        <v>1.011163756168667</v>
      </c>
      <c r="AK674">
        <v>0.94689747407416924</v>
      </c>
      <c r="AL674">
        <v>0.9147616929058644</v>
      </c>
      <c r="AM674">
        <v>1.0705871123606669</v>
      </c>
      <c r="AN674">
        <v>1.1444525742931051</v>
      </c>
      <c r="AO674">
        <v>0.997303333760588</v>
      </c>
      <c r="AP674">
        <v>1.1295219216110719</v>
      </c>
      <c r="AQ674">
        <v>1.008731542198972</v>
      </c>
      <c r="AR674">
        <v>1.0237929384306641</v>
      </c>
      <c r="AS674">
        <v>1.01293396158571</v>
      </c>
      <c r="AT674">
        <v>1.0561432691410531</v>
      </c>
      <c r="AU674">
        <v>1.018675873172356</v>
      </c>
      <c r="AV674">
        <v>1.1191750615929941</v>
      </c>
      <c r="AW674">
        <v>0.95659154197497565</v>
      </c>
      <c r="AX674">
        <v>1.0766805294928921</v>
      </c>
      <c r="AY674">
        <v>0.97505031171498158</v>
      </c>
      <c r="AZ674">
        <v>1.0183672537553701</v>
      </c>
      <c r="BA674">
        <v>0.90944757998160275</v>
      </c>
      <c r="BB674">
        <v>1.0031669940857051</v>
      </c>
      <c r="BC674">
        <v>0.89070621613141598</v>
      </c>
      <c r="BD674">
        <v>0.98072219884671641</v>
      </c>
      <c r="BE674">
        <v>0.85655495868397358</v>
      </c>
      <c r="BF674">
        <v>0.99619661608804844</v>
      </c>
      <c r="BG674">
        <v>0.97150966941914718</v>
      </c>
      <c r="BH674">
        <v>0.9746527722870274</v>
      </c>
      <c r="BI674">
        <v>1.013193645618605</v>
      </c>
      <c r="BJ674">
        <v>1.0825147787192351</v>
      </c>
      <c r="BK674">
        <v>1.031005346599325</v>
      </c>
      <c r="BL674">
        <v>0.92335794980647323</v>
      </c>
      <c r="BM674">
        <v>0.96323175039610043</v>
      </c>
      <c r="BN674">
        <v>1.0713191281274621</v>
      </c>
      <c r="BO674">
        <v>1.0054917374220389</v>
      </c>
      <c r="BP674">
        <v>0.95287134345239921</v>
      </c>
      <c r="BQ674">
        <v>0.98524978640564742</v>
      </c>
      <c r="BR674">
        <v>1.0376472074750549</v>
      </c>
      <c r="BS674">
        <v>1.0649408607724049</v>
      </c>
      <c r="BT674">
        <v>1.0325286365194699</v>
      </c>
      <c r="BU674">
        <v>0.97795147331253884</v>
      </c>
      <c r="BV674">
        <v>0.95723282502104123</v>
      </c>
      <c r="BW674">
        <v>0.95850683599025843</v>
      </c>
      <c r="BX674">
        <v>1.027169388499217</v>
      </c>
      <c r="BY674">
        <v>1.058764550691885</v>
      </c>
      <c r="BZ674">
        <v>0.9492212450510088</v>
      </c>
      <c r="CA674">
        <v>0.92723429697096638</v>
      </c>
      <c r="CB674">
        <v>1.0589549785759891</v>
      </c>
      <c r="CC674">
        <v>1.03004002591889</v>
      </c>
      <c r="CD674">
        <v>1.0036736815557219</v>
      </c>
      <c r="CE674">
        <v>1.018648804154858</v>
      </c>
      <c r="CF674">
        <v>1.0864159621206191</v>
      </c>
      <c r="CG674">
        <v>1.0453170381592789</v>
      </c>
      <c r="CH674">
        <v>0.9383859177181284</v>
      </c>
      <c r="CI674">
        <v>1.004874445994185</v>
      </c>
      <c r="CJ674">
        <v>0.93017025720217061</v>
      </c>
      <c r="CK674">
        <v>0.94797660904559522</v>
      </c>
      <c r="CL674">
        <v>1.0017736536018309</v>
      </c>
      <c r="CM674">
        <v>0.99257820900852523</v>
      </c>
      <c r="CN674">
        <v>1.047159089327881</v>
      </c>
      <c r="CO674">
        <v>1.0280382612547421</v>
      </c>
      <c r="CP674">
        <v>0.99051711798321407</v>
      </c>
      <c r="CQ674">
        <v>1.10244708769008</v>
      </c>
      <c r="CR674">
        <v>1.025235836681273</v>
      </c>
      <c r="CS674">
        <v>1.0967590936061591</v>
      </c>
      <c r="CT674">
        <v>1.035284049241183</v>
      </c>
      <c r="CU674">
        <v>1.089419609921638</v>
      </c>
      <c r="CV674">
        <v>1.063826884156361</v>
      </c>
      <c r="CW674">
        <v>1.1041695010305861</v>
      </c>
      <c r="CX674">
        <v>1.0154977322173371</v>
      </c>
      <c r="CY674">
        <v>1.0648942192446611</v>
      </c>
      <c r="CZ674">
        <v>1.1551140137257709</v>
      </c>
      <c r="DA674">
        <v>0.9576666551862516</v>
      </c>
      <c r="DB674">
        <v>1.1357719748668469</v>
      </c>
      <c r="DC674">
        <v>1.0656954828392351</v>
      </c>
      <c r="DD674">
        <v>1.0705464634790349</v>
      </c>
      <c r="DE674">
        <v>1.006324192908391</v>
      </c>
      <c r="DF674">
        <v>0.95089253400251117</v>
      </c>
      <c r="DG674">
        <v>0.99543514823910839</v>
      </c>
      <c r="DH674">
        <v>0.98502726750513281</v>
      </c>
      <c r="DI674">
        <v>0.9474781235050056</v>
      </c>
      <c r="DJ674">
        <v>0.93815575574331189</v>
      </c>
      <c r="DK674">
        <v>1.0034696607929221</v>
      </c>
      <c r="DL674">
        <v>0.93781728614895121</v>
      </c>
      <c r="DM674">
        <v>0.96269543523760159</v>
      </c>
      <c r="DN674">
        <v>1.119293676366715</v>
      </c>
      <c r="DO674">
        <v>1.0313611134652421</v>
      </c>
      <c r="DP674">
        <v>1.1079442261506289</v>
      </c>
      <c r="DQ674">
        <v>1.02325419138881</v>
      </c>
      <c r="DR674">
        <v>0.99039107728459763</v>
      </c>
      <c r="DS674">
        <v>1.0341939623958769</v>
      </c>
      <c r="DT674">
        <v>1.061870410815966</v>
      </c>
      <c r="DU674">
        <v>0.89141800081083689</v>
      </c>
      <c r="DV674">
        <v>1.067823145584518</v>
      </c>
      <c r="DW674">
        <v>0.98412551961284223</v>
      </c>
      <c r="DX674">
        <v>1.0171532917845301</v>
      </c>
      <c r="DY674">
        <v>0.90842284507224003</v>
      </c>
      <c r="DZ674">
        <v>1.1034914421575359</v>
      </c>
      <c r="EA674">
        <v>1.01243489445931</v>
      </c>
      <c r="EB674">
        <v>0.97012249589786004</v>
      </c>
      <c r="EC674">
        <v>0.94855609146862518</v>
      </c>
      <c r="ED674">
        <v>0.99718203528695082</v>
      </c>
      <c r="EE674">
        <v>0.95435536999316783</v>
      </c>
      <c r="EF674">
        <v>0.94326871873009044</v>
      </c>
      <c r="EG674">
        <v>1.066824635096085</v>
      </c>
      <c r="EH674">
        <v>0.99733822287938356</v>
      </c>
      <c r="EI674">
        <v>1.0382645614456849</v>
      </c>
      <c r="EJ674">
        <v>0.980411023763748</v>
      </c>
      <c r="EK674">
        <v>0.96634413880108117</v>
      </c>
      <c r="EL674">
        <v>0.87243401796379594</v>
      </c>
      <c r="EM674">
        <v>1.0079057274313949</v>
      </c>
      <c r="EN674">
        <v>1.077568251905821</v>
      </c>
      <c r="EO674">
        <v>1.130824949270302</v>
      </c>
      <c r="EP674">
        <v>1.210610257123732</v>
      </c>
      <c r="EQ674">
        <v>0.94985186424437984</v>
      </c>
      <c r="ER674">
        <v>1.1432870785959091</v>
      </c>
      <c r="ES674">
        <v>1.173862972423876</v>
      </c>
      <c r="ET674">
        <v>0.97447798552423437</v>
      </c>
      <c r="EU674">
        <v>0.87420103446957176</v>
      </c>
      <c r="EV674">
        <v>1.052510715131717</v>
      </c>
      <c r="EW674">
        <v>0.98153976703039003</v>
      </c>
      <c r="EX674">
        <v>0.97105699534058221</v>
      </c>
      <c r="EY674">
        <v>0.9415306356754144</v>
      </c>
      <c r="EZ674">
        <v>1.0708148011766081</v>
      </c>
      <c r="FA674">
        <v>0.91960859132266182</v>
      </c>
      <c r="FB674">
        <v>0.92790178311430882</v>
      </c>
      <c r="FC674">
        <v>1.06476770233074</v>
      </c>
      <c r="FD674">
        <v>1.0988483427492579</v>
      </c>
      <c r="FE674">
        <v>0.98628554949531699</v>
      </c>
      <c r="FF674">
        <v>0.92230635295841445</v>
      </c>
      <c r="FG674">
        <v>1.0183146156251659</v>
      </c>
      <c r="FH674">
        <v>0.92156062103813485</v>
      </c>
      <c r="FI674">
        <v>0.9472472340366046</v>
      </c>
      <c r="FJ674">
        <v>0.96860763543070516</v>
      </c>
      <c r="FK674">
        <v>0.98604353426885882</v>
      </c>
      <c r="FL674">
        <v>1.0219242211124691</v>
      </c>
      <c r="FM674">
        <v>0.95701812453515844</v>
      </c>
      <c r="FN674">
        <v>0.97529791005445976</v>
      </c>
      <c r="FO674">
        <v>1.1039112230295689</v>
      </c>
    </row>
    <row r="675" spans="1:171" x14ac:dyDescent="0.25">
      <c r="A675" s="1">
        <v>673</v>
      </c>
      <c r="B675" t="s">
        <v>183</v>
      </c>
      <c r="C675">
        <v>0.98338004112014521</v>
      </c>
      <c r="D675">
        <v>1.0465962511239091</v>
      </c>
      <c r="E675">
        <v>0.90026207068437292</v>
      </c>
      <c r="F675">
        <v>1.009460991510605</v>
      </c>
      <c r="G675">
        <v>1.1261794172597279</v>
      </c>
      <c r="H675">
        <v>1.0282174553816219</v>
      </c>
      <c r="I675">
        <v>1.0632211253169619</v>
      </c>
      <c r="J675">
        <v>0.99855469822820664</v>
      </c>
      <c r="K675">
        <v>1.0902014464854539</v>
      </c>
      <c r="L675">
        <v>1.077641340936321</v>
      </c>
      <c r="M675">
        <v>0.98765125975891621</v>
      </c>
      <c r="N675">
        <v>1.159465479947217</v>
      </c>
      <c r="O675">
        <v>0.96687705661690515</v>
      </c>
      <c r="P675">
        <v>0.9756800700898659</v>
      </c>
      <c r="Q675">
        <v>1.03316981110481</v>
      </c>
      <c r="R675">
        <v>1.006570373606207</v>
      </c>
      <c r="S675">
        <v>0.96159349075699119</v>
      </c>
      <c r="T675">
        <v>0.91322594354557884</v>
      </c>
      <c r="U675">
        <v>0.96403461407737079</v>
      </c>
      <c r="V675">
        <v>0.93512973247841502</v>
      </c>
      <c r="W675">
        <v>0.88363720217774622</v>
      </c>
      <c r="X675">
        <v>0.97074010819553724</v>
      </c>
      <c r="Y675">
        <v>1.0482206054895189</v>
      </c>
      <c r="Z675">
        <v>0.98402170863579863</v>
      </c>
      <c r="AA675">
        <v>1.00088835300736</v>
      </c>
      <c r="AB675">
        <v>1.0303645885753701</v>
      </c>
      <c r="AC675">
        <v>0.95274226840456355</v>
      </c>
      <c r="AD675">
        <v>1.008163291325856</v>
      </c>
      <c r="AE675">
        <v>1.0128438139401961</v>
      </c>
      <c r="AF675">
        <v>1.030554823887522</v>
      </c>
      <c r="AG675">
        <v>1.1608836764463291</v>
      </c>
      <c r="AH675">
        <v>0.92344793593409602</v>
      </c>
      <c r="AI675">
        <v>0.95665806332451719</v>
      </c>
      <c r="AJ675">
        <v>1.0066949548880999</v>
      </c>
      <c r="AK675">
        <v>1.0858138181513859</v>
      </c>
      <c r="AL675">
        <v>1.051574623245159</v>
      </c>
      <c r="AM675">
        <v>1.1076648727366749</v>
      </c>
      <c r="AN675">
        <v>1.105146584467968</v>
      </c>
      <c r="AO675">
        <v>0.98315701623447238</v>
      </c>
      <c r="AP675">
        <v>1.228028925035477</v>
      </c>
      <c r="AQ675">
        <v>0.96674939531157056</v>
      </c>
      <c r="AR675">
        <v>1.010663357214816</v>
      </c>
      <c r="AS675">
        <v>0.99883639399225943</v>
      </c>
      <c r="AT675">
        <v>1.0630098451577661</v>
      </c>
      <c r="AU675">
        <v>1.225952010061732</v>
      </c>
      <c r="AV675">
        <v>1.2127009523590691</v>
      </c>
      <c r="AW675">
        <v>0.9913125536971592</v>
      </c>
      <c r="AX675">
        <v>1.1573777459875489</v>
      </c>
      <c r="AY675">
        <v>0.96742725709663491</v>
      </c>
      <c r="AZ675">
        <v>1.1336829782561959</v>
      </c>
      <c r="BA675">
        <v>1.0192476841972331</v>
      </c>
      <c r="BB675">
        <v>1.065799755328807</v>
      </c>
      <c r="BC675">
        <v>0.867728046041505</v>
      </c>
      <c r="BD675">
        <v>1.0148059157884819</v>
      </c>
      <c r="BE675">
        <v>0.92543376732887794</v>
      </c>
      <c r="BF675">
        <v>0.95136689320411438</v>
      </c>
      <c r="BG675">
        <v>1.1077906765341541</v>
      </c>
      <c r="BH675">
        <v>1.041181566323488</v>
      </c>
      <c r="BI675">
        <v>1.0551266038893961</v>
      </c>
      <c r="BJ675">
        <v>1.3108587086864689</v>
      </c>
      <c r="BK675">
        <v>1.1118395325104</v>
      </c>
      <c r="BL675">
        <v>0.95529974422027364</v>
      </c>
      <c r="BM675">
        <v>1.0034910010385061</v>
      </c>
      <c r="BN675">
        <v>1.1342060118716371</v>
      </c>
      <c r="BO675">
        <v>1.004363623653924</v>
      </c>
      <c r="BP675">
        <v>0.95385612485857196</v>
      </c>
      <c r="BQ675">
        <v>1.064284036158605</v>
      </c>
      <c r="BR675">
        <v>0.9918338051448542</v>
      </c>
      <c r="BS675">
        <v>1.1078991010307271</v>
      </c>
      <c r="BT675">
        <v>1.052938769238988</v>
      </c>
      <c r="BU675">
        <v>1.0109035430047999</v>
      </c>
      <c r="BV675">
        <v>1.040496447084303</v>
      </c>
      <c r="BW675">
        <v>0.97215570672551999</v>
      </c>
      <c r="BX675">
        <v>1.0963687057552101</v>
      </c>
      <c r="BY675">
        <v>1.128300826658422</v>
      </c>
      <c r="BZ675">
        <v>1.0819659234518659</v>
      </c>
      <c r="CA675">
        <v>0.98253379055231005</v>
      </c>
      <c r="CB675">
        <v>1.0434335500461409</v>
      </c>
      <c r="CC675">
        <v>1.0772236246237969</v>
      </c>
      <c r="CD675">
        <v>1.0279051184843151</v>
      </c>
      <c r="CE675">
        <v>1.052915095747587</v>
      </c>
      <c r="CF675">
        <v>1.105721836681155</v>
      </c>
      <c r="CG675">
        <v>1.0949668159238091</v>
      </c>
      <c r="CH675">
        <v>1.027098989135282</v>
      </c>
      <c r="CI675">
        <v>1.0892630924170741</v>
      </c>
      <c r="CJ675">
        <v>1.050627644994395</v>
      </c>
      <c r="CK675">
        <v>0.97180019484743863</v>
      </c>
      <c r="CL675">
        <v>0.98089843833322998</v>
      </c>
      <c r="CM675">
        <v>1.0013314366019681</v>
      </c>
      <c r="CN675">
        <v>1.1075718822349281</v>
      </c>
      <c r="CO675">
        <v>1.071633961601784</v>
      </c>
      <c r="CP675">
        <v>1.0352354486844579</v>
      </c>
      <c r="CQ675">
        <v>1.1417877955090341</v>
      </c>
      <c r="CR675">
        <v>0.98466935475272444</v>
      </c>
      <c r="CS675">
        <v>0.98308792437492476</v>
      </c>
      <c r="CT675">
        <v>1.0292392155968439</v>
      </c>
      <c r="CU675">
        <v>1.1095933409615919</v>
      </c>
      <c r="CV675">
        <v>1.06298793046503</v>
      </c>
      <c r="CW675">
        <v>1.091424593643642</v>
      </c>
      <c r="CX675">
        <v>1.092633967118035</v>
      </c>
      <c r="CY675">
        <v>1.055291569348932</v>
      </c>
      <c r="CZ675">
        <v>1.0432912537056891</v>
      </c>
      <c r="DA675">
        <v>1.0043600373592589</v>
      </c>
      <c r="DB675">
        <v>1.105292032633499</v>
      </c>
      <c r="DC675">
        <v>0.98018071081272817</v>
      </c>
      <c r="DD675">
        <v>1.041804379824177</v>
      </c>
      <c r="DE675">
        <v>1.129551407767756</v>
      </c>
      <c r="DF675">
        <v>1.037458607137818</v>
      </c>
      <c r="DG675">
        <v>1.0322296639613511</v>
      </c>
      <c r="DH675">
        <v>1.0465813573568921</v>
      </c>
      <c r="DI675">
        <v>1.0945751087898139</v>
      </c>
      <c r="DJ675">
        <v>0.98619338249439659</v>
      </c>
      <c r="DK675">
        <v>1.0372037579328981</v>
      </c>
      <c r="DL675">
        <v>0.97283441677932925</v>
      </c>
      <c r="DM675">
        <v>1.039949774079282</v>
      </c>
      <c r="DN675">
        <v>1.1087450628308271</v>
      </c>
      <c r="DO675">
        <v>1.1488758009305959</v>
      </c>
      <c r="DP675">
        <v>1.095208650212649</v>
      </c>
      <c r="DQ675">
        <v>1.03680612654546</v>
      </c>
      <c r="DR675">
        <v>0.98363756984855621</v>
      </c>
      <c r="DS675">
        <v>1.0837498276540001</v>
      </c>
      <c r="DT675">
        <v>1.137444267599202</v>
      </c>
      <c r="DU675">
        <v>0.93839542412625798</v>
      </c>
      <c r="DV675">
        <v>1.019214132459058</v>
      </c>
      <c r="DW675">
        <v>0.96406618981348335</v>
      </c>
      <c r="DX675">
        <v>0.95404872858851197</v>
      </c>
      <c r="DY675">
        <v>1.0454684148384501</v>
      </c>
      <c r="DZ675">
        <v>1.1160646259136651</v>
      </c>
      <c r="EA675">
        <v>1.0579228384034161</v>
      </c>
      <c r="EB675">
        <v>1.0020577169663401</v>
      </c>
      <c r="EC675">
        <v>0.94369355833041657</v>
      </c>
      <c r="ED675">
        <v>1.057704533300861</v>
      </c>
      <c r="EE675">
        <v>0.99488294480750561</v>
      </c>
      <c r="EF675">
        <v>0.98423699694949784</v>
      </c>
      <c r="EG675">
        <v>1.0707951696268601</v>
      </c>
      <c r="EH675">
        <v>1.0358408337291529</v>
      </c>
      <c r="EI675">
        <v>1.0052889748399341</v>
      </c>
      <c r="EJ675">
        <v>0.99766550079714</v>
      </c>
      <c r="EK675">
        <v>1.0197042001068859</v>
      </c>
      <c r="EL675">
        <v>0.9631868101106944</v>
      </c>
      <c r="EM675">
        <v>1.059072471310242</v>
      </c>
      <c r="EN675">
        <v>1.064146856658871</v>
      </c>
      <c r="EO675">
        <v>1.179163197323071</v>
      </c>
      <c r="EP675">
        <v>1.319589539916979</v>
      </c>
      <c r="EQ675">
        <v>1.0302129709542529</v>
      </c>
      <c r="ER675">
        <v>1.1620412627075509</v>
      </c>
      <c r="ES675">
        <v>1.214935282447843</v>
      </c>
      <c r="ET675">
        <v>1.092659884421334</v>
      </c>
      <c r="EU675">
        <v>0.92188138601812419</v>
      </c>
      <c r="EV675">
        <v>1.03543370768938</v>
      </c>
      <c r="EW675">
        <v>0.99807553537648719</v>
      </c>
      <c r="EX675">
        <v>1.040731445230392</v>
      </c>
      <c r="EY675">
        <v>1.0196933609463359</v>
      </c>
      <c r="EZ675">
        <v>1.1548391436893179</v>
      </c>
      <c r="FA675">
        <v>1.049767992531041</v>
      </c>
      <c r="FB675">
        <v>0.97398054903194042</v>
      </c>
      <c r="FC675">
        <v>1.1487950426987861</v>
      </c>
      <c r="FD675">
        <v>1.059345939531533</v>
      </c>
      <c r="FE675">
        <v>1.0326992326018041</v>
      </c>
      <c r="FF675">
        <v>1.043743648388241</v>
      </c>
      <c r="FG675">
        <v>1.0640802120175219</v>
      </c>
      <c r="FH675">
        <v>0.88559367585090909</v>
      </c>
      <c r="FI675">
        <v>1.0114076115382371</v>
      </c>
      <c r="FJ675">
        <v>1.051372164895668</v>
      </c>
      <c r="FK675">
        <v>1.0624815250547139</v>
      </c>
      <c r="FL675">
        <v>1.0534006133151319</v>
      </c>
      <c r="FM675">
        <v>1.052494017349914</v>
      </c>
      <c r="FN675">
        <v>1.023565929849843</v>
      </c>
      <c r="FO675">
        <v>1.1040861552865151</v>
      </c>
    </row>
    <row r="676" spans="1:171" x14ac:dyDescent="0.25">
      <c r="A676" s="1">
        <v>674</v>
      </c>
      <c r="B676" t="s">
        <v>177</v>
      </c>
      <c r="C676">
        <v>1.054354861084376</v>
      </c>
      <c r="D676">
        <v>1.087837270207493</v>
      </c>
      <c r="E676">
        <v>0.95422321017082978</v>
      </c>
      <c r="F676">
        <v>1.046581820434852</v>
      </c>
      <c r="G676">
        <v>1.1626682943449089</v>
      </c>
      <c r="H676">
        <v>1.0521223897733301</v>
      </c>
      <c r="I676">
        <v>1.0437206103016801</v>
      </c>
      <c r="J676">
        <v>1.004087717219609</v>
      </c>
      <c r="K676">
        <v>1.0624964103461181</v>
      </c>
      <c r="L676">
        <v>1.089573399371232</v>
      </c>
      <c r="M676">
        <v>1.0463283339183229</v>
      </c>
      <c r="N676">
        <v>1.143260745030579</v>
      </c>
      <c r="O676">
        <v>1.0089615436447601</v>
      </c>
      <c r="P676">
        <v>1.006055982858719</v>
      </c>
      <c r="Q676">
        <v>1.0595253312999979</v>
      </c>
      <c r="R676">
        <v>1.138136301171752</v>
      </c>
      <c r="S676">
        <v>1.103772486175999</v>
      </c>
      <c r="T676">
        <v>1.0188479565159529</v>
      </c>
      <c r="U676">
        <v>1.019712714238669</v>
      </c>
      <c r="V676">
        <v>0.92740126860606242</v>
      </c>
      <c r="W676">
        <v>0.90440723113551758</v>
      </c>
      <c r="X676">
        <v>1.0353632903208281</v>
      </c>
      <c r="Y676">
        <v>1.1006249457443571</v>
      </c>
      <c r="Z676">
        <v>1.003563813454027</v>
      </c>
      <c r="AA676">
        <v>1.000230700075659</v>
      </c>
      <c r="AB676">
        <v>1.0461953842926539</v>
      </c>
      <c r="AC676">
        <v>1.045630551211634</v>
      </c>
      <c r="AD676">
        <v>1.1126035481680461</v>
      </c>
      <c r="AE676">
        <v>0.96922887837140881</v>
      </c>
      <c r="AF676">
        <v>1.14597887477519</v>
      </c>
      <c r="AG676">
        <v>1.252783462919943</v>
      </c>
      <c r="AH676">
        <v>0.86905054970299223</v>
      </c>
      <c r="AI676">
        <v>0.91921947029650919</v>
      </c>
      <c r="AJ676">
        <v>1.0585144894481819</v>
      </c>
      <c r="AK676">
        <v>1.11264048423323</v>
      </c>
      <c r="AL676">
        <v>1.033968190747014</v>
      </c>
      <c r="AM676">
        <v>1.1807470357602341</v>
      </c>
      <c r="AN676">
        <v>1.081401098234396</v>
      </c>
      <c r="AO676">
        <v>0.97412196855902078</v>
      </c>
      <c r="AP676">
        <v>1.1755901068898451</v>
      </c>
      <c r="AQ676">
        <v>0.99466330182589979</v>
      </c>
      <c r="AR676">
        <v>1.1228365108713221</v>
      </c>
      <c r="AS676">
        <v>0.99095811915698617</v>
      </c>
      <c r="AT676">
        <v>1.0937150254643819</v>
      </c>
      <c r="AU676">
        <v>1.1138421914581931</v>
      </c>
      <c r="AV676">
        <v>1.055931279386142</v>
      </c>
      <c r="AW676">
        <v>1.0113004331218161</v>
      </c>
      <c r="AX676">
        <v>1.081645331051126</v>
      </c>
      <c r="AY676">
        <v>1.0958640907078261</v>
      </c>
      <c r="AZ676">
        <v>1.1413894717195621</v>
      </c>
      <c r="BA676">
        <v>1.0283742372017379</v>
      </c>
      <c r="BB676">
        <v>1.0936752133397509</v>
      </c>
      <c r="BC676">
        <v>1.009737829685122</v>
      </c>
      <c r="BD676">
        <v>1.0411757418268739</v>
      </c>
      <c r="BE676">
        <v>1.038385998524171</v>
      </c>
      <c r="BF676">
        <v>1.123869489671532</v>
      </c>
      <c r="BG676">
        <v>1.1051950818927461</v>
      </c>
      <c r="BH676">
        <v>1.179506958795733</v>
      </c>
      <c r="BI676">
        <v>1.0515802347001439</v>
      </c>
      <c r="BJ676">
        <v>1.3392547115550979</v>
      </c>
      <c r="BK676">
        <v>1.0144155082787201</v>
      </c>
      <c r="BL676">
        <v>1.024896220228797</v>
      </c>
      <c r="BM676">
        <v>1.0697703832104879</v>
      </c>
      <c r="BN676">
        <v>1.1671854109483859</v>
      </c>
      <c r="BO676">
        <v>1.055939213030674</v>
      </c>
      <c r="BP676">
        <v>1.00155030966639</v>
      </c>
      <c r="BQ676">
        <v>1.0576868124601979</v>
      </c>
      <c r="BR676">
        <v>1.058584710237086</v>
      </c>
      <c r="BS676">
        <v>1.159120949019804</v>
      </c>
      <c r="BT676">
        <v>1.0594649060022081</v>
      </c>
      <c r="BU676">
        <v>1.0221365032635441</v>
      </c>
      <c r="BV676">
        <v>1.0238786508295361</v>
      </c>
      <c r="BW676">
        <v>0.95069926979027919</v>
      </c>
      <c r="BX676">
        <v>1.049827327248213</v>
      </c>
      <c r="BY676">
        <v>1.219016754091139</v>
      </c>
      <c r="BZ676">
        <v>1.1057811136246971</v>
      </c>
      <c r="CA676">
        <v>1.0129788285997841</v>
      </c>
      <c r="CB676">
        <v>1.0836672942040839</v>
      </c>
      <c r="CC676">
        <v>1.0610384236647361</v>
      </c>
      <c r="CD676">
        <v>1.0405987666072469</v>
      </c>
      <c r="CE676">
        <v>1.0809599500842959</v>
      </c>
      <c r="CF676">
        <v>1.0993686417892079</v>
      </c>
      <c r="CG676">
        <v>1.1417315514402631</v>
      </c>
      <c r="CH676">
        <v>1.063082185435414</v>
      </c>
      <c r="CI676">
        <v>1.062344667492882</v>
      </c>
      <c r="CJ676">
        <v>1.133059143363109</v>
      </c>
      <c r="CK676">
        <v>1.13965198833866</v>
      </c>
      <c r="CL676">
        <v>1.2022301096105641</v>
      </c>
      <c r="CM676">
        <v>1.0691547998504769</v>
      </c>
      <c r="CN676">
        <v>1.108431110339015</v>
      </c>
      <c r="CO676">
        <v>1.0126929941939271</v>
      </c>
      <c r="CP676">
        <v>1.0360265242732141</v>
      </c>
      <c r="CQ676">
        <v>0.88274428295553664</v>
      </c>
      <c r="CR676">
        <v>1.130335545415124</v>
      </c>
      <c r="CS676">
        <v>0.95601352865544797</v>
      </c>
      <c r="CT676">
        <v>1.0156729116992309</v>
      </c>
      <c r="CU676">
        <v>1.2010357629369499</v>
      </c>
      <c r="CV676">
        <v>1.121980842230166</v>
      </c>
      <c r="CW676">
        <v>1.2103042861349971</v>
      </c>
      <c r="CX676">
        <v>1.075318249671412</v>
      </c>
      <c r="CY676">
        <v>1.0842512007568179</v>
      </c>
      <c r="CZ676">
        <v>1.058673694257392</v>
      </c>
      <c r="DA676">
        <v>1.0949912124113099</v>
      </c>
      <c r="DB676">
        <v>1.075072131829709</v>
      </c>
      <c r="DC676">
        <v>1.031963146739971</v>
      </c>
      <c r="DD676">
        <v>1.01694834909524</v>
      </c>
      <c r="DE676">
        <v>1.1930194043953739</v>
      </c>
      <c r="DF676">
        <v>1.1392750495567381</v>
      </c>
      <c r="DG676">
        <v>1.0374917987888099</v>
      </c>
      <c r="DH676">
        <v>1.114318281850615</v>
      </c>
      <c r="DI676">
        <v>1.2209563027325401</v>
      </c>
      <c r="DJ676">
        <v>1.1143155936252871</v>
      </c>
      <c r="DK676">
        <v>1.151335060461576</v>
      </c>
      <c r="DL676">
        <v>1.0660438535116441</v>
      </c>
      <c r="DM676">
        <v>1.0603071870252201</v>
      </c>
      <c r="DN676">
        <v>1.0756643877389931</v>
      </c>
      <c r="DO676">
        <v>1.07653279785457</v>
      </c>
      <c r="DP676">
        <v>1.0238515972692379</v>
      </c>
      <c r="DQ676">
        <v>1.0525822670244029</v>
      </c>
      <c r="DR676">
        <v>1.1499045959561689</v>
      </c>
      <c r="DS676">
        <v>1.099313205476814</v>
      </c>
      <c r="DT676">
        <v>1.1365437475182401</v>
      </c>
      <c r="DU676">
        <v>1.0604759596480851</v>
      </c>
      <c r="DV676">
        <v>1.146792735627775</v>
      </c>
      <c r="DW676">
        <v>1.017611333213396</v>
      </c>
      <c r="DX676">
        <v>0.98116334573156805</v>
      </c>
      <c r="DY676">
        <v>1.110096403405763</v>
      </c>
      <c r="DZ676">
        <v>1.1031614656901181</v>
      </c>
      <c r="EA676">
        <v>1.0527933282488999</v>
      </c>
      <c r="EB676">
        <v>1.0858866922217509</v>
      </c>
      <c r="EC676">
        <v>1.042137559406614</v>
      </c>
      <c r="ED676">
        <v>1.152978245300891</v>
      </c>
      <c r="EE676">
        <v>0.99589105723071258</v>
      </c>
      <c r="EF676">
        <v>1.0495149737941021</v>
      </c>
      <c r="EG676">
        <v>1.13181916164851</v>
      </c>
      <c r="EH676">
        <v>1.0350919864003689</v>
      </c>
      <c r="EI676">
        <v>1.0518291359752501</v>
      </c>
      <c r="EJ676">
        <v>1.044989902534595</v>
      </c>
      <c r="EK676">
        <v>1.0197884133004611</v>
      </c>
      <c r="EL676">
        <v>1.028251155719238</v>
      </c>
      <c r="EM676">
        <v>1.078174632864092</v>
      </c>
      <c r="EN676">
        <v>1.112963543119285</v>
      </c>
      <c r="EO676">
        <v>1.1950059296104301</v>
      </c>
      <c r="EP676">
        <v>1.250713021590611</v>
      </c>
      <c r="EQ676">
        <v>1.051807071998619</v>
      </c>
      <c r="ER676">
        <v>1.178758529981206</v>
      </c>
      <c r="ES676">
        <v>1.184634009005594</v>
      </c>
      <c r="ET676">
        <v>1.154360987082041</v>
      </c>
      <c r="EU676">
        <v>0.96740171119278739</v>
      </c>
      <c r="EV676">
        <v>1.0271343404383959</v>
      </c>
      <c r="EW676">
        <v>0.96334775416665841</v>
      </c>
      <c r="EX676">
        <v>1.0596361629105591</v>
      </c>
      <c r="EY676">
        <v>0.97506874210080907</v>
      </c>
      <c r="EZ676">
        <v>1.1438852308829539</v>
      </c>
      <c r="FA676">
        <v>1.1194240498726269</v>
      </c>
      <c r="FB676">
        <v>0.99132490065625722</v>
      </c>
      <c r="FC676">
        <v>1.258797844909606</v>
      </c>
      <c r="FD676">
        <v>1.1373010904077541</v>
      </c>
      <c r="FE676">
        <v>1.0405165125690039</v>
      </c>
      <c r="FF676">
        <v>1.0555428035987411</v>
      </c>
      <c r="FG676">
        <v>1.151821195574845</v>
      </c>
      <c r="FH676">
        <v>1.013613825252728</v>
      </c>
      <c r="FI676">
        <v>1.0570841879639159</v>
      </c>
      <c r="FJ676">
        <v>1.146370353115209</v>
      </c>
      <c r="FK676">
        <v>1.032288637189291</v>
      </c>
      <c r="FL676">
        <v>0.99280443221673076</v>
      </c>
      <c r="FM676">
        <v>1.141715711136176</v>
      </c>
      <c r="FN676">
        <v>1.0722285100136559</v>
      </c>
      <c r="FO676">
        <v>1.1533719567558149</v>
      </c>
    </row>
    <row r="677" spans="1:171" x14ac:dyDescent="0.25">
      <c r="A677" s="1">
        <v>675</v>
      </c>
      <c r="B677" t="s">
        <v>180</v>
      </c>
      <c r="C677">
        <v>0.87467853381592386</v>
      </c>
      <c r="D677">
        <v>1.020424911550416</v>
      </c>
      <c r="E677">
        <v>0.66974861570819311</v>
      </c>
      <c r="F677">
        <v>1.0008736271048351</v>
      </c>
      <c r="G677">
        <v>0.65613793121225428</v>
      </c>
      <c r="H677">
        <v>0.58084923145162215</v>
      </c>
      <c r="I677">
        <v>0.82366794846395441</v>
      </c>
      <c r="J677">
        <v>0.98391335836230465</v>
      </c>
      <c r="K677">
        <v>0.91146258199464358</v>
      </c>
      <c r="L677">
        <v>0.80575533260566912</v>
      </c>
      <c r="M677">
        <v>0.82592696742364424</v>
      </c>
      <c r="N677">
        <v>0.87945693027464744</v>
      </c>
      <c r="O677">
        <v>0.79015095913746081</v>
      </c>
      <c r="P677">
        <v>0.85310742336284962</v>
      </c>
      <c r="Q677">
        <v>0.98318091780528383</v>
      </c>
      <c r="R677">
        <v>0.90132229071925563</v>
      </c>
      <c r="S677">
        <v>0.78253076669283228</v>
      </c>
      <c r="T677">
        <v>0.90272426421604401</v>
      </c>
      <c r="U677">
        <v>0.84671000639833816</v>
      </c>
      <c r="V677">
        <v>0.82394469491451083</v>
      </c>
      <c r="W677">
        <v>0.71814767945105373</v>
      </c>
      <c r="X677">
        <v>0.81838647919150909</v>
      </c>
      <c r="Y677">
        <v>0.93894056998732678</v>
      </c>
      <c r="Z677">
        <v>0.91707862331402756</v>
      </c>
      <c r="AA677">
        <v>0.71659577244638317</v>
      </c>
      <c r="AB677">
        <v>0.7935840589645603</v>
      </c>
      <c r="AC677">
        <v>0.88071790602261857</v>
      </c>
      <c r="AD677">
        <v>0.91870192919715044</v>
      </c>
      <c r="AE677">
        <v>0.77530780284463796</v>
      </c>
      <c r="AF677">
        <v>0.86914316178675666</v>
      </c>
      <c r="AG677">
        <v>0.85197947459264267</v>
      </c>
      <c r="AH677">
        <v>0.80399931049907292</v>
      </c>
      <c r="AI677">
        <v>0.76836235079440163</v>
      </c>
      <c r="AJ677">
        <v>0.51092721266263641</v>
      </c>
      <c r="AK677">
        <v>0.88482426608149922</v>
      </c>
      <c r="AL677">
        <v>0.77925470681863607</v>
      </c>
      <c r="AM677">
        <v>0.64309679703234623</v>
      </c>
      <c r="AN677">
        <v>0.92158835968143316</v>
      </c>
      <c r="AO677">
        <v>0.96663385341380237</v>
      </c>
      <c r="AP677">
        <v>0.55876098081547954</v>
      </c>
      <c r="AQ677">
        <v>0.82563024600891577</v>
      </c>
      <c r="AR677">
        <v>1.002611852960382</v>
      </c>
      <c r="AS677">
        <v>1.0265803777800731</v>
      </c>
      <c r="AT677">
        <v>0.95638776013714277</v>
      </c>
      <c r="AU677">
        <v>1.0081683629049509</v>
      </c>
      <c r="AV677">
        <v>0.95472448424829404</v>
      </c>
      <c r="AW677">
        <v>0.98304399175883761</v>
      </c>
      <c r="AX677">
        <v>0.73333039105330722</v>
      </c>
      <c r="AY677">
        <v>0.90320800471324081</v>
      </c>
      <c r="AZ677">
        <v>0.91122881057076477</v>
      </c>
      <c r="BA677">
        <v>0.79607269719177542</v>
      </c>
      <c r="BB677">
        <v>0.76461926431734606</v>
      </c>
      <c r="BC677">
        <v>1.064825380400342</v>
      </c>
      <c r="BD677">
        <v>0.86368860603117403</v>
      </c>
      <c r="BE677">
        <v>0.76459370976254626</v>
      </c>
      <c r="BF677">
        <v>0.75023551137724975</v>
      </c>
      <c r="BG677">
        <v>1.014762101874199</v>
      </c>
      <c r="BH677">
        <v>0.98503442286226617</v>
      </c>
      <c r="BI677">
        <v>0.99623120795767639</v>
      </c>
      <c r="BJ677">
        <v>0.96451087685850745</v>
      </c>
      <c r="BK677">
        <v>0.69397795590032152</v>
      </c>
      <c r="BL677">
        <v>0.80913890061987592</v>
      </c>
      <c r="BM677">
        <v>0.85654403589040184</v>
      </c>
      <c r="BN677">
        <v>0.72564083259137868</v>
      </c>
      <c r="BO677">
        <v>0.76095727295289783</v>
      </c>
      <c r="BP677">
        <v>0.73376578535017989</v>
      </c>
      <c r="BQ677">
        <v>0.70941240523095306</v>
      </c>
      <c r="BR677">
        <v>0.87065972732690045</v>
      </c>
      <c r="BS677">
        <v>0.98351039357343684</v>
      </c>
      <c r="BT677">
        <v>0.9405031377842944</v>
      </c>
      <c r="BU677">
        <v>0.86971806393251094</v>
      </c>
      <c r="BV677">
        <v>0.97194496052690438</v>
      </c>
      <c r="BW677">
        <v>0.80069863265032148</v>
      </c>
      <c r="BX677">
        <v>0.93970501726684807</v>
      </c>
      <c r="BY677">
        <v>0.74293586965946423</v>
      </c>
      <c r="BZ677">
        <v>0.90789293352162037</v>
      </c>
      <c r="CA677">
        <v>0.67954851289012985</v>
      </c>
      <c r="CB677">
        <v>0.80161444799886095</v>
      </c>
      <c r="CC677">
        <v>0.81161216183365337</v>
      </c>
      <c r="CD677">
        <v>0.69626289603513214</v>
      </c>
      <c r="CE677">
        <v>0.798886355013817</v>
      </c>
      <c r="CF677">
        <v>0.90956301642920045</v>
      </c>
      <c r="CG677">
        <v>0.79255562741785113</v>
      </c>
      <c r="CH677">
        <v>0.85105434417925563</v>
      </c>
      <c r="CI677">
        <v>0.90817685501652279</v>
      </c>
      <c r="CJ677">
        <v>1.0434209285209901</v>
      </c>
      <c r="CK677">
        <v>0.68742577424333329</v>
      </c>
      <c r="CL677">
        <v>0.80958841456105812</v>
      </c>
      <c r="CM677">
        <v>0.8480846724638903</v>
      </c>
      <c r="CN677">
        <v>0.91133578583709807</v>
      </c>
      <c r="CO677">
        <v>0.73022708417566584</v>
      </c>
      <c r="CP677">
        <v>0.99642017730336996</v>
      </c>
      <c r="CQ677">
        <v>0.33031547373550357</v>
      </c>
      <c r="CR677">
        <v>0.92544827746961156</v>
      </c>
      <c r="CS677">
        <v>0.87266106098388685</v>
      </c>
      <c r="CT677">
        <v>0.95249823834010039</v>
      </c>
      <c r="CU677">
        <v>0.97651653522505677</v>
      </c>
      <c r="CV677">
        <v>0.90037302957298415</v>
      </c>
      <c r="CW677">
        <v>0.73863022293684188</v>
      </c>
      <c r="CX677">
        <v>0.98201648648664719</v>
      </c>
      <c r="CY677">
        <v>0.81263599756230642</v>
      </c>
      <c r="CZ677">
        <v>0.80418034061028909</v>
      </c>
      <c r="DA677">
        <v>0.83282465786489024</v>
      </c>
      <c r="DB677">
        <v>0.82989662381537288</v>
      </c>
      <c r="DC677">
        <v>0.914386668445335</v>
      </c>
      <c r="DD677">
        <v>0.975688149592006</v>
      </c>
      <c r="DE677">
        <v>1.0012736301074061</v>
      </c>
      <c r="DF677">
        <v>1.059992770532409</v>
      </c>
      <c r="DG677">
        <v>0.98619251524552543</v>
      </c>
      <c r="DH677">
        <v>1.0133923364083499</v>
      </c>
      <c r="DI677">
        <v>0.9310580093389712</v>
      </c>
      <c r="DJ677">
        <v>0.92808699261151717</v>
      </c>
      <c r="DK677">
        <v>0.86555392001526299</v>
      </c>
      <c r="DL677">
        <v>0.71271548428715548</v>
      </c>
      <c r="DM677">
        <v>0.78352728408681982</v>
      </c>
      <c r="DN677">
        <v>0.90581044490388041</v>
      </c>
      <c r="DO677">
        <v>0.96048061064849943</v>
      </c>
      <c r="DP677">
        <v>0.91425005724068542</v>
      </c>
      <c r="DQ677">
        <v>0.77936799321989592</v>
      </c>
      <c r="DR677">
        <v>0.6902896462268252</v>
      </c>
      <c r="DS677">
        <v>0.77881723504501288</v>
      </c>
      <c r="DT677">
        <v>1.0236904510705911</v>
      </c>
      <c r="DU677">
        <v>0.86864443365735955</v>
      </c>
      <c r="DV677">
        <v>0.85618801093570818</v>
      </c>
      <c r="DW677">
        <v>0.7806936614509844</v>
      </c>
      <c r="DX677">
        <v>0.75351975523249826</v>
      </c>
      <c r="DY677">
        <v>0.88526191853578273</v>
      </c>
      <c r="DZ677">
        <v>0.97335297215817962</v>
      </c>
      <c r="EA677">
        <v>0.87785291765678786</v>
      </c>
      <c r="EB677">
        <v>0.88729678790555511</v>
      </c>
      <c r="EC677">
        <v>0.88269017577925979</v>
      </c>
      <c r="ED677">
        <v>0.96827901949989681</v>
      </c>
      <c r="EE677">
        <v>0.90538977485985683</v>
      </c>
      <c r="EF677">
        <v>0.83425636262275715</v>
      </c>
      <c r="EG677">
        <v>0.72748862277929083</v>
      </c>
      <c r="EH677">
        <v>0.73178339165533046</v>
      </c>
      <c r="EI677">
        <v>0.79405949094410833</v>
      </c>
      <c r="EJ677">
        <v>0.84111933141979212</v>
      </c>
      <c r="EK677">
        <v>0.91007455978761165</v>
      </c>
      <c r="EL677">
        <v>0.86887639070783218</v>
      </c>
      <c r="EM677">
        <v>0.95750829290960593</v>
      </c>
      <c r="EN677">
        <v>0.87291567381527191</v>
      </c>
      <c r="EO677">
        <v>0.67511001362940581</v>
      </c>
      <c r="EP677">
        <v>0.76678174569350432</v>
      </c>
      <c r="EQ677">
        <v>0.90649051502419198</v>
      </c>
      <c r="ER677">
        <v>1.137806486295603</v>
      </c>
      <c r="ES677">
        <v>1.100933715306277</v>
      </c>
      <c r="ET677">
        <v>0.87444929083668421</v>
      </c>
      <c r="EU677">
        <v>0.66706387821580215</v>
      </c>
      <c r="EV677">
        <v>0.84901892018794622</v>
      </c>
      <c r="EW677">
        <v>0.88755355984248785</v>
      </c>
      <c r="EX677">
        <v>0.89093186403027758</v>
      </c>
      <c r="EY677">
        <v>0.77713377299908171</v>
      </c>
      <c r="EZ677">
        <v>0.91571339347949765</v>
      </c>
      <c r="FA677">
        <v>0.76643834966286406</v>
      </c>
      <c r="FB677">
        <v>0.66406187999432476</v>
      </c>
      <c r="FC677">
        <v>0.89206519545245411</v>
      </c>
      <c r="FD677">
        <v>1.0537131874755621</v>
      </c>
      <c r="FE677">
        <v>0.75275679006324558</v>
      </c>
      <c r="FF677">
        <v>0.92657619852767936</v>
      </c>
      <c r="FG677">
        <v>0.67345911142465686</v>
      </c>
      <c r="FH677">
        <v>0.76837849719531315</v>
      </c>
      <c r="FI677">
        <v>0.71579262183802717</v>
      </c>
      <c r="FJ677">
        <v>0.98474188823125708</v>
      </c>
      <c r="FK677">
        <v>0.69621832488843838</v>
      </c>
      <c r="FL677">
        <v>0.78203819626310744</v>
      </c>
      <c r="FM677">
        <v>0.73363059278881038</v>
      </c>
      <c r="FN677">
        <v>1.00089402717277</v>
      </c>
      <c r="FO677">
        <v>0.85352118258649579</v>
      </c>
    </row>
    <row r="678" spans="1:171" x14ac:dyDescent="0.25">
      <c r="A678" s="1">
        <v>676</v>
      </c>
      <c r="B678" t="s">
        <v>177</v>
      </c>
      <c r="C678">
        <v>0.77221275477097562</v>
      </c>
      <c r="D678">
        <v>0.96359848951053639</v>
      </c>
      <c r="E678">
        <v>0.73389483267069666</v>
      </c>
      <c r="F678">
        <v>0.91863064979271203</v>
      </c>
      <c r="G678">
        <v>0.77936201205385369</v>
      </c>
      <c r="H678">
        <v>0.69011346795752793</v>
      </c>
      <c r="I678">
        <v>0.86953840359382273</v>
      </c>
      <c r="J678">
        <v>0.88638419702830917</v>
      </c>
      <c r="K678">
        <v>0.96969115938867156</v>
      </c>
      <c r="L678">
        <v>0.89423405866521033</v>
      </c>
      <c r="M678">
        <v>0.94268153006891997</v>
      </c>
      <c r="N678">
        <v>0.86239729072197546</v>
      </c>
      <c r="O678">
        <v>0.79320762469017392</v>
      </c>
      <c r="P678">
        <v>0.702881496835984</v>
      </c>
      <c r="Q678">
        <v>0.90925171258147763</v>
      </c>
      <c r="R678">
        <v>1.0232930714923649</v>
      </c>
      <c r="S678">
        <v>0.77734755688295409</v>
      </c>
      <c r="T678">
        <v>0.9117245710019638</v>
      </c>
      <c r="U678">
        <v>0.87057383402548494</v>
      </c>
      <c r="V678">
        <v>0.82761720815365247</v>
      </c>
      <c r="W678">
        <v>0.69749451959485687</v>
      </c>
      <c r="X678">
        <v>0.85260772607422275</v>
      </c>
      <c r="Y678">
        <v>0.87617677236203084</v>
      </c>
      <c r="Z678">
        <v>0.8917880043693881</v>
      </c>
      <c r="AA678">
        <v>0.93364797907633779</v>
      </c>
      <c r="AB678">
        <v>0.8617212281439387</v>
      </c>
      <c r="AC678">
        <v>0.98525566003048703</v>
      </c>
      <c r="AD678">
        <v>0.95806907770999483</v>
      </c>
      <c r="AE678">
        <v>0.79316840959428969</v>
      </c>
      <c r="AF678">
        <v>0.84743566710865659</v>
      </c>
      <c r="AG678">
        <v>0.92960471929421717</v>
      </c>
      <c r="AH678">
        <v>0.8816600549163871</v>
      </c>
      <c r="AI678">
        <v>0.87726782267362446</v>
      </c>
      <c r="AJ678">
        <v>0.71938845204098334</v>
      </c>
      <c r="AK678">
        <v>0.87640033746401291</v>
      </c>
      <c r="AL678">
        <v>0.89174773062218893</v>
      </c>
      <c r="AM678">
        <v>0.6803752613006756</v>
      </c>
      <c r="AN678">
        <v>0.89587000021644958</v>
      </c>
      <c r="AO678">
        <v>0.93149138276777521</v>
      </c>
      <c r="AP678">
        <v>0.57950566943896042</v>
      </c>
      <c r="AQ678">
        <v>0.80025273632338301</v>
      </c>
      <c r="AR678">
        <v>1.0354491977814759</v>
      </c>
      <c r="AS678">
        <v>1.008737380700292</v>
      </c>
      <c r="AT678">
        <v>0.89740748247656243</v>
      </c>
      <c r="AU678">
        <v>0.81227320288309146</v>
      </c>
      <c r="AV678">
        <v>1.0063493390672129</v>
      </c>
      <c r="AW678">
        <v>0.84955840542561278</v>
      </c>
      <c r="AX678">
        <v>0.77803182894451639</v>
      </c>
      <c r="AY678">
        <v>0.96225279673104136</v>
      </c>
      <c r="AZ678">
        <v>0.98308825103277597</v>
      </c>
      <c r="BA678">
        <v>0.64937267812796273</v>
      </c>
      <c r="BB678">
        <v>0.73941212662389788</v>
      </c>
      <c r="BC678">
        <v>1.167012766439828</v>
      </c>
      <c r="BD678">
        <v>0.79565595648311815</v>
      </c>
      <c r="BE678">
        <v>0.78358777023496184</v>
      </c>
      <c r="BF678">
        <v>0.62474470159372453</v>
      </c>
      <c r="BG678">
        <v>0.97059797371044743</v>
      </c>
      <c r="BH678">
        <v>0.96535973232802075</v>
      </c>
      <c r="BI678">
        <v>0.94491167557345812</v>
      </c>
      <c r="BJ678">
        <v>0.89298903596664669</v>
      </c>
      <c r="BK678">
        <v>0.73322264645734192</v>
      </c>
      <c r="BL678">
        <v>0.77730966188437023</v>
      </c>
      <c r="BM678">
        <v>0.8077599236425913</v>
      </c>
      <c r="BN678">
        <v>0.74715102370339725</v>
      </c>
      <c r="BO678">
        <v>0.74136437719082082</v>
      </c>
      <c r="BP678">
        <v>0.92409645636988735</v>
      </c>
      <c r="BQ678">
        <v>0.79885262323100648</v>
      </c>
      <c r="BR678">
        <v>0.94113246099310355</v>
      </c>
      <c r="BS678">
        <v>0.87513572919563265</v>
      </c>
      <c r="BT678">
        <v>0.88081602253124369</v>
      </c>
      <c r="BU678">
        <v>0.95941588461884864</v>
      </c>
      <c r="BV678">
        <v>0.87576697186632335</v>
      </c>
      <c r="BW678">
        <v>0.88343034674737897</v>
      </c>
      <c r="BX678">
        <v>0.87121286149598076</v>
      </c>
      <c r="BY678">
        <v>0.77293179470641959</v>
      </c>
      <c r="BZ678">
        <v>0.90281699898539403</v>
      </c>
      <c r="CA678">
        <v>0.82664612280370964</v>
      </c>
      <c r="CB678">
        <v>0.99307766753006588</v>
      </c>
      <c r="CC678">
        <v>0.78533302887775569</v>
      </c>
      <c r="CD678">
        <v>0.68583846816890881</v>
      </c>
      <c r="CE678">
        <v>0.87260031330491328</v>
      </c>
      <c r="CF678">
        <v>1.021395186431916</v>
      </c>
      <c r="CG678">
        <v>0.72851985746485226</v>
      </c>
      <c r="CH678">
        <v>0.89087770271852795</v>
      </c>
      <c r="CI678">
        <v>0.95488168547273355</v>
      </c>
      <c r="CJ678">
        <v>1.043301228677683</v>
      </c>
      <c r="CK678">
        <v>0.80393809341573075</v>
      </c>
      <c r="CL678">
        <v>0.77781517079578943</v>
      </c>
      <c r="CM678">
        <v>0.91595655083104344</v>
      </c>
      <c r="CN678">
        <v>0.81358868362913783</v>
      </c>
      <c r="CO678">
        <v>0.81187394730077289</v>
      </c>
      <c r="CP678">
        <v>0.95178612251799422</v>
      </c>
      <c r="CQ678">
        <v>0.22143793039193349</v>
      </c>
      <c r="CR678">
        <v>1.029010612774429</v>
      </c>
      <c r="CS678">
        <v>0.97993190596011437</v>
      </c>
      <c r="CT678">
        <v>0.93445849228098243</v>
      </c>
      <c r="CU678">
        <v>0.90747918962651919</v>
      </c>
      <c r="CV678">
        <v>1.0109552132685431</v>
      </c>
      <c r="CW678">
        <v>0.71984202025345156</v>
      </c>
      <c r="CX678">
        <v>0.92419866634837</v>
      </c>
      <c r="CY678">
        <v>0.91413312549905723</v>
      </c>
      <c r="CZ678">
        <v>0.87753691238066045</v>
      </c>
      <c r="DA678">
        <v>0.85347893108128403</v>
      </c>
      <c r="DB678">
        <v>0.91339569749483562</v>
      </c>
      <c r="DC678">
        <v>0.96495370732226116</v>
      </c>
      <c r="DD678">
        <v>0.98640357865911876</v>
      </c>
      <c r="DE678">
        <v>0.97641689306824675</v>
      </c>
      <c r="DF678">
        <v>1.038561865322722</v>
      </c>
      <c r="DG678">
        <v>0.93023586599823416</v>
      </c>
      <c r="DH678">
        <v>0.99221989980277703</v>
      </c>
      <c r="DI678">
        <v>0.8967455148563267</v>
      </c>
      <c r="DJ678">
        <v>0.9783457371948252</v>
      </c>
      <c r="DK678">
        <v>0.8316113582143857</v>
      </c>
      <c r="DL678">
        <v>0.73495420543003409</v>
      </c>
      <c r="DM678">
        <v>0.90354056925466564</v>
      </c>
      <c r="DN678">
        <v>0.92886666314270516</v>
      </c>
      <c r="DO678">
        <v>0.93791505185304602</v>
      </c>
      <c r="DP678">
        <v>0.92633552180220602</v>
      </c>
      <c r="DQ678">
        <v>0.83338239924910384</v>
      </c>
      <c r="DR678">
        <v>0.72205330158009406</v>
      </c>
      <c r="DS678">
        <v>0.8479272271855951</v>
      </c>
      <c r="DT678">
        <v>0.99224591747229718</v>
      </c>
      <c r="DU678">
        <v>0.82305105090065955</v>
      </c>
      <c r="DV678">
        <v>0.92948505597928599</v>
      </c>
      <c r="DW678">
        <v>0.89920414838088469</v>
      </c>
      <c r="DX678">
        <v>0.78125950404160627</v>
      </c>
      <c r="DY678">
        <v>0.89249601773826603</v>
      </c>
      <c r="DZ678">
        <v>0.89322655207579815</v>
      </c>
      <c r="EA678">
        <v>0.84234183739235913</v>
      </c>
      <c r="EB678">
        <v>0.91411944837745396</v>
      </c>
      <c r="EC678">
        <v>1.001449923173493</v>
      </c>
      <c r="ED678">
        <v>0.9458215334811032</v>
      </c>
      <c r="EE678">
        <v>0.82847569827375134</v>
      </c>
      <c r="EF678">
        <v>0.91785238533738944</v>
      </c>
      <c r="EG678">
        <v>0.78274946703236903</v>
      </c>
      <c r="EH678">
        <v>0.77086298396403308</v>
      </c>
      <c r="EI678">
        <v>0.88873921880840412</v>
      </c>
      <c r="EJ678">
        <v>0.83373230039909141</v>
      </c>
      <c r="EK678">
        <v>0.82652382426138971</v>
      </c>
      <c r="EL678">
        <v>0.87167963522409719</v>
      </c>
      <c r="EM678">
        <v>1.0166468566848821</v>
      </c>
      <c r="EN678">
        <v>0.8700143110243822</v>
      </c>
      <c r="EO678">
        <v>0.64755032240673049</v>
      </c>
      <c r="EP678">
        <v>0.72186435539078053</v>
      </c>
      <c r="EQ678">
        <v>0.88068607013542621</v>
      </c>
      <c r="ER678">
        <v>0.86940765796673991</v>
      </c>
      <c r="ES678">
        <v>0.80507821542064228</v>
      </c>
      <c r="ET678">
        <v>0.88247048223299329</v>
      </c>
      <c r="EU678">
        <v>0.71538142992300646</v>
      </c>
      <c r="EV678">
        <v>0.85171306962925108</v>
      </c>
      <c r="EW678">
        <v>0.86759010167316231</v>
      </c>
      <c r="EX678">
        <v>0.97344084074799642</v>
      </c>
      <c r="EY678">
        <v>0.84528486012843362</v>
      </c>
      <c r="EZ678">
        <v>0.95182901846638124</v>
      </c>
      <c r="FA678">
        <v>0.83661489603372752</v>
      </c>
      <c r="FB678">
        <v>0.71665238327439396</v>
      </c>
      <c r="FC678">
        <v>0.85737005811974143</v>
      </c>
      <c r="FD678">
        <v>1.02580605461151</v>
      </c>
      <c r="FE678">
        <v>0.85968418283066672</v>
      </c>
      <c r="FF678">
        <v>0.88541198530168319</v>
      </c>
      <c r="FG678">
        <v>0.74345346493254238</v>
      </c>
      <c r="FH678">
        <v>0.83922677135962509</v>
      </c>
      <c r="FI678">
        <v>0.75350773107731372</v>
      </c>
      <c r="FJ678">
        <v>0.96268544234381959</v>
      </c>
      <c r="FK678">
        <v>0.6998886406423025</v>
      </c>
      <c r="FL678">
        <v>0.74837202786691093</v>
      </c>
      <c r="FM678">
        <v>0.85568111426930482</v>
      </c>
      <c r="FN678">
        <v>1.0043286642115741</v>
      </c>
      <c r="FO678">
        <v>0.89195762373824117</v>
      </c>
    </row>
    <row r="679" spans="1:171" x14ac:dyDescent="0.25">
      <c r="A679" s="1">
        <v>677</v>
      </c>
      <c r="B679" t="s">
        <v>180</v>
      </c>
      <c r="C679">
        <v>0.85786645575446585</v>
      </c>
      <c r="D679">
        <v>0.95772789624161658</v>
      </c>
      <c r="E679">
        <v>1.0034043031027839</v>
      </c>
      <c r="F679">
        <v>0.8663118954169815</v>
      </c>
      <c r="G679">
        <v>0.89208096999624242</v>
      </c>
      <c r="H679">
        <v>0.90780173224935523</v>
      </c>
      <c r="I679">
        <v>0.85364691976869922</v>
      </c>
      <c r="J679">
        <v>0.83688894923699919</v>
      </c>
      <c r="K679">
        <v>0.94772010342027035</v>
      </c>
      <c r="L679">
        <v>0.95329515471523285</v>
      </c>
      <c r="M679">
        <v>0.94006154048006563</v>
      </c>
      <c r="N679">
        <v>0.96546174417395436</v>
      </c>
      <c r="O679">
        <v>0.93762067606066091</v>
      </c>
      <c r="P679">
        <v>0.98957693081879439</v>
      </c>
      <c r="Q679">
        <v>0.8504902008838241</v>
      </c>
      <c r="R679">
        <v>0.85594532379641475</v>
      </c>
      <c r="S679">
        <v>0.86271955205334372</v>
      </c>
      <c r="T679">
        <v>0.92768377079522912</v>
      </c>
      <c r="U679">
        <v>0.75604846824364214</v>
      </c>
      <c r="V679">
        <v>0.88135144936231347</v>
      </c>
      <c r="W679">
        <v>0.88452877857799217</v>
      </c>
      <c r="X679">
        <v>0.7677491350056771</v>
      </c>
      <c r="Y679">
        <v>0.93363221618651482</v>
      </c>
      <c r="Z679">
        <v>0.96131479756478722</v>
      </c>
      <c r="AA679">
        <v>0.99882538910745777</v>
      </c>
      <c r="AB679">
        <v>0.91722044692585702</v>
      </c>
      <c r="AC679">
        <v>0.99446721642989644</v>
      </c>
      <c r="AD679">
        <v>0.89168124804803706</v>
      </c>
      <c r="AE679">
        <v>0.92606711166338362</v>
      </c>
      <c r="AF679">
        <v>0.93570159467601399</v>
      </c>
      <c r="AG679">
        <v>0.87648540215492299</v>
      </c>
      <c r="AH679">
        <v>0.94696100253594417</v>
      </c>
      <c r="AI679">
        <v>0.91786114900376559</v>
      </c>
      <c r="AJ679">
        <v>0.94060419028826081</v>
      </c>
      <c r="AK679">
        <v>0.84161080697272261</v>
      </c>
      <c r="AL679">
        <v>0.98526855175150763</v>
      </c>
      <c r="AM679">
        <v>0.8894566506609779</v>
      </c>
      <c r="AN679">
        <v>0.91365146591578161</v>
      </c>
      <c r="AO679">
        <v>0.95017931319984605</v>
      </c>
      <c r="AP679">
        <v>0.84296344937032153</v>
      </c>
      <c r="AQ679">
        <v>0.95729210689147837</v>
      </c>
      <c r="AR679">
        <v>0.90485615892463001</v>
      </c>
      <c r="AS679">
        <v>0.94303546490538004</v>
      </c>
      <c r="AT679">
        <v>0.88912109367385417</v>
      </c>
      <c r="AU679">
        <v>0.86888170893503691</v>
      </c>
      <c r="AV679">
        <v>0.95160123613413239</v>
      </c>
      <c r="AW679">
        <v>0.77792691604047703</v>
      </c>
      <c r="AX679">
        <v>0.87920420040765856</v>
      </c>
      <c r="AY679">
        <v>0.87339193037350737</v>
      </c>
      <c r="AZ679">
        <v>0.96004457007025357</v>
      </c>
      <c r="BA679">
        <v>0.84901079639339783</v>
      </c>
      <c r="BB679">
        <v>0.902431305678014</v>
      </c>
      <c r="BC679">
        <v>1.0626139052711461</v>
      </c>
      <c r="BD679">
        <v>0.75069675308861239</v>
      </c>
      <c r="BE679">
        <v>0.9845954368819132</v>
      </c>
      <c r="BF679">
        <v>0.86101281694309117</v>
      </c>
      <c r="BG679">
        <v>0.8909902094571297</v>
      </c>
      <c r="BH679">
        <v>1.1409930454972159</v>
      </c>
      <c r="BI679">
        <v>0.88437087503365586</v>
      </c>
      <c r="BJ679">
        <v>1.0968216409501259</v>
      </c>
      <c r="BK679">
        <v>0.96018265631224964</v>
      </c>
      <c r="BL679">
        <v>0.9562489630972556</v>
      </c>
      <c r="BM679">
        <v>0.84690835216679294</v>
      </c>
      <c r="BN679">
        <v>0.85175210430527193</v>
      </c>
      <c r="BO679">
        <v>0.9126423419045544</v>
      </c>
      <c r="BP679">
        <v>0.93924696401764685</v>
      </c>
      <c r="BQ679">
        <v>0.83183540919536669</v>
      </c>
      <c r="BR679">
        <v>0.91043701326398319</v>
      </c>
      <c r="BS679">
        <v>0.80906690226039413</v>
      </c>
      <c r="BT679">
        <v>0.95224018601787919</v>
      </c>
      <c r="BU679">
        <v>0.87692566428889351</v>
      </c>
      <c r="BV679">
        <v>0.84598408990396667</v>
      </c>
      <c r="BW679">
        <v>0.96934234122146457</v>
      </c>
      <c r="BX679">
        <v>1.006284137138844</v>
      </c>
      <c r="BY679">
        <v>0.89784473498214368</v>
      </c>
      <c r="BZ679">
        <v>0.93379175862053287</v>
      </c>
      <c r="CA679">
        <v>0.89610953974260699</v>
      </c>
      <c r="CB679">
        <v>1.0317871114303361</v>
      </c>
      <c r="CC679">
        <v>0.88906327132136231</v>
      </c>
      <c r="CD679">
        <v>0.86209252742375286</v>
      </c>
      <c r="CE679">
        <v>0.89774563341821267</v>
      </c>
      <c r="CF679">
        <v>0.95697965140618924</v>
      </c>
      <c r="CG679">
        <v>0.90192419041680694</v>
      </c>
      <c r="CH679">
        <v>0.87737384840986943</v>
      </c>
      <c r="CI679">
        <v>0.90933879461144917</v>
      </c>
      <c r="CJ679">
        <v>1.014636704244551</v>
      </c>
      <c r="CK679">
        <v>0.97500392481324483</v>
      </c>
      <c r="CL679">
        <v>0.77033100489787409</v>
      </c>
      <c r="CM679">
        <v>0.95884528744664321</v>
      </c>
      <c r="CN679">
        <v>0.83849586437422785</v>
      </c>
      <c r="CO679">
        <v>0.88310716841774572</v>
      </c>
      <c r="CP679">
        <v>0.91663503168004445</v>
      </c>
      <c r="CQ679">
        <v>0.27508274390020132</v>
      </c>
      <c r="CR679">
        <v>0.98021207196151361</v>
      </c>
      <c r="CS679">
        <v>0.91606249241080961</v>
      </c>
      <c r="CT679">
        <v>0.8964137942712963</v>
      </c>
      <c r="CU679">
        <v>0.91832358070095643</v>
      </c>
      <c r="CV679">
        <v>0.92044890408350577</v>
      </c>
      <c r="CW679">
        <v>0.94582438440536198</v>
      </c>
      <c r="CX679">
        <v>0.92515540345695402</v>
      </c>
      <c r="CY679">
        <v>0.96280956647177884</v>
      </c>
      <c r="CZ679">
        <v>1.001008417357057</v>
      </c>
      <c r="DA679">
        <v>1.031617968806114</v>
      </c>
      <c r="DB679">
        <v>0.86463120886485312</v>
      </c>
      <c r="DC679">
        <v>0.85217790812627303</v>
      </c>
      <c r="DD679">
        <v>0.95797469372302402</v>
      </c>
      <c r="DE679">
        <v>0.97747805613508676</v>
      </c>
      <c r="DF679">
        <v>0.93386550082588382</v>
      </c>
      <c r="DG679">
        <v>0.93314255011438285</v>
      </c>
      <c r="DH679">
        <v>0.9442347421581162</v>
      </c>
      <c r="DI679">
        <v>0.91389559193954717</v>
      </c>
      <c r="DJ679">
        <v>0.91957967538495422</v>
      </c>
      <c r="DK679">
        <v>0.8698039117145705</v>
      </c>
      <c r="DL679">
        <v>0.88382310521431906</v>
      </c>
      <c r="DM679">
        <v>1.0021770493440989</v>
      </c>
      <c r="DN679">
        <v>0.94477993980091202</v>
      </c>
      <c r="DO679">
        <v>0.80091102224652222</v>
      </c>
      <c r="DP679">
        <v>0.92346009044450195</v>
      </c>
      <c r="DQ679">
        <v>0.95713847322126921</v>
      </c>
      <c r="DR679">
        <v>0.85777361677515029</v>
      </c>
      <c r="DS679">
        <v>0.83042301679488251</v>
      </c>
      <c r="DT679">
        <v>0.96013384994140016</v>
      </c>
      <c r="DU679">
        <v>0.93755209955543695</v>
      </c>
      <c r="DV679">
        <v>0.94492506776340601</v>
      </c>
      <c r="DW679">
        <v>0.96932031162040755</v>
      </c>
      <c r="DX679">
        <v>0.96071183862506437</v>
      </c>
      <c r="DY679">
        <v>0.96689411921933199</v>
      </c>
      <c r="DZ679">
        <v>0.90096724557412999</v>
      </c>
      <c r="EA679">
        <v>0.89478200360583449</v>
      </c>
      <c r="EB679">
        <v>0.87017263623439911</v>
      </c>
      <c r="EC679">
        <v>0.91467664345787125</v>
      </c>
      <c r="ED679">
        <v>0.90747823046707821</v>
      </c>
      <c r="EE679">
        <v>0.93762524771833677</v>
      </c>
      <c r="EF679">
        <v>0.97055435258220912</v>
      </c>
      <c r="EG679">
        <v>0.88117576820723209</v>
      </c>
      <c r="EH679">
        <v>0.82269677513632444</v>
      </c>
      <c r="EI679">
        <v>0.91873789725793442</v>
      </c>
      <c r="EJ679">
        <v>0.9674976753510568</v>
      </c>
      <c r="EK679">
        <v>0.95181353477601605</v>
      </c>
      <c r="EL679">
        <v>0.87183938137702433</v>
      </c>
      <c r="EM679">
        <v>1.0364529233087081</v>
      </c>
      <c r="EN679">
        <v>1.039603251530588</v>
      </c>
      <c r="EO679">
        <v>0.89240933359734154</v>
      </c>
      <c r="EP679">
        <v>0.92243450673615279</v>
      </c>
      <c r="EQ679">
        <v>1.0051259541220621</v>
      </c>
      <c r="ER679">
        <v>1.005880849229063</v>
      </c>
      <c r="ES679">
        <v>0.97300022572855205</v>
      </c>
      <c r="ET679">
        <v>0.95297296080079041</v>
      </c>
      <c r="EU679">
        <v>0.97362910755503762</v>
      </c>
      <c r="EV679">
        <v>0.9853666701245638</v>
      </c>
      <c r="EW679">
        <v>0.86255363275225372</v>
      </c>
      <c r="EX679">
        <v>0.9074777564636064</v>
      </c>
      <c r="EY679">
        <v>0.87056512303861744</v>
      </c>
      <c r="EZ679">
        <v>0.92598752257690164</v>
      </c>
      <c r="FA679">
        <v>0.96114622579875719</v>
      </c>
      <c r="FB679">
        <v>0.88655551926378506</v>
      </c>
      <c r="FC679">
        <v>0.90520523267742414</v>
      </c>
      <c r="FD679">
        <v>0.95387880067788644</v>
      </c>
      <c r="FE679">
        <v>0.97004427289836404</v>
      </c>
      <c r="FF679">
        <v>0.99217143993414059</v>
      </c>
      <c r="FG679">
        <v>0.91322552829198556</v>
      </c>
      <c r="FH679">
        <v>0.90168552056062301</v>
      </c>
      <c r="FI679">
        <v>0.73333119635917798</v>
      </c>
      <c r="FJ679">
        <v>0.86911815250398972</v>
      </c>
      <c r="FK679">
        <v>0.93904114889093515</v>
      </c>
      <c r="FL679">
        <v>0.81403830300520597</v>
      </c>
      <c r="FM679">
        <v>0.91897001723127836</v>
      </c>
      <c r="FN679">
        <v>0.91765670408282418</v>
      </c>
      <c r="FO679">
        <v>0.94947876101493356</v>
      </c>
    </row>
    <row r="680" spans="1:171" x14ac:dyDescent="0.25">
      <c r="A680" s="1">
        <v>678</v>
      </c>
      <c r="B680" t="s">
        <v>179</v>
      </c>
      <c r="C680">
        <v>0.81263703345181215</v>
      </c>
      <c r="D680">
        <v>0.87778568306180393</v>
      </c>
      <c r="E680">
        <v>0.94892196370696924</v>
      </c>
      <c r="F680">
        <v>0.85917416383586553</v>
      </c>
      <c r="G680">
        <v>0.95181188948323436</v>
      </c>
      <c r="H680">
        <v>0.99006086364051005</v>
      </c>
      <c r="I680">
        <v>0.76993296728042093</v>
      </c>
      <c r="J680">
        <v>0.90125843842067244</v>
      </c>
      <c r="K680">
        <v>0.91580322059927921</v>
      </c>
      <c r="L680">
        <v>0.87305577743292584</v>
      </c>
      <c r="M680">
        <v>0.90663864825049845</v>
      </c>
      <c r="N680">
        <v>0.94028397911753203</v>
      </c>
      <c r="O680">
        <v>0.93027174301958881</v>
      </c>
      <c r="P680">
        <v>1.0318231192621159</v>
      </c>
      <c r="Q680">
        <v>0.83563145491304047</v>
      </c>
      <c r="R680">
        <v>0.89389338617670766</v>
      </c>
      <c r="S680">
        <v>0.78016795065693678</v>
      </c>
      <c r="T680">
        <v>0.86258299127381177</v>
      </c>
      <c r="U680">
        <v>0.90778327822093419</v>
      </c>
      <c r="V680">
        <v>0.81074072601670943</v>
      </c>
      <c r="W680">
        <v>0.90148764970404593</v>
      </c>
      <c r="X680">
        <v>0.81107818255382091</v>
      </c>
      <c r="Y680">
        <v>0.90473571454579138</v>
      </c>
      <c r="Z680">
        <v>0.9291671561050816</v>
      </c>
      <c r="AA680">
        <v>1.040786340821916</v>
      </c>
      <c r="AB680">
        <v>0.77147812434023022</v>
      </c>
      <c r="AC680">
        <v>0.93584604948547678</v>
      </c>
      <c r="AD680">
        <v>0.88575157981501162</v>
      </c>
      <c r="AE680">
        <v>0.84712345232316066</v>
      </c>
      <c r="AF680">
        <v>1.023743532428808</v>
      </c>
      <c r="AG680">
        <v>0.81510911374630968</v>
      </c>
      <c r="AH680">
        <v>0.93951827479328165</v>
      </c>
      <c r="AI680">
        <v>0.91192813692488583</v>
      </c>
      <c r="AJ680">
        <v>0.79425612897865949</v>
      </c>
      <c r="AK680">
        <v>0.79581642992666179</v>
      </c>
      <c r="AL680">
        <v>0.96987931060277177</v>
      </c>
      <c r="AM680">
        <v>0.97510232001712882</v>
      </c>
      <c r="AN680">
        <v>0.79866596320128291</v>
      </c>
      <c r="AO680">
        <v>0.86017120116214807</v>
      </c>
      <c r="AP680">
        <v>0.85225217453659718</v>
      </c>
      <c r="AQ680">
        <v>0.9329467253071384</v>
      </c>
      <c r="AR680">
        <v>0.84429347039506508</v>
      </c>
      <c r="AS680">
        <v>0.97607289377100281</v>
      </c>
      <c r="AT680">
        <v>0.88527094744475343</v>
      </c>
      <c r="AU680">
        <v>0.86025460766483064</v>
      </c>
      <c r="AV680">
        <v>0.79511764340825986</v>
      </c>
      <c r="AW680">
        <v>0.72137319916622256</v>
      </c>
      <c r="AX680">
        <v>0.90655674252638618</v>
      </c>
      <c r="AY680">
        <v>0.86347011122296424</v>
      </c>
      <c r="AZ680">
        <v>0.94756432574508498</v>
      </c>
      <c r="BA680">
        <v>0.87326743160655129</v>
      </c>
      <c r="BB680">
        <v>0.97792697784783345</v>
      </c>
      <c r="BC680">
        <v>0.88058266201057711</v>
      </c>
      <c r="BD680">
        <v>0.87680349395499979</v>
      </c>
      <c r="BE680">
        <v>1.0072127580215791</v>
      </c>
      <c r="BF680">
        <v>0.8701898375349012</v>
      </c>
      <c r="BG680">
        <v>0.89503053681144573</v>
      </c>
      <c r="BH680">
        <v>0.92475114674767123</v>
      </c>
      <c r="BI680">
        <v>0.87088500173834882</v>
      </c>
      <c r="BJ680">
        <v>0.98473001965223639</v>
      </c>
      <c r="BK680">
        <v>1.0080849788643931</v>
      </c>
      <c r="BL680">
        <v>0.9760946050566216</v>
      </c>
      <c r="BM680">
        <v>0.76775363513152006</v>
      </c>
      <c r="BN680">
        <v>0.92390796700853639</v>
      </c>
      <c r="BO680">
        <v>0.88290709004906287</v>
      </c>
      <c r="BP680">
        <v>0.91029476924304065</v>
      </c>
      <c r="BQ680">
        <v>0.80169275678697216</v>
      </c>
      <c r="BR680">
        <v>0.83617475008690911</v>
      </c>
      <c r="BS680">
        <v>0.87267468549041427</v>
      </c>
      <c r="BT680">
        <v>0.89739238204328409</v>
      </c>
      <c r="BU680">
        <v>0.97121684355472593</v>
      </c>
      <c r="BV680">
        <v>0.85739938988755859</v>
      </c>
      <c r="BW680">
        <v>0.83884937267739146</v>
      </c>
      <c r="BX680">
        <v>1.0387411727292919</v>
      </c>
      <c r="BY680">
        <v>0.85569438204555226</v>
      </c>
      <c r="BZ680">
        <v>0.8186221675011045</v>
      </c>
      <c r="CA680">
        <v>0.9531840715241654</v>
      </c>
      <c r="CB680">
        <v>1.0163055818265441</v>
      </c>
      <c r="CC680">
        <v>0.81819351205773783</v>
      </c>
      <c r="CD680">
        <v>0.85541809152298043</v>
      </c>
      <c r="CE680">
        <v>0.99972395477900799</v>
      </c>
      <c r="CF680">
        <v>0.87711617149998444</v>
      </c>
      <c r="CG680">
        <v>0.85954468407121709</v>
      </c>
      <c r="CH680">
        <v>0.88072539496225721</v>
      </c>
      <c r="CI680">
        <v>0.99092742962373925</v>
      </c>
      <c r="CJ680">
        <v>0.96795942753513897</v>
      </c>
      <c r="CK680">
        <v>0.92207808878248665</v>
      </c>
      <c r="CL680">
        <v>0.69159387532723782</v>
      </c>
      <c r="CM680">
        <v>0.93178568337231715</v>
      </c>
      <c r="CN680">
        <v>0.92521909177295525</v>
      </c>
      <c r="CO680">
        <v>0.9204593957406576</v>
      </c>
      <c r="CP680">
        <v>1.0016363853945129</v>
      </c>
      <c r="CQ680">
        <v>0.26126439841400562</v>
      </c>
      <c r="CR680">
        <v>0.92443174021669383</v>
      </c>
      <c r="CS680">
        <v>0.90725996152423161</v>
      </c>
      <c r="CT680">
        <v>0.84998917711796629</v>
      </c>
      <c r="CU680">
        <v>0.81036603355742498</v>
      </c>
      <c r="CV680">
        <v>0.87384969735268592</v>
      </c>
      <c r="CW680">
        <v>0.86867274923281357</v>
      </c>
      <c r="CX680">
        <v>0.82658922507801036</v>
      </c>
      <c r="CY680">
        <v>0.90167034003620483</v>
      </c>
      <c r="CZ680">
        <v>0.92677963995381119</v>
      </c>
      <c r="DA680">
        <v>1.0274858108325671</v>
      </c>
      <c r="DB680">
        <v>0.87009199861826669</v>
      </c>
      <c r="DC680">
        <v>0.86178182282408045</v>
      </c>
      <c r="DD680">
        <v>0.99063902389895142</v>
      </c>
      <c r="DE680">
        <v>0.93278555674749841</v>
      </c>
      <c r="DF680">
        <v>0.90111761653788258</v>
      </c>
      <c r="DG680">
        <v>0.90947305934576961</v>
      </c>
      <c r="DH680">
        <v>0.93279151191168364</v>
      </c>
      <c r="DI680">
        <v>0.8156469412525551</v>
      </c>
      <c r="DJ680">
        <v>0.86967572699797169</v>
      </c>
      <c r="DK680">
        <v>0.92073013661842917</v>
      </c>
      <c r="DL680">
        <v>0.87240713192644337</v>
      </c>
      <c r="DM680">
        <v>0.92964113756113598</v>
      </c>
      <c r="DN680">
        <v>0.98230603199618882</v>
      </c>
      <c r="DO680">
        <v>0.83456901009190798</v>
      </c>
      <c r="DP680">
        <v>0.93559706008078003</v>
      </c>
      <c r="DQ680">
        <v>0.9438816601691058</v>
      </c>
      <c r="DR680">
        <v>0.91060867695576819</v>
      </c>
      <c r="DS680">
        <v>0.78806214721650136</v>
      </c>
      <c r="DT680">
        <v>0.86551851669785773</v>
      </c>
      <c r="DU680">
        <v>0.90338953521132992</v>
      </c>
      <c r="DV680">
        <v>1.0258019297855181</v>
      </c>
      <c r="DW680">
        <v>0.91741024807087801</v>
      </c>
      <c r="DX680">
        <v>0.90761744031250791</v>
      </c>
      <c r="DY680">
        <v>0.89589221110761974</v>
      </c>
      <c r="DZ680">
        <v>0.94039965180172713</v>
      </c>
      <c r="EA680">
        <v>0.83600567352968314</v>
      </c>
      <c r="EB680">
        <v>0.88551138636611515</v>
      </c>
      <c r="EC680">
        <v>0.92796913748973198</v>
      </c>
      <c r="ED680">
        <v>0.82914462694764735</v>
      </c>
      <c r="EE680">
        <v>0.91446893598759738</v>
      </c>
      <c r="EF680">
        <v>0.91637380035529192</v>
      </c>
      <c r="EG680">
        <v>0.78099851453949543</v>
      </c>
      <c r="EH680">
        <v>0.66514641124474727</v>
      </c>
      <c r="EI680">
        <v>0.9446157089883056</v>
      </c>
      <c r="EJ680">
        <v>0.95704378945768021</v>
      </c>
      <c r="EK680">
        <v>0.96482395314032221</v>
      </c>
      <c r="EL680">
        <v>0.91237299807046413</v>
      </c>
      <c r="EM680">
        <v>0.908082468922352</v>
      </c>
      <c r="EN680">
        <v>0.97793638791089077</v>
      </c>
      <c r="EO680">
        <v>0.85344151481976394</v>
      </c>
      <c r="EP680">
        <v>0.84587378474540087</v>
      </c>
      <c r="EQ680">
        <v>0.8834840539497586</v>
      </c>
      <c r="ER680">
        <v>0.91788270470696443</v>
      </c>
      <c r="ES680">
        <v>0.88033421583069993</v>
      </c>
      <c r="ET680">
        <v>0.92667662198896839</v>
      </c>
      <c r="EU680">
        <v>1.0250931367315721</v>
      </c>
      <c r="EV680">
        <v>0.88451723514432989</v>
      </c>
      <c r="EW680">
        <v>0.93583755314363604</v>
      </c>
      <c r="EX680">
        <v>0.75628121654397285</v>
      </c>
      <c r="EY680">
        <v>0.83358445887038324</v>
      </c>
      <c r="EZ680">
        <v>0.82109190480020589</v>
      </c>
      <c r="FA680">
        <v>0.95768322948989082</v>
      </c>
      <c r="FB680">
        <v>0.7989495409133065</v>
      </c>
      <c r="FC680">
        <v>0.84951081547942753</v>
      </c>
      <c r="FD680">
        <v>0.90800448973367276</v>
      </c>
      <c r="FE680">
        <v>0.90630598259932116</v>
      </c>
      <c r="FF680">
        <v>0.91728105271379201</v>
      </c>
      <c r="FG680">
        <v>0.91967398590454075</v>
      </c>
      <c r="FH680">
        <v>0.85763740362790175</v>
      </c>
      <c r="FI680">
        <v>0.78591313454653244</v>
      </c>
      <c r="FJ680">
        <v>0.84986031691889519</v>
      </c>
      <c r="FK680">
        <v>0.92929924263158181</v>
      </c>
      <c r="FL680">
        <v>0.97156349108620244</v>
      </c>
      <c r="FM680">
        <v>0.86545342709720841</v>
      </c>
      <c r="FN680">
        <v>0.88739398773287392</v>
      </c>
      <c r="FO680">
        <v>0.91694403400895519</v>
      </c>
    </row>
    <row r="681" spans="1:171" x14ac:dyDescent="0.25">
      <c r="A681" s="1">
        <v>679</v>
      </c>
      <c r="B681" t="s">
        <v>176</v>
      </c>
      <c r="C681">
        <v>0.92264310972611085</v>
      </c>
      <c r="D681">
        <v>0.84680857838429613</v>
      </c>
      <c r="E681">
        <v>1.052116965398767</v>
      </c>
      <c r="F681">
        <v>0.98609693026240441</v>
      </c>
      <c r="G681">
        <v>0.94991790339299798</v>
      </c>
      <c r="H681">
        <v>1.0092429175528159</v>
      </c>
      <c r="I681">
        <v>0.86974953939161193</v>
      </c>
      <c r="J681">
        <v>0.95026382755617478</v>
      </c>
      <c r="K681">
        <v>0.9295283262889209</v>
      </c>
      <c r="L681">
        <v>0.89867165547087158</v>
      </c>
      <c r="M681">
        <v>0.9811158449391324</v>
      </c>
      <c r="N681">
        <v>0.88995247548844902</v>
      </c>
      <c r="O681">
        <v>0.92285612496673719</v>
      </c>
      <c r="P681">
        <v>1.0825820357701239</v>
      </c>
      <c r="Q681">
        <v>0.95826566124712365</v>
      </c>
      <c r="R681">
        <v>0.93257519983977644</v>
      </c>
      <c r="S681">
        <v>0.94433904878349639</v>
      </c>
      <c r="T681">
        <v>1.0216255705984221</v>
      </c>
      <c r="U681">
        <v>1.0658868279475351</v>
      </c>
      <c r="V681">
        <v>0.83718741939714192</v>
      </c>
      <c r="W681">
        <v>0.85808426689129524</v>
      </c>
      <c r="X681">
        <v>0.98895504358154507</v>
      </c>
      <c r="Y681">
        <v>1.0253487427078789</v>
      </c>
      <c r="Z681">
        <v>0.97235553111088679</v>
      </c>
      <c r="AA681">
        <v>1.0797172338882099</v>
      </c>
      <c r="AB681">
        <v>0.85073722944965846</v>
      </c>
      <c r="AC681">
        <v>1.0530567866793319</v>
      </c>
      <c r="AD681">
        <v>0.92307541769065959</v>
      </c>
      <c r="AE681">
        <v>0.85670214304200043</v>
      </c>
      <c r="AF681">
        <v>0.96445769188723662</v>
      </c>
      <c r="AG681">
        <v>0.92805043370210216</v>
      </c>
      <c r="AH681">
        <v>0.94237447133919638</v>
      </c>
      <c r="AI681">
        <v>0.97658188694083037</v>
      </c>
      <c r="AJ681">
        <v>0.89925637080077425</v>
      </c>
      <c r="AK681">
        <v>0.84433161396201273</v>
      </c>
      <c r="AL681">
        <v>1.0744183366782321</v>
      </c>
      <c r="AM681">
        <v>1.000201605789617</v>
      </c>
      <c r="AN681">
        <v>0.91058119037413399</v>
      </c>
      <c r="AO681">
        <v>0.95237812344948081</v>
      </c>
      <c r="AP681">
        <v>0.92391375766424544</v>
      </c>
      <c r="AQ681">
        <v>1.0000454758516459</v>
      </c>
      <c r="AR681">
        <v>0.92484412458163556</v>
      </c>
      <c r="AS681">
        <v>0.82646818068717687</v>
      </c>
      <c r="AT681">
        <v>0.96341219397844802</v>
      </c>
      <c r="AU681">
        <v>0.94116608064434715</v>
      </c>
      <c r="AV681">
        <v>0.60908531137858446</v>
      </c>
      <c r="AW681">
        <v>0.79323803568017859</v>
      </c>
      <c r="AX681">
        <v>0.9797631227586856</v>
      </c>
      <c r="AY681">
        <v>0.96023709253801981</v>
      </c>
      <c r="AZ681">
        <v>0.9215650096396284</v>
      </c>
      <c r="BA681">
        <v>0.94101786397276477</v>
      </c>
      <c r="BB681">
        <v>1.0752530311111259</v>
      </c>
      <c r="BC681">
        <v>0.98570721696465435</v>
      </c>
      <c r="BD681">
        <v>0.92587050170108998</v>
      </c>
      <c r="BE681">
        <v>1.063178605746457</v>
      </c>
      <c r="BF681">
        <v>0.99542831461051562</v>
      </c>
      <c r="BG681">
        <v>0.91369616181804036</v>
      </c>
      <c r="BH681">
        <v>0.88805915739339258</v>
      </c>
      <c r="BI681">
        <v>0.80714580350098319</v>
      </c>
      <c r="BJ681">
        <v>1.045219902053419</v>
      </c>
      <c r="BK681">
        <v>1.0433608357531301</v>
      </c>
      <c r="BL681">
        <v>1.0019569334332381</v>
      </c>
      <c r="BM681">
        <v>0.87762371133548778</v>
      </c>
      <c r="BN681">
        <v>1.0033994654379259</v>
      </c>
      <c r="BO681">
        <v>0.8707047083124092</v>
      </c>
      <c r="BP681">
        <v>1.0672058019141519</v>
      </c>
      <c r="BQ681">
        <v>0.87686344801975957</v>
      </c>
      <c r="BR681">
        <v>0.79182066667088158</v>
      </c>
      <c r="BS681">
        <v>0.94646904046692359</v>
      </c>
      <c r="BT681">
        <v>0.87282576657278688</v>
      </c>
      <c r="BU681">
        <v>0.93569555376747682</v>
      </c>
      <c r="BV681">
        <v>0.75803271871263556</v>
      </c>
      <c r="BW681">
        <v>0.73133827523491723</v>
      </c>
      <c r="BX681">
        <v>1.0578110759100661</v>
      </c>
      <c r="BY681">
        <v>0.92789047228256638</v>
      </c>
      <c r="BZ681">
        <v>0.92669038501129042</v>
      </c>
      <c r="CA681">
        <v>1.021020886670936</v>
      </c>
      <c r="CB681">
        <v>1.062789750092094</v>
      </c>
      <c r="CC681">
        <v>0.85261754054646854</v>
      </c>
      <c r="CD681">
        <v>0.94241819193311238</v>
      </c>
      <c r="CE681">
        <v>1.0314867124966121</v>
      </c>
      <c r="CF681">
        <v>0.93910099862523155</v>
      </c>
      <c r="CG681">
        <v>1.0161242259143359</v>
      </c>
      <c r="CH681">
        <v>0.98843408794309995</v>
      </c>
      <c r="CI681">
        <v>1.0741362357247619</v>
      </c>
      <c r="CJ681">
        <v>1.0110630116385519</v>
      </c>
      <c r="CK681">
        <v>0.82179861474985383</v>
      </c>
      <c r="CL681">
        <v>0.78218473040607739</v>
      </c>
      <c r="CM681">
        <v>1.076559969952219</v>
      </c>
      <c r="CN681">
        <v>1.067253907087738</v>
      </c>
      <c r="CO681">
        <v>0.95208188632140278</v>
      </c>
      <c r="CP681">
        <v>0.98476637265400957</v>
      </c>
      <c r="CQ681">
        <v>0.26032632625763719</v>
      </c>
      <c r="CR681">
        <v>0.87220622475292209</v>
      </c>
      <c r="CS681">
        <v>0.971200433967082</v>
      </c>
      <c r="CT681">
        <v>0.87060434030624767</v>
      </c>
      <c r="CU681">
        <v>0.94121630916117116</v>
      </c>
      <c r="CV681">
        <v>0.93078346243864019</v>
      </c>
      <c r="CW681">
        <v>0.92818313918694495</v>
      </c>
      <c r="CX681">
        <v>0.8541453320915483</v>
      </c>
      <c r="CY681">
        <v>0.95459968583503718</v>
      </c>
      <c r="CZ681">
        <v>0.92260287389283002</v>
      </c>
      <c r="DA681">
        <v>1.109724614179552</v>
      </c>
      <c r="DB681">
        <v>0.92107348974806491</v>
      </c>
      <c r="DC681">
        <v>0.87774739752625264</v>
      </c>
      <c r="DD681">
        <v>1.0148085996853551</v>
      </c>
      <c r="DE681">
        <v>0.95662484565089523</v>
      </c>
      <c r="DF681">
        <v>0.98783417341537338</v>
      </c>
      <c r="DG681">
        <v>0.9627024341910464</v>
      </c>
      <c r="DH681">
        <v>0.80239592879622068</v>
      </c>
      <c r="DI681">
        <v>0.91343570513466155</v>
      </c>
      <c r="DJ681">
        <v>0.94170362542334562</v>
      </c>
      <c r="DK681">
        <v>0.97431567897180782</v>
      </c>
      <c r="DL681">
        <v>0.98326542848807019</v>
      </c>
      <c r="DM681">
        <v>1.024819679195988</v>
      </c>
      <c r="DN681">
        <v>0.8246306406087679</v>
      </c>
      <c r="DO681">
        <v>0.89525829172462423</v>
      </c>
      <c r="DP681">
        <v>0.98356156235816317</v>
      </c>
      <c r="DQ681">
        <v>0.96220187770025878</v>
      </c>
      <c r="DR681">
        <v>0.94396513469711962</v>
      </c>
      <c r="DS681">
        <v>0.8345956440148824</v>
      </c>
      <c r="DT681">
        <v>0.89793278561431045</v>
      </c>
      <c r="DU681">
        <v>0.86718546864165291</v>
      </c>
      <c r="DV681">
        <v>1.038016109201072</v>
      </c>
      <c r="DW681">
        <v>0.85261164227629405</v>
      </c>
      <c r="DX681">
        <v>0.95972355060201664</v>
      </c>
      <c r="DY681">
        <v>0.96251719860444063</v>
      </c>
      <c r="DZ681">
        <v>0.94523130327850258</v>
      </c>
      <c r="EA681">
        <v>0.91092462294282439</v>
      </c>
      <c r="EB681">
        <v>0.99857310628993157</v>
      </c>
      <c r="EC681">
        <v>0.98128034699350841</v>
      </c>
      <c r="ED681">
        <v>0.91791765590492425</v>
      </c>
      <c r="EE681">
        <v>1.0253437955512039</v>
      </c>
      <c r="EF681">
        <v>0.85583591184221419</v>
      </c>
      <c r="EG681">
        <v>0.81303142241707638</v>
      </c>
      <c r="EH681">
        <v>0.63010878881235122</v>
      </c>
      <c r="EI681">
        <v>0.9469006391430288</v>
      </c>
      <c r="EJ681">
        <v>0.92116363103586119</v>
      </c>
      <c r="EK681">
        <v>1.045180314935658</v>
      </c>
      <c r="EL681">
        <v>0.91550495041131918</v>
      </c>
      <c r="EM681">
        <v>0.97904520495075997</v>
      </c>
      <c r="EN681">
        <v>1.043803213526503</v>
      </c>
      <c r="EO681">
        <v>0.91965364753527779</v>
      </c>
      <c r="EP681">
        <v>0.86809840420698459</v>
      </c>
      <c r="EQ681">
        <v>0.83897577929619205</v>
      </c>
      <c r="ER681">
        <v>0.99665527157097777</v>
      </c>
      <c r="ES681">
        <v>0.94640595511091596</v>
      </c>
      <c r="ET681">
        <v>0.93876338084068445</v>
      </c>
      <c r="EU681">
        <v>1.0419034502491009</v>
      </c>
      <c r="EV681">
        <v>0.99594369751198275</v>
      </c>
      <c r="EW681">
        <v>0.90177730921476418</v>
      </c>
      <c r="EX681">
        <v>0.70488244065838146</v>
      </c>
      <c r="EY681">
        <v>0.86302289811011124</v>
      </c>
      <c r="EZ681">
        <v>0.80750248987417528</v>
      </c>
      <c r="FA681">
        <v>0.97295239200589212</v>
      </c>
      <c r="FB681">
        <v>0.92942468935700762</v>
      </c>
      <c r="FC681">
        <v>0.88636791602062015</v>
      </c>
      <c r="FD681">
        <v>0.9901670819695928</v>
      </c>
      <c r="FE681">
        <v>0.9654264500030042</v>
      </c>
      <c r="FF681">
        <v>0.80187763331488593</v>
      </c>
      <c r="FG681">
        <v>0.98932051376383123</v>
      </c>
      <c r="FH681">
        <v>0.90288709027739245</v>
      </c>
      <c r="FI681">
        <v>0.7862961588756443</v>
      </c>
      <c r="FJ681">
        <v>0.76995895291489946</v>
      </c>
      <c r="FK681">
        <v>0.98119542647185842</v>
      </c>
      <c r="FL681">
        <v>1.028510461115113</v>
      </c>
      <c r="FM681">
        <v>0.87460748527413801</v>
      </c>
      <c r="FN681">
        <v>0.93708148095980315</v>
      </c>
      <c r="FO681">
        <v>0.79184743605223284</v>
      </c>
    </row>
    <row r="682" spans="1:171" x14ac:dyDescent="0.25">
      <c r="A682" s="1">
        <v>680</v>
      </c>
      <c r="B682" t="s">
        <v>175</v>
      </c>
      <c r="C682">
        <v>0.90509183710553642</v>
      </c>
      <c r="D682">
        <v>0.73586718461406198</v>
      </c>
      <c r="E682">
        <v>1.0809018038465421</v>
      </c>
      <c r="F682">
        <v>1.021499833780841</v>
      </c>
      <c r="G682">
        <v>0.96125629808601709</v>
      </c>
      <c r="H682">
        <v>0.88169800087122407</v>
      </c>
      <c r="I682">
        <v>0.90221121263231441</v>
      </c>
      <c r="J682">
        <v>0.917115697685294</v>
      </c>
      <c r="K682">
        <v>0.88372045404348265</v>
      </c>
      <c r="L682">
        <v>0.86583771516510655</v>
      </c>
      <c r="M682">
        <v>0.83158771653349006</v>
      </c>
      <c r="N682">
        <v>0.90428509585885097</v>
      </c>
      <c r="O682">
        <v>0.98867466137622761</v>
      </c>
      <c r="P682">
        <v>0.88405115593804551</v>
      </c>
      <c r="Q682">
        <v>0.93504770379044877</v>
      </c>
      <c r="R682">
        <v>1.0386588309445559</v>
      </c>
      <c r="S682">
        <v>1.00937869467232</v>
      </c>
      <c r="T682">
        <v>1.053185312966382</v>
      </c>
      <c r="U682">
        <v>1.084656747743977</v>
      </c>
      <c r="V682">
        <v>0.9661675398605809</v>
      </c>
      <c r="W682">
        <v>0.84375719769065294</v>
      </c>
      <c r="X682">
        <v>1.0632267541544329</v>
      </c>
      <c r="Y682">
        <v>0.9673585123783468</v>
      </c>
      <c r="Z682">
        <v>0.92196230599627682</v>
      </c>
      <c r="AA682">
        <v>1.0032303446483051</v>
      </c>
      <c r="AB682">
        <v>0.91074578619428836</v>
      </c>
      <c r="AC682">
        <v>0.97188256500830417</v>
      </c>
      <c r="AD682">
        <v>0.88094880560597344</v>
      </c>
      <c r="AE682">
        <v>0.62479014222818463</v>
      </c>
      <c r="AF682">
        <v>0.84335740499744027</v>
      </c>
      <c r="AG682">
        <v>0.80266331765707344</v>
      </c>
      <c r="AH682">
        <v>0.92429657784558195</v>
      </c>
      <c r="AI682">
        <v>1.017866018964602</v>
      </c>
      <c r="AJ682">
        <v>0.87440581872006351</v>
      </c>
      <c r="AK682">
        <v>0.88104544092569881</v>
      </c>
      <c r="AL682">
        <v>0.94691208592883913</v>
      </c>
      <c r="AM682">
        <v>0.8207050212042063</v>
      </c>
      <c r="AN682">
        <v>0.95373300946458839</v>
      </c>
      <c r="AO682">
        <v>0.99661224637930601</v>
      </c>
      <c r="AP682">
        <v>0.70394718028710501</v>
      </c>
      <c r="AQ682">
        <v>0.88105695830791486</v>
      </c>
      <c r="AR682">
        <v>0.91724518419286261</v>
      </c>
      <c r="AS682">
        <v>0.69611133766272093</v>
      </c>
      <c r="AT682">
        <v>0.9066958527178256</v>
      </c>
      <c r="AU682">
        <v>0.79557432972216324</v>
      </c>
      <c r="AV682">
        <v>0.75592960369535922</v>
      </c>
      <c r="AW682">
        <v>0.80109206067862981</v>
      </c>
      <c r="AX682">
        <v>0.94386575472893863</v>
      </c>
      <c r="AY682">
        <v>0.96124688335274788</v>
      </c>
      <c r="AZ682">
        <v>0.83016617038135099</v>
      </c>
      <c r="BA682">
        <v>0.7486193855638702</v>
      </c>
      <c r="BB682">
        <v>1.0084015935178421</v>
      </c>
      <c r="BC682">
        <v>0.75980119333749185</v>
      </c>
      <c r="BD682">
        <v>1.08445668356231</v>
      </c>
      <c r="BE682">
        <v>1.007850366597915</v>
      </c>
      <c r="BF682">
        <v>0.90803890518815589</v>
      </c>
      <c r="BG682">
        <v>0.89838482906689976</v>
      </c>
      <c r="BH682">
        <v>0.87252252835342414</v>
      </c>
      <c r="BI682">
        <v>0.85627975258904832</v>
      </c>
      <c r="BJ682">
        <v>1.1934677605100521</v>
      </c>
      <c r="BK682">
        <v>0.89117576774122276</v>
      </c>
      <c r="BL682">
        <v>1.0232870196848241</v>
      </c>
      <c r="BM682">
        <v>0.83998103222757015</v>
      </c>
      <c r="BN682">
        <v>1.0435124808420499</v>
      </c>
      <c r="BO682">
        <v>0.86725182550388225</v>
      </c>
      <c r="BP682">
        <v>1.094127516912291</v>
      </c>
      <c r="BQ682">
        <v>0.78395883680771095</v>
      </c>
      <c r="BR682">
        <v>0.88325298364749738</v>
      </c>
      <c r="BS682">
        <v>0.9354970567299542</v>
      </c>
      <c r="BT682">
        <v>0.71089392482905256</v>
      </c>
      <c r="BU682">
        <v>1.006095590912645</v>
      </c>
      <c r="BV682">
        <v>0.69137744493803766</v>
      </c>
      <c r="BW682">
        <v>0.72020689972301932</v>
      </c>
      <c r="BX682">
        <v>0.93352100501567792</v>
      </c>
      <c r="BY682">
        <v>0.84728457497243603</v>
      </c>
      <c r="BZ682">
        <v>0.91713890959725142</v>
      </c>
      <c r="CA682">
        <v>0.90535630910148079</v>
      </c>
      <c r="CB682">
        <v>0.85568328961741191</v>
      </c>
      <c r="CC682">
        <v>0.71795136670598791</v>
      </c>
      <c r="CD682">
        <v>0.89964785774883926</v>
      </c>
      <c r="CE682">
        <v>0.81808262157845257</v>
      </c>
      <c r="CF682">
        <v>0.85307171512014224</v>
      </c>
      <c r="CG682">
        <v>1.0571661608593019</v>
      </c>
      <c r="CH682">
        <v>1.004836237698628</v>
      </c>
      <c r="CI682">
        <v>1.0967433962313811</v>
      </c>
      <c r="CJ682">
        <v>0.82132735352408048</v>
      </c>
      <c r="CK682">
        <v>0.72086642599980122</v>
      </c>
      <c r="CL682">
        <v>0.80594621538450462</v>
      </c>
      <c r="CM682">
        <v>0.76816503535105662</v>
      </c>
      <c r="CN682">
        <v>1.089922361848368</v>
      </c>
      <c r="CO682">
        <v>0.97624676712196357</v>
      </c>
      <c r="CP682">
        <v>0.88260339344024663</v>
      </c>
      <c r="CQ682">
        <v>0.23938702969268569</v>
      </c>
      <c r="CR682">
        <v>0.88655451251734385</v>
      </c>
      <c r="CS682">
        <v>0.93711723354065324</v>
      </c>
      <c r="CT682">
        <v>0.93256859939406622</v>
      </c>
      <c r="CU682">
        <v>0.92309368293721239</v>
      </c>
      <c r="CV682">
        <v>0.84541730854518116</v>
      </c>
      <c r="CW682">
        <v>0.98448190489143994</v>
      </c>
      <c r="CX682">
        <v>0.89461206350750788</v>
      </c>
      <c r="CY682">
        <v>0.87207990188745743</v>
      </c>
      <c r="CZ682">
        <v>0.90122600589459279</v>
      </c>
      <c r="DA682">
        <v>0.89009371616887523</v>
      </c>
      <c r="DB682">
        <v>0.94097845975912398</v>
      </c>
      <c r="DC682">
        <v>0.76341968386560455</v>
      </c>
      <c r="DD682">
        <v>0.8872731255184112</v>
      </c>
      <c r="DE682">
        <v>0.9553045853852784</v>
      </c>
      <c r="DF682">
        <v>0.99158359465302881</v>
      </c>
      <c r="DG682">
        <v>0.92578814927958797</v>
      </c>
      <c r="DH682">
        <v>0.7570919780873947</v>
      </c>
      <c r="DI682">
        <v>0.83462435032648818</v>
      </c>
      <c r="DJ682">
        <v>0.91087075798542438</v>
      </c>
      <c r="DK682">
        <v>0.96230965293780801</v>
      </c>
      <c r="DL682">
        <v>0.91156317203057879</v>
      </c>
      <c r="DM682">
        <v>0.99225094407984038</v>
      </c>
      <c r="DN682">
        <v>0.76316681342750281</v>
      </c>
      <c r="DO682">
        <v>0.86854701762689313</v>
      </c>
      <c r="DP682">
        <v>0.86171368181679542</v>
      </c>
      <c r="DQ682">
        <v>0.9784666206588144</v>
      </c>
      <c r="DR682">
        <v>0.812035441242554</v>
      </c>
      <c r="DS682">
        <v>0.78380452414343671</v>
      </c>
      <c r="DT682">
        <v>0.85997482706183315</v>
      </c>
      <c r="DU682">
        <v>0.72762298821951277</v>
      </c>
      <c r="DV682">
        <v>0.93738700068510783</v>
      </c>
      <c r="DW682">
        <v>0.82958972372666706</v>
      </c>
      <c r="DX682">
        <v>0.92173290378284478</v>
      </c>
      <c r="DY682">
        <v>0.93284163760611616</v>
      </c>
      <c r="DZ682">
        <v>0.75037158950120908</v>
      </c>
      <c r="EA682">
        <v>0.92876828346141804</v>
      </c>
      <c r="EB682">
        <v>0.92401485187534116</v>
      </c>
      <c r="EC682">
        <v>0.98259023292050318</v>
      </c>
      <c r="ED682">
        <v>0.8825227074523595</v>
      </c>
      <c r="EE682">
        <v>0.98161681412330681</v>
      </c>
      <c r="EF682">
        <v>0.80748016222041674</v>
      </c>
      <c r="EG682">
        <v>0.84305724456570763</v>
      </c>
      <c r="EH682">
        <v>0.67520435762015352</v>
      </c>
      <c r="EI682">
        <v>0.90087870525028402</v>
      </c>
      <c r="EJ682">
        <v>0.77095058564442087</v>
      </c>
      <c r="EK682">
        <v>1.067560820645969</v>
      </c>
      <c r="EL682">
        <v>0.9399191756969616</v>
      </c>
      <c r="EM682">
        <v>0.69720890728479246</v>
      </c>
      <c r="EN682">
        <v>0.89117866528886569</v>
      </c>
      <c r="EO682">
        <v>0.78923019284551688</v>
      </c>
      <c r="EP682">
        <v>0.69838753510002249</v>
      </c>
      <c r="EQ682">
        <v>0.6835633273169025</v>
      </c>
      <c r="ER682">
        <v>1.1737629373373539</v>
      </c>
      <c r="ES682">
        <v>1.0887394186561481</v>
      </c>
      <c r="ET682">
        <v>0.72264306448322568</v>
      </c>
      <c r="EU682">
        <v>1.0208940121185139</v>
      </c>
      <c r="EV682">
        <v>0.99964543801304084</v>
      </c>
      <c r="EW682">
        <v>0.7468709786106591</v>
      </c>
      <c r="EX682">
        <v>0.80465722454784194</v>
      </c>
      <c r="EY682">
        <v>0.95159079226590537</v>
      </c>
      <c r="EZ682">
        <v>0.75275231077446925</v>
      </c>
      <c r="FA682">
        <v>0.82939801494895926</v>
      </c>
      <c r="FB682">
        <v>0.89876185591827074</v>
      </c>
      <c r="FC682">
        <v>0.85676991265297264</v>
      </c>
      <c r="FD682">
        <v>1.067559471329288</v>
      </c>
      <c r="FE682">
        <v>1.0339909166323</v>
      </c>
      <c r="FF682">
        <v>0.81205379453447879</v>
      </c>
      <c r="FG682">
        <v>0.95613117652509638</v>
      </c>
      <c r="FH682">
        <v>0.90510399197319125</v>
      </c>
      <c r="FI682">
        <v>0.9598668387665974</v>
      </c>
      <c r="FJ682">
        <v>0.76156644610069379</v>
      </c>
      <c r="FK682">
        <v>0.97023575973714082</v>
      </c>
      <c r="FL682">
        <v>0.97217365026267522</v>
      </c>
      <c r="FM682">
        <v>0.78993091156246731</v>
      </c>
      <c r="FN682">
        <v>0.80284571272846594</v>
      </c>
      <c r="FO682">
        <v>0.69395717879024688</v>
      </c>
    </row>
    <row r="683" spans="1:171" x14ac:dyDescent="0.25">
      <c r="A683" s="1">
        <v>681</v>
      </c>
      <c r="B683" t="s">
        <v>181</v>
      </c>
      <c r="C683">
        <v>0.92555191231013723</v>
      </c>
      <c r="D683">
        <v>0.87575171219178272</v>
      </c>
      <c r="E683">
        <v>0.82945693874436122</v>
      </c>
      <c r="F683">
        <v>0.98729460760083365</v>
      </c>
      <c r="G683">
        <v>0.92769190682919778</v>
      </c>
      <c r="H683">
        <v>0.82567845776739723</v>
      </c>
      <c r="I683">
        <v>0.93952796346015754</v>
      </c>
      <c r="J683">
        <v>0.96343594577792357</v>
      </c>
      <c r="K683">
        <v>0.91599662360332157</v>
      </c>
      <c r="L683">
        <v>0.81338486486896588</v>
      </c>
      <c r="M683">
        <v>0.85772139205838871</v>
      </c>
      <c r="N683">
        <v>0.96195477425786835</v>
      </c>
      <c r="O683">
        <v>1.0269447390051749</v>
      </c>
      <c r="P683">
        <v>0.89344007443230833</v>
      </c>
      <c r="Q683">
        <v>0.95850682414961763</v>
      </c>
      <c r="R683">
        <v>0.97547003498640916</v>
      </c>
      <c r="S683">
        <v>0.98558193292746199</v>
      </c>
      <c r="T683">
        <v>1.1428620705607999</v>
      </c>
      <c r="U683">
        <v>1.0712109473994511</v>
      </c>
      <c r="V683">
        <v>0.79343258961419494</v>
      </c>
      <c r="W683">
        <v>0.94496392868983359</v>
      </c>
      <c r="X683">
        <v>1.0409641442743951</v>
      </c>
      <c r="Y683">
        <v>0.85644365579492787</v>
      </c>
      <c r="Z683">
        <v>0.83183093010668208</v>
      </c>
      <c r="AA683">
        <v>0.80657233035835907</v>
      </c>
      <c r="AB683">
        <v>0.88078135312494998</v>
      </c>
      <c r="AC683">
        <v>0.91654529620084879</v>
      </c>
      <c r="AD683">
        <v>0.85674262261391743</v>
      </c>
      <c r="AE683">
        <v>0.79205474213656279</v>
      </c>
      <c r="AF683">
        <v>0.93272143391077478</v>
      </c>
      <c r="AG683">
        <v>0.85582717399928254</v>
      </c>
      <c r="AH683">
        <v>0.87075804585773531</v>
      </c>
      <c r="AI683">
        <v>0.87067736164606391</v>
      </c>
      <c r="AJ683">
        <v>0.80832727220803469</v>
      </c>
      <c r="AK683">
        <v>0.94082495490165485</v>
      </c>
      <c r="AL683">
        <v>0.79105557309843755</v>
      </c>
      <c r="AM683">
        <v>0.69480867751136</v>
      </c>
      <c r="AN683">
        <v>0.88515001774413682</v>
      </c>
      <c r="AO683">
        <v>0.89642808994705714</v>
      </c>
      <c r="AP683">
        <v>0.75676204626834187</v>
      </c>
      <c r="AQ683">
        <v>0.86135445449403003</v>
      </c>
      <c r="AR683">
        <v>0.95479505389954278</v>
      </c>
      <c r="AS683">
        <v>0.71553965681465703</v>
      </c>
      <c r="AT683">
        <v>0.94950854584819644</v>
      </c>
      <c r="AU683">
        <v>0.8479185552701004</v>
      </c>
      <c r="AV683">
        <v>0.91246285267036076</v>
      </c>
      <c r="AW683">
        <v>0.98353638489211759</v>
      </c>
      <c r="AX683">
        <v>0.76660934862265451</v>
      </c>
      <c r="AY683">
        <v>1.0158640973691639</v>
      </c>
      <c r="AZ683">
        <v>0.93723125468220203</v>
      </c>
      <c r="BA683">
        <v>0.70448243582533243</v>
      </c>
      <c r="BB683">
        <v>0.8844898711417315</v>
      </c>
      <c r="BC683">
        <v>0.91429327732533094</v>
      </c>
      <c r="BD683">
        <v>0.9756993292533872</v>
      </c>
      <c r="BE683">
        <v>0.94587857155768218</v>
      </c>
      <c r="BF683">
        <v>0.7644540605318495</v>
      </c>
      <c r="BG683">
        <v>0.88871108686914591</v>
      </c>
      <c r="BH683">
        <v>0.96324951035867235</v>
      </c>
      <c r="BI683">
        <v>0.86080938326143608</v>
      </c>
      <c r="BJ683">
        <v>1.1073032853007581</v>
      </c>
      <c r="BK683">
        <v>0.74100257487567245</v>
      </c>
      <c r="BL683">
        <v>1.0461674751957739</v>
      </c>
      <c r="BM683">
        <v>0.89040129106626165</v>
      </c>
      <c r="BN683">
        <v>0.83621910064986249</v>
      </c>
      <c r="BO683">
        <v>0.8334704921248336</v>
      </c>
      <c r="BP683">
        <v>0.90539721040160481</v>
      </c>
      <c r="BQ683">
        <v>0.90224842970597663</v>
      </c>
      <c r="BR683">
        <v>0.93747549454091483</v>
      </c>
      <c r="BS683">
        <v>0.90357420381591658</v>
      </c>
      <c r="BT683">
        <v>0.90004834446949344</v>
      </c>
      <c r="BU683">
        <v>0.92293530679960945</v>
      </c>
      <c r="BV683">
        <v>0.84695897808334608</v>
      </c>
      <c r="BW683">
        <v>0.85369124396574836</v>
      </c>
      <c r="BX683">
        <v>0.84642355596061203</v>
      </c>
      <c r="BY683">
        <v>0.99160308527131524</v>
      </c>
      <c r="BZ683">
        <v>1.040887818847112</v>
      </c>
      <c r="CA683">
        <v>0.91505667221669917</v>
      </c>
      <c r="CB683">
        <v>0.82690151074276408</v>
      </c>
      <c r="CC683">
        <v>0.826263392853957</v>
      </c>
      <c r="CD683">
        <v>0.79687174349700651</v>
      </c>
      <c r="CE683">
        <v>0.86237263462433067</v>
      </c>
      <c r="CF683">
        <v>0.94635545626790119</v>
      </c>
      <c r="CG683">
        <v>0.9863526375857764</v>
      </c>
      <c r="CH683">
        <v>0.92091867189227239</v>
      </c>
      <c r="CI683">
        <v>0.93367116168057362</v>
      </c>
      <c r="CJ683">
        <v>0.82448795490262539</v>
      </c>
      <c r="CK683">
        <v>0.85384023529839348</v>
      </c>
      <c r="CL683">
        <v>0.86235106602051015</v>
      </c>
      <c r="CM683">
        <v>0.78437187189266211</v>
      </c>
      <c r="CN683">
        <v>0.9138750595963292</v>
      </c>
      <c r="CO683">
        <v>0.96479232168774143</v>
      </c>
      <c r="CP683">
        <v>0.86435717090045061</v>
      </c>
      <c r="CQ683">
        <v>0.23605824088821231</v>
      </c>
      <c r="CR683">
        <v>0.93917151629869922</v>
      </c>
      <c r="CS683">
        <v>1.015616920678545</v>
      </c>
      <c r="CT683">
        <v>0.91017181618400578</v>
      </c>
      <c r="CU683">
        <v>0.76969119479206338</v>
      </c>
      <c r="CV683">
        <v>0.8360717135137955</v>
      </c>
      <c r="CW683">
        <v>0.99146156430183119</v>
      </c>
      <c r="CX683">
        <v>0.98499539443594841</v>
      </c>
      <c r="CY683">
        <v>0.94720472327676442</v>
      </c>
      <c r="CZ683">
        <v>0.91230807114410817</v>
      </c>
      <c r="DA683">
        <v>0.86108508577430298</v>
      </c>
      <c r="DB683">
        <v>0.93569500975074082</v>
      </c>
      <c r="DC683">
        <v>0.80106640844823096</v>
      </c>
      <c r="DD683">
        <v>0.98103668671843958</v>
      </c>
      <c r="DE683">
        <v>0.92532089325422062</v>
      </c>
      <c r="DF683">
        <v>0.88313784605249046</v>
      </c>
      <c r="DG683">
        <v>0.92914409054258917</v>
      </c>
      <c r="DH683">
        <v>0.71105028723465169</v>
      </c>
      <c r="DI683">
        <v>0.80920460261251392</v>
      </c>
      <c r="DJ683">
        <v>1.02050171303861</v>
      </c>
      <c r="DK683">
        <v>0.87412842142286529</v>
      </c>
      <c r="DL683">
        <v>0.94015566357514679</v>
      </c>
      <c r="DM683">
        <v>1.079511506081031</v>
      </c>
      <c r="DN683">
        <v>0.85919781084026792</v>
      </c>
      <c r="DO683">
        <v>0.85772453416704819</v>
      </c>
      <c r="DP683">
        <v>0.84144483606473741</v>
      </c>
      <c r="DQ683">
        <v>1.0134363322226509</v>
      </c>
      <c r="DR683">
        <v>0.77596560812292381</v>
      </c>
      <c r="DS683">
        <v>0.89280225487064435</v>
      </c>
      <c r="DT683">
        <v>0.95453686687784078</v>
      </c>
      <c r="DU683">
        <v>0.74707035607516303</v>
      </c>
      <c r="DV683">
        <v>0.8345867570896206</v>
      </c>
      <c r="DW683">
        <v>0.84751292895152552</v>
      </c>
      <c r="DX683">
        <v>1.05270887408491</v>
      </c>
      <c r="DY683">
        <v>0.82712555085257788</v>
      </c>
      <c r="DZ683">
        <v>0.84930715690051439</v>
      </c>
      <c r="EA683">
        <v>0.82118071143349392</v>
      </c>
      <c r="EB683">
        <v>0.83000216606708632</v>
      </c>
      <c r="EC683">
        <v>0.87808869234388853</v>
      </c>
      <c r="ED683">
        <v>0.85413130801807602</v>
      </c>
      <c r="EE683">
        <v>0.8629347200215306</v>
      </c>
      <c r="EF683">
        <v>0.8785482069709899</v>
      </c>
      <c r="EG683">
        <v>0.72679163843875216</v>
      </c>
      <c r="EH683">
        <v>0.84116551917645277</v>
      </c>
      <c r="EI683">
        <v>0.90584859762329561</v>
      </c>
      <c r="EJ683">
        <v>0.83986825704374635</v>
      </c>
      <c r="EK683">
        <v>1.0054481252783809</v>
      </c>
      <c r="EL683">
        <v>0.82431182983172191</v>
      </c>
      <c r="EM683">
        <v>0.91385573892019845</v>
      </c>
      <c r="EN683">
        <v>0.73876608143314726</v>
      </c>
      <c r="EO683">
        <v>0.80213942905824143</v>
      </c>
      <c r="EP683">
        <v>0.69968287752575675</v>
      </c>
      <c r="EQ683">
        <v>0.71781156261936674</v>
      </c>
      <c r="ER683">
        <v>1.591860355734283</v>
      </c>
      <c r="ES683">
        <v>1.5294747323156861</v>
      </c>
      <c r="ET683">
        <v>0.8526080420446297</v>
      </c>
      <c r="EU683">
        <v>0.94916938613955559</v>
      </c>
      <c r="EV683">
        <v>1.022779755092702</v>
      </c>
      <c r="EW683">
        <v>0.86323939827332252</v>
      </c>
      <c r="EX683">
        <v>0.89358507849539293</v>
      </c>
      <c r="EY683">
        <v>0.96081529198230364</v>
      </c>
      <c r="EZ683">
        <v>0.76700459481997185</v>
      </c>
      <c r="FA683">
        <v>0.79590621027860087</v>
      </c>
      <c r="FB683">
        <v>0.89090396860827925</v>
      </c>
      <c r="FC683">
        <v>0.92051505324400518</v>
      </c>
      <c r="FD683">
        <v>0.96833205015168289</v>
      </c>
      <c r="FE683">
        <v>0.9639032695522044</v>
      </c>
      <c r="FF683">
        <v>0.93078449162691257</v>
      </c>
      <c r="FG683">
        <v>0.92984655644572223</v>
      </c>
      <c r="FH683">
        <v>0.9140040490442356</v>
      </c>
      <c r="FI683">
        <v>0.95002830160802443</v>
      </c>
      <c r="FJ683">
        <v>0.93918827016217798</v>
      </c>
      <c r="FK683">
        <v>0.9314174034327386</v>
      </c>
      <c r="FL683">
        <v>0.94043788212979407</v>
      </c>
      <c r="FM683">
        <v>0.83108922185788181</v>
      </c>
      <c r="FN683">
        <v>0.72408179175668419</v>
      </c>
      <c r="FO683">
        <v>0.87483091771516686</v>
      </c>
    </row>
    <row r="684" spans="1:171" x14ac:dyDescent="0.25">
      <c r="A684" s="1">
        <v>682</v>
      </c>
      <c r="B684" t="s">
        <v>181</v>
      </c>
      <c r="C684">
        <v>0.96373484733715564</v>
      </c>
      <c r="D684">
        <v>0.80531669724460164</v>
      </c>
      <c r="E684">
        <v>0.88101834948087066</v>
      </c>
      <c r="F684">
        <v>0.98640258330086916</v>
      </c>
      <c r="G684">
        <v>1.002700625862587</v>
      </c>
      <c r="H684">
        <v>0.89321795851681463</v>
      </c>
      <c r="I684">
        <v>0.91227551967557075</v>
      </c>
      <c r="J684">
        <v>1.0053565357875649</v>
      </c>
      <c r="K684">
        <v>0.89452110587436084</v>
      </c>
      <c r="L684">
        <v>0.93145778769620258</v>
      </c>
      <c r="M684">
        <v>0.88127469789141377</v>
      </c>
      <c r="N684">
        <v>0.97405013797269158</v>
      </c>
      <c r="O684">
        <v>0.96433813754786557</v>
      </c>
      <c r="P684">
        <v>0.87959716458710879</v>
      </c>
      <c r="Q684">
        <v>0.93603320469640039</v>
      </c>
      <c r="R684">
        <v>0.81832258687619264</v>
      </c>
      <c r="S684">
        <v>0.90789147536531001</v>
      </c>
      <c r="T684">
        <v>1.03892111539361</v>
      </c>
      <c r="U684">
        <v>0.94433122405196623</v>
      </c>
      <c r="V684">
        <v>0.91721130174289345</v>
      </c>
      <c r="W684">
        <v>1.108701249724263</v>
      </c>
      <c r="X684">
        <v>1.0191865846982879</v>
      </c>
      <c r="Y684">
        <v>0.86387146554934535</v>
      </c>
      <c r="Z684">
        <v>1.0141451751799</v>
      </c>
      <c r="AA684">
        <v>0.77100747239643141</v>
      </c>
      <c r="AB684">
        <v>1.015701214270915</v>
      </c>
      <c r="AC684">
        <v>0.88047464416393473</v>
      </c>
      <c r="AD684">
        <v>0.88036045980159339</v>
      </c>
      <c r="AE684">
        <v>1.0008994056183389</v>
      </c>
      <c r="AF684">
        <v>0.93723394883731836</v>
      </c>
      <c r="AG684">
        <v>0.96885729047223279</v>
      </c>
      <c r="AH684">
        <v>0.89432224061906229</v>
      </c>
      <c r="AI684">
        <v>0.87840268215509143</v>
      </c>
      <c r="AJ684">
        <v>1.079641140149163</v>
      </c>
      <c r="AK684">
        <v>1.020578523430802</v>
      </c>
      <c r="AL684">
        <v>1.0523062919487389</v>
      </c>
      <c r="AM684">
        <v>0.70689992596301066</v>
      </c>
      <c r="AN684">
        <v>0.92568867500255758</v>
      </c>
      <c r="AO684">
        <v>1.0262574607721111</v>
      </c>
      <c r="AP684">
        <v>0.85081441203689112</v>
      </c>
      <c r="AQ684">
        <v>0.81975367474764571</v>
      </c>
      <c r="AR684">
        <v>0.91295329334466324</v>
      </c>
      <c r="AS684">
        <v>0.89845080830942858</v>
      </c>
      <c r="AT684">
        <v>0.8159972890814684</v>
      </c>
      <c r="AU684">
        <v>1.0012328443308911</v>
      </c>
      <c r="AV684">
        <v>1.0204205981082171</v>
      </c>
      <c r="AW684">
        <v>0.94493243499813362</v>
      </c>
      <c r="AX684">
        <v>0.7813041535290679</v>
      </c>
      <c r="AY684">
        <v>0.98692633007416275</v>
      </c>
      <c r="AZ684">
        <v>0.90561976449842441</v>
      </c>
      <c r="BA684">
        <v>0.79025492050575818</v>
      </c>
      <c r="BB684">
        <v>0.84230779481204754</v>
      </c>
      <c r="BC684">
        <v>0.94780112334959776</v>
      </c>
      <c r="BD684">
        <v>0.99840314079655457</v>
      </c>
      <c r="BE684">
        <v>0.91125308173967956</v>
      </c>
      <c r="BF684">
        <v>0.64511116994175655</v>
      </c>
      <c r="BG684">
        <v>0.89634892189059967</v>
      </c>
      <c r="BH684">
        <v>0.99827601999282678</v>
      </c>
      <c r="BI684">
        <v>0.97023460229824399</v>
      </c>
      <c r="BJ684">
        <v>0.99723699477630701</v>
      </c>
      <c r="BK684">
        <v>0.90921976871070642</v>
      </c>
      <c r="BL684">
        <v>0.97066237482849616</v>
      </c>
      <c r="BM684">
        <v>0.96841236819924559</v>
      </c>
      <c r="BN684">
        <v>0.78688214137090184</v>
      </c>
      <c r="BO684">
        <v>0.82486196631554265</v>
      </c>
      <c r="BP684">
        <v>0.86616271780159415</v>
      </c>
      <c r="BQ684">
        <v>1.0028700933657091</v>
      </c>
      <c r="BR684">
        <v>0.90702761423383038</v>
      </c>
      <c r="BS684">
        <v>0.86654046731026779</v>
      </c>
      <c r="BT684">
        <v>0.94507976880610656</v>
      </c>
      <c r="BU684">
        <v>0.97542908107530657</v>
      </c>
      <c r="BV684">
        <v>0.84344053319658441</v>
      </c>
      <c r="BW684">
        <v>1.110101061602687</v>
      </c>
      <c r="BX684">
        <v>0.78301530760973359</v>
      </c>
      <c r="BY684">
        <v>1.0196617669817369</v>
      </c>
      <c r="BZ684">
        <v>1.0651832689099781</v>
      </c>
      <c r="CA684">
        <v>0.90785526792976678</v>
      </c>
      <c r="CB684">
        <v>0.98424505861868683</v>
      </c>
      <c r="CC684">
        <v>0.92302964287409206</v>
      </c>
      <c r="CD684">
        <v>0.95591580222284322</v>
      </c>
      <c r="CE684">
        <v>0.83708857646440615</v>
      </c>
      <c r="CF684">
        <v>0.93211416963196436</v>
      </c>
      <c r="CG684">
        <v>0.84588286765338383</v>
      </c>
      <c r="CH684">
        <v>1.001739970365916</v>
      </c>
      <c r="CI684">
        <v>0.88561843318937727</v>
      </c>
      <c r="CJ684">
        <v>0.93178044050854059</v>
      </c>
      <c r="CK684">
        <v>0.93215996662048661</v>
      </c>
      <c r="CL684">
        <v>0.8003993830169992</v>
      </c>
      <c r="CM684">
        <v>0.94436008924160475</v>
      </c>
      <c r="CN684">
        <v>1.016585138791755</v>
      </c>
      <c r="CO684">
        <v>0.99103786427653562</v>
      </c>
      <c r="CP684">
        <v>0.89479990738175752</v>
      </c>
      <c r="CQ684">
        <v>0.21522831530392561</v>
      </c>
      <c r="CR684">
        <v>0.98407655398603522</v>
      </c>
      <c r="CS684">
        <v>1.0426847599044251</v>
      </c>
      <c r="CT684">
        <v>0.74807986643706892</v>
      </c>
      <c r="CU684">
        <v>0.94486942239214855</v>
      </c>
      <c r="CV684">
        <v>0.93386349902242161</v>
      </c>
      <c r="CW684">
        <v>0.91310532789003962</v>
      </c>
      <c r="CX684">
        <v>0.91033657811166357</v>
      </c>
      <c r="CY684">
        <v>0.9215336349724228</v>
      </c>
      <c r="CZ684">
        <v>0.94355112242903083</v>
      </c>
      <c r="DA684">
        <v>0.81753559132608389</v>
      </c>
      <c r="DB684">
        <v>0.97862605906599087</v>
      </c>
      <c r="DC684">
        <v>0.90196541665904961</v>
      </c>
      <c r="DD684">
        <v>0.96001219219982159</v>
      </c>
      <c r="DE684">
        <v>1.0350242337254281</v>
      </c>
      <c r="DF684">
        <v>1.030155163200561</v>
      </c>
      <c r="DG684">
        <v>1.0465683649414439</v>
      </c>
      <c r="DH684">
        <v>0.86587904644807567</v>
      </c>
      <c r="DI684">
        <v>0.8786244631863408</v>
      </c>
      <c r="DJ684">
        <v>0.9376433192095972</v>
      </c>
      <c r="DK684">
        <v>0.90251183747799202</v>
      </c>
      <c r="DL684">
        <v>0.75779020671842379</v>
      </c>
      <c r="DM684">
        <v>1.0160868201552089</v>
      </c>
      <c r="DN684">
        <v>0.88856578485837756</v>
      </c>
      <c r="DO684">
        <v>0.82853271385837635</v>
      </c>
      <c r="DP684">
        <v>0.87322843011623885</v>
      </c>
      <c r="DQ684">
        <v>1.044271098688295</v>
      </c>
      <c r="DR684">
        <v>0.90576612830185799</v>
      </c>
      <c r="DS684">
        <v>0.89584751140312979</v>
      </c>
      <c r="DT684">
        <v>0.98102327626724684</v>
      </c>
      <c r="DU684">
        <v>0.92373876667523636</v>
      </c>
      <c r="DV684">
        <v>0.83304561100016927</v>
      </c>
      <c r="DW684">
        <v>0.92961568202056999</v>
      </c>
      <c r="DX684">
        <v>0.95446572023608678</v>
      </c>
      <c r="DY684">
        <v>0.90110865502519299</v>
      </c>
      <c r="DZ684">
        <v>0.96416529975887399</v>
      </c>
      <c r="EA684">
        <v>0.79893419943086064</v>
      </c>
      <c r="EB684">
        <v>0.81622110275857329</v>
      </c>
      <c r="EC684">
        <v>0.99329251468738644</v>
      </c>
      <c r="ED684">
        <v>0.88594326363545406</v>
      </c>
      <c r="EE684">
        <v>0.92413386827157162</v>
      </c>
      <c r="EF684">
        <v>0.86983571407650151</v>
      </c>
      <c r="EG684">
        <v>0.84791093557275554</v>
      </c>
      <c r="EH684">
        <v>0.86804933097789727</v>
      </c>
      <c r="EI684">
        <v>0.94712876641865817</v>
      </c>
      <c r="EJ684">
        <v>1.05629312833985</v>
      </c>
      <c r="EK684">
        <v>0.97501118520562402</v>
      </c>
      <c r="EL684">
        <v>0.79534942831199018</v>
      </c>
      <c r="EM684">
        <v>0.97041600197031164</v>
      </c>
      <c r="EN684">
        <v>0.89591315601830335</v>
      </c>
      <c r="EO684">
        <v>0.81139136751279217</v>
      </c>
      <c r="EP684">
        <v>0.71421919921432331</v>
      </c>
      <c r="EQ684">
        <v>0.78291082063030348</v>
      </c>
      <c r="ER684">
        <v>1.7481976966840289</v>
      </c>
      <c r="ES684">
        <v>1.544347143467685</v>
      </c>
      <c r="ET684">
        <v>0.9816355628034672</v>
      </c>
      <c r="EU684">
        <v>1.064878884767835</v>
      </c>
      <c r="EV684">
        <v>0.98092925499233841</v>
      </c>
      <c r="EW684">
        <v>0.90705315634896122</v>
      </c>
      <c r="EX684">
        <v>0.96649481335588439</v>
      </c>
      <c r="EY684">
        <v>0.92097498193871041</v>
      </c>
      <c r="EZ684">
        <v>0.77513371847779367</v>
      </c>
      <c r="FA684">
        <v>0.94437407821264163</v>
      </c>
      <c r="FB684">
        <v>0.94488124982975563</v>
      </c>
      <c r="FC684">
        <v>0.92875442772491956</v>
      </c>
      <c r="FD684">
        <v>1.086209027468128</v>
      </c>
      <c r="FE684">
        <v>1.0608625566723939</v>
      </c>
      <c r="FF684">
        <v>0.99818386738542675</v>
      </c>
      <c r="FG684">
        <v>0.9074428483891428</v>
      </c>
      <c r="FH684">
        <v>0.93569770299568322</v>
      </c>
      <c r="FI684">
        <v>0.93156821285146141</v>
      </c>
      <c r="FJ684">
        <v>0.94680544853835757</v>
      </c>
      <c r="FK684">
        <v>0.84119913464658025</v>
      </c>
      <c r="FL684">
        <v>0.94357794551720142</v>
      </c>
      <c r="FM684">
        <v>0.89291649071534174</v>
      </c>
      <c r="FN684">
        <v>0.8563799058929048</v>
      </c>
      <c r="FO684">
        <v>0.96659104651814598</v>
      </c>
    </row>
    <row r="685" spans="1:171" x14ac:dyDescent="0.25">
      <c r="A685" s="1">
        <v>683</v>
      </c>
      <c r="B685" t="s">
        <v>182</v>
      </c>
      <c r="C685">
        <v>0.98094138835953193</v>
      </c>
      <c r="D685">
        <v>0.90917621701921203</v>
      </c>
      <c r="E685">
        <v>0.93593164785419158</v>
      </c>
      <c r="F685">
        <v>0.86166950896481842</v>
      </c>
      <c r="G685">
        <v>1.055867242318232</v>
      </c>
      <c r="H685">
        <v>0.86393474575763352</v>
      </c>
      <c r="I685">
        <v>0.82634578035927453</v>
      </c>
      <c r="J685">
        <v>0.97687749297804538</v>
      </c>
      <c r="K685">
        <v>1.0240624854269711</v>
      </c>
      <c r="L685">
        <v>1.004037065759195</v>
      </c>
      <c r="M685">
        <v>0.95385500564454406</v>
      </c>
      <c r="N685">
        <v>0.81992424777693385</v>
      </c>
      <c r="O685">
        <v>0.94791164068483957</v>
      </c>
      <c r="P685">
        <v>1.0242792572267101</v>
      </c>
      <c r="Q685">
        <v>1.0529990033955321</v>
      </c>
      <c r="R685">
        <v>0.87637714260896293</v>
      </c>
      <c r="S685">
        <v>0.90817876494617955</v>
      </c>
      <c r="T685">
        <v>1.023842431209977</v>
      </c>
      <c r="U685">
        <v>0.93511913645973177</v>
      </c>
      <c r="V685">
        <v>0.83865269713491786</v>
      </c>
      <c r="W685">
        <v>1.194047402224041</v>
      </c>
      <c r="X685">
        <v>0.89002881562334757</v>
      </c>
      <c r="Y685">
        <v>0.77679974621720049</v>
      </c>
      <c r="Z685">
        <v>1.0953625386249659</v>
      </c>
      <c r="AA685">
        <v>0.89097665672184856</v>
      </c>
      <c r="AB685">
        <v>1.0440007984623261</v>
      </c>
      <c r="AC685">
        <v>0.86505862216592877</v>
      </c>
      <c r="AD685">
        <v>0.89623221509354123</v>
      </c>
      <c r="AE685">
        <v>1.1619446041486781</v>
      </c>
      <c r="AF685">
        <v>1.1689766900549261</v>
      </c>
      <c r="AG685">
        <v>0.95889493476434495</v>
      </c>
      <c r="AH685">
        <v>0.96054239598783164</v>
      </c>
      <c r="AI685">
        <v>0.75117153078244259</v>
      </c>
      <c r="AJ685">
        <v>1.1114852831532731</v>
      </c>
      <c r="AK685">
        <v>1.079817559641937</v>
      </c>
      <c r="AL685">
        <v>1.1430615138689719</v>
      </c>
      <c r="AM685">
        <v>0.84954932043566211</v>
      </c>
      <c r="AN685">
        <v>0.86177822285666572</v>
      </c>
      <c r="AO685">
        <v>1.0582579426950269</v>
      </c>
      <c r="AP685">
        <v>1.0673662497461229</v>
      </c>
      <c r="AQ685">
        <v>0.95788668661118004</v>
      </c>
      <c r="AR685">
        <v>0.95515006982574635</v>
      </c>
      <c r="AS685">
        <v>0.88096843697741445</v>
      </c>
      <c r="AT685">
        <v>0.82670327927389309</v>
      </c>
      <c r="AU685">
        <v>1.0637260167523821</v>
      </c>
      <c r="AV685">
        <v>1.0344225592612939</v>
      </c>
      <c r="AW685">
        <v>0.88379565107666258</v>
      </c>
      <c r="AX685">
        <v>1.0121122250918519</v>
      </c>
      <c r="AY685">
        <v>0.941435655391202</v>
      </c>
      <c r="AZ685">
        <v>0.86769599087638027</v>
      </c>
      <c r="BA685">
        <v>0.90535181520015717</v>
      </c>
      <c r="BB685">
        <v>1.0177405403293009</v>
      </c>
      <c r="BC685">
        <v>0.9682520899974244</v>
      </c>
      <c r="BD685">
        <v>1.0347986485246199</v>
      </c>
      <c r="BE685">
        <v>0.93423334861869156</v>
      </c>
      <c r="BF685">
        <v>0.77438632660492424</v>
      </c>
      <c r="BG685">
        <v>1.0057463036821941</v>
      </c>
      <c r="BH685">
        <v>0.99758140847056798</v>
      </c>
      <c r="BI685">
        <v>0.94877829562223082</v>
      </c>
      <c r="BJ685">
        <v>1.0501363662881671</v>
      </c>
      <c r="BK685">
        <v>0.96922313365407942</v>
      </c>
      <c r="BL685">
        <v>0.92408188904956012</v>
      </c>
      <c r="BM685">
        <v>0.9738451387819228</v>
      </c>
      <c r="BN685">
        <v>0.78693385221237477</v>
      </c>
      <c r="BO685">
        <v>0.84869344165417859</v>
      </c>
      <c r="BP685">
        <v>0.91294853788225439</v>
      </c>
      <c r="BQ685">
        <v>1.089576315336618</v>
      </c>
      <c r="BR685">
        <v>1.0643825109360801</v>
      </c>
      <c r="BS685">
        <v>0.95884378382150159</v>
      </c>
      <c r="BT685">
        <v>0.85898291171833874</v>
      </c>
      <c r="BU685">
        <v>0.94458129859570483</v>
      </c>
      <c r="BV685">
        <v>0.95706891784505377</v>
      </c>
      <c r="BW685">
        <v>1.0549495167102609</v>
      </c>
      <c r="BX685">
        <v>0.83157157002822768</v>
      </c>
      <c r="BY685">
        <v>1.065317496265153</v>
      </c>
      <c r="BZ685">
        <v>1.047055817024046</v>
      </c>
      <c r="CA685">
        <v>1.0222862758812989</v>
      </c>
      <c r="CB685">
        <v>1.056221451427318</v>
      </c>
      <c r="CC685">
        <v>1.060274406061618</v>
      </c>
      <c r="CD685">
        <v>0.93276242321568725</v>
      </c>
      <c r="CE685">
        <v>0.98992152906496123</v>
      </c>
      <c r="CF685">
        <v>0.94052315638676565</v>
      </c>
      <c r="CG685">
        <v>0.92481070123486397</v>
      </c>
      <c r="CH685">
        <v>1.0745169537515999</v>
      </c>
      <c r="CI685">
        <v>0.82808475584641084</v>
      </c>
      <c r="CJ685">
        <v>1.0466470661924421</v>
      </c>
      <c r="CK685">
        <v>1.0332397405359359</v>
      </c>
      <c r="CL685">
        <v>0.89887141818330074</v>
      </c>
      <c r="CM685">
        <v>1.0405843886671731</v>
      </c>
      <c r="CN685">
        <v>1.033308995987914</v>
      </c>
      <c r="CO685">
        <v>0.99364058742574235</v>
      </c>
      <c r="CP685">
        <v>0.99633788094208242</v>
      </c>
      <c r="CQ685">
        <v>0.49020863380382479</v>
      </c>
      <c r="CR685">
        <v>0.94735331603387718</v>
      </c>
      <c r="CS685">
        <v>1.1680379021725711</v>
      </c>
      <c r="CT685">
        <v>0.83692833791189436</v>
      </c>
      <c r="CU685">
        <v>1.042301238426828</v>
      </c>
      <c r="CV685">
        <v>1.0345526870380091</v>
      </c>
      <c r="CW685">
        <v>0.9153841927869899</v>
      </c>
      <c r="CX685">
        <v>0.86905958018851182</v>
      </c>
      <c r="CY685">
        <v>0.97052310262631913</v>
      </c>
      <c r="CZ685">
        <v>1.01707903027881</v>
      </c>
      <c r="DA685">
        <v>0.94330510952664481</v>
      </c>
      <c r="DB685">
        <v>1.09845298252563</v>
      </c>
      <c r="DC685">
        <v>1.0804753376098779</v>
      </c>
      <c r="DD685">
        <v>1.026955946810411</v>
      </c>
      <c r="DE685">
        <v>1.0363964337827449</v>
      </c>
      <c r="DF685">
        <v>1.0294215167106371</v>
      </c>
      <c r="DG685">
        <v>1.087095130633428</v>
      </c>
      <c r="DH685">
        <v>0.84661267618867075</v>
      </c>
      <c r="DI685">
        <v>0.96570842729644835</v>
      </c>
      <c r="DJ685">
        <v>0.88740578297784756</v>
      </c>
      <c r="DK685">
        <v>0.96388241614358916</v>
      </c>
      <c r="DL685">
        <v>0.73154576192009957</v>
      </c>
      <c r="DM685">
        <v>1.0123044244773021</v>
      </c>
      <c r="DN685">
        <v>0.99929491356220723</v>
      </c>
      <c r="DO685">
        <v>0.79698667687192348</v>
      </c>
      <c r="DP685">
        <v>0.89872139609290114</v>
      </c>
      <c r="DQ685">
        <v>1.1006353874833661</v>
      </c>
      <c r="DR685">
        <v>1.022262524288603</v>
      </c>
      <c r="DS685">
        <v>0.98536158976195276</v>
      </c>
      <c r="DT685">
        <v>0.91824502764041482</v>
      </c>
      <c r="DU685">
        <v>1.063944217232049</v>
      </c>
      <c r="DV685">
        <v>0.95551096774961963</v>
      </c>
      <c r="DW685">
        <v>0.99345583344086041</v>
      </c>
      <c r="DX685">
        <v>0.92907771375993298</v>
      </c>
      <c r="DY685">
        <v>0.89141547632072349</v>
      </c>
      <c r="DZ685">
        <v>1.0331300956593621</v>
      </c>
      <c r="EA685">
        <v>0.78925018079061315</v>
      </c>
      <c r="EB685">
        <v>0.9537711832555541</v>
      </c>
      <c r="EC685">
        <v>1.0273525648567829</v>
      </c>
      <c r="ED685">
        <v>0.84561386483940826</v>
      </c>
      <c r="EE685">
        <v>0.95397625442902789</v>
      </c>
      <c r="EF685">
        <v>1.0465540735801531</v>
      </c>
      <c r="EG685">
        <v>0.82279259417750217</v>
      </c>
      <c r="EH685">
        <v>0.84121606157587758</v>
      </c>
      <c r="EI685">
        <v>1.1426184177604739</v>
      </c>
      <c r="EJ685">
        <v>1.153737008497119</v>
      </c>
      <c r="EK685">
        <v>1.0737979841617591</v>
      </c>
      <c r="EL685">
        <v>0.99524195210095945</v>
      </c>
      <c r="EM685">
        <v>0.99019181831602476</v>
      </c>
      <c r="EN685">
        <v>1.0315376116898149</v>
      </c>
      <c r="EO685">
        <v>0.81641734998219351</v>
      </c>
      <c r="EP685">
        <v>0.76371379094910929</v>
      </c>
      <c r="EQ685">
        <v>0.85504531041512877</v>
      </c>
      <c r="ER685">
        <v>1.5043814954434469</v>
      </c>
      <c r="ES685">
        <v>1.416030586978928</v>
      </c>
      <c r="ET685">
        <v>1.0466237841546591</v>
      </c>
      <c r="EU685">
        <v>1.091834010517432</v>
      </c>
      <c r="EV685">
        <v>0.97736543671255438</v>
      </c>
      <c r="EW685">
        <v>1.016400874684247</v>
      </c>
      <c r="EX685">
        <v>1.060570757179579</v>
      </c>
      <c r="EY685">
        <v>0.89067339772354792</v>
      </c>
      <c r="EZ685">
        <v>0.807321826095729</v>
      </c>
      <c r="FA685">
        <v>1.0470809370846881</v>
      </c>
      <c r="FB685">
        <v>0.94829163374482717</v>
      </c>
      <c r="FC685">
        <v>0.92440305617791207</v>
      </c>
      <c r="FD685">
        <v>1.03023319663923</v>
      </c>
      <c r="FE685">
        <v>1.1212808519075821</v>
      </c>
      <c r="FF685">
        <v>1.1097003392871241</v>
      </c>
      <c r="FG685">
        <v>0.8983805495571674</v>
      </c>
      <c r="FH685">
        <v>0.99032088990746758</v>
      </c>
      <c r="FI685">
        <v>0.99706391086225699</v>
      </c>
      <c r="FJ685">
        <v>1.013009853077999</v>
      </c>
      <c r="FK685">
        <v>0.90170745786661977</v>
      </c>
      <c r="FL685">
        <v>0.98473234464284642</v>
      </c>
      <c r="FM685">
        <v>0.99878127928382199</v>
      </c>
      <c r="FN685">
        <v>1.0026476842016681</v>
      </c>
      <c r="FO685">
        <v>1.0700980446720041</v>
      </c>
    </row>
    <row r="686" spans="1:171" x14ac:dyDescent="0.25">
      <c r="A686" s="1">
        <v>684</v>
      </c>
      <c r="B686" t="s">
        <v>181</v>
      </c>
      <c r="C686">
        <v>0.89861955500358992</v>
      </c>
      <c r="D686">
        <v>0.81675687513212691</v>
      </c>
      <c r="E686">
        <v>0.99537218158465324</v>
      </c>
      <c r="F686">
        <v>0.8449396646523718</v>
      </c>
      <c r="G686">
        <v>1.1365267860851449</v>
      </c>
      <c r="H686">
        <v>0.87714181450980888</v>
      </c>
      <c r="I686">
        <v>0.87793596715816957</v>
      </c>
      <c r="J686">
        <v>0.98100906567896085</v>
      </c>
      <c r="K686">
        <v>0.99292798302566476</v>
      </c>
      <c r="L686">
        <v>1.107184455366387</v>
      </c>
      <c r="M686">
        <v>0.88150783538860444</v>
      </c>
      <c r="N686">
        <v>0.73657856661027399</v>
      </c>
      <c r="O686">
        <v>0.89586417867538171</v>
      </c>
      <c r="P686">
        <v>1.013121569832985</v>
      </c>
      <c r="Q686">
        <v>1.0443443402578041</v>
      </c>
      <c r="R686">
        <v>0.94664896344096161</v>
      </c>
      <c r="S686">
        <v>0.88695101311400992</v>
      </c>
      <c r="T686">
        <v>0.99010399309705044</v>
      </c>
      <c r="U686">
        <v>0.87772059017139947</v>
      </c>
      <c r="V686">
        <v>0.93154505544728916</v>
      </c>
      <c r="W686">
        <v>1.224289538926991</v>
      </c>
      <c r="X686">
        <v>1.0546358810591541</v>
      </c>
      <c r="Y686">
        <v>0.83242838797394381</v>
      </c>
      <c r="Z686">
        <v>1.018156199090456</v>
      </c>
      <c r="AA686">
        <v>0.92620457747069584</v>
      </c>
      <c r="AB686">
        <v>1.0109962466175479</v>
      </c>
      <c r="AC686">
        <v>0.89157162431333281</v>
      </c>
      <c r="AD686">
        <v>1.0622057393190649</v>
      </c>
      <c r="AE686">
        <v>1.1311547167020399</v>
      </c>
      <c r="AF686">
        <v>1.0668439574423929</v>
      </c>
      <c r="AG686">
        <v>0.980241825055573</v>
      </c>
      <c r="AH686">
        <v>0.94444037513428603</v>
      </c>
      <c r="AI686">
        <v>0.99176406677022078</v>
      </c>
      <c r="AJ686">
        <v>1.0493663050094699</v>
      </c>
      <c r="AK686">
        <v>1.0416263115836819</v>
      </c>
      <c r="AL686">
        <v>1.043996006151791</v>
      </c>
      <c r="AM686">
        <v>1.120702486218583</v>
      </c>
      <c r="AN686">
        <v>0.99966875622843343</v>
      </c>
      <c r="AO686">
        <v>0.9730562319504632</v>
      </c>
      <c r="AP686">
        <v>1.048242272069221</v>
      </c>
      <c r="AQ686">
        <v>0.8422113813720401</v>
      </c>
      <c r="AR686">
        <v>0.97984187431480319</v>
      </c>
      <c r="AS686">
        <v>1.0094227098073369</v>
      </c>
      <c r="AT686">
        <v>0.90761569792413521</v>
      </c>
      <c r="AU686">
        <v>1.015460756632131</v>
      </c>
      <c r="AV686">
        <v>1.1200495791640419</v>
      </c>
      <c r="AW686">
        <v>0.8892840342155437</v>
      </c>
      <c r="AX686">
        <v>0.91895458250954543</v>
      </c>
      <c r="AY686">
        <v>0.97191300616421639</v>
      </c>
      <c r="AZ686">
        <v>0.87601633216101404</v>
      </c>
      <c r="BA686">
        <v>0.96995887675892678</v>
      </c>
      <c r="BB686">
        <v>1.04455705233872</v>
      </c>
      <c r="BC686">
        <v>0.97405991519102075</v>
      </c>
      <c r="BD686">
        <v>1.053427948640651</v>
      </c>
      <c r="BE686">
        <v>0.76395817200969907</v>
      </c>
      <c r="BF686">
        <v>0.88643578000726864</v>
      </c>
      <c r="BG686">
        <v>1.0699920736237849</v>
      </c>
      <c r="BH686">
        <v>0.8258414526377752</v>
      </c>
      <c r="BI686">
        <v>0.98707771272483458</v>
      </c>
      <c r="BJ686">
        <v>0.92003461887621241</v>
      </c>
      <c r="BK686">
        <v>0.98375638617791317</v>
      </c>
      <c r="BL686">
        <v>1.0181052327229569</v>
      </c>
      <c r="BM686">
        <v>1.0549476120231911</v>
      </c>
      <c r="BN686">
        <v>0.87604793653422952</v>
      </c>
      <c r="BO686">
        <v>0.88578043432875031</v>
      </c>
      <c r="BP686">
        <v>1.051310336972092</v>
      </c>
      <c r="BQ686">
        <v>0.9954324549203184</v>
      </c>
      <c r="BR686">
        <v>1.040743591888488</v>
      </c>
      <c r="BS686">
        <v>0.97057747475001444</v>
      </c>
      <c r="BT686">
        <v>0.9456158689916444</v>
      </c>
      <c r="BU686">
        <v>0.95973004668255157</v>
      </c>
      <c r="BV686">
        <v>0.9468046738827256</v>
      </c>
      <c r="BW686">
        <v>0.97638862972044682</v>
      </c>
      <c r="BX686">
        <v>0.77943495362469994</v>
      </c>
      <c r="BY686">
        <v>1.0437125783915999</v>
      </c>
      <c r="BZ686">
        <v>0.94282859266663199</v>
      </c>
      <c r="CA686">
        <v>0.97525167384237343</v>
      </c>
      <c r="CB686">
        <v>1.0093040023034949</v>
      </c>
      <c r="CC686">
        <v>1.022821212797516</v>
      </c>
      <c r="CD686">
        <v>0.92254542091223035</v>
      </c>
      <c r="CE686">
        <v>0.99420796243421883</v>
      </c>
      <c r="CF686">
        <v>0.90056052480331117</v>
      </c>
      <c r="CG686">
        <v>0.92480222445579241</v>
      </c>
      <c r="CH686">
        <v>1.040189040441613</v>
      </c>
      <c r="CI686">
        <v>0.79999639254651689</v>
      </c>
      <c r="CJ686">
        <v>0.97902008568007282</v>
      </c>
      <c r="CK686">
        <v>0.95239786605042398</v>
      </c>
      <c r="CL686">
        <v>0.90931292317143642</v>
      </c>
      <c r="CM686">
        <v>0.93121410631052681</v>
      </c>
      <c r="CN686">
        <v>1.037283234203499</v>
      </c>
      <c r="CO686">
        <v>0.99150251033392955</v>
      </c>
      <c r="CP686">
        <v>1.0370593829620049</v>
      </c>
      <c r="CQ686">
        <v>0.93740539834275161</v>
      </c>
      <c r="CR686">
        <v>0.95841613872875475</v>
      </c>
      <c r="CS686">
        <v>1.1556970622304119</v>
      </c>
      <c r="CT686">
        <v>0.83976349027357611</v>
      </c>
      <c r="CU686">
        <v>1.0645541204569089</v>
      </c>
      <c r="CV686">
        <v>0.98686715284889737</v>
      </c>
      <c r="CW686">
        <v>0.74712544079032595</v>
      </c>
      <c r="CX686">
        <v>0.97620682876744358</v>
      </c>
      <c r="CY686">
        <v>0.90870210767621684</v>
      </c>
      <c r="CZ686">
        <v>1.04623035281179</v>
      </c>
      <c r="DA686">
        <v>0.97519829319332541</v>
      </c>
      <c r="DB686">
        <v>1.0600243888242491</v>
      </c>
      <c r="DC686">
        <v>1.087017066183861</v>
      </c>
      <c r="DD686">
        <v>0.90007829546641682</v>
      </c>
      <c r="DE686">
        <v>1.0454356763805801</v>
      </c>
      <c r="DF686">
        <v>0.93781828507859499</v>
      </c>
      <c r="DG686">
        <v>1.1199802156063701</v>
      </c>
      <c r="DH686">
        <v>0.95934630087923356</v>
      </c>
      <c r="DI686">
        <v>0.86183268723769801</v>
      </c>
      <c r="DJ686">
        <v>0.74674006961651207</v>
      </c>
      <c r="DK686">
        <v>0.94159845625866878</v>
      </c>
      <c r="DL686">
        <v>0.76001330453562588</v>
      </c>
      <c r="DM686">
        <v>0.99403585441078235</v>
      </c>
      <c r="DN686">
        <v>1.021359017996625</v>
      </c>
      <c r="DO686">
        <v>0.89442190713393421</v>
      </c>
      <c r="DP686">
        <v>0.91911290113852118</v>
      </c>
      <c r="DQ686">
        <v>1.040976281673694</v>
      </c>
      <c r="DR686">
        <v>1.0324405801688721</v>
      </c>
      <c r="DS686">
        <v>0.94855575712851736</v>
      </c>
      <c r="DT686">
        <v>0.89212899455848971</v>
      </c>
      <c r="DU686">
        <v>1.1052625354598169</v>
      </c>
      <c r="DV686">
        <v>1.0014207391980869</v>
      </c>
      <c r="DW686">
        <v>0.99021876274087683</v>
      </c>
      <c r="DX686">
        <v>0.95225353747867059</v>
      </c>
      <c r="DY686">
        <v>0.89970172024766315</v>
      </c>
      <c r="DZ686">
        <v>1.021902472425233</v>
      </c>
      <c r="EA686">
        <v>0.93036052102501865</v>
      </c>
      <c r="EB686">
        <v>0.92756512885544118</v>
      </c>
      <c r="EC686">
        <v>1.0593113024289631</v>
      </c>
      <c r="ED686">
        <v>0.91082629947539295</v>
      </c>
      <c r="EE686">
        <v>0.96095165692705764</v>
      </c>
      <c r="EF686">
        <v>1.067003862937385</v>
      </c>
      <c r="EG686">
        <v>0.88571194414833554</v>
      </c>
      <c r="EH686">
        <v>0.73817602924666215</v>
      </c>
      <c r="EI686">
        <v>1.155259067176885</v>
      </c>
      <c r="EJ686">
        <v>1.106533332923697</v>
      </c>
      <c r="EK686">
        <v>0.97694656317722162</v>
      </c>
      <c r="EL686">
        <v>1.0031097578344581</v>
      </c>
      <c r="EM686">
        <v>0.87645240665237267</v>
      </c>
      <c r="EN686">
        <v>1.0457802953594011</v>
      </c>
      <c r="EO686">
        <v>0.82938598406086472</v>
      </c>
      <c r="EP686">
        <v>0.78704889913727361</v>
      </c>
      <c r="EQ686">
        <v>0.8474006927264045</v>
      </c>
      <c r="ER686">
        <v>1.221212481095951</v>
      </c>
      <c r="ES686">
        <v>1.1676438921749479</v>
      </c>
      <c r="ET686">
        <v>1.030303621592461</v>
      </c>
      <c r="EU686">
        <v>1.0608646264269399</v>
      </c>
      <c r="EV686">
        <v>1.0223918197471391</v>
      </c>
      <c r="EW686">
        <v>1.0064198362824739</v>
      </c>
      <c r="EX686">
        <v>1.0339046109089161</v>
      </c>
      <c r="EY686">
        <v>0.86123217596989143</v>
      </c>
      <c r="EZ686">
        <v>0.94241728176731276</v>
      </c>
      <c r="FA686">
        <v>0.96782857789697396</v>
      </c>
      <c r="FB686">
        <v>0.92761667135035741</v>
      </c>
      <c r="FC686">
        <v>0.93728746534056195</v>
      </c>
      <c r="FD686">
        <v>1.018540353162573</v>
      </c>
      <c r="FE686">
        <v>1.2104848023263921</v>
      </c>
      <c r="FF686">
        <v>1.125269176423342</v>
      </c>
      <c r="FG686">
        <v>0.86198874603707054</v>
      </c>
      <c r="FH686">
        <v>1.030996931715491</v>
      </c>
      <c r="FI686">
        <v>1.0000465897924229</v>
      </c>
      <c r="FJ686">
        <v>0.95734314239092899</v>
      </c>
      <c r="FK686">
        <v>0.86082034526855844</v>
      </c>
      <c r="FL686">
        <v>0.94528369125300438</v>
      </c>
      <c r="FM686">
        <v>1.127686841255424</v>
      </c>
      <c r="FN686">
        <v>1.054228078418141</v>
      </c>
      <c r="FO686">
        <v>1.004019414599983</v>
      </c>
    </row>
    <row r="687" spans="1:171" x14ac:dyDescent="0.25">
      <c r="A687" s="1">
        <v>685</v>
      </c>
      <c r="B687" t="s">
        <v>176</v>
      </c>
      <c r="C687">
        <v>0.79162711824142329</v>
      </c>
      <c r="D687">
        <v>0.8848404346708284</v>
      </c>
      <c r="E687">
        <v>1.0091412443830501</v>
      </c>
      <c r="F687">
        <v>0.83846839449342914</v>
      </c>
      <c r="G687">
        <v>1.081237089353756</v>
      </c>
      <c r="H687">
        <v>0.86438884547167538</v>
      </c>
      <c r="I687">
        <v>0.95670082529260825</v>
      </c>
      <c r="J687">
        <v>1.0297730160396641</v>
      </c>
      <c r="K687">
        <v>1.047267587893967</v>
      </c>
      <c r="L687">
        <v>1.0127817014657761</v>
      </c>
      <c r="M687">
        <v>0.93573952916208603</v>
      </c>
      <c r="N687">
        <v>0.88647932251387829</v>
      </c>
      <c r="O687">
        <v>0.98829047934474001</v>
      </c>
      <c r="P687">
        <v>0.98125342515237879</v>
      </c>
      <c r="Q687">
        <v>0.93724477602505918</v>
      </c>
      <c r="R687">
        <v>1.01257566582645</v>
      </c>
      <c r="S687">
        <v>0.89239246162187247</v>
      </c>
      <c r="T687">
        <v>0.89175251995010163</v>
      </c>
      <c r="U687">
        <v>0.91998231630860161</v>
      </c>
      <c r="V687">
        <v>0.98644838103746524</v>
      </c>
      <c r="W687">
        <v>1.0587314603668869</v>
      </c>
      <c r="X687">
        <v>0.99402076952834506</v>
      </c>
      <c r="Y687">
        <v>0.86617992186398352</v>
      </c>
      <c r="Z687">
        <v>0.95768590349072558</v>
      </c>
      <c r="AA687">
        <v>0.97366890232971881</v>
      </c>
      <c r="AB687">
        <v>1.0172431726723481</v>
      </c>
      <c r="AC687">
        <v>0.92980193602927474</v>
      </c>
      <c r="AD687">
        <v>1.0180774390957781</v>
      </c>
      <c r="AE687">
        <v>1.0144154391250051</v>
      </c>
      <c r="AF687">
        <v>1.1208429555514441</v>
      </c>
      <c r="AG687">
        <v>0.98259078344217343</v>
      </c>
      <c r="AH687">
        <v>0.77779782573301137</v>
      </c>
      <c r="AI687">
        <v>0.97379867902319395</v>
      </c>
      <c r="AJ687">
        <v>0.94363901018995955</v>
      </c>
      <c r="AK687">
        <v>1.010024959095007</v>
      </c>
      <c r="AL687">
        <v>0.98827603315345602</v>
      </c>
      <c r="AM687">
        <v>1.218762266836501</v>
      </c>
      <c r="AN687">
        <v>1.0171979622558569</v>
      </c>
      <c r="AO687">
        <v>0.97605493540423294</v>
      </c>
      <c r="AP687">
        <v>0.93754075237605738</v>
      </c>
      <c r="AQ687">
        <v>0.94818329587870476</v>
      </c>
      <c r="AR687">
        <v>0.99474366696878758</v>
      </c>
      <c r="AS687">
        <v>0.98211303663812843</v>
      </c>
      <c r="AT687">
        <v>0.94107182990184923</v>
      </c>
      <c r="AU687">
        <v>0.95931258655443141</v>
      </c>
      <c r="AV687">
        <v>1.0462293036640591</v>
      </c>
      <c r="AW687">
        <v>0.94154750704488099</v>
      </c>
      <c r="AX687">
        <v>1.030378338262298</v>
      </c>
      <c r="AY687">
        <v>1.008393914099218</v>
      </c>
      <c r="AZ687">
        <v>0.89418910208957614</v>
      </c>
      <c r="BA687">
        <v>0.9192634416053832</v>
      </c>
      <c r="BB687">
        <v>0.95013013151418235</v>
      </c>
      <c r="BC687">
        <v>0.96739085163858995</v>
      </c>
      <c r="BD687">
        <v>1.039180361723266</v>
      </c>
      <c r="BE687">
        <v>0.8555200238547459</v>
      </c>
      <c r="BF687">
        <v>0.95513806579649041</v>
      </c>
      <c r="BG687">
        <v>1.0124898926247989</v>
      </c>
      <c r="BH687">
        <v>0.93340585837544976</v>
      </c>
      <c r="BI687">
        <v>1.113867723072824</v>
      </c>
      <c r="BJ687">
        <v>0.88816676548457618</v>
      </c>
      <c r="BK687">
        <v>0.99976123726532296</v>
      </c>
      <c r="BL687">
        <v>1.019188078508958</v>
      </c>
      <c r="BM687">
        <v>0.98328335316815296</v>
      </c>
      <c r="BN687">
        <v>0.9462481520521151</v>
      </c>
      <c r="BO687">
        <v>1.003700958772229</v>
      </c>
      <c r="BP687">
        <v>1.09888382795803</v>
      </c>
      <c r="BQ687">
        <v>0.87460372075594328</v>
      </c>
      <c r="BR687">
        <v>0.97712796269903079</v>
      </c>
      <c r="BS687">
        <v>1.019478555854691</v>
      </c>
      <c r="BT687">
        <v>0.92354770387320162</v>
      </c>
      <c r="BU687">
        <v>0.94548718653830444</v>
      </c>
      <c r="BV687">
        <v>0.97217984377453637</v>
      </c>
      <c r="BW687">
        <v>0.90712486386313096</v>
      </c>
      <c r="BX687">
        <v>0.83182266713252029</v>
      </c>
      <c r="BY687">
        <v>1.0091242105279921</v>
      </c>
      <c r="BZ687">
        <v>0.85847739519517929</v>
      </c>
      <c r="CA687">
        <v>0.94352446130625323</v>
      </c>
      <c r="CB687">
        <v>0.9241242930543544</v>
      </c>
      <c r="CC687">
        <v>0.98844313840874598</v>
      </c>
      <c r="CD687">
        <v>0.92904721279723401</v>
      </c>
      <c r="CE687">
        <v>0.94409134568681863</v>
      </c>
      <c r="CF687">
        <v>0.98131191997315259</v>
      </c>
      <c r="CG687">
        <v>1.0306585705114819</v>
      </c>
      <c r="CH687">
        <v>0.94076957711209441</v>
      </c>
      <c r="CI687">
        <v>0.85072707621873389</v>
      </c>
      <c r="CJ687">
        <v>0.97247697361945806</v>
      </c>
      <c r="CK687">
        <v>0.93132295031330437</v>
      </c>
      <c r="CL687">
        <v>0.93454986489727476</v>
      </c>
      <c r="CM687">
        <v>0.89515596288010946</v>
      </c>
      <c r="CN687">
        <v>0.96948032585145605</v>
      </c>
      <c r="CO687">
        <v>1.0263963142353481</v>
      </c>
      <c r="CP687">
        <v>0.99862875837434517</v>
      </c>
      <c r="CQ687">
        <v>1.0493955097458649</v>
      </c>
      <c r="CR687">
        <v>0.93168846630510205</v>
      </c>
      <c r="CS687">
        <v>0.90587757057779039</v>
      </c>
      <c r="CT687">
        <v>0.86502195086806621</v>
      </c>
      <c r="CU687">
        <v>0.95471761801101884</v>
      </c>
      <c r="CV687">
        <v>0.88345209315057938</v>
      </c>
      <c r="CW687">
        <v>0.87235316281726405</v>
      </c>
      <c r="CX687">
        <v>0.9147014090263238</v>
      </c>
      <c r="CY687">
        <v>1.0030841176325049</v>
      </c>
      <c r="CZ687">
        <v>1.062401804953307</v>
      </c>
      <c r="DA687">
        <v>0.96919436005337023</v>
      </c>
      <c r="DB687">
        <v>0.9417814248402826</v>
      </c>
      <c r="DC687">
        <v>1.0531600528797671</v>
      </c>
      <c r="DD687">
        <v>0.97190236942658836</v>
      </c>
      <c r="DE687">
        <v>0.95956704949820681</v>
      </c>
      <c r="DF687">
        <v>0.88026516822533607</v>
      </c>
      <c r="DG687">
        <v>1.032473556941786</v>
      </c>
      <c r="DH687">
        <v>0.86488695492243872</v>
      </c>
      <c r="DI687">
        <v>0.95203169686410283</v>
      </c>
      <c r="DJ687">
        <v>0.81483964071464376</v>
      </c>
      <c r="DK687">
        <v>0.96537898461598437</v>
      </c>
      <c r="DL687">
        <v>0.99628691610599185</v>
      </c>
      <c r="DM687">
        <v>0.93703406845027537</v>
      </c>
      <c r="DN687">
        <v>0.98237777587210984</v>
      </c>
      <c r="DO687">
        <v>0.973486131362852</v>
      </c>
      <c r="DP687">
        <v>0.91685421193969718</v>
      </c>
      <c r="DQ687">
        <v>0.978183098201448</v>
      </c>
      <c r="DR687">
        <v>0.98214558507448124</v>
      </c>
      <c r="DS687">
        <v>1.0633611331656261</v>
      </c>
      <c r="DT687">
        <v>0.87227431070616224</v>
      </c>
      <c r="DU687">
        <v>0.96466445143568258</v>
      </c>
      <c r="DV687">
        <v>0.94347066797532519</v>
      </c>
      <c r="DW687">
        <v>0.95320811700198282</v>
      </c>
      <c r="DX687">
        <v>0.96673310108772659</v>
      </c>
      <c r="DY687">
        <v>0.98146852168551757</v>
      </c>
      <c r="DZ687">
        <v>0.93596805455990817</v>
      </c>
      <c r="EA687">
        <v>0.98640913038861022</v>
      </c>
      <c r="EB687">
        <v>0.91120943232292662</v>
      </c>
      <c r="EC687">
        <v>0.9390546533500912</v>
      </c>
      <c r="ED687">
        <v>0.91668769308311615</v>
      </c>
      <c r="EE687">
        <v>0.96304697120098559</v>
      </c>
      <c r="EF687">
        <v>1.0609510277571419</v>
      </c>
      <c r="EG687">
        <v>0.81873385753899319</v>
      </c>
      <c r="EH687">
        <v>0.818820466606757</v>
      </c>
      <c r="EI687">
        <v>1.103652739155099</v>
      </c>
      <c r="EJ687">
        <v>1.0300747960560519</v>
      </c>
      <c r="EK687">
        <v>1.0261682423739209</v>
      </c>
      <c r="EL687">
        <v>1.0602629058292721</v>
      </c>
      <c r="EM687">
        <v>0.92263162221087036</v>
      </c>
      <c r="EN687">
        <v>1.038865477099931</v>
      </c>
      <c r="EO687">
        <v>0.84151457557193587</v>
      </c>
      <c r="EP687">
        <v>0.76743089818125343</v>
      </c>
      <c r="EQ687">
        <v>0.82212515461427049</v>
      </c>
      <c r="ER687">
        <v>1.041302190726064</v>
      </c>
      <c r="ES687">
        <v>0.98722450521723515</v>
      </c>
      <c r="ET687">
        <v>0.98846616890521799</v>
      </c>
      <c r="EU687">
        <v>0.99576340210492598</v>
      </c>
      <c r="EV687">
        <v>1.002268773783177</v>
      </c>
      <c r="EW687">
        <v>1.022746136621373</v>
      </c>
      <c r="EX687">
        <v>0.92410776650922843</v>
      </c>
      <c r="EY687">
        <v>0.89681936670686824</v>
      </c>
      <c r="EZ687">
        <v>0.97905482324295123</v>
      </c>
      <c r="FA687">
        <v>0.94998932989063523</v>
      </c>
      <c r="FB687">
        <v>0.94234735663748315</v>
      </c>
      <c r="FC687">
        <v>0.97682429371487556</v>
      </c>
      <c r="FD687">
        <v>0.96987235507883585</v>
      </c>
      <c r="FE687">
        <v>1.0180483095029149</v>
      </c>
      <c r="FF687">
        <v>1.1364127399333519</v>
      </c>
      <c r="FG687">
        <v>0.83128412966339038</v>
      </c>
      <c r="FH687">
        <v>0.97653024107700637</v>
      </c>
      <c r="FI687">
        <v>0.96618530565568816</v>
      </c>
      <c r="FJ687">
        <v>0.94084321731425957</v>
      </c>
      <c r="FK687">
        <v>0.96503563952518723</v>
      </c>
      <c r="FL687">
        <v>0.84172708784574179</v>
      </c>
      <c r="FM687">
        <v>1.0269685943658049</v>
      </c>
      <c r="FN687">
        <v>0.98831381757908199</v>
      </c>
      <c r="FO687">
        <v>1.004210137509022</v>
      </c>
    </row>
    <row r="688" spans="1:171" x14ac:dyDescent="0.25">
      <c r="A688" s="1">
        <v>686</v>
      </c>
      <c r="B688" t="s">
        <v>173</v>
      </c>
      <c r="C688">
        <v>0.93379781658643357</v>
      </c>
      <c r="D688">
        <v>0.96248156414767161</v>
      </c>
      <c r="E688">
        <v>0.91484770609753885</v>
      </c>
      <c r="F688">
        <v>0.80701679445613628</v>
      </c>
      <c r="G688">
        <v>1.054063436572374</v>
      </c>
      <c r="H688">
        <v>0.88390577615538157</v>
      </c>
      <c r="I688">
        <v>0.7994175242162731</v>
      </c>
      <c r="J688">
        <v>0.96905103679635762</v>
      </c>
      <c r="K688">
        <v>1.029744767394561</v>
      </c>
      <c r="L688">
        <v>0.94851391173809496</v>
      </c>
      <c r="M688">
        <v>0.93093183932395063</v>
      </c>
      <c r="N688">
        <v>0.9530919699289514</v>
      </c>
      <c r="O688">
        <v>1.044605179112071</v>
      </c>
      <c r="P688">
        <v>0.90872355747029876</v>
      </c>
      <c r="Q688">
        <v>0.94348673329372557</v>
      </c>
      <c r="R688">
        <v>0.97628068942424084</v>
      </c>
      <c r="S688">
        <v>0.99926452973700841</v>
      </c>
      <c r="T688">
        <v>0.9502929994922944</v>
      </c>
      <c r="U688">
        <v>1.052734971371956</v>
      </c>
      <c r="V688">
        <v>0.92744472727459004</v>
      </c>
      <c r="W688">
        <v>0.93684279702201945</v>
      </c>
      <c r="X688">
        <v>1.0273391663005369</v>
      </c>
      <c r="Y688">
        <v>0.99315215658229583</v>
      </c>
      <c r="Z688">
        <v>0.91113825031509277</v>
      </c>
      <c r="AA688">
        <v>0.89206272891476157</v>
      </c>
      <c r="AB688">
        <v>1.006014900315368</v>
      </c>
      <c r="AC688">
        <v>0.89789812926491575</v>
      </c>
      <c r="AD688">
        <v>0.98510244281338477</v>
      </c>
      <c r="AE688">
        <v>1.0161315793727239</v>
      </c>
      <c r="AF688">
        <v>0.90686046320604641</v>
      </c>
      <c r="AG688">
        <v>0.91679648553864956</v>
      </c>
      <c r="AH688">
        <v>0.73558105560486686</v>
      </c>
      <c r="AI688">
        <v>0.92179240175490562</v>
      </c>
      <c r="AJ688">
        <v>0.92249944789875638</v>
      </c>
      <c r="AK688">
        <v>1.060923168289676</v>
      </c>
      <c r="AL688">
        <v>0.91238782715091638</v>
      </c>
      <c r="AM688">
        <v>1.1907394151978921</v>
      </c>
      <c r="AN688">
        <v>1.0205559231262959</v>
      </c>
      <c r="AO688">
        <v>1.0357023736309801</v>
      </c>
      <c r="AP688">
        <v>0.91899656008746844</v>
      </c>
      <c r="AQ688">
        <v>0.92176355775181318</v>
      </c>
      <c r="AR688">
        <v>0.98147133754678484</v>
      </c>
      <c r="AS688">
        <v>0.92089394678806158</v>
      </c>
      <c r="AT688">
        <v>0.9796548109444938</v>
      </c>
      <c r="AU688">
        <v>1.0262034624446219</v>
      </c>
      <c r="AV688">
        <v>1.1038922862595819</v>
      </c>
      <c r="AW688">
        <v>0.91826299145227541</v>
      </c>
      <c r="AX688">
        <v>1.134102737493087</v>
      </c>
      <c r="AY688">
        <v>0.96970077632681884</v>
      </c>
      <c r="AZ688">
        <v>0.93570182111040323</v>
      </c>
      <c r="BA688">
        <v>0.9429859783110156</v>
      </c>
      <c r="BB688">
        <v>0.9214224071556516</v>
      </c>
      <c r="BC688">
        <v>0.93284965615903359</v>
      </c>
      <c r="BD688">
        <v>1.0068927752790271</v>
      </c>
      <c r="BE688">
        <v>0.87480065634078075</v>
      </c>
      <c r="BF688">
        <v>0.85475591918620786</v>
      </c>
      <c r="BG688">
        <v>0.97826707447064243</v>
      </c>
      <c r="BH688">
        <v>1.0014744539754801</v>
      </c>
      <c r="BI688">
        <v>0.98366017729902644</v>
      </c>
      <c r="BJ688">
        <v>0.96926056015488316</v>
      </c>
      <c r="BK688">
        <v>1.037333383472784</v>
      </c>
      <c r="BL688">
        <v>0.95902264878060239</v>
      </c>
      <c r="BM688">
        <v>1.045106748821478</v>
      </c>
      <c r="BN688">
        <v>0.94076812461351977</v>
      </c>
      <c r="BO688">
        <v>1.0269269136767449</v>
      </c>
      <c r="BP688">
        <v>1.043224990015319</v>
      </c>
      <c r="BQ688">
        <v>0.87056121038715328</v>
      </c>
      <c r="BR688">
        <v>1.0233764637230249</v>
      </c>
      <c r="BS688">
        <v>0.96177645284125279</v>
      </c>
      <c r="BT688">
        <v>0.97977125478999882</v>
      </c>
      <c r="BU688">
        <v>1.012841565138944</v>
      </c>
      <c r="BV688">
        <v>0.81859809401069361</v>
      </c>
      <c r="BW688">
        <v>0.94071827048861278</v>
      </c>
      <c r="BX688">
        <v>0.85360810591728276</v>
      </c>
      <c r="BY688">
        <v>0.90505148936608959</v>
      </c>
      <c r="BZ688">
        <v>0.83505686015450709</v>
      </c>
      <c r="CA688">
        <v>0.92005785803099438</v>
      </c>
      <c r="CB688">
        <v>0.92949160902427563</v>
      </c>
      <c r="CC688">
        <v>0.96263492603138323</v>
      </c>
      <c r="CD688">
        <v>0.94359908745493082</v>
      </c>
      <c r="CE688">
        <v>0.96165170227375041</v>
      </c>
      <c r="CF688">
        <v>1.001807758732598</v>
      </c>
      <c r="CG688">
        <v>1.0296381023007219</v>
      </c>
      <c r="CH688">
        <v>0.93061407203178637</v>
      </c>
      <c r="CI688">
        <v>0.90725214751066396</v>
      </c>
      <c r="CJ688">
        <v>0.90883460880722722</v>
      </c>
      <c r="CK688">
        <v>0.93102980087368992</v>
      </c>
      <c r="CL688">
        <v>1.06173361266564</v>
      </c>
      <c r="CM688">
        <v>0.86487251848700586</v>
      </c>
      <c r="CN688">
        <v>0.9858751567855818</v>
      </c>
      <c r="CO688">
        <v>1.0257036892218421</v>
      </c>
      <c r="CP688">
        <v>0.87543513833857156</v>
      </c>
      <c r="CQ688">
        <v>1.02321161600581</v>
      </c>
      <c r="CR688">
        <v>0.98598813290886156</v>
      </c>
      <c r="CS688">
        <v>0.96037684984197702</v>
      </c>
      <c r="CT688">
        <v>0.84287935085182042</v>
      </c>
      <c r="CU688">
        <v>0.86540239684246789</v>
      </c>
      <c r="CV688">
        <v>0.89299442604620172</v>
      </c>
      <c r="CW688">
        <v>0.9546045313220648</v>
      </c>
      <c r="CX688">
        <v>0.88085166628123546</v>
      </c>
      <c r="CY688">
        <v>0.99103046695525321</v>
      </c>
      <c r="CZ688">
        <v>0.88707163831776059</v>
      </c>
      <c r="DA688">
        <v>0.94409827081937281</v>
      </c>
      <c r="DB688">
        <v>0.92864469035703789</v>
      </c>
      <c r="DC688">
        <v>0.98118997109033357</v>
      </c>
      <c r="DD688">
        <v>0.91661788092715279</v>
      </c>
      <c r="DE688">
        <v>0.94175995445874239</v>
      </c>
      <c r="DF688">
        <v>0.91210496647720884</v>
      </c>
      <c r="DG688">
        <v>1.038619697147283</v>
      </c>
      <c r="DH688">
        <v>0.90862707988477798</v>
      </c>
      <c r="DI688">
        <v>0.97548905707652123</v>
      </c>
      <c r="DJ688">
        <v>0.85578092192425836</v>
      </c>
      <c r="DK688">
        <v>1.0352355296079629</v>
      </c>
      <c r="DL688">
        <v>0.98399509093510795</v>
      </c>
      <c r="DM688">
        <v>0.95901614300098204</v>
      </c>
      <c r="DN688">
        <v>0.87183505626257818</v>
      </c>
      <c r="DO688">
        <v>0.9722835957588386</v>
      </c>
      <c r="DP688">
        <v>0.93715438966695697</v>
      </c>
      <c r="DQ688">
        <v>0.93511062477534646</v>
      </c>
      <c r="DR688">
        <v>0.97771092631204315</v>
      </c>
      <c r="DS688">
        <v>0.95770230520073119</v>
      </c>
      <c r="DT688">
        <v>0.89009807734651369</v>
      </c>
      <c r="DU688">
        <v>0.91392172246136238</v>
      </c>
      <c r="DV688">
        <v>0.9336727141461364</v>
      </c>
      <c r="DW688">
        <v>0.89766420670171054</v>
      </c>
      <c r="DX688">
        <v>0.95850830329771519</v>
      </c>
      <c r="DY688">
        <v>0.9742927269360252</v>
      </c>
      <c r="DZ688">
        <v>0.90361559104140921</v>
      </c>
      <c r="EA688">
        <v>0.99931976181603155</v>
      </c>
      <c r="EB688">
        <v>0.92619943515949021</v>
      </c>
      <c r="EC688">
        <v>1.07578051590452</v>
      </c>
      <c r="ED688">
        <v>0.95319074202331522</v>
      </c>
      <c r="EE688">
        <v>0.97688355370998858</v>
      </c>
      <c r="EF688">
        <v>1.0264930110546511</v>
      </c>
      <c r="EG688">
        <v>0.87513329706798215</v>
      </c>
      <c r="EH688">
        <v>0.86432757795437321</v>
      </c>
      <c r="EI688">
        <v>0.98366170476044001</v>
      </c>
      <c r="EJ688">
        <v>1.0135181818973631</v>
      </c>
      <c r="EK688">
        <v>1.0278694215650419</v>
      </c>
      <c r="EL688">
        <v>1.0200571374609451</v>
      </c>
      <c r="EM688">
        <v>0.99948718651041601</v>
      </c>
      <c r="EN688">
        <v>0.98332431284771515</v>
      </c>
      <c r="EO688">
        <v>0.77729205831107306</v>
      </c>
      <c r="EP688">
        <v>0.79867328713673791</v>
      </c>
      <c r="EQ688">
        <v>0.80197192033169096</v>
      </c>
      <c r="ER688">
        <v>1.0972527933216081</v>
      </c>
      <c r="ES688">
        <v>0.97525150181427323</v>
      </c>
      <c r="ET688">
        <v>1.1004767997202169</v>
      </c>
      <c r="EU688">
        <v>0.98921561644281764</v>
      </c>
      <c r="EV688">
        <v>0.97119038940643243</v>
      </c>
      <c r="EW688">
        <v>0.97461571294850158</v>
      </c>
      <c r="EX688">
        <v>0.72940719101776796</v>
      </c>
      <c r="EY688">
        <v>0.86251201713966819</v>
      </c>
      <c r="EZ688">
        <v>1.0010568940018321</v>
      </c>
      <c r="FA688">
        <v>0.90522712213841439</v>
      </c>
      <c r="FB688">
        <v>0.97025039551443593</v>
      </c>
      <c r="FC688">
        <v>0.97301664267222965</v>
      </c>
      <c r="FD688">
        <v>0.98284987685159564</v>
      </c>
      <c r="FE688">
        <v>1.0978042077186261</v>
      </c>
      <c r="FF688">
        <v>1.093309126991566</v>
      </c>
      <c r="FG688">
        <v>0.91702075152987417</v>
      </c>
      <c r="FH688">
        <v>1.00630130663712</v>
      </c>
      <c r="FI688">
        <v>0.88211331075650001</v>
      </c>
      <c r="FJ688">
        <v>0.93319173232466879</v>
      </c>
      <c r="FK688">
        <v>1.0048582613949619</v>
      </c>
      <c r="FL688">
        <v>0.93117920662554476</v>
      </c>
      <c r="FM688">
        <v>0.90635368778234682</v>
      </c>
      <c r="FN688">
        <v>0.88224903634807517</v>
      </c>
      <c r="FO688">
        <v>0.97690981403516497</v>
      </c>
    </row>
    <row r="689" spans="1:171" x14ac:dyDescent="0.25">
      <c r="A689" s="1">
        <v>687</v>
      </c>
      <c r="B689" t="s">
        <v>182</v>
      </c>
      <c r="C689">
        <v>1.030473346164325</v>
      </c>
      <c r="D689">
        <v>1.0119682412800579</v>
      </c>
      <c r="E689">
        <v>0.81642290617908853</v>
      </c>
      <c r="F689">
        <v>0.68694085436072572</v>
      </c>
      <c r="G689">
        <v>0.88177832700086312</v>
      </c>
      <c r="H689">
        <v>1.027154137832492</v>
      </c>
      <c r="I689">
        <v>0.88606054315067462</v>
      </c>
      <c r="J689">
        <v>0.99382594462859042</v>
      </c>
      <c r="K689">
        <v>0.95639190426202436</v>
      </c>
      <c r="L689">
        <v>0.933464253693845</v>
      </c>
      <c r="M689">
        <v>1.113705740269918</v>
      </c>
      <c r="N689">
        <v>1.006799775056743</v>
      </c>
      <c r="O689">
        <v>0.90771715962848543</v>
      </c>
      <c r="P689">
        <v>0.92637228232617119</v>
      </c>
      <c r="Q689">
        <v>0.88841803335016545</v>
      </c>
      <c r="R689">
        <v>0.9105248126122284</v>
      </c>
      <c r="S689">
        <v>0.91555912345411283</v>
      </c>
      <c r="T689">
        <v>0.83662427973210918</v>
      </c>
      <c r="U689">
        <v>1.113516086028437</v>
      </c>
      <c r="V689">
        <v>0.8529044565249907</v>
      </c>
      <c r="W689">
        <v>0.79762479863310931</v>
      </c>
      <c r="X689">
        <v>0.8834103219178614</v>
      </c>
      <c r="Y689">
        <v>1.0203450716690019</v>
      </c>
      <c r="Z689">
        <v>0.97138064758930798</v>
      </c>
      <c r="AA689">
        <v>0.89897869786609752</v>
      </c>
      <c r="AB689">
        <v>1.075483467853831</v>
      </c>
      <c r="AC689">
        <v>0.91044971167569799</v>
      </c>
      <c r="AD689">
        <v>0.97047288709392798</v>
      </c>
      <c r="AE689">
        <v>0.99922270951475078</v>
      </c>
      <c r="AF689">
        <v>1.0072929691079899</v>
      </c>
      <c r="AG689">
        <v>0.97965225779998</v>
      </c>
      <c r="AH689">
        <v>0.8103376681973079</v>
      </c>
      <c r="AI689">
        <v>0.98191548296187292</v>
      </c>
      <c r="AJ689">
        <v>0.85024302324822898</v>
      </c>
      <c r="AK689">
        <v>1.039990551464572</v>
      </c>
      <c r="AL689">
        <v>1.028174204369168</v>
      </c>
      <c r="AM689">
        <v>1.0003022346413191</v>
      </c>
      <c r="AN689">
        <v>0.93580682634793477</v>
      </c>
      <c r="AO689">
        <v>1.0261490181010899</v>
      </c>
      <c r="AP689">
        <v>0.94736760569306999</v>
      </c>
      <c r="AQ689">
        <v>1.077862949360574</v>
      </c>
      <c r="AR689">
        <v>0.89661986739364252</v>
      </c>
      <c r="AS689">
        <v>0.9398085914505746</v>
      </c>
      <c r="AT689">
        <v>0.96483492916038005</v>
      </c>
      <c r="AU689">
        <v>1.052615800317344</v>
      </c>
      <c r="AV689">
        <v>0.88909614022421612</v>
      </c>
      <c r="AW689">
        <v>0.82316739980534581</v>
      </c>
      <c r="AX689">
        <v>1.146705935324307</v>
      </c>
      <c r="AY689">
        <v>0.92533672410388201</v>
      </c>
      <c r="AZ689">
        <v>0.98907210161575843</v>
      </c>
      <c r="BA689">
        <v>0.98074402906973723</v>
      </c>
      <c r="BB689">
        <v>0.92442999166900397</v>
      </c>
      <c r="BC689">
        <v>1.010990627482045</v>
      </c>
      <c r="BD689">
        <v>0.97245419261897237</v>
      </c>
      <c r="BE689">
        <v>0.99681862116291042</v>
      </c>
      <c r="BF689">
        <v>0.85670800010958936</v>
      </c>
      <c r="BG689">
        <v>0.9976145890135808</v>
      </c>
      <c r="BH689">
        <v>1.0611438929229791</v>
      </c>
      <c r="BI689">
        <v>1.162477789952874</v>
      </c>
      <c r="BJ689">
        <v>0.69660337925738247</v>
      </c>
      <c r="BK689">
        <v>1.0426330688859551</v>
      </c>
      <c r="BL689">
        <v>0.98603804897463176</v>
      </c>
      <c r="BM689">
        <v>1.096151362897078</v>
      </c>
      <c r="BN689">
        <v>0.97860262374901563</v>
      </c>
      <c r="BO689">
        <v>0.95886049396817241</v>
      </c>
      <c r="BP689">
        <v>0.92193198602374893</v>
      </c>
      <c r="BQ689">
        <v>0.93223710775115942</v>
      </c>
      <c r="BR689">
        <v>1.050672919972766</v>
      </c>
      <c r="BS689">
        <v>0.9704686710192636</v>
      </c>
      <c r="BT689">
        <v>0.94002685049152079</v>
      </c>
      <c r="BU689">
        <v>1.04608838824118</v>
      </c>
      <c r="BV689">
        <v>0.90127539780194155</v>
      </c>
      <c r="BW689">
        <v>0.99900050817646358</v>
      </c>
      <c r="BX689">
        <v>0.95840818000549677</v>
      </c>
      <c r="BY689">
        <v>1.026136440024443</v>
      </c>
      <c r="BZ689">
        <v>0.70441658828378773</v>
      </c>
      <c r="CA689">
        <v>0.90237244287711482</v>
      </c>
      <c r="CB689">
        <v>0.93327813678120708</v>
      </c>
      <c r="CC689">
        <v>0.93828682731307156</v>
      </c>
      <c r="CD689">
        <v>0.98784752215380855</v>
      </c>
      <c r="CE689">
        <v>0.98136703616368737</v>
      </c>
      <c r="CF689">
        <v>1.0738118157356511</v>
      </c>
      <c r="CG689">
        <v>1.0753179212123869</v>
      </c>
      <c r="CH689">
        <v>1.0216666314927261</v>
      </c>
      <c r="CI689">
        <v>0.94928143658451636</v>
      </c>
      <c r="CJ689">
        <v>0.95656846970332321</v>
      </c>
      <c r="CK689">
        <v>0.97399687803490698</v>
      </c>
      <c r="CL689">
        <v>1.127528820625916</v>
      </c>
      <c r="CM689">
        <v>0.88901972329566414</v>
      </c>
      <c r="CN689">
        <v>1.0465635728605449</v>
      </c>
      <c r="CO689">
        <v>1.059317523589973</v>
      </c>
      <c r="CP689">
        <v>0.97413225503116285</v>
      </c>
      <c r="CQ689">
        <v>0.74903177768438123</v>
      </c>
      <c r="CR689">
        <v>0.92838635272832215</v>
      </c>
      <c r="CS689">
        <v>0.85564491581162339</v>
      </c>
      <c r="CT689">
        <v>0.8878024522121194</v>
      </c>
      <c r="CU689">
        <v>0.86050109808964337</v>
      </c>
      <c r="CV689">
        <v>0.96096022627939759</v>
      </c>
      <c r="CW689">
        <v>1.060100895763991</v>
      </c>
      <c r="CX689">
        <v>0.9340117927773004</v>
      </c>
      <c r="CY689">
        <v>0.88751319579214227</v>
      </c>
      <c r="CZ689">
        <v>0.83374298805125824</v>
      </c>
      <c r="DA689">
        <v>0.98637857257295836</v>
      </c>
      <c r="DB689">
        <v>0.94675555116538479</v>
      </c>
      <c r="DC689">
        <v>0.93880361427858838</v>
      </c>
      <c r="DD689">
        <v>1.0111285835334181</v>
      </c>
      <c r="DE689">
        <v>0.87863982627819459</v>
      </c>
      <c r="DF689">
        <v>1.0348352172682469</v>
      </c>
      <c r="DG689">
        <v>0.96645385137482875</v>
      </c>
      <c r="DH689">
        <v>1.0064153394688971</v>
      </c>
      <c r="DI689">
        <v>0.97658408591130719</v>
      </c>
      <c r="DJ689">
        <v>0.93224996025250118</v>
      </c>
      <c r="DK689">
        <v>1.0900453010037889</v>
      </c>
      <c r="DL689">
        <v>1.0192151174875339</v>
      </c>
      <c r="DM689">
        <v>0.96026575564057881</v>
      </c>
      <c r="DN689">
        <v>0.8267056368631196</v>
      </c>
      <c r="DO689">
        <v>1.0754444236335301</v>
      </c>
      <c r="DP689">
        <v>0.96441481725854084</v>
      </c>
      <c r="DQ689">
        <v>0.92611536469478295</v>
      </c>
      <c r="DR689">
        <v>1.04507834161837</v>
      </c>
      <c r="DS689">
        <v>0.96272829859538078</v>
      </c>
      <c r="DT689">
        <v>0.87319799612707083</v>
      </c>
      <c r="DU689">
        <v>0.92115617032501518</v>
      </c>
      <c r="DV689">
        <v>0.92177082622585405</v>
      </c>
      <c r="DW689">
        <v>0.93284151235659563</v>
      </c>
      <c r="DX689">
        <v>0.97577943770075803</v>
      </c>
      <c r="DY689">
        <v>1.0151672876635689</v>
      </c>
      <c r="DZ689">
        <v>0.84987896351478442</v>
      </c>
      <c r="EA689">
        <v>1.092685898425209</v>
      </c>
      <c r="EB689">
        <v>0.99359799118585845</v>
      </c>
      <c r="EC689">
        <v>1.1132758618091381</v>
      </c>
      <c r="ED689">
        <v>0.97985218498365678</v>
      </c>
      <c r="EE689">
        <v>1.014312515218885</v>
      </c>
      <c r="EF689">
        <v>1.0901849947831079</v>
      </c>
      <c r="EG689">
        <v>0.93856809278833175</v>
      </c>
      <c r="EH689">
        <v>0.92978358780660797</v>
      </c>
      <c r="EI689">
        <v>1.0113362334852181</v>
      </c>
      <c r="EJ689">
        <v>1.0145146102869529</v>
      </c>
      <c r="EK689">
        <v>1.0573796319006321</v>
      </c>
      <c r="EL689">
        <v>1.001054887032665</v>
      </c>
      <c r="EM689">
        <v>1.1888635599795341</v>
      </c>
      <c r="EN689">
        <v>1.0249299464386701</v>
      </c>
      <c r="EO689">
        <v>0.7410285322983724</v>
      </c>
      <c r="EP689">
        <v>0.79652125265170337</v>
      </c>
      <c r="EQ689">
        <v>0.87029700956071809</v>
      </c>
      <c r="ER689">
        <v>1.0148764027785671</v>
      </c>
      <c r="ES689">
        <v>0.93193230485005818</v>
      </c>
      <c r="ET689">
        <v>0.96230839178024163</v>
      </c>
      <c r="EU689">
        <v>0.98997384408638656</v>
      </c>
      <c r="EV689">
        <v>0.95102317365320221</v>
      </c>
      <c r="EW689">
        <v>0.99833506978622155</v>
      </c>
      <c r="EX689">
        <v>0.72312702063163881</v>
      </c>
      <c r="EY689">
        <v>0.93849941919684643</v>
      </c>
      <c r="EZ689">
        <v>1.1437763383201001</v>
      </c>
      <c r="FA689">
        <v>0.97834764561489318</v>
      </c>
      <c r="FB689">
        <v>1.0010624849479091</v>
      </c>
      <c r="FC689">
        <v>0.8931621521889177</v>
      </c>
      <c r="FD689">
        <v>0.98865727303396644</v>
      </c>
      <c r="FE689">
        <v>1.078434078474906</v>
      </c>
      <c r="FF689">
        <v>1.0467007267035351</v>
      </c>
      <c r="FG689">
        <v>0.90938385099686381</v>
      </c>
      <c r="FH689">
        <v>1.069994601101699</v>
      </c>
      <c r="FI689">
        <v>0.85476079442025732</v>
      </c>
      <c r="FJ689">
        <v>0.88763832178539914</v>
      </c>
      <c r="FK689">
        <v>1.061046530846868</v>
      </c>
      <c r="FL689">
        <v>1.036472860564231</v>
      </c>
      <c r="FM689">
        <v>0.93253273999668906</v>
      </c>
      <c r="FN689">
        <v>0.83730072033841252</v>
      </c>
      <c r="FO689">
        <v>0.93376630729849597</v>
      </c>
    </row>
    <row r="690" spans="1:171" x14ac:dyDescent="0.25">
      <c r="A690" s="1">
        <v>688</v>
      </c>
      <c r="B690" t="s">
        <v>176</v>
      </c>
      <c r="C690">
        <v>0.97306956147956203</v>
      </c>
      <c r="D690">
        <v>1.018464436763862</v>
      </c>
      <c r="E690">
        <v>0.81731752465782925</v>
      </c>
      <c r="F690">
        <v>0.80153279839598779</v>
      </c>
      <c r="G690">
        <v>0.85089695585957992</v>
      </c>
      <c r="H690">
        <v>1.067323848256432</v>
      </c>
      <c r="I690">
        <v>0.8908577593869641</v>
      </c>
      <c r="J690">
        <v>1.077977432581513</v>
      </c>
      <c r="K690">
        <v>0.99014076911294557</v>
      </c>
      <c r="L690">
        <v>1.071169253753975</v>
      </c>
      <c r="M690">
        <v>1.140005371829941</v>
      </c>
      <c r="N690">
        <v>0.92303613120363404</v>
      </c>
      <c r="O690">
        <v>0.93531702889913715</v>
      </c>
      <c r="P690">
        <v>1.0257417628562979</v>
      </c>
      <c r="Q690">
        <v>0.74770808945259926</v>
      </c>
      <c r="R690">
        <v>0.69115349215162869</v>
      </c>
      <c r="S690">
        <v>0.60064254174897813</v>
      </c>
      <c r="T690">
        <v>0.72951990949893208</v>
      </c>
      <c r="U690">
        <v>1.1105475850203661</v>
      </c>
      <c r="V690">
        <v>0.86303134646688451</v>
      </c>
      <c r="W690">
        <v>0.76109437410266867</v>
      </c>
      <c r="X690">
        <v>1.0338745866395409</v>
      </c>
      <c r="Y690">
        <v>0.8925744891580577</v>
      </c>
      <c r="Z690">
        <v>1.0138639292699789</v>
      </c>
      <c r="AA690">
        <v>0.88271811860958749</v>
      </c>
      <c r="AB690">
        <v>1.0910435389869619</v>
      </c>
      <c r="AC690">
        <v>0.86468083791212635</v>
      </c>
      <c r="AD690">
        <v>1.1106020015983089</v>
      </c>
      <c r="AE690">
        <v>0.87966314493331466</v>
      </c>
      <c r="AF690">
        <v>0.90837438672467519</v>
      </c>
      <c r="AG690">
        <v>1.066882440440829</v>
      </c>
      <c r="AH690">
        <v>0.84475761623267587</v>
      </c>
      <c r="AI690">
        <v>1.0546704375979341</v>
      </c>
      <c r="AJ690">
        <v>0.94449785804457065</v>
      </c>
      <c r="AK690">
        <v>1.0348710011173039</v>
      </c>
      <c r="AL690">
        <v>0.88026562492806304</v>
      </c>
      <c r="AM690">
        <v>0.89834302641617336</v>
      </c>
      <c r="AN690">
        <v>0.88280346107170216</v>
      </c>
      <c r="AO690">
        <v>0.90283204489159685</v>
      </c>
      <c r="AP690">
        <v>0.82171143043026218</v>
      </c>
      <c r="AQ690">
        <v>0.92906683436362636</v>
      </c>
      <c r="AR690">
        <v>0.75803915151519019</v>
      </c>
      <c r="AS690">
        <v>0.97402558802688921</v>
      </c>
      <c r="AT690">
        <v>1.0645326038561409</v>
      </c>
      <c r="AU690">
        <v>1.0212224498655009</v>
      </c>
      <c r="AV690">
        <v>0.89104934222487786</v>
      </c>
      <c r="AW690">
        <v>0.70378369705912824</v>
      </c>
      <c r="AX690">
        <v>1.0407140409622411</v>
      </c>
      <c r="AY690">
        <v>0.74748633172397116</v>
      </c>
      <c r="AZ690">
        <v>1.0803086572034679</v>
      </c>
      <c r="BA690">
        <v>0.89746835272880654</v>
      </c>
      <c r="BB690">
        <v>0.97015961518358962</v>
      </c>
      <c r="BC690">
        <v>0.97063724645104499</v>
      </c>
      <c r="BD690">
        <v>0.93844831122744621</v>
      </c>
      <c r="BE690">
        <v>1.176586005719366</v>
      </c>
      <c r="BF690">
        <v>0.83829085268509884</v>
      </c>
      <c r="BG690">
        <v>0.86169187735737973</v>
      </c>
      <c r="BH690">
        <v>0.98704381171471678</v>
      </c>
      <c r="BI690">
        <v>1.1422544278801769</v>
      </c>
      <c r="BJ690">
        <v>0.69703870780067845</v>
      </c>
      <c r="BK690">
        <v>0.9845978630961304</v>
      </c>
      <c r="BL690">
        <v>0.92384538613613076</v>
      </c>
      <c r="BM690">
        <v>1.023896218089658</v>
      </c>
      <c r="BN690">
        <v>1.03129040584487</v>
      </c>
      <c r="BO690">
        <v>0.95496468659350198</v>
      </c>
      <c r="BP690">
        <v>0.88625464211602589</v>
      </c>
      <c r="BQ690">
        <v>0.94726470428033538</v>
      </c>
      <c r="BR690">
        <v>0.969948947585488</v>
      </c>
      <c r="BS690">
        <v>0.89505675564871512</v>
      </c>
      <c r="BT690">
        <v>0.9324522311618072</v>
      </c>
      <c r="BU690">
        <v>1.062634316461287</v>
      </c>
      <c r="BV690">
        <v>0.95356908439162236</v>
      </c>
      <c r="BW690">
        <v>0.87370563510258414</v>
      </c>
      <c r="BX690">
        <v>0.92722239325810785</v>
      </c>
      <c r="BY690">
        <v>1.1325944123381699</v>
      </c>
      <c r="BZ690">
        <v>0.8213058986615055</v>
      </c>
      <c r="CA690">
        <v>0.84058647221239935</v>
      </c>
      <c r="CB690">
        <v>0.8993476878959582</v>
      </c>
      <c r="CC690">
        <v>0.91730807388493441</v>
      </c>
      <c r="CD690">
        <v>0.82614514069874323</v>
      </c>
      <c r="CE690">
        <v>0.92115852001308884</v>
      </c>
      <c r="CF690">
        <v>0.95328924190385023</v>
      </c>
      <c r="CG690">
        <v>1.0765357796937911</v>
      </c>
      <c r="CH690">
        <v>1.094714480311491</v>
      </c>
      <c r="CI690">
        <v>0.86246921000906107</v>
      </c>
      <c r="CJ690">
        <v>1.026620148325091</v>
      </c>
      <c r="CK690">
        <v>0.99809651529601595</v>
      </c>
      <c r="CL690">
        <v>1.0470839161043</v>
      </c>
      <c r="CM690">
        <v>0.91363200860446636</v>
      </c>
      <c r="CN690">
        <v>0.96037280115293056</v>
      </c>
      <c r="CO690">
        <v>1.001119741899928</v>
      </c>
      <c r="CP690">
        <v>1.0107716709010499</v>
      </c>
      <c r="CQ690">
        <v>0.76356660482457139</v>
      </c>
      <c r="CR690">
        <v>0.98310569012015758</v>
      </c>
      <c r="CS690">
        <v>0.76564882603695439</v>
      </c>
      <c r="CT690">
        <v>0.87238472520557053</v>
      </c>
      <c r="CU690">
        <v>0.85688457062588663</v>
      </c>
      <c r="CV690">
        <v>0.90706975327351358</v>
      </c>
      <c r="CW690">
        <v>1.0367897149149461</v>
      </c>
      <c r="CX690">
        <v>1.0739493354857079</v>
      </c>
      <c r="CY690">
        <v>0.86640551921305586</v>
      </c>
      <c r="CZ690">
        <v>0.70821903694765675</v>
      </c>
      <c r="DA690">
        <v>1.001901281000914</v>
      </c>
      <c r="DB690">
        <v>1.077595324610702</v>
      </c>
      <c r="DC690">
        <v>0.72445750000644793</v>
      </c>
      <c r="DD690">
        <v>0.97260291929434217</v>
      </c>
      <c r="DE690">
        <v>0.81578720997793785</v>
      </c>
      <c r="DF690">
        <v>1.0221307904747869</v>
      </c>
      <c r="DG690">
        <v>1.0050108130036211</v>
      </c>
      <c r="DH690">
        <v>0.9235188876973548</v>
      </c>
      <c r="DI690">
        <v>0.76976146479175533</v>
      </c>
      <c r="DJ690">
        <v>0.88477469902131356</v>
      </c>
      <c r="DK690">
        <v>1.0698688024809211</v>
      </c>
      <c r="DL690">
        <v>1.0206752828810739</v>
      </c>
      <c r="DM690">
        <v>0.7959824779608633</v>
      </c>
      <c r="DN690">
        <v>0.78104287891453783</v>
      </c>
      <c r="DO690">
        <v>1.100486137307229</v>
      </c>
      <c r="DP690">
        <v>0.87316467605410819</v>
      </c>
      <c r="DQ690">
        <v>0.96524944020516679</v>
      </c>
      <c r="DR690">
        <v>1.0154093264100461</v>
      </c>
      <c r="DS690">
        <v>0.90551152168870164</v>
      </c>
      <c r="DT690">
        <v>0.81834986297313428</v>
      </c>
      <c r="DU690">
        <v>0.95947099546987025</v>
      </c>
      <c r="DV690">
        <v>0.92691455212900264</v>
      </c>
      <c r="DW690">
        <v>0.87816441814641077</v>
      </c>
      <c r="DX690">
        <v>0.99933000020646379</v>
      </c>
      <c r="DY690">
        <v>1.054817971103378</v>
      </c>
      <c r="DZ690">
        <v>0.79577541733695922</v>
      </c>
      <c r="EA690">
        <v>1.1642576379458121</v>
      </c>
      <c r="EB690">
        <v>0.93858077678616481</v>
      </c>
      <c r="EC690">
        <v>1.0703627956717781</v>
      </c>
      <c r="ED690">
        <v>0.92677575938860057</v>
      </c>
      <c r="EE690">
        <v>0.947458075572714</v>
      </c>
      <c r="EF690">
        <v>1.096331293952141</v>
      </c>
      <c r="EG690">
        <v>0.97393706395525237</v>
      </c>
      <c r="EH690">
        <v>0.90793677758418878</v>
      </c>
      <c r="EI690">
        <v>0.97806312941181439</v>
      </c>
      <c r="EJ690">
        <v>0.9908775552723128</v>
      </c>
      <c r="EK690">
        <v>1.0084778056756221</v>
      </c>
      <c r="EL690">
        <v>1.064569137861918</v>
      </c>
      <c r="EM690">
        <v>1.1767245672239359</v>
      </c>
      <c r="EN690">
        <v>1.0192614487954299</v>
      </c>
      <c r="EO690">
        <v>0.7808906627459079</v>
      </c>
      <c r="EP690">
        <v>0.9120319850666192</v>
      </c>
      <c r="EQ690">
        <v>0.91310667462790684</v>
      </c>
      <c r="ER690">
        <v>0.7502717126511057</v>
      </c>
      <c r="ES690">
        <v>0.69254406431404547</v>
      </c>
      <c r="ET690">
        <v>0.88140346919824142</v>
      </c>
      <c r="EU690">
        <v>1.0101228658821879</v>
      </c>
      <c r="EV690">
        <v>0.87508501962617979</v>
      </c>
      <c r="EW690">
        <v>0.9158353087000074</v>
      </c>
      <c r="EX690">
        <v>0.87090020157436976</v>
      </c>
      <c r="EY690">
        <v>0.82725606534361329</v>
      </c>
      <c r="EZ690">
        <v>1.1989661752273579</v>
      </c>
      <c r="FA690">
        <v>0.99147082219165117</v>
      </c>
      <c r="FB690">
        <v>1.0897301430461599</v>
      </c>
      <c r="FC690">
        <v>0.85267031021361517</v>
      </c>
      <c r="FD690">
        <v>0.95713914395862243</v>
      </c>
      <c r="FE690">
        <v>1.092843375079654</v>
      </c>
      <c r="FF690">
        <v>0.80759322052757609</v>
      </c>
      <c r="FG690">
        <v>0.90893398421503602</v>
      </c>
      <c r="FH690">
        <v>1.0940863195689861</v>
      </c>
      <c r="FI690">
        <v>0.83956286573308592</v>
      </c>
      <c r="FJ690">
        <v>0.90158255302314694</v>
      </c>
      <c r="FK690">
        <v>0.9254438150931944</v>
      </c>
      <c r="FL690">
        <v>1.009897815393592</v>
      </c>
      <c r="FM690">
        <v>0.91155013954563602</v>
      </c>
      <c r="FN690">
        <v>0.77910037291377765</v>
      </c>
      <c r="FO690">
        <v>0.85291214716629093</v>
      </c>
    </row>
    <row r="691" spans="1:171" x14ac:dyDescent="0.25">
      <c r="A691" s="1">
        <v>689</v>
      </c>
      <c r="B691" t="s">
        <v>177</v>
      </c>
      <c r="C691">
        <v>0.93986125699846179</v>
      </c>
      <c r="D691">
        <v>0.89254983016845424</v>
      </c>
      <c r="E691">
        <v>0.94766546602785606</v>
      </c>
      <c r="F691">
        <v>0.91202579549060003</v>
      </c>
      <c r="G691">
        <v>0.82553385652318223</v>
      </c>
      <c r="H691">
        <v>1.0399966269924701</v>
      </c>
      <c r="I691">
        <v>0.98790663204715357</v>
      </c>
      <c r="J691">
        <v>0.92325050770834682</v>
      </c>
      <c r="K691">
        <v>0.89064863517751025</v>
      </c>
      <c r="L691">
        <v>0.90152987708937038</v>
      </c>
      <c r="M691">
        <v>1.0613058426946851</v>
      </c>
      <c r="N691">
        <v>1.081478773101586</v>
      </c>
      <c r="O691">
        <v>0.84859496360132791</v>
      </c>
      <c r="P691">
        <v>0.87013920004976431</v>
      </c>
      <c r="Q691">
        <v>0.77530121264838225</v>
      </c>
      <c r="R691">
        <v>0.81332114792207866</v>
      </c>
      <c r="S691">
        <v>0.71423132073134854</v>
      </c>
      <c r="T691">
        <v>0.77434692211712541</v>
      </c>
      <c r="U691">
        <v>0.95197993456654717</v>
      </c>
      <c r="V691">
        <v>0.89061477142781753</v>
      </c>
      <c r="W691">
        <v>0.80002467141219913</v>
      </c>
      <c r="X691">
        <v>0.90682084588948475</v>
      </c>
      <c r="Y691">
        <v>0.68023828407878284</v>
      </c>
      <c r="Z691">
        <v>0.96000573984173643</v>
      </c>
      <c r="AA691">
        <v>0.7873702944972254</v>
      </c>
      <c r="AB691">
        <v>1.021697688953676</v>
      </c>
      <c r="AC691">
        <v>0.92586756351193644</v>
      </c>
      <c r="AD691">
        <v>1.0735503302455081</v>
      </c>
      <c r="AE691">
        <v>0.80710825386737317</v>
      </c>
      <c r="AF691">
        <v>0.78959368765160454</v>
      </c>
      <c r="AG691">
        <v>1.0471801993590371</v>
      </c>
      <c r="AH691">
        <v>0.92656122547100317</v>
      </c>
      <c r="AI691">
        <v>0.97347385753171201</v>
      </c>
      <c r="AJ691">
        <v>0.89120783986358421</v>
      </c>
      <c r="AK691">
        <v>0.93234019633471599</v>
      </c>
      <c r="AL691">
        <v>0.80344826858032137</v>
      </c>
      <c r="AM691">
        <v>0.89268149241544303</v>
      </c>
      <c r="AN691">
        <v>0.9253552817296179</v>
      </c>
      <c r="AO691">
        <v>0.80996678256906629</v>
      </c>
      <c r="AP691">
        <v>0.80871691293300285</v>
      </c>
      <c r="AQ691">
        <v>0.95636225060219937</v>
      </c>
      <c r="AR691">
        <v>0.83669813923588787</v>
      </c>
      <c r="AS691">
        <v>1.030745314466917</v>
      </c>
      <c r="AT691">
        <v>0.89658100485411174</v>
      </c>
      <c r="AU691">
        <v>0.86312367372265475</v>
      </c>
      <c r="AV691">
        <v>0.83968480973564363</v>
      </c>
      <c r="AW691">
        <v>0.73111156809262756</v>
      </c>
      <c r="AX691">
        <v>0.75599572282342908</v>
      </c>
      <c r="AY691">
        <v>0.8142752959818339</v>
      </c>
      <c r="AZ691">
        <v>1.0516469167864659</v>
      </c>
      <c r="BA691">
        <v>0.89344467072170541</v>
      </c>
      <c r="BB691">
        <v>0.93106550037901081</v>
      </c>
      <c r="BC691">
        <v>0.91778594671387725</v>
      </c>
      <c r="BD691">
        <v>0.79677965298086184</v>
      </c>
      <c r="BE691">
        <v>0.96664503446742001</v>
      </c>
      <c r="BF691">
        <v>1.004561652259423</v>
      </c>
      <c r="BG691">
        <v>0.78064255421678652</v>
      </c>
      <c r="BH691">
        <v>0.82728802293991011</v>
      </c>
      <c r="BI691">
        <v>0.83807311773805659</v>
      </c>
      <c r="BJ691">
        <v>0.57486227586088479</v>
      </c>
      <c r="BK691">
        <v>0.87941906779240264</v>
      </c>
      <c r="BL691">
        <v>0.89028148225480708</v>
      </c>
      <c r="BM691">
        <v>0.97419706691482122</v>
      </c>
      <c r="BN691">
        <v>1.053062941429812</v>
      </c>
      <c r="BO691">
        <v>1.013702957434431</v>
      </c>
      <c r="BP691">
        <v>0.93630162822140761</v>
      </c>
      <c r="BQ691">
        <v>0.92398258159573077</v>
      </c>
      <c r="BR691">
        <v>0.89004372012938593</v>
      </c>
      <c r="BS691">
        <v>0.95299579415829916</v>
      </c>
      <c r="BT691">
        <v>0.83033484857907658</v>
      </c>
      <c r="BU691">
        <v>0.92216926229913321</v>
      </c>
      <c r="BV691">
        <v>0.97120139073461209</v>
      </c>
      <c r="BW691">
        <v>0.84975982137822392</v>
      </c>
      <c r="BX691">
        <v>0.86338958646846253</v>
      </c>
      <c r="BY691">
        <v>1.0444013746084571</v>
      </c>
      <c r="BZ691">
        <v>0.78446210990590381</v>
      </c>
      <c r="CA691">
        <v>0.9494265974536179</v>
      </c>
      <c r="CB691">
        <v>0.88256557489742082</v>
      </c>
      <c r="CC691">
        <v>0.97885219293939718</v>
      </c>
      <c r="CD691">
        <v>0.86649517921476116</v>
      </c>
      <c r="CE691">
        <v>0.83742513447500733</v>
      </c>
      <c r="CF691">
        <v>0.88514813616408938</v>
      </c>
      <c r="CG691">
        <v>0.90914570354369684</v>
      </c>
      <c r="CH691">
        <v>0.94777036045973839</v>
      </c>
      <c r="CI691">
        <v>0.82806930877929708</v>
      </c>
      <c r="CJ691">
        <v>0.95497790061045096</v>
      </c>
      <c r="CK691">
        <v>0.83742661962760057</v>
      </c>
      <c r="CL691">
        <v>0.98769735033845762</v>
      </c>
      <c r="CM691">
        <v>0.96153873402866319</v>
      </c>
      <c r="CN691">
        <v>0.85920869412930612</v>
      </c>
      <c r="CO691">
        <v>0.8883801841900687</v>
      </c>
      <c r="CP691">
        <v>0.87282104881161315</v>
      </c>
      <c r="CQ691">
        <v>0.99264381830453119</v>
      </c>
      <c r="CR691">
        <v>0.93998329064218245</v>
      </c>
      <c r="CS691">
        <v>0.65213679902890909</v>
      </c>
      <c r="CT691">
        <v>0.85585625438093338</v>
      </c>
      <c r="CU691">
        <v>0.92610672489641621</v>
      </c>
      <c r="CV691">
        <v>0.90299838764959783</v>
      </c>
      <c r="CW691">
        <v>0.94745919791610744</v>
      </c>
      <c r="CX691">
        <v>0.8950223358508026</v>
      </c>
      <c r="CY691">
        <v>0.85664118329761907</v>
      </c>
      <c r="CZ691">
        <v>0.84337282165442617</v>
      </c>
      <c r="DA691">
        <v>0.95226279254343782</v>
      </c>
      <c r="DB691">
        <v>1.052283223737096</v>
      </c>
      <c r="DC691">
        <v>0.74388045317560936</v>
      </c>
      <c r="DD691">
        <v>0.81533344211882885</v>
      </c>
      <c r="DE691">
        <v>0.87901235715317727</v>
      </c>
      <c r="DF691">
        <v>0.9421357030478702</v>
      </c>
      <c r="DG691">
        <v>0.95290482387689524</v>
      </c>
      <c r="DH691">
        <v>0.9777355800462858</v>
      </c>
      <c r="DI691">
        <v>0.71768173465626595</v>
      </c>
      <c r="DJ691">
        <v>0.93882753585002143</v>
      </c>
      <c r="DK691">
        <v>0.92225698201638595</v>
      </c>
      <c r="DL691">
        <v>0.90919271732866758</v>
      </c>
      <c r="DM691">
        <v>0.75715341625051702</v>
      </c>
      <c r="DN691">
        <v>0.76443479007754489</v>
      </c>
      <c r="DO691">
        <v>0.92720442252444135</v>
      </c>
      <c r="DP691">
        <v>0.86540439104046618</v>
      </c>
      <c r="DQ691">
        <v>0.81012494276437408</v>
      </c>
      <c r="DR691">
        <v>0.94066092050327443</v>
      </c>
      <c r="DS691">
        <v>0.94704597744191543</v>
      </c>
      <c r="DT691">
        <v>0.90062047728567618</v>
      </c>
      <c r="DU691">
        <v>0.95027615671638122</v>
      </c>
      <c r="DV691">
        <v>1.0177508469313721</v>
      </c>
      <c r="DW691">
        <v>0.97176912661712478</v>
      </c>
      <c r="DX691">
        <v>0.88925443314307751</v>
      </c>
      <c r="DY691">
        <v>1.0197490701688849</v>
      </c>
      <c r="DZ691">
        <v>0.85720421662635415</v>
      </c>
      <c r="EA691">
        <v>0.95482910731863901</v>
      </c>
      <c r="EB691">
        <v>0.87122988497424991</v>
      </c>
      <c r="EC691">
        <v>0.80516908543697763</v>
      </c>
      <c r="ED691">
        <v>0.94207239557223277</v>
      </c>
      <c r="EE691">
        <v>0.91025003879372479</v>
      </c>
      <c r="EF691">
        <v>0.91743545516440062</v>
      </c>
      <c r="EG691">
        <v>0.98815460330747906</v>
      </c>
      <c r="EH691">
        <v>0.90834221742127907</v>
      </c>
      <c r="EI691">
        <v>0.96994445717010758</v>
      </c>
      <c r="EJ691">
        <v>0.85514939585772753</v>
      </c>
      <c r="EK691">
        <v>0.82840315595226599</v>
      </c>
      <c r="EL691">
        <v>0.97078883414992578</v>
      </c>
      <c r="EM691">
        <v>1.007384124121776</v>
      </c>
      <c r="EN691">
        <v>0.92927826497788557</v>
      </c>
      <c r="EO691">
        <v>0.83048662467228773</v>
      </c>
      <c r="EP691">
        <v>0.89493835148379441</v>
      </c>
      <c r="EQ691">
        <v>0.84557331193779606</v>
      </c>
      <c r="ER691">
        <v>0.46584307523289442</v>
      </c>
      <c r="ES691">
        <v>0.40654884235135169</v>
      </c>
      <c r="ET691">
        <v>0.87017366350415082</v>
      </c>
      <c r="EU691">
        <v>0.90692665661394045</v>
      </c>
      <c r="EV691">
        <v>0.97090868192707003</v>
      </c>
      <c r="EW691">
        <v>0.90178565971807656</v>
      </c>
      <c r="EX691">
        <v>0.97234377910949965</v>
      </c>
      <c r="EY691">
        <v>0.90820008585042555</v>
      </c>
      <c r="EZ691">
        <v>1.1011530752121259</v>
      </c>
      <c r="FA691">
        <v>0.89221734680164</v>
      </c>
      <c r="FB691">
        <v>1.0888816340411609</v>
      </c>
      <c r="FC691">
        <v>0.85804633812162312</v>
      </c>
      <c r="FD691">
        <v>0.97093102469539982</v>
      </c>
      <c r="FE691">
        <v>1.1055547672864221</v>
      </c>
      <c r="FF691">
        <v>0.64734748372396955</v>
      </c>
      <c r="FG691">
        <v>0.90334584204879942</v>
      </c>
      <c r="FH691">
        <v>0.9216034441220764</v>
      </c>
      <c r="FI691">
        <v>0.95648450043592481</v>
      </c>
      <c r="FJ691">
        <v>0.87534169007699847</v>
      </c>
      <c r="FK691">
        <v>0.82324801459405084</v>
      </c>
      <c r="FL691">
        <v>0.87426682752521712</v>
      </c>
      <c r="FM691">
        <v>0.9967207355749319</v>
      </c>
      <c r="FN691">
        <v>0.79523655457056019</v>
      </c>
      <c r="FO691">
        <v>0.86924264627138059</v>
      </c>
    </row>
    <row r="692" spans="1:171" x14ac:dyDescent="0.25">
      <c r="A692" s="1">
        <v>690</v>
      </c>
      <c r="B692" t="s">
        <v>176</v>
      </c>
      <c r="C692">
        <v>0.8747895592629632</v>
      </c>
      <c r="D692">
        <v>0.87970657149457077</v>
      </c>
      <c r="E692">
        <v>0.92150914861618582</v>
      </c>
      <c r="F692">
        <v>0.89603431120728183</v>
      </c>
      <c r="G692">
        <v>0.88919699342596237</v>
      </c>
      <c r="H692">
        <v>0.94619685582558555</v>
      </c>
      <c r="I692">
        <v>0.95988968551186638</v>
      </c>
      <c r="J692">
        <v>0.93212435508654501</v>
      </c>
      <c r="K692">
        <v>0.83578928292064381</v>
      </c>
      <c r="L692">
        <v>0.86067818306007382</v>
      </c>
      <c r="M692">
        <v>1.0531717869731081</v>
      </c>
      <c r="N692">
        <v>1.070435414390136</v>
      </c>
      <c r="O692">
        <v>0.92362740946722077</v>
      </c>
      <c r="P692">
        <v>0.83576721357923633</v>
      </c>
      <c r="Q692">
        <v>0.78413517362142127</v>
      </c>
      <c r="R692">
        <v>0.93563003266132483</v>
      </c>
      <c r="S692">
        <v>0.77734514078850847</v>
      </c>
      <c r="T692">
        <v>0.84999745889771372</v>
      </c>
      <c r="U692">
        <v>0.90846747153350593</v>
      </c>
      <c r="V692">
        <v>0.93758379605560405</v>
      </c>
      <c r="W692">
        <v>0.91488821058055292</v>
      </c>
      <c r="X692">
        <v>0.94975036572947991</v>
      </c>
      <c r="Y692">
        <v>0.68501311589681535</v>
      </c>
      <c r="Z692">
        <v>0.88566450316407674</v>
      </c>
      <c r="AA692">
        <v>0.82364641991222809</v>
      </c>
      <c r="AB692">
        <v>0.97086099549893523</v>
      </c>
      <c r="AC692">
        <v>0.90725270449886219</v>
      </c>
      <c r="AD692">
        <v>0.99715413200210223</v>
      </c>
      <c r="AE692">
        <v>0.85813677696365465</v>
      </c>
      <c r="AF692">
        <v>0.76454334999451168</v>
      </c>
      <c r="AG692">
        <v>0.98821564845304621</v>
      </c>
      <c r="AH692">
        <v>0.90241940952737121</v>
      </c>
      <c r="AI692">
        <v>0.97294674587321717</v>
      </c>
      <c r="AJ692">
        <v>0.92751627424379579</v>
      </c>
      <c r="AK692">
        <v>1.032739402723597</v>
      </c>
      <c r="AL692">
        <v>0.86435686997788108</v>
      </c>
      <c r="AM692">
        <v>0.82902783061803875</v>
      </c>
      <c r="AN692">
        <v>0.92475317338323604</v>
      </c>
      <c r="AO692">
        <v>0.84901232956837624</v>
      </c>
      <c r="AP692">
        <v>0.80507543309556484</v>
      </c>
      <c r="AQ692">
        <v>0.91334113610162759</v>
      </c>
      <c r="AR692">
        <v>0.82449163987722007</v>
      </c>
      <c r="AS692">
        <v>1.008885040874411</v>
      </c>
      <c r="AT692">
        <v>0.90497526080661839</v>
      </c>
      <c r="AU692">
        <v>0.96631750372176162</v>
      </c>
      <c r="AV692">
        <v>0.79311733817918595</v>
      </c>
      <c r="AW692">
        <v>0.7535943410061271</v>
      </c>
      <c r="AX692">
        <v>0.77194274473980029</v>
      </c>
      <c r="AY692">
        <v>0.89001843768281519</v>
      </c>
      <c r="AZ692">
        <v>0.98218762159985395</v>
      </c>
      <c r="BA692">
        <v>0.95699520022058582</v>
      </c>
      <c r="BB692">
        <v>0.94106761233552794</v>
      </c>
      <c r="BC692">
        <v>0.986257610259618</v>
      </c>
      <c r="BD692">
        <v>0.77603895145291968</v>
      </c>
      <c r="BE692">
        <v>0.88694738970672882</v>
      </c>
      <c r="BF692">
        <v>1.0262559884596709</v>
      </c>
      <c r="BG692">
        <v>0.85498151488611807</v>
      </c>
      <c r="BH692">
        <v>0.99248265585771556</v>
      </c>
      <c r="BI692">
        <v>0.85374205050150376</v>
      </c>
      <c r="BJ692">
        <v>0.5113201476517335</v>
      </c>
      <c r="BK692">
        <v>0.84723442365756008</v>
      </c>
      <c r="BL692">
        <v>0.83741459430558385</v>
      </c>
      <c r="BM692">
        <v>0.95020351971291583</v>
      </c>
      <c r="BN692">
        <v>0.95303668141256881</v>
      </c>
      <c r="BO692">
        <v>1.0026965345993579</v>
      </c>
      <c r="BP692">
        <v>0.94975286360939337</v>
      </c>
      <c r="BQ692">
        <v>0.89520431684043922</v>
      </c>
      <c r="BR692">
        <v>0.90591312865169138</v>
      </c>
      <c r="BS692">
        <v>0.92366587995588922</v>
      </c>
      <c r="BT692">
        <v>0.90237370565577191</v>
      </c>
      <c r="BU692">
        <v>0.86464931533679934</v>
      </c>
      <c r="BV692">
        <v>0.9617390179246712</v>
      </c>
      <c r="BW692">
        <v>0.88970610268480588</v>
      </c>
      <c r="BX692">
        <v>0.88986509758299148</v>
      </c>
      <c r="BY692">
        <v>0.91640500814755621</v>
      </c>
      <c r="BZ692">
        <v>0.84169123005321378</v>
      </c>
      <c r="CA692">
        <v>0.9133405819957956</v>
      </c>
      <c r="CB692">
        <v>0.89597294252413706</v>
      </c>
      <c r="CC692">
        <v>0.95839614251751459</v>
      </c>
      <c r="CD692">
        <v>0.83677761637495285</v>
      </c>
      <c r="CE692">
        <v>0.85060759994564028</v>
      </c>
      <c r="CF692">
        <v>0.93683889660991182</v>
      </c>
      <c r="CG692">
        <v>0.94775242316208641</v>
      </c>
      <c r="CH692">
        <v>0.86298885373377276</v>
      </c>
      <c r="CI692">
        <v>0.85722850153886132</v>
      </c>
      <c r="CJ692">
        <v>0.97264881090972521</v>
      </c>
      <c r="CK692">
        <v>0.83324772441729156</v>
      </c>
      <c r="CL692">
        <v>0.96477993189692912</v>
      </c>
      <c r="CM692">
        <v>0.97992834000440021</v>
      </c>
      <c r="CN692">
        <v>0.92070257298270319</v>
      </c>
      <c r="CO692">
        <v>0.87663249932063492</v>
      </c>
      <c r="CP692">
        <v>0.81430180177055789</v>
      </c>
      <c r="CQ692">
        <v>1.143578983448664</v>
      </c>
      <c r="CR692">
        <v>0.93629703147037058</v>
      </c>
      <c r="CS692">
        <v>0.78151422327263287</v>
      </c>
      <c r="CT692">
        <v>0.86369751130514649</v>
      </c>
      <c r="CU692">
        <v>0.9686026103716362</v>
      </c>
      <c r="CV692">
        <v>0.84283308330396967</v>
      </c>
      <c r="CW692">
        <v>0.92060205347441082</v>
      </c>
      <c r="CX692">
        <v>0.80406206282097825</v>
      </c>
      <c r="CY692">
        <v>0.7758749188697166</v>
      </c>
      <c r="CZ692">
        <v>0.75767932563152429</v>
      </c>
      <c r="DA692">
        <v>0.86585906880789498</v>
      </c>
      <c r="DB692">
        <v>1.027350268255707</v>
      </c>
      <c r="DC692">
        <v>0.86784077084827738</v>
      </c>
      <c r="DD692">
        <v>0.95223192936504919</v>
      </c>
      <c r="DE692">
        <v>0.95977732930559245</v>
      </c>
      <c r="DF692">
        <v>0.91756651432718683</v>
      </c>
      <c r="DG692">
        <v>0.955185785524442</v>
      </c>
      <c r="DH692">
        <v>0.91146077609161036</v>
      </c>
      <c r="DI692">
        <v>0.75972300102048651</v>
      </c>
      <c r="DJ692">
        <v>0.98532310543003698</v>
      </c>
      <c r="DK692">
        <v>0.92380068932834492</v>
      </c>
      <c r="DL692">
        <v>0.88128087626765572</v>
      </c>
      <c r="DM692">
        <v>0.74715181116990514</v>
      </c>
      <c r="DN692">
        <v>0.80548526249474783</v>
      </c>
      <c r="DO692">
        <v>0.8248581451019702</v>
      </c>
      <c r="DP692">
        <v>0.91564977298098904</v>
      </c>
      <c r="DQ692">
        <v>0.85428633488145922</v>
      </c>
      <c r="DR692">
        <v>0.91040783818726601</v>
      </c>
      <c r="DS692">
        <v>0.87967147325706951</v>
      </c>
      <c r="DT692">
        <v>0.90896251096303915</v>
      </c>
      <c r="DU692">
        <v>0.87798245456899549</v>
      </c>
      <c r="DV692">
        <v>0.99518314685158416</v>
      </c>
      <c r="DW692">
        <v>0.96339149200536478</v>
      </c>
      <c r="DX692">
        <v>0.8485640214059984</v>
      </c>
      <c r="DY692">
        <v>0.9568602305034718</v>
      </c>
      <c r="DZ692">
        <v>0.90417983380948963</v>
      </c>
      <c r="EA692">
        <v>0.84819707284236134</v>
      </c>
      <c r="EB692">
        <v>0.8357940723399846</v>
      </c>
      <c r="EC692">
        <v>0.82718395318967308</v>
      </c>
      <c r="ED692">
        <v>0.90906033755231119</v>
      </c>
      <c r="EE692">
        <v>0.89143915123603035</v>
      </c>
      <c r="EF692">
        <v>0.97896807166029243</v>
      </c>
      <c r="EG692">
        <v>1.039274901118926</v>
      </c>
      <c r="EH692">
        <v>1.0155824796815469</v>
      </c>
      <c r="EI692">
        <v>0.9889980576521894</v>
      </c>
      <c r="EJ692">
        <v>0.87674672813384769</v>
      </c>
      <c r="EK692">
        <v>0.79636960683042124</v>
      </c>
      <c r="EL692">
        <v>0.89541459946028412</v>
      </c>
      <c r="EM692">
        <v>0.9111032306759772</v>
      </c>
      <c r="EN692">
        <v>0.8649289475511891</v>
      </c>
      <c r="EO692">
        <v>0.84348802195095807</v>
      </c>
      <c r="EP692">
        <v>0.86579489757282735</v>
      </c>
      <c r="EQ692">
        <v>0.88749084166243364</v>
      </c>
      <c r="ER692">
        <v>0.2395126262258177</v>
      </c>
      <c r="ES692">
        <v>0.23188806189076949</v>
      </c>
      <c r="ET692">
        <v>0.98339787869117823</v>
      </c>
      <c r="EU692">
        <v>0.97534118438642203</v>
      </c>
      <c r="EV692">
        <v>0.97729191924672865</v>
      </c>
      <c r="EW692">
        <v>0.93363350409173207</v>
      </c>
      <c r="EX692">
        <v>0.98852569146415181</v>
      </c>
      <c r="EY692">
        <v>0.85733266596164315</v>
      </c>
      <c r="EZ692">
        <v>1.049633026891823</v>
      </c>
      <c r="FA692">
        <v>0.83833487004487717</v>
      </c>
      <c r="FB692">
        <v>0.95383978289334204</v>
      </c>
      <c r="FC692">
        <v>0.95948003816940364</v>
      </c>
      <c r="FD692">
        <v>0.94599997688157045</v>
      </c>
      <c r="FE692">
        <v>1.008267330636089</v>
      </c>
      <c r="FF692">
        <v>0.69440294551729487</v>
      </c>
      <c r="FG692">
        <v>0.97208354280701104</v>
      </c>
      <c r="FH692">
        <v>0.87826038055052214</v>
      </c>
      <c r="FI692">
        <v>0.88246322604674088</v>
      </c>
      <c r="FJ692">
        <v>0.96597906293041036</v>
      </c>
      <c r="FK692">
        <v>0.94168962202425199</v>
      </c>
      <c r="FL692">
        <v>0.7326531509314167</v>
      </c>
      <c r="FM692">
        <v>0.94073706295007398</v>
      </c>
      <c r="FN692">
        <v>0.76672907950770919</v>
      </c>
      <c r="FO692">
        <v>0.93107138446310878</v>
      </c>
    </row>
    <row r="693" spans="1:171" x14ac:dyDescent="0.25">
      <c r="A693" s="1">
        <v>691</v>
      </c>
      <c r="B693" t="s">
        <v>189</v>
      </c>
      <c r="C693">
        <v>0.98458302744932991</v>
      </c>
      <c r="D693">
        <v>0.91888622179856361</v>
      </c>
      <c r="E693">
        <v>0.94445895573644822</v>
      </c>
      <c r="F693">
        <v>1.001979826790524</v>
      </c>
      <c r="G693">
        <v>0.82977729460703786</v>
      </c>
      <c r="H693">
        <v>1.0010003357092669</v>
      </c>
      <c r="I693">
        <v>1.0393812720623199</v>
      </c>
      <c r="J693">
        <v>0.9958449683006112</v>
      </c>
      <c r="K693">
        <v>0.94263272182418756</v>
      </c>
      <c r="L693">
        <v>0.87533183402800552</v>
      </c>
      <c r="M693">
        <v>0.96135479143374403</v>
      </c>
      <c r="N693">
        <v>1.018896571629671</v>
      </c>
      <c r="O693">
        <v>0.8713527747896368</v>
      </c>
      <c r="P693">
        <v>0.89240207494359003</v>
      </c>
      <c r="Q693">
        <v>0.94781640182661542</v>
      </c>
      <c r="R693">
        <v>1.0404956035003019</v>
      </c>
      <c r="S693">
        <v>0.96286210778966863</v>
      </c>
      <c r="T693">
        <v>0.9549105365279108</v>
      </c>
      <c r="U693">
        <v>1.003004820463147</v>
      </c>
      <c r="V693">
        <v>1.02974019655712</v>
      </c>
      <c r="W693">
        <v>0.97372613306859801</v>
      </c>
      <c r="X693">
        <v>0.91756278992702578</v>
      </c>
      <c r="Y693">
        <v>0.93073193345367577</v>
      </c>
      <c r="Z693">
        <v>0.84059404273234328</v>
      </c>
      <c r="AA693">
        <v>1.01432256115602</v>
      </c>
      <c r="AB693">
        <v>0.90666428980136915</v>
      </c>
      <c r="AC693">
        <v>0.92467791022372414</v>
      </c>
      <c r="AD693">
        <v>0.92775378863891922</v>
      </c>
      <c r="AE693">
        <v>1.039818686557592</v>
      </c>
      <c r="AF693">
        <v>0.86620416238034847</v>
      </c>
      <c r="AG693">
        <v>0.98889495317034404</v>
      </c>
      <c r="AH693">
        <v>0.91622199717785635</v>
      </c>
      <c r="AI693">
        <v>0.90757692066041407</v>
      </c>
      <c r="AJ693">
        <v>1.0002304769826</v>
      </c>
      <c r="AK693">
        <v>1.031036307241342</v>
      </c>
      <c r="AL693">
        <v>0.91491102123469759</v>
      </c>
      <c r="AM693">
        <v>0.93038468213468983</v>
      </c>
      <c r="AN693">
        <v>1.0881549941680491</v>
      </c>
      <c r="AO693">
        <v>0.99101554117016755</v>
      </c>
      <c r="AP693">
        <v>0.86414235420015018</v>
      </c>
      <c r="AQ693">
        <v>0.95847818387612682</v>
      </c>
      <c r="AR693">
        <v>0.9393901015173648</v>
      </c>
      <c r="AS693">
        <v>1.002515146712547</v>
      </c>
      <c r="AT693">
        <v>0.93508630445706775</v>
      </c>
      <c r="AU693">
        <v>1.0192889423693241</v>
      </c>
      <c r="AV693">
        <v>0.68254420864761201</v>
      </c>
      <c r="AW693">
        <v>0.80716314018178148</v>
      </c>
      <c r="AX693">
        <v>0.94602714561815082</v>
      </c>
      <c r="AY693">
        <v>0.97807429507227861</v>
      </c>
      <c r="AZ693">
        <v>0.86015235372218468</v>
      </c>
      <c r="BA693">
        <v>0.96917159712569578</v>
      </c>
      <c r="BB693">
        <v>0.98809031884512277</v>
      </c>
      <c r="BC693">
        <v>0.9868655579648592</v>
      </c>
      <c r="BD693">
        <v>0.82547059019450808</v>
      </c>
      <c r="BE693">
        <v>0.93730610263028058</v>
      </c>
      <c r="BF693">
        <v>1.049777178702666</v>
      </c>
      <c r="BG693">
        <v>0.98118235614899918</v>
      </c>
      <c r="BH693">
        <v>0.99309094309288759</v>
      </c>
      <c r="BI693">
        <v>0.90651177125377436</v>
      </c>
      <c r="BJ693">
        <v>0.47334799366846608</v>
      </c>
      <c r="BK693">
        <v>0.97340693881569762</v>
      </c>
      <c r="BL693">
        <v>0.911672868687042</v>
      </c>
      <c r="BM693">
        <v>0.98720344935434035</v>
      </c>
      <c r="BN693">
        <v>0.93765015462903845</v>
      </c>
      <c r="BO693">
        <v>0.99195989643266036</v>
      </c>
      <c r="BP693">
        <v>0.94370975936868717</v>
      </c>
      <c r="BQ693">
        <v>0.90338056420820545</v>
      </c>
      <c r="BR693">
        <v>0.99463181955024083</v>
      </c>
      <c r="BS693">
        <v>1.021050524054776</v>
      </c>
      <c r="BT693">
        <v>0.90071892855395974</v>
      </c>
      <c r="BU693">
        <v>0.94825018096388436</v>
      </c>
      <c r="BV693">
        <v>0.95496485471616221</v>
      </c>
      <c r="BW693">
        <v>0.91824119503932522</v>
      </c>
      <c r="BX693">
        <v>0.99678266816504957</v>
      </c>
      <c r="BY693">
        <v>0.92852529185956056</v>
      </c>
      <c r="BZ693">
        <v>0.88679918549175107</v>
      </c>
      <c r="CA693">
        <v>0.96025264779248121</v>
      </c>
      <c r="CB693">
        <v>1.04896287777446</v>
      </c>
      <c r="CC693">
        <v>0.90572727376637341</v>
      </c>
      <c r="CD693">
        <v>0.93407047344851024</v>
      </c>
      <c r="CE693">
        <v>1.0079664075900061</v>
      </c>
      <c r="CF693">
        <v>0.95696440305323716</v>
      </c>
      <c r="CG693">
        <v>0.97147048682333159</v>
      </c>
      <c r="CH693">
        <v>0.79810476157884047</v>
      </c>
      <c r="CI693">
        <v>0.91765986636364405</v>
      </c>
      <c r="CJ693">
        <v>0.97288007260410525</v>
      </c>
      <c r="CK693">
        <v>0.91788379581028723</v>
      </c>
      <c r="CL693">
        <v>1.032880708548122</v>
      </c>
      <c r="CM693">
        <v>0.89068186354664147</v>
      </c>
      <c r="CN693">
        <v>0.98288738999131164</v>
      </c>
      <c r="CO693">
        <v>0.948985852881577</v>
      </c>
      <c r="CP693">
        <v>0.89802434011004839</v>
      </c>
      <c r="CQ693">
        <v>1.2982464640516691</v>
      </c>
      <c r="CR693">
        <v>1.0614327590706849</v>
      </c>
      <c r="CS693">
        <v>0.89836314408028384</v>
      </c>
      <c r="CT693">
        <v>0.94068264182213257</v>
      </c>
      <c r="CU693">
        <v>0.96573078589330219</v>
      </c>
      <c r="CV693">
        <v>0.9269043021025456</v>
      </c>
      <c r="CW693">
        <v>1.0193480856620589</v>
      </c>
      <c r="CX693">
        <v>0.92379683944633462</v>
      </c>
      <c r="CY693">
        <v>0.69396989096846662</v>
      </c>
      <c r="CZ693">
        <v>0.85052601237916348</v>
      </c>
      <c r="DA693">
        <v>0.84711986681742124</v>
      </c>
      <c r="DB693">
        <v>0.95188152775566515</v>
      </c>
      <c r="DC693">
        <v>1.0521944536511589</v>
      </c>
      <c r="DD693">
        <v>0.94576144052448918</v>
      </c>
      <c r="DE693">
        <v>0.96421970227141685</v>
      </c>
      <c r="DF693">
        <v>0.977222744610178</v>
      </c>
      <c r="DG693">
        <v>0.97980879276643207</v>
      </c>
      <c r="DH693">
        <v>0.91180228838921185</v>
      </c>
      <c r="DI693">
        <v>0.9096690876045832</v>
      </c>
      <c r="DJ693">
        <v>1.073695246363352</v>
      </c>
      <c r="DK693">
        <v>0.9719427181389616</v>
      </c>
      <c r="DL693">
        <v>0.93123237919562118</v>
      </c>
      <c r="DM693">
        <v>0.86940584212933958</v>
      </c>
      <c r="DN693">
        <v>0.91084971426992278</v>
      </c>
      <c r="DO693">
        <v>0.85782737851600188</v>
      </c>
      <c r="DP693">
        <v>1.020554293827882</v>
      </c>
      <c r="DQ693">
        <v>0.81972834745831713</v>
      </c>
      <c r="DR693">
        <v>0.86278123851026667</v>
      </c>
      <c r="DS693">
        <v>1.0254971276146521</v>
      </c>
      <c r="DT693">
        <v>0.96529796090981801</v>
      </c>
      <c r="DU693">
        <v>0.89381788577383559</v>
      </c>
      <c r="DV693">
        <v>1.0439086517049549</v>
      </c>
      <c r="DW693">
        <v>0.94615692287290565</v>
      </c>
      <c r="DX693">
        <v>0.93898984499133642</v>
      </c>
      <c r="DY693">
        <v>0.97719900092426881</v>
      </c>
      <c r="DZ693">
        <v>1.047174885785731</v>
      </c>
      <c r="EA693">
        <v>0.99440542896878137</v>
      </c>
      <c r="EB693">
        <v>0.88241931233271353</v>
      </c>
      <c r="EC693">
        <v>0.9843720592923344</v>
      </c>
      <c r="ED693">
        <v>0.94977784947742705</v>
      </c>
      <c r="EE693">
        <v>0.99712655018892193</v>
      </c>
      <c r="EF693">
        <v>0.9520797318847426</v>
      </c>
      <c r="EG693">
        <v>1.149955832326383</v>
      </c>
      <c r="EH693">
        <v>1.128810099039705</v>
      </c>
      <c r="EI693">
        <v>0.97128251705854962</v>
      </c>
      <c r="EJ693">
        <v>1.0372851170860511</v>
      </c>
      <c r="EK693">
        <v>0.86506162012989851</v>
      </c>
      <c r="EL693">
        <v>0.89833946618175642</v>
      </c>
      <c r="EM693">
        <v>0.90108063207461697</v>
      </c>
      <c r="EN693">
        <v>0.9041860003058404</v>
      </c>
      <c r="EO693">
        <v>0.79750445672743764</v>
      </c>
      <c r="EP693">
        <v>0.87614825728246781</v>
      </c>
      <c r="EQ693">
        <v>0.80990296611000245</v>
      </c>
      <c r="ER693">
        <v>0.25120880294673648</v>
      </c>
      <c r="ES693">
        <v>0.2559625142718836</v>
      </c>
      <c r="ET693">
        <v>0.96593446359242963</v>
      </c>
      <c r="EU693">
        <v>0.98545023420582456</v>
      </c>
      <c r="EV693">
        <v>0.99717202882906519</v>
      </c>
      <c r="EW693">
        <v>1.0417344738408241</v>
      </c>
      <c r="EX693">
        <v>0.97399791735909214</v>
      </c>
      <c r="EY693">
        <v>0.95643903946972442</v>
      </c>
      <c r="EZ693">
        <v>1.04247708402738</v>
      </c>
      <c r="FA693">
        <v>0.98310483156145223</v>
      </c>
      <c r="FB693">
        <v>0.93532894250279197</v>
      </c>
      <c r="FC693">
        <v>0.90683556588837755</v>
      </c>
      <c r="FD693">
        <v>1.0100099082391389</v>
      </c>
      <c r="FE693">
        <v>1.001072880714164</v>
      </c>
      <c r="FF693">
        <v>0.90208968982348259</v>
      </c>
      <c r="FG693">
        <v>0.93449581706170182</v>
      </c>
      <c r="FH693">
        <v>0.81837285448497588</v>
      </c>
      <c r="FI693">
        <v>0.95328265811682811</v>
      </c>
      <c r="FJ693">
        <v>0.99733259056902079</v>
      </c>
      <c r="FK693">
        <v>1.055617918221619</v>
      </c>
      <c r="FL693">
        <v>0.84698276727404787</v>
      </c>
      <c r="FM693">
        <v>0.89509266842519308</v>
      </c>
      <c r="FN693">
        <v>0.87415760556890609</v>
      </c>
      <c r="FO693">
        <v>1.0223746113463359</v>
      </c>
    </row>
    <row r="694" spans="1:171" x14ac:dyDescent="0.25">
      <c r="A694" s="1">
        <v>692</v>
      </c>
      <c r="B694" t="s">
        <v>189</v>
      </c>
      <c r="C694">
        <v>1.0234062117909539</v>
      </c>
      <c r="D694">
        <v>1.003344173501858</v>
      </c>
      <c r="E694">
        <v>0.9448022142926934</v>
      </c>
      <c r="F694">
        <v>0.96410391197360978</v>
      </c>
      <c r="G694">
        <v>0.96133090452079983</v>
      </c>
      <c r="H694">
        <v>1.028989233775212</v>
      </c>
      <c r="I694">
        <v>0.99005052422012563</v>
      </c>
      <c r="J694">
        <v>1.017321529805258</v>
      </c>
      <c r="K694">
        <v>0.98334432947515682</v>
      </c>
      <c r="L694">
        <v>0.93004444109950601</v>
      </c>
      <c r="M694">
        <v>1.071299624940115</v>
      </c>
      <c r="N694">
        <v>1.0184972775347441</v>
      </c>
      <c r="O694">
        <v>0.87886228205401784</v>
      </c>
      <c r="P694">
        <v>1.030493795127436</v>
      </c>
      <c r="Q694">
        <v>0.90869494798049</v>
      </c>
      <c r="R694">
        <v>0.96348703791765677</v>
      </c>
      <c r="S694">
        <v>0.95283712968316037</v>
      </c>
      <c r="T694">
        <v>0.9653085827726362</v>
      </c>
      <c r="U694">
        <v>1.0052437366631271</v>
      </c>
      <c r="V694">
        <v>1.094387691582736</v>
      </c>
      <c r="W694">
        <v>1.033899657397928</v>
      </c>
      <c r="X694">
        <v>1.0740863381575769</v>
      </c>
      <c r="Y694">
        <v>1.0089479044911149</v>
      </c>
      <c r="Z694">
        <v>1.0522412376543231</v>
      </c>
      <c r="AA694">
        <v>1.0359127989470629</v>
      </c>
      <c r="AB694">
        <v>0.95706647636586961</v>
      </c>
      <c r="AC694">
        <v>1.0273300115452111</v>
      </c>
      <c r="AD694">
        <v>0.94094062378336507</v>
      </c>
      <c r="AE694">
        <v>1.1072988120385749</v>
      </c>
      <c r="AF694">
        <v>0.93265968956731315</v>
      </c>
      <c r="AG694">
        <v>0.99015877913785777</v>
      </c>
      <c r="AH694">
        <v>0.95539487399621115</v>
      </c>
      <c r="AI694">
        <v>0.97089012732097602</v>
      </c>
      <c r="AJ694">
        <v>1.016222481506875</v>
      </c>
      <c r="AK694">
        <v>1.0277085499782821</v>
      </c>
      <c r="AL694">
        <v>0.9380302432512948</v>
      </c>
      <c r="AM694">
        <v>0.89051928978668093</v>
      </c>
      <c r="AN694">
        <v>1.0249281854591441</v>
      </c>
      <c r="AO694">
        <v>1.0235953864925449</v>
      </c>
      <c r="AP694">
        <v>0.89062733964749652</v>
      </c>
      <c r="AQ694">
        <v>1.0167229685258601</v>
      </c>
      <c r="AR694">
        <v>1.0076197350476039</v>
      </c>
      <c r="AS694">
        <v>1.017592404752989</v>
      </c>
      <c r="AT694">
        <v>0.9978843740701514</v>
      </c>
      <c r="AU694">
        <v>1.129618743159595</v>
      </c>
      <c r="AV694">
        <v>0.8255379510847537</v>
      </c>
      <c r="AW694">
        <v>0.91381307227929798</v>
      </c>
      <c r="AX694">
        <v>0.99914976657117782</v>
      </c>
      <c r="AY694">
        <v>0.90790014823856879</v>
      </c>
      <c r="AZ694">
        <v>0.94767200588119682</v>
      </c>
      <c r="BA694">
        <v>0.99231843067314118</v>
      </c>
      <c r="BB694">
        <v>1.02747066711996</v>
      </c>
      <c r="BC694">
        <v>1.031941875606728</v>
      </c>
      <c r="BD694">
        <v>0.96683837848298759</v>
      </c>
      <c r="BE694">
        <v>1.0278471948615711</v>
      </c>
      <c r="BF694">
        <v>1.0752235406806701</v>
      </c>
      <c r="BG694">
        <v>1.012918993330991</v>
      </c>
      <c r="BH694">
        <v>1.0701189570717551</v>
      </c>
      <c r="BI694">
        <v>0.98981625491267877</v>
      </c>
      <c r="BJ694">
        <v>0.49690138474707157</v>
      </c>
      <c r="BK694">
        <v>0.97542350086902241</v>
      </c>
      <c r="BL694">
        <v>0.9780808822935162</v>
      </c>
      <c r="BM694">
        <v>0.93508795663649524</v>
      </c>
      <c r="BN694">
        <v>1.024447757460893</v>
      </c>
      <c r="BO694">
        <v>0.98451165293130216</v>
      </c>
      <c r="BP694">
        <v>0.92267939712161817</v>
      </c>
      <c r="BQ694">
        <v>0.91599412074142084</v>
      </c>
      <c r="BR694">
        <v>1.027978465134352</v>
      </c>
      <c r="BS694">
        <v>0.99205877034564038</v>
      </c>
      <c r="BT694">
        <v>0.97757692327545864</v>
      </c>
      <c r="BU694">
        <v>0.93140161772958685</v>
      </c>
      <c r="BV694">
        <v>0.96778741655680245</v>
      </c>
      <c r="BW694">
        <v>0.98867273492929719</v>
      </c>
      <c r="BX694">
        <v>0.98865351910533505</v>
      </c>
      <c r="BY694">
        <v>1.006675494571635</v>
      </c>
      <c r="BZ694">
        <v>1.0934399362590921</v>
      </c>
      <c r="CA694">
        <v>1.0011664125713069</v>
      </c>
      <c r="CB694">
        <v>1.1082226795309851</v>
      </c>
      <c r="CC694">
        <v>0.85010794595748151</v>
      </c>
      <c r="CD694">
        <v>0.97474436711482459</v>
      </c>
      <c r="CE694">
        <v>1.010409832217241</v>
      </c>
      <c r="CF694">
        <v>1.0005234833696499</v>
      </c>
      <c r="CG694">
        <v>1.0198602305700299</v>
      </c>
      <c r="CH694">
        <v>0.88376441436724917</v>
      </c>
      <c r="CI694">
        <v>0.92964776401964144</v>
      </c>
      <c r="CJ694">
        <v>0.96425854963697755</v>
      </c>
      <c r="CK694">
        <v>0.94348137600542936</v>
      </c>
      <c r="CL694">
        <v>1.0688878899004519</v>
      </c>
      <c r="CM694">
        <v>0.88491887489060783</v>
      </c>
      <c r="CN694">
        <v>0.87740848954178485</v>
      </c>
      <c r="CO694">
        <v>1.0192061800190899</v>
      </c>
      <c r="CP694">
        <v>1.020421394503656</v>
      </c>
      <c r="CQ694">
        <v>1.211176575701723</v>
      </c>
      <c r="CR694">
        <v>1.0563447773222949</v>
      </c>
      <c r="CS694">
        <v>0.95164304518282439</v>
      </c>
      <c r="CT694">
        <v>0.98870110193409955</v>
      </c>
      <c r="CU694">
        <v>1.012981052356684</v>
      </c>
      <c r="CV694">
        <v>0.99705023317142083</v>
      </c>
      <c r="CW694">
        <v>1.003514058502496</v>
      </c>
      <c r="CX694">
        <v>0.98999332651851779</v>
      </c>
      <c r="CY694">
        <v>0.68679782606193607</v>
      </c>
      <c r="CZ694">
        <v>0.98015186525449638</v>
      </c>
      <c r="DA694">
        <v>0.9728019748188379</v>
      </c>
      <c r="DB694">
        <v>0.90287972185612964</v>
      </c>
      <c r="DC694">
        <v>1.005901702305591</v>
      </c>
      <c r="DD694">
        <v>0.95741418311718141</v>
      </c>
      <c r="DE694">
        <v>0.98181563061328436</v>
      </c>
      <c r="DF694">
        <v>0.94474123029992063</v>
      </c>
      <c r="DG694">
        <v>1.039481383417125</v>
      </c>
      <c r="DH694">
        <v>0.87948907117148167</v>
      </c>
      <c r="DI694">
        <v>0.95169936036726543</v>
      </c>
      <c r="DJ694">
        <v>1.090068779706254</v>
      </c>
      <c r="DK694">
        <v>0.98409266091762682</v>
      </c>
      <c r="DL694">
        <v>0.94418597018074002</v>
      </c>
      <c r="DM694">
        <v>0.92340553678838799</v>
      </c>
      <c r="DN694">
        <v>0.93988808741131358</v>
      </c>
      <c r="DO694">
        <v>0.9942191249131388</v>
      </c>
      <c r="DP694">
        <v>1.080207298621211</v>
      </c>
      <c r="DQ694">
        <v>0.87325829894455154</v>
      </c>
      <c r="DR694">
        <v>0.93580087124689715</v>
      </c>
      <c r="DS694">
        <v>1.0653012716336829</v>
      </c>
      <c r="DT694">
        <v>1.0373469410451981</v>
      </c>
      <c r="DU694">
        <v>0.94513630417059091</v>
      </c>
      <c r="DV694">
        <v>0.99871252370384722</v>
      </c>
      <c r="DW694">
        <v>0.99987289645921418</v>
      </c>
      <c r="DX694">
        <v>0.98619258777330843</v>
      </c>
      <c r="DY694">
        <v>0.98600875589111592</v>
      </c>
      <c r="DZ694">
        <v>1.015561506369572</v>
      </c>
      <c r="EA694">
        <v>1.007535064199236</v>
      </c>
      <c r="EB694">
        <v>0.96646534316858457</v>
      </c>
      <c r="EC694">
        <v>1.091118971704732</v>
      </c>
      <c r="ED694">
        <v>0.96096031437700435</v>
      </c>
      <c r="EE694">
        <v>1.0160056074571751</v>
      </c>
      <c r="EF694">
        <v>0.88474310525646249</v>
      </c>
      <c r="EG694">
        <v>0.98153914392038599</v>
      </c>
      <c r="EH694">
        <v>1.1486335093976321</v>
      </c>
      <c r="EI694">
        <v>0.9731154940446386</v>
      </c>
      <c r="EJ694">
        <v>1.0866759616381161</v>
      </c>
      <c r="EK694">
        <v>1.0225593093671941</v>
      </c>
      <c r="EL694">
        <v>0.89719468207139774</v>
      </c>
      <c r="EM694">
        <v>0.91834545070134199</v>
      </c>
      <c r="EN694">
        <v>0.95718862919694525</v>
      </c>
      <c r="EO694">
        <v>1.0466407017874491</v>
      </c>
      <c r="EP694">
        <v>1.1672836643011559</v>
      </c>
      <c r="EQ694">
        <v>0.94231316826157363</v>
      </c>
      <c r="ER694">
        <v>0.24661622554383189</v>
      </c>
      <c r="ES694">
        <v>0.27291160700060912</v>
      </c>
      <c r="ET694">
        <v>0.96153590372041176</v>
      </c>
      <c r="EU694">
        <v>1.0583152768955499</v>
      </c>
      <c r="EV694">
        <v>1.034582111651682</v>
      </c>
      <c r="EW694">
        <v>1.144048131284134</v>
      </c>
      <c r="EX694">
        <v>0.98413758055808565</v>
      </c>
      <c r="EY694">
        <v>0.98720181023314435</v>
      </c>
      <c r="EZ694">
        <v>1.0273829016094911</v>
      </c>
      <c r="FA694">
        <v>1.121068564202385</v>
      </c>
      <c r="FB694">
        <v>0.96087965463958724</v>
      </c>
      <c r="FC694">
        <v>0.94746256891223624</v>
      </c>
      <c r="FD694">
        <v>1.0064456241941691</v>
      </c>
      <c r="FE694">
        <v>0.9463459163228416</v>
      </c>
      <c r="FF694">
        <v>0.95938682010706677</v>
      </c>
      <c r="FG694">
        <v>0.95572819255488939</v>
      </c>
      <c r="FH694">
        <v>0.98253155522411839</v>
      </c>
      <c r="FI694">
        <v>0.94246960021113857</v>
      </c>
      <c r="FJ694">
        <v>1.0163722261335519</v>
      </c>
      <c r="FK694">
        <v>1.003436104957204</v>
      </c>
      <c r="FL694">
        <v>0.89328340428092512</v>
      </c>
      <c r="FM694">
        <v>0.96315147264167922</v>
      </c>
      <c r="FN694">
        <v>0.97396634466103882</v>
      </c>
      <c r="FO694">
        <v>1.053250404478137</v>
      </c>
    </row>
    <row r="695" spans="1:171" x14ac:dyDescent="0.25">
      <c r="A695" s="1">
        <v>693</v>
      </c>
      <c r="B695" t="s">
        <v>182</v>
      </c>
      <c r="C695">
        <v>0.97023571054258362</v>
      </c>
      <c r="D695">
        <v>1.001613267473265</v>
      </c>
      <c r="E695">
        <v>0.96989302875321515</v>
      </c>
      <c r="F695">
        <v>0.95299894719910683</v>
      </c>
      <c r="G695">
        <v>0.90531331794320924</v>
      </c>
      <c r="H695">
        <v>1.064869012525604</v>
      </c>
      <c r="I695">
        <v>0.93201537900484144</v>
      </c>
      <c r="J695">
        <v>1.001325197837585</v>
      </c>
      <c r="K695">
        <v>1.052047904690387</v>
      </c>
      <c r="L695">
        <v>0.93057257794385317</v>
      </c>
      <c r="M695">
        <v>1.0512362485201381</v>
      </c>
      <c r="N695">
        <v>0.95236422484260319</v>
      </c>
      <c r="O695">
        <v>0.88288741068718313</v>
      </c>
      <c r="P695">
        <v>0.98585052235485959</v>
      </c>
      <c r="Q695">
        <v>0.95073677524043998</v>
      </c>
      <c r="R695">
        <v>0.9780165173934704</v>
      </c>
      <c r="S695">
        <v>0.99768540116357807</v>
      </c>
      <c r="T695">
        <v>1.027967412776009</v>
      </c>
      <c r="U695">
        <v>1.044672296390702</v>
      </c>
      <c r="V695">
        <v>1.1911361546851269</v>
      </c>
      <c r="W695">
        <v>1.016327299899858</v>
      </c>
      <c r="X695">
        <v>1.071180932606159</v>
      </c>
      <c r="Y695">
        <v>1.0144957988172489</v>
      </c>
      <c r="Z695">
        <v>1.037471259179972</v>
      </c>
      <c r="AA695">
        <v>1.0466225137665131</v>
      </c>
      <c r="AB695">
        <v>0.92652511550555161</v>
      </c>
      <c r="AC695">
        <v>1.029272188965582</v>
      </c>
      <c r="AD695">
        <v>0.97234476627201483</v>
      </c>
      <c r="AE695">
        <v>1.0365019972605281</v>
      </c>
      <c r="AF695">
        <v>0.98303498301526804</v>
      </c>
      <c r="AG695">
        <v>0.94666902289558363</v>
      </c>
      <c r="AH695">
        <v>0.98720626995358307</v>
      </c>
      <c r="AI695">
        <v>0.94656248981882518</v>
      </c>
      <c r="AJ695">
        <v>1.003068553694757</v>
      </c>
      <c r="AK695">
        <v>0.97830572551047357</v>
      </c>
      <c r="AL695">
        <v>0.91468825292500244</v>
      </c>
      <c r="AM695">
        <v>0.86971052431778817</v>
      </c>
      <c r="AN695">
        <v>0.9775968906307092</v>
      </c>
      <c r="AO695">
        <v>0.89954593469365129</v>
      </c>
      <c r="AP695">
        <v>0.9620171392541752</v>
      </c>
      <c r="AQ695">
        <v>1.0445857651043999</v>
      </c>
      <c r="AR695">
        <v>1.004403328688773</v>
      </c>
      <c r="AS695">
        <v>0.98499738322363317</v>
      </c>
      <c r="AT695">
        <v>0.89396480316026794</v>
      </c>
      <c r="AU695">
        <v>1.0771265082953889</v>
      </c>
      <c r="AV695">
        <v>0.80449739926892949</v>
      </c>
      <c r="AW695">
        <v>0.94756275938271639</v>
      </c>
      <c r="AX695">
        <v>0.96730485761071994</v>
      </c>
      <c r="AY695">
        <v>0.95410503631158095</v>
      </c>
      <c r="AZ695">
        <v>0.96658307302300916</v>
      </c>
      <c r="BA695">
        <v>1.045485607737991</v>
      </c>
      <c r="BB695">
        <v>0.92647618863735037</v>
      </c>
      <c r="BC695">
        <v>0.99204920224514237</v>
      </c>
      <c r="BD695">
        <v>0.94101634488104358</v>
      </c>
      <c r="BE695">
        <v>1.007843879609454</v>
      </c>
      <c r="BF695">
        <v>1.015726586491086</v>
      </c>
      <c r="BG695">
        <v>0.98214778233824596</v>
      </c>
      <c r="BH695">
        <v>0.97896819042945582</v>
      </c>
      <c r="BI695">
        <v>0.96803913052970725</v>
      </c>
      <c r="BJ695">
        <v>0.46159330376602281</v>
      </c>
      <c r="BK695">
        <v>0.9481337434397622</v>
      </c>
      <c r="BL695">
        <v>1.0397390851725969</v>
      </c>
      <c r="BM695">
        <v>0.9412230782695401</v>
      </c>
      <c r="BN695">
        <v>1.0060745876469539</v>
      </c>
      <c r="BO695">
        <v>0.99535188294989718</v>
      </c>
      <c r="BP695">
        <v>0.8902953768000138</v>
      </c>
      <c r="BQ695">
        <v>0.89155595321259129</v>
      </c>
      <c r="BR695">
        <v>0.95282980162809583</v>
      </c>
      <c r="BS695">
        <v>1.0066754160414779</v>
      </c>
      <c r="BT695">
        <v>1.0251221642314441</v>
      </c>
      <c r="BU695">
        <v>0.95377402425617208</v>
      </c>
      <c r="BV695">
        <v>0.93720642940706655</v>
      </c>
      <c r="BW695">
        <v>0.95883934568656315</v>
      </c>
      <c r="BX695">
        <v>1.041143369170489</v>
      </c>
      <c r="BY695">
        <v>1.095051237190549</v>
      </c>
      <c r="BZ695">
        <v>1.136435660254453</v>
      </c>
      <c r="CA695">
        <v>0.9715988547999268</v>
      </c>
      <c r="CB695">
        <v>1.106623164683517</v>
      </c>
      <c r="CC695">
        <v>0.87655237769996119</v>
      </c>
      <c r="CD695">
        <v>0.99268713474231307</v>
      </c>
      <c r="CE695">
        <v>0.95690807477456585</v>
      </c>
      <c r="CF695">
        <v>0.91045947638488478</v>
      </c>
      <c r="CG695">
        <v>0.9933996914999208</v>
      </c>
      <c r="CH695">
        <v>0.94157711617720197</v>
      </c>
      <c r="CI695">
        <v>0.99136906727514162</v>
      </c>
      <c r="CJ695">
        <v>0.97740326175193593</v>
      </c>
      <c r="CK695">
        <v>0.94449739702138413</v>
      </c>
      <c r="CL695">
        <v>0.99096629947953996</v>
      </c>
      <c r="CM695">
        <v>0.9165532514581326</v>
      </c>
      <c r="CN695">
        <v>0.85857793516460912</v>
      </c>
      <c r="CO695">
        <v>0.98301376127594375</v>
      </c>
      <c r="CP695">
        <v>0.98618403259395404</v>
      </c>
      <c r="CQ695">
        <v>1.1504149117729709</v>
      </c>
      <c r="CR695">
        <v>1.0044307379026789</v>
      </c>
      <c r="CS695">
        <v>0.97352405059455094</v>
      </c>
      <c r="CT695">
        <v>0.95600783564501957</v>
      </c>
      <c r="CU695">
        <v>1.0036186463623991</v>
      </c>
      <c r="CV695">
        <v>0.90779592651644181</v>
      </c>
      <c r="CW695">
        <v>0.98157871745318082</v>
      </c>
      <c r="CX695">
        <v>1.0980520024101059</v>
      </c>
      <c r="CY695">
        <v>0.73527861675942052</v>
      </c>
      <c r="CZ695">
        <v>0.97380037026994704</v>
      </c>
      <c r="DA695">
        <v>1.0303819175259421</v>
      </c>
      <c r="DB695">
        <v>0.91374538601946909</v>
      </c>
      <c r="DC695">
        <v>0.9934454874355868</v>
      </c>
      <c r="DD695">
        <v>0.92759981988784157</v>
      </c>
      <c r="DE695">
        <v>0.84755404706950033</v>
      </c>
      <c r="DF695">
        <v>0.9701676095719628</v>
      </c>
      <c r="DG695">
        <v>1.006156246161098</v>
      </c>
      <c r="DH695">
        <v>0.95477656817127921</v>
      </c>
      <c r="DI695">
        <v>0.95622643138492036</v>
      </c>
      <c r="DJ695">
        <v>1.035082578726231</v>
      </c>
      <c r="DK695">
        <v>1.0446116003075669</v>
      </c>
      <c r="DL695">
        <v>0.93416211621099277</v>
      </c>
      <c r="DM695">
        <v>0.91439619209329881</v>
      </c>
      <c r="DN695">
        <v>0.90230601378014041</v>
      </c>
      <c r="DO695">
        <v>0.93945362627608997</v>
      </c>
      <c r="DP695">
        <v>0.99819517997955276</v>
      </c>
      <c r="DQ695">
        <v>0.92743744675136497</v>
      </c>
      <c r="DR695">
        <v>0.90531976832731242</v>
      </c>
      <c r="DS695">
        <v>1.0079287649633011</v>
      </c>
      <c r="DT695">
        <v>0.95620787635347282</v>
      </c>
      <c r="DU695">
        <v>0.98773374009164217</v>
      </c>
      <c r="DV695">
        <v>0.9937906578630904</v>
      </c>
      <c r="DW695">
        <v>0.96163106701329004</v>
      </c>
      <c r="DX695">
        <v>0.92330414246374404</v>
      </c>
      <c r="DY695">
        <v>0.94024853151274645</v>
      </c>
      <c r="DZ695">
        <v>0.94194066672925236</v>
      </c>
      <c r="EA695">
        <v>0.96303607323482199</v>
      </c>
      <c r="EB695">
        <v>0.92660864587460756</v>
      </c>
      <c r="EC695">
        <v>1.0209149898404799</v>
      </c>
      <c r="ED695">
        <v>0.98219461662257879</v>
      </c>
      <c r="EE695">
        <v>1.0457694833940121</v>
      </c>
      <c r="EF695">
        <v>0.85833678231034083</v>
      </c>
      <c r="EG695">
        <v>0.9408088387596828</v>
      </c>
      <c r="EH695">
        <v>1.1228254146238139</v>
      </c>
      <c r="EI695">
        <v>0.99528443430195801</v>
      </c>
      <c r="EJ695">
        <v>1.0796120378127909</v>
      </c>
      <c r="EK695">
        <v>1.0411385419604799</v>
      </c>
      <c r="EL695">
        <v>0.91856878480196036</v>
      </c>
      <c r="EM695">
        <v>0.88175384800578394</v>
      </c>
      <c r="EN695">
        <v>0.90199107057744399</v>
      </c>
      <c r="EO695">
        <v>1.0910420877659091</v>
      </c>
      <c r="EP695">
        <v>1.2328704153058829</v>
      </c>
      <c r="EQ695">
        <v>1.096565602537573</v>
      </c>
      <c r="ER695">
        <v>0.22577840861299159</v>
      </c>
      <c r="ES695">
        <v>0.28062368939564131</v>
      </c>
      <c r="ET695">
        <v>0.91324350463536841</v>
      </c>
      <c r="EU695">
        <v>1.078980419160779</v>
      </c>
      <c r="EV695">
        <v>1.0668164802993449</v>
      </c>
      <c r="EW695">
        <v>1.000838833929937</v>
      </c>
      <c r="EX695">
        <v>0.979435794036984</v>
      </c>
      <c r="EY695">
        <v>0.93685111677619315</v>
      </c>
      <c r="EZ695">
        <v>0.97615678334273859</v>
      </c>
      <c r="FA695">
        <v>1.03680451874346</v>
      </c>
      <c r="FB695">
        <v>0.98230609700764282</v>
      </c>
      <c r="FC695">
        <v>0.94926478680741277</v>
      </c>
      <c r="FD695">
        <v>0.95766117566903997</v>
      </c>
      <c r="FE695">
        <v>0.9478732883605856</v>
      </c>
      <c r="FF695">
        <v>0.96524639550249358</v>
      </c>
      <c r="FG695">
        <v>0.94522449564131483</v>
      </c>
      <c r="FH695">
        <v>0.95056161843117881</v>
      </c>
      <c r="FI695">
        <v>0.97836079546327159</v>
      </c>
      <c r="FJ695">
        <v>0.94743447495526356</v>
      </c>
      <c r="FK695">
        <v>0.96458000149024437</v>
      </c>
      <c r="FL695">
        <v>0.91194951994309859</v>
      </c>
      <c r="FM695">
        <v>1.0358549124377541</v>
      </c>
      <c r="FN695">
        <v>1.0275073793357361</v>
      </c>
      <c r="FO695">
        <v>0.98608093299917776</v>
      </c>
    </row>
    <row r="696" spans="1:171" x14ac:dyDescent="0.25">
      <c r="A696" s="1">
        <v>694</v>
      </c>
      <c r="B696" t="s">
        <v>183</v>
      </c>
      <c r="C696">
        <v>0.88421921857933461</v>
      </c>
      <c r="D696">
        <v>0.93850765366233724</v>
      </c>
      <c r="E696">
        <v>1.026052412881626</v>
      </c>
      <c r="F696">
        <v>0.98330986667253562</v>
      </c>
      <c r="G696">
        <v>0.93223369773578657</v>
      </c>
      <c r="H696">
        <v>1.05116691950049</v>
      </c>
      <c r="I696">
        <v>0.97938082866851739</v>
      </c>
      <c r="J696">
        <v>0.94645492678333543</v>
      </c>
      <c r="K696">
        <v>1.0747610373967289</v>
      </c>
      <c r="L696">
        <v>0.90220496728917721</v>
      </c>
      <c r="M696">
        <v>1.037291228223896</v>
      </c>
      <c r="N696">
        <v>0.91553328149400637</v>
      </c>
      <c r="O696">
        <v>0.94232210694685736</v>
      </c>
      <c r="P696">
        <v>0.90874473678519319</v>
      </c>
      <c r="Q696">
        <v>0.9869170250538658</v>
      </c>
      <c r="R696">
        <v>0.92286871902115564</v>
      </c>
      <c r="S696">
        <v>1.0708315560132919</v>
      </c>
      <c r="T696">
        <v>0.97488129082427044</v>
      </c>
      <c r="U696">
        <v>0.92902351394060445</v>
      </c>
      <c r="V696">
        <v>1.127482017665675</v>
      </c>
      <c r="W696">
        <v>0.98352994453201803</v>
      </c>
      <c r="X696">
        <v>1.0421960124611001</v>
      </c>
      <c r="Y696">
        <v>1.0669044320879799</v>
      </c>
      <c r="Z696">
        <v>1.0618288281107391</v>
      </c>
      <c r="AA696">
        <v>1.054401755981804</v>
      </c>
      <c r="AB696">
        <v>0.99119344269574516</v>
      </c>
      <c r="AC696">
        <v>1.0052817736545649</v>
      </c>
      <c r="AD696">
        <v>1.0202308004925951</v>
      </c>
      <c r="AE696">
        <v>1.0307366736458929</v>
      </c>
      <c r="AF696">
        <v>0.90743559366716176</v>
      </c>
      <c r="AG696">
        <v>0.92227894706623637</v>
      </c>
      <c r="AH696">
        <v>1.0133208912277869</v>
      </c>
      <c r="AI696">
        <v>1.0532839591626491</v>
      </c>
      <c r="AJ696">
        <v>1.0223916577896881</v>
      </c>
      <c r="AK696">
        <v>0.89392117400960824</v>
      </c>
      <c r="AL696">
        <v>0.94038629916498639</v>
      </c>
      <c r="AM696">
        <v>0.88038460801034069</v>
      </c>
      <c r="AN696">
        <v>0.91193348696585341</v>
      </c>
      <c r="AO696">
        <v>0.96959069162921541</v>
      </c>
      <c r="AP696">
        <v>0.92584281500928844</v>
      </c>
      <c r="AQ696">
        <v>1.0826798976148611</v>
      </c>
      <c r="AR696">
        <v>0.98860534653602405</v>
      </c>
      <c r="AS696">
        <v>0.95170504241681442</v>
      </c>
      <c r="AT696">
        <v>0.91182590102812122</v>
      </c>
      <c r="AU696">
        <v>1.000253672473008</v>
      </c>
      <c r="AV696">
        <v>0.77003038544070224</v>
      </c>
      <c r="AW696">
        <v>1.008673403044513</v>
      </c>
      <c r="AX696">
        <v>0.97435995157235</v>
      </c>
      <c r="AY696">
        <v>0.88841591835704514</v>
      </c>
      <c r="AZ696">
        <v>0.99880784473944595</v>
      </c>
      <c r="BA696">
        <v>1.0101269624819611</v>
      </c>
      <c r="BB696">
        <v>0.9789746855373116</v>
      </c>
      <c r="BC696">
        <v>0.96550757736763504</v>
      </c>
      <c r="BD696">
        <v>0.84886211042177451</v>
      </c>
      <c r="BE696">
        <v>1.0303292785142379</v>
      </c>
      <c r="BF696">
        <v>1.0482191820357141</v>
      </c>
      <c r="BG696">
        <v>0.95847919472089538</v>
      </c>
      <c r="BH696">
        <v>1.0178016624222059</v>
      </c>
      <c r="BI696">
        <v>0.98929524945881964</v>
      </c>
      <c r="BJ696">
        <v>0.40161061650438867</v>
      </c>
      <c r="BK696">
        <v>0.90487631220899645</v>
      </c>
      <c r="BL696">
        <v>0.98420823318214201</v>
      </c>
      <c r="BM696">
        <v>0.95293042046318321</v>
      </c>
      <c r="BN696">
        <v>0.99645067772517204</v>
      </c>
      <c r="BO696">
        <v>0.95542678643383361</v>
      </c>
      <c r="BP696">
        <v>0.90435624499686063</v>
      </c>
      <c r="BQ696">
        <v>0.95026810865967093</v>
      </c>
      <c r="BR696">
        <v>0.96923139622485599</v>
      </c>
      <c r="BS696">
        <v>0.88878109373412706</v>
      </c>
      <c r="BT696">
        <v>1.0294832535971279</v>
      </c>
      <c r="BU696">
        <v>1.004024556045219</v>
      </c>
      <c r="BV696">
        <v>0.99778284504458159</v>
      </c>
      <c r="BW696">
        <v>0.90914697516935117</v>
      </c>
      <c r="BX696">
        <v>1.024420143523133</v>
      </c>
      <c r="BY696">
        <v>1.0198365061047781</v>
      </c>
      <c r="BZ696">
        <v>1.1188739878975</v>
      </c>
      <c r="CA696">
        <v>0.92824684082673636</v>
      </c>
      <c r="CB696">
        <v>1.060951438463444</v>
      </c>
      <c r="CC696">
        <v>0.92884384452320801</v>
      </c>
      <c r="CD696">
        <v>1.020559549815512</v>
      </c>
      <c r="CE696">
        <v>0.95968927050945219</v>
      </c>
      <c r="CF696">
        <v>0.99320896231883815</v>
      </c>
      <c r="CG696">
        <v>0.9828576156934512</v>
      </c>
      <c r="CH696">
        <v>1.0031081181857211</v>
      </c>
      <c r="CI696">
        <v>0.97358761461354015</v>
      </c>
      <c r="CJ696">
        <v>0.99767243719474008</v>
      </c>
      <c r="CK696">
        <v>0.93366978174867044</v>
      </c>
      <c r="CL696">
        <v>1.025547601878809</v>
      </c>
      <c r="CM696">
        <v>0.86712090999495661</v>
      </c>
      <c r="CN696">
        <v>0.85785146521432976</v>
      </c>
      <c r="CO696">
        <v>1.0095575202467131</v>
      </c>
      <c r="CP696">
        <v>0.95374349101339784</v>
      </c>
      <c r="CQ696">
        <v>1.179908632812158</v>
      </c>
      <c r="CR696">
        <v>0.95049308029510715</v>
      </c>
      <c r="CS696">
        <v>0.99370890833074477</v>
      </c>
      <c r="CT696">
        <v>0.97785237595003316</v>
      </c>
      <c r="CU696">
        <v>0.984620315966375</v>
      </c>
      <c r="CV696">
        <v>0.94901352654157123</v>
      </c>
      <c r="CW696">
        <v>0.89020147421988294</v>
      </c>
      <c r="CX696">
        <v>1.08565409234332</v>
      </c>
      <c r="CY696">
        <v>0.78531839457447494</v>
      </c>
      <c r="CZ696">
        <v>0.97574632242905524</v>
      </c>
      <c r="DA696">
        <v>1.0162673675971921</v>
      </c>
      <c r="DB696">
        <v>0.93828698247869824</v>
      </c>
      <c r="DC696">
        <v>1.0119390132634689</v>
      </c>
      <c r="DD696">
        <v>0.8865393699558014</v>
      </c>
      <c r="DE696">
        <v>0.89223683797585418</v>
      </c>
      <c r="DF696">
        <v>0.91883139270218062</v>
      </c>
      <c r="DG696">
        <v>0.98947093559118038</v>
      </c>
      <c r="DH696">
        <v>1.0556180411229239</v>
      </c>
      <c r="DI696">
        <v>0.96174393766353605</v>
      </c>
      <c r="DJ696">
        <v>0.97583877244714923</v>
      </c>
      <c r="DK696">
        <v>1.0276279730771081</v>
      </c>
      <c r="DL696">
        <v>0.91937028423720923</v>
      </c>
      <c r="DM696">
        <v>0.88585631954489497</v>
      </c>
      <c r="DN696">
        <v>0.83150577481343702</v>
      </c>
      <c r="DO696">
        <v>0.8304047517640667</v>
      </c>
      <c r="DP696">
        <v>0.95136158681968719</v>
      </c>
      <c r="DQ696">
        <v>0.94521242873945599</v>
      </c>
      <c r="DR696">
        <v>0.97760162542939555</v>
      </c>
      <c r="DS696">
        <v>0.90035979535427624</v>
      </c>
      <c r="DT696">
        <v>0.89073829806865668</v>
      </c>
      <c r="DU696">
        <v>0.94767433652962485</v>
      </c>
      <c r="DV696">
        <v>1.017078894925008</v>
      </c>
      <c r="DW696">
        <v>1.0078022331207031</v>
      </c>
      <c r="DX696">
        <v>0.85202614237163976</v>
      </c>
      <c r="DY696">
        <v>0.90001937513205343</v>
      </c>
      <c r="DZ696">
        <v>0.94930987736202121</v>
      </c>
      <c r="EA696">
        <v>0.85586289266735849</v>
      </c>
      <c r="EB696">
        <v>0.94026192691707799</v>
      </c>
      <c r="EC696">
        <v>0.97994965283283442</v>
      </c>
      <c r="ED696">
        <v>0.97192632625854358</v>
      </c>
      <c r="EE696">
        <v>0.92977402016604904</v>
      </c>
      <c r="EF696">
        <v>0.97020678098228563</v>
      </c>
      <c r="EG696">
        <v>0.97960418113662884</v>
      </c>
      <c r="EH696">
        <v>1.1103991265442039</v>
      </c>
      <c r="EI696">
        <v>0.95597781311114605</v>
      </c>
      <c r="EJ696">
        <v>1.0160238699373509</v>
      </c>
      <c r="EK696">
        <v>1.0566696973011751</v>
      </c>
      <c r="EL696">
        <v>0.99716481324519657</v>
      </c>
      <c r="EM696">
        <v>0.85127903380750813</v>
      </c>
      <c r="EN696">
        <v>0.87856291535406061</v>
      </c>
      <c r="EO696">
        <v>1.207992667226707</v>
      </c>
      <c r="EP696">
        <v>1.3307453448254991</v>
      </c>
      <c r="EQ696">
        <v>1.102000655051135</v>
      </c>
      <c r="ER696">
        <v>0.20205831260339269</v>
      </c>
      <c r="ES696">
        <v>0.25104970204597599</v>
      </c>
      <c r="ET696">
        <v>0.95397263611146021</v>
      </c>
      <c r="EU696">
        <v>1.0302379294999331</v>
      </c>
      <c r="EV696">
        <v>0.95507921433494236</v>
      </c>
      <c r="EW696">
        <v>1.009019363342351</v>
      </c>
      <c r="EX696">
        <v>0.96651065324535479</v>
      </c>
      <c r="EY696">
        <v>0.94771411265821437</v>
      </c>
      <c r="EZ696">
        <v>1.0648007269335571</v>
      </c>
      <c r="FA696">
        <v>1.0077633903339771</v>
      </c>
      <c r="FB696">
        <v>0.97721985061701078</v>
      </c>
      <c r="FC696">
        <v>0.94309760905697038</v>
      </c>
      <c r="FD696">
        <v>0.92555278189199996</v>
      </c>
      <c r="FE696">
        <v>0.90127108352934016</v>
      </c>
      <c r="FF696">
        <v>1.0070580941466489</v>
      </c>
      <c r="FG696">
        <v>0.9202356936588646</v>
      </c>
      <c r="FH696">
        <v>0.95628680771854357</v>
      </c>
      <c r="FI696">
        <v>1.0099700043479971</v>
      </c>
      <c r="FJ696">
        <v>1.0290498377184161</v>
      </c>
      <c r="FK696">
        <v>0.89622340476458229</v>
      </c>
      <c r="FL696">
        <v>0.96422926689254085</v>
      </c>
      <c r="FM696">
        <v>1.003023893766833</v>
      </c>
      <c r="FN696">
        <v>1.0017957694652031</v>
      </c>
      <c r="FO696">
        <v>0.96360114716854883</v>
      </c>
    </row>
    <row r="697" spans="1:171" x14ac:dyDescent="0.25">
      <c r="A697" s="1">
        <v>695</v>
      </c>
      <c r="B697" t="s">
        <v>180</v>
      </c>
      <c r="C697">
        <v>0.95234994027535158</v>
      </c>
      <c r="D697">
        <v>0.89029135188572184</v>
      </c>
      <c r="E697">
        <v>1.019071954504289</v>
      </c>
      <c r="F697">
        <v>1.046216847922659</v>
      </c>
      <c r="G697">
        <v>0.97466686335493724</v>
      </c>
      <c r="H697">
        <v>1.0803071403179021</v>
      </c>
      <c r="I697">
        <v>0.95262248430736918</v>
      </c>
      <c r="J697">
        <v>0.97343890884768802</v>
      </c>
      <c r="K697">
        <v>1.146763898235444</v>
      </c>
      <c r="L697">
        <v>0.99604417697436709</v>
      </c>
      <c r="M697">
        <v>1.0080258818146699</v>
      </c>
      <c r="N697">
        <v>0.91248857860619359</v>
      </c>
      <c r="O697">
        <v>1.0287870060122799</v>
      </c>
      <c r="P697">
        <v>0.93942829948718676</v>
      </c>
      <c r="Q697">
        <v>0.95193806990702656</v>
      </c>
      <c r="R697">
        <v>1.001836732749583</v>
      </c>
      <c r="S697">
        <v>1.0929172888195711</v>
      </c>
      <c r="T697">
        <v>0.95121999858973716</v>
      </c>
      <c r="U697">
        <v>1.0400439255967691</v>
      </c>
      <c r="V697">
        <v>1.0717368565578509</v>
      </c>
      <c r="W697">
        <v>1.019696879283976</v>
      </c>
      <c r="X697">
        <v>0.83960903098997031</v>
      </c>
      <c r="Y697">
        <v>1.052359139135788</v>
      </c>
      <c r="Z697">
        <v>1.0157974958744209</v>
      </c>
      <c r="AA697">
        <v>1.0461328624707891</v>
      </c>
      <c r="AB697">
        <v>0.97045006572926718</v>
      </c>
      <c r="AC697">
        <v>0.95808669266905844</v>
      </c>
      <c r="AD697">
        <v>0.99952862106751883</v>
      </c>
      <c r="AE697">
        <v>1.1035986953165029</v>
      </c>
      <c r="AF697">
        <v>0.83075332944449898</v>
      </c>
      <c r="AG697">
        <v>0.95437861849072558</v>
      </c>
      <c r="AH697">
        <v>1.0298711287347739</v>
      </c>
      <c r="AI697">
        <v>1.057091941499511</v>
      </c>
      <c r="AJ697">
        <v>1.043797122012236</v>
      </c>
      <c r="AK697">
        <v>0.96202815138998721</v>
      </c>
      <c r="AL697">
        <v>0.96231583981280278</v>
      </c>
      <c r="AM697">
        <v>0.94672937275751246</v>
      </c>
      <c r="AN697">
        <v>0.94484480707408602</v>
      </c>
      <c r="AO697">
        <v>0.91525857357085416</v>
      </c>
      <c r="AP697">
        <v>0.85226206670631122</v>
      </c>
      <c r="AQ697">
        <v>1.0819882503658369</v>
      </c>
      <c r="AR697">
        <v>1.0079644596802111</v>
      </c>
      <c r="AS697">
        <v>0.9559329419547784</v>
      </c>
      <c r="AT697">
        <v>0.93274603989309257</v>
      </c>
      <c r="AU697">
        <v>0.99225595287520718</v>
      </c>
      <c r="AV697">
        <v>1.020849293174112</v>
      </c>
      <c r="AW697">
        <v>0.87521384675052027</v>
      </c>
      <c r="AX697">
        <v>1.012288264203606</v>
      </c>
      <c r="AY697">
        <v>0.98425420691557763</v>
      </c>
      <c r="AZ697">
        <v>0.96433326931057939</v>
      </c>
      <c r="BA697">
        <v>0.96472770749839099</v>
      </c>
      <c r="BB697">
        <v>0.99974099158945717</v>
      </c>
      <c r="BC697">
        <v>0.98251869741267761</v>
      </c>
      <c r="BD697">
        <v>0.92788614534309521</v>
      </c>
      <c r="BE697">
        <v>1.093580101625834</v>
      </c>
      <c r="BF697">
        <v>0.93055934135099594</v>
      </c>
      <c r="BG697">
        <v>0.96785508746022375</v>
      </c>
      <c r="BH697">
        <v>0.8700379241100199</v>
      </c>
      <c r="BI697">
        <v>1.052705740769899</v>
      </c>
      <c r="BJ697">
        <v>0.41750431662757792</v>
      </c>
      <c r="BK697">
        <v>0.95984585981563819</v>
      </c>
      <c r="BL697">
        <v>1.008384209085498</v>
      </c>
      <c r="BM697">
        <v>0.86375649237472818</v>
      </c>
      <c r="BN697">
        <v>0.94636411844041624</v>
      </c>
      <c r="BO697">
        <v>0.96327282822925409</v>
      </c>
      <c r="BP697">
        <v>0.92674989448858125</v>
      </c>
      <c r="BQ697">
        <v>0.96597753868276715</v>
      </c>
      <c r="BR697">
        <v>0.99211435883133137</v>
      </c>
      <c r="BS697">
        <v>0.97922256650295303</v>
      </c>
      <c r="BT697">
        <v>1.0573190606853859</v>
      </c>
      <c r="BU697">
        <v>0.96052209181629999</v>
      </c>
      <c r="BV697">
        <v>0.99397777288753997</v>
      </c>
      <c r="BW697">
        <v>0.95743729135749656</v>
      </c>
      <c r="BX697">
        <v>1.051643911350699</v>
      </c>
      <c r="BY697">
        <v>0.87376264297511208</v>
      </c>
      <c r="BZ697">
        <v>1.082991816582525</v>
      </c>
      <c r="CA697">
        <v>0.89661743558559592</v>
      </c>
      <c r="CB697">
        <v>1.0520428157912869</v>
      </c>
      <c r="CC697">
        <v>0.94316561492841477</v>
      </c>
      <c r="CD697">
        <v>1.0541163723717899</v>
      </c>
      <c r="CE697">
        <v>1.0105685184872151</v>
      </c>
      <c r="CF697">
        <v>1.019893003622</v>
      </c>
      <c r="CG697">
        <v>0.98171715397960657</v>
      </c>
      <c r="CH697">
        <v>1.0072671969284299</v>
      </c>
      <c r="CI697">
        <v>1.0157505376395539</v>
      </c>
      <c r="CJ697">
        <v>1.0608635824691051</v>
      </c>
      <c r="CK697">
        <v>0.91726858456258487</v>
      </c>
      <c r="CL697">
        <v>0.99575101535464239</v>
      </c>
      <c r="CM697">
        <v>0.96450139963410841</v>
      </c>
      <c r="CN697">
        <v>0.98243404376431298</v>
      </c>
      <c r="CO697">
        <v>0.93191207361679762</v>
      </c>
      <c r="CP697">
        <v>1.010120566224755</v>
      </c>
      <c r="CQ697">
        <v>1.005376444097466</v>
      </c>
      <c r="CR697">
        <v>0.98448535256056979</v>
      </c>
      <c r="CS697">
        <v>0.99770273171823476</v>
      </c>
      <c r="CT697">
        <v>1.0445112477317551</v>
      </c>
      <c r="CU697">
        <v>1.0552715296063599</v>
      </c>
      <c r="CV697">
        <v>0.92856785083779725</v>
      </c>
      <c r="CW697">
        <v>0.9470973867986906</v>
      </c>
      <c r="CX697">
        <v>1.1036562196929041</v>
      </c>
      <c r="CY697">
        <v>0.77918628554270419</v>
      </c>
      <c r="CZ697">
        <v>0.94275085968078587</v>
      </c>
      <c r="DA697">
        <v>1.003609352170967</v>
      </c>
      <c r="DB697">
        <v>1.008764520573896</v>
      </c>
      <c r="DC697">
        <v>1.051724617371911</v>
      </c>
      <c r="DD697">
        <v>0.94537636425912142</v>
      </c>
      <c r="DE697">
        <v>0.92334819614617758</v>
      </c>
      <c r="DF697">
        <v>1.009646998939085</v>
      </c>
      <c r="DG697">
        <v>0.94548137158383216</v>
      </c>
      <c r="DH697">
        <v>1.0576955395003269</v>
      </c>
      <c r="DI697">
        <v>1.0582962344398379</v>
      </c>
      <c r="DJ697">
        <v>0.90687456374714204</v>
      </c>
      <c r="DK697">
        <v>1.038687906266627</v>
      </c>
      <c r="DL697">
        <v>1.0419980864765199</v>
      </c>
      <c r="DM697">
        <v>0.955341026075332</v>
      </c>
      <c r="DN697">
        <v>0.91385710856555358</v>
      </c>
      <c r="DO697">
        <v>0.90372443766318122</v>
      </c>
      <c r="DP697">
        <v>0.9616123507782236</v>
      </c>
      <c r="DQ697">
        <v>1.0101814073395621</v>
      </c>
      <c r="DR697">
        <v>1.03876596280487</v>
      </c>
      <c r="DS697">
        <v>0.93859427201507684</v>
      </c>
      <c r="DT697">
        <v>0.94016237068725061</v>
      </c>
      <c r="DU697">
        <v>1.0322779079003239</v>
      </c>
      <c r="DV697">
        <v>0.95636488976303136</v>
      </c>
      <c r="DW697">
        <v>1.0285207183549609</v>
      </c>
      <c r="DX697">
        <v>0.92330249248227558</v>
      </c>
      <c r="DY697">
        <v>0.93308962996479805</v>
      </c>
      <c r="DZ697">
        <v>0.96973255311401441</v>
      </c>
      <c r="EA697">
        <v>0.93389007381559841</v>
      </c>
      <c r="EB697">
        <v>0.95034205591565002</v>
      </c>
      <c r="EC697">
        <v>0.94663222108017242</v>
      </c>
      <c r="ED697">
        <v>1.0349927395206351</v>
      </c>
      <c r="EE697">
        <v>1.0107950500211571</v>
      </c>
      <c r="EF697">
        <v>0.96849300707030883</v>
      </c>
      <c r="EG697">
        <v>0.99116328228146799</v>
      </c>
      <c r="EH697">
        <v>0.99000882020478675</v>
      </c>
      <c r="EI697">
        <v>1.0145722616503161</v>
      </c>
      <c r="EJ697">
        <v>0.93026753795914841</v>
      </c>
      <c r="EK697">
        <v>0.98347424837126041</v>
      </c>
      <c r="EL697">
        <v>0.97645908847507679</v>
      </c>
      <c r="EM697">
        <v>0.93333863277101503</v>
      </c>
      <c r="EN697">
        <v>0.93269880588070997</v>
      </c>
      <c r="EO697">
        <v>1.045139175481145</v>
      </c>
      <c r="EP697">
        <v>1.0925976140148079</v>
      </c>
      <c r="EQ697">
        <v>1.013762414142884</v>
      </c>
      <c r="ER697">
        <v>0.19864445860416591</v>
      </c>
      <c r="ES697">
        <v>0.26070905268979538</v>
      </c>
      <c r="ET697">
        <v>0.96392248353395582</v>
      </c>
      <c r="EU697">
        <v>0.97146590114834597</v>
      </c>
      <c r="EV697">
        <v>1.0289291610728579</v>
      </c>
      <c r="EW697">
        <v>0.86446175783927781</v>
      </c>
      <c r="EX697">
        <v>0.88765700576621687</v>
      </c>
      <c r="EY697">
        <v>0.91518166734322637</v>
      </c>
      <c r="EZ697">
        <v>0.99486157288047883</v>
      </c>
      <c r="FA697">
        <v>0.96939202868650776</v>
      </c>
      <c r="FB697">
        <v>0.90918361584175378</v>
      </c>
      <c r="FC697">
        <v>1.0450554389214639</v>
      </c>
      <c r="FD697">
        <v>0.89733588372289275</v>
      </c>
      <c r="FE697">
        <v>1.0265001733107899</v>
      </c>
      <c r="FF697">
        <v>1.0089462918971159</v>
      </c>
      <c r="FG697">
        <v>0.91467185034748055</v>
      </c>
      <c r="FH697">
        <v>1.006185584991385</v>
      </c>
      <c r="FI697">
        <v>1.0179157661467859</v>
      </c>
      <c r="FJ697">
        <v>1.0187739520555461</v>
      </c>
      <c r="FK697">
        <v>0.86278349829838119</v>
      </c>
      <c r="FL697">
        <v>0.95097016082188079</v>
      </c>
      <c r="FM697">
        <v>0.94743660928597362</v>
      </c>
      <c r="FN697">
        <v>1.037791108533114</v>
      </c>
      <c r="FO697">
        <v>0.92701322805209041</v>
      </c>
    </row>
    <row r="698" spans="1:171" x14ac:dyDescent="0.25">
      <c r="A698" s="1">
        <v>696</v>
      </c>
      <c r="B698" t="s">
        <v>171</v>
      </c>
      <c r="C698">
        <v>1.0341598730512129</v>
      </c>
      <c r="D698">
        <v>0.97957550621677558</v>
      </c>
      <c r="E698">
        <v>1.0702942525963459</v>
      </c>
      <c r="F698">
        <v>0.98956501352734838</v>
      </c>
      <c r="G698">
        <v>1.0947823720552301</v>
      </c>
      <c r="H698">
        <v>1.036683698940368</v>
      </c>
      <c r="I698">
        <v>0.86809349578071338</v>
      </c>
      <c r="J698">
        <v>0.98541404173826908</v>
      </c>
      <c r="K698">
        <v>1.066335081701886</v>
      </c>
      <c r="L698">
        <v>1.0783437107253071</v>
      </c>
      <c r="M698">
        <v>1.035642433412657</v>
      </c>
      <c r="N698">
        <v>1.0095990581713401</v>
      </c>
      <c r="O698">
        <v>1.062533240495976</v>
      </c>
      <c r="P698">
        <v>0.98068509435610418</v>
      </c>
      <c r="Q698">
        <v>0.98029138652443204</v>
      </c>
      <c r="R698">
        <v>0.99268965026489819</v>
      </c>
      <c r="S698">
        <v>1.112020079414342</v>
      </c>
      <c r="T698">
        <v>0.99990227321246039</v>
      </c>
      <c r="U698">
        <v>1.0741573791676891</v>
      </c>
      <c r="V698">
        <v>1.0436543140943659</v>
      </c>
      <c r="W698">
        <v>0.99445758993534616</v>
      </c>
      <c r="X698">
        <v>0.92241598382158541</v>
      </c>
      <c r="Y698">
        <v>0.97594728081306681</v>
      </c>
      <c r="Z698">
        <v>1.088174775055085</v>
      </c>
      <c r="AA698">
        <v>1.035802816323756</v>
      </c>
      <c r="AB698">
        <v>1.0208502151256751</v>
      </c>
      <c r="AC698">
        <v>1.0029818256347811</v>
      </c>
      <c r="AD698">
        <v>0.88776748365405478</v>
      </c>
      <c r="AE698">
        <v>1.070175558525106</v>
      </c>
      <c r="AF698">
        <v>0.93110700404900237</v>
      </c>
      <c r="AG698">
        <v>1.0197385063213531</v>
      </c>
      <c r="AH698">
        <v>1.0369529990062769</v>
      </c>
      <c r="AI698">
        <v>1.0362903114664701</v>
      </c>
      <c r="AJ698">
        <v>1.0334348938174089</v>
      </c>
      <c r="AK698">
        <v>0.96132838341775795</v>
      </c>
      <c r="AL698">
        <v>1.0331411169089499</v>
      </c>
      <c r="AM698">
        <v>0.96357298592701601</v>
      </c>
      <c r="AN698">
        <v>0.98095118611184162</v>
      </c>
      <c r="AO698">
        <v>1.0233972255436981</v>
      </c>
      <c r="AP698">
        <v>0.87910168651832621</v>
      </c>
      <c r="AQ698">
        <v>1.144853191243423</v>
      </c>
      <c r="AR698">
        <v>1.00450749569551</v>
      </c>
      <c r="AS698">
        <v>1.0452214756000591</v>
      </c>
      <c r="AT698">
        <v>1.008222100446728</v>
      </c>
      <c r="AU698">
        <v>0.98765040908895441</v>
      </c>
      <c r="AV698">
        <v>1.0293150576539809</v>
      </c>
      <c r="AW698">
        <v>0.91230346090890957</v>
      </c>
      <c r="AX698">
        <v>0.98197710603609722</v>
      </c>
      <c r="AY698">
        <v>0.94021275666779325</v>
      </c>
      <c r="AZ698">
        <v>1.0273721232825099</v>
      </c>
      <c r="BA698">
        <v>1.0033587329422671</v>
      </c>
      <c r="BB698">
        <v>1.073841108856679</v>
      </c>
      <c r="BC698">
        <v>0.87622829867486074</v>
      </c>
      <c r="BD698">
        <v>0.97647525739649643</v>
      </c>
      <c r="BE698">
        <v>1.103282637853515</v>
      </c>
      <c r="BF698">
        <v>1.0498742212457839</v>
      </c>
      <c r="BG698">
        <v>0.97625317516521115</v>
      </c>
      <c r="BH698">
        <v>0.93914120719764482</v>
      </c>
      <c r="BI698">
        <v>1.050083467616725</v>
      </c>
      <c r="BJ698">
        <v>0.45908559304424679</v>
      </c>
      <c r="BK698">
        <v>0.93876757562980784</v>
      </c>
      <c r="BL698">
        <v>0.98838554134732981</v>
      </c>
      <c r="BM698">
        <v>0.89900603926648637</v>
      </c>
      <c r="BN698">
        <v>0.94589784962962664</v>
      </c>
      <c r="BO698">
        <v>0.99979769533332019</v>
      </c>
      <c r="BP698">
        <v>1.0215974696300749</v>
      </c>
      <c r="BQ698">
        <v>0.97653563703028323</v>
      </c>
      <c r="BR698">
        <v>1.0425006282766891</v>
      </c>
      <c r="BS698">
        <v>1.008315054872277</v>
      </c>
      <c r="BT698">
        <v>1.049107178556083</v>
      </c>
      <c r="BU698">
        <v>1.0734574000500541</v>
      </c>
      <c r="BV698">
        <v>1.0132181848701389</v>
      </c>
      <c r="BW698">
        <v>0.96482120818081496</v>
      </c>
      <c r="BX698">
        <v>1.0303354180334121</v>
      </c>
      <c r="BY698">
        <v>1.0932180640646449</v>
      </c>
      <c r="BZ698">
        <v>1.061119317416845</v>
      </c>
      <c r="CA698">
        <v>1.01436641468031</v>
      </c>
      <c r="CB698">
        <v>0.95646781567141481</v>
      </c>
      <c r="CC698">
        <v>0.96245622260889641</v>
      </c>
      <c r="CD698">
        <v>0.98831218153865041</v>
      </c>
      <c r="CE698">
        <v>0.99998670387452493</v>
      </c>
      <c r="CF698">
        <v>0.9797231329836168</v>
      </c>
      <c r="CG698">
        <v>0.95682748234061399</v>
      </c>
      <c r="CH698">
        <v>0.96058360380346464</v>
      </c>
      <c r="CI698">
        <v>1.087432454972693</v>
      </c>
      <c r="CJ698">
        <v>1.126337498349262</v>
      </c>
      <c r="CK698">
        <v>1.03044318666956</v>
      </c>
      <c r="CL698">
        <v>1.138572783581749</v>
      </c>
      <c r="CM698">
        <v>0.99047843236549116</v>
      </c>
      <c r="CN698">
        <v>0.96256901176094523</v>
      </c>
      <c r="CO698">
        <v>0.97322337920284563</v>
      </c>
      <c r="CP698">
        <v>1.0512164117405161</v>
      </c>
      <c r="CQ698">
        <v>1.0249205754431541</v>
      </c>
      <c r="CR698">
        <v>0.99632635133058922</v>
      </c>
      <c r="CS698">
        <v>1.0339642227306469</v>
      </c>
      <c r="CT698">
        <v>0.98104472625238959</v>
      </c>
      <c r="CU698">
        <v>1.063519766356064</v>
      </c>
      <c r="CV698">
        <v>0.91781937690492021</v>
      </c>
      <c r="CW698">
        <v>0.9708615096174612</v>
      </c>
      <c r="CX698">
        <v>1.047162889633154</v>
      </c>
      <c r="CY698">
        <v>0.97763936412659758</v>
      </c>
      <c r="CZ698">
        <v>1.0360148435197241</v>
      </c>
      <c r="DA698">
        <v>0.9720848726676582</v>
      </c>
      <c r="DB698">
        <v>0.98763969010165142</v>
      </c>
      <c r="DC698">
        <v>0.98836737965949284</v>
      </c>
      <c r="DD698">
        <v>0.95368658884716517</v>
      </c>
      <c r="DE698">
        <v>1.0047386065747701</v>
      </c>
      <c r="DF698">
        <v>0.934474632970272</v>
      </c>
      <c r="DG698">
        <v>1.038702605920317</v>
      </c>
      <c r="DH698">
        <v>1.086275017303328</v>
      </c>
      <c r="DI698">
        <v>1.0097085511733619</v>
      </c>
      <c r="DJ698">
        <v>0.9330439550105516</v>
      </c>
      <c r="DK698">
        <v>0.98885586836790162</v>
      </c>
      <c r="DL698">
        <v>1.0268507005843679</v>
      </c>
      <c r="DM698">
        <v>0.95992431510626564</v>
      </c>
      <c r="DN698">
        <v>1.013442476117935</v>
      </c>
      <c r="DO698">
        <v>0.97225025578269597</v>
      </c>
      <c r="DP698">
        <v>1.027671897962134</v>
      </c>
      <c r="DQ698">
        <v>0.94462150394311217</v>
      </c>
      <c r="DR698">
        <v>1.0157449940125161</v>
      </c>
      <c r="DS698">
        <v>1.0360703628018491</v>
      </c>
      <c r="DT698">
        <v>1.0191128437957691</v>
      </c>
      <c r="DU698">
        <v>0.96944877475723323</v>
      </c>
      <c r="DV698">
        <v>1.0703676255952721</v>
      </c>
      <c r="DW698">
        <v>1.0295041734404731</v>
      </c>
      <c r="DX698">
        <v>0.91923769035982261</v>
      </c>
      <c r="DY698">
        <v>0.95359921469823883</v>
      </c>
      <c r="DZ698">
        <v>0.99789510822102401</v>
      </c>
      <c r="EA698">
        <v>0.94347663840376483</v>
      </c>
      <c r="EB698">
        <v>0.92858430854339902</v>
      </c>
      <c r="EC698">
        <v>0.96152343951044283</v>
      </c>
      <c r="ED698">
        <v>0.99831680152184765</v>
      </c>
      <c r="EE698">
        <v>1.0159382925490399</v>
      </c>
      <c r="EF698">
        <v>1.036094500641136</v>
      </c>
      <c r="EG698">
        <v>1.069886148596364</v>
      </c>
      <c r="EH698">
        <v>1.03450579365327</v>
      </c>
      <c r="EI698">
        <v>0.94506548265533563</v>
      </c>
      <c r="EJ698">
        <v>0.98624746411528896</v>
      </c>
      <c r="EK698">
        <v>0.98135992675616901</v>
      </c>
      <c r="EL698">
        <v>1.0489860086874161</v>
      </c>
      <c r="EM698">
        <v>0.94749039101578236</v>
      </c>
      <c r="EN698">
        <v>0.99216852789408561</v>
      </c>
      <c r="EO698">
        <v>1.090977335473847</v>
      </c>
      <c r="EP698">
        <v>1.139409490273481</v>
      </c>
      <c r="EQ698">
        <v>1.049833105051095</v>
      </c>
      <c r="ER698">
        <v>0.21650258856271659</v>
      </c>
      <c r="ES698">
        <v>0.24372761577046881</v>
      </c>
      <c r="ET698">
        <v>1.006496974174522</v>
      </c>
      <c r="EU698">
        <v>0.9565675566569336</v>
      </c>
      <c r="EV698">
        <v>1.09555499800458</v>
      </c>
      <c r="EW698">
        <v>1.0300021843118501</v>
      </c>
      <c r="EX698">
        <v>0.96547586578092959</v>
      </c>
      <c r="EY698">
        <v>1.0180242568720661</v>
      </c>
      <c r="EZ698">
        <v>1.0456589364563029</v>
      </c>
      <c r="FA698">
        <v>1.04156325358461</v>
      </c>
      <c r="FB698">
        <v>0.96739587546428596</v>
      </c>
      <c r="FC698">
        <v>1.004466318708056</v>
      </c>
      <c r="FD698">
        <v>0.95591563298284576</v>
      </c>
      <c r="FE698">
        <v>1.0269603685140249</v>
      </c>
      <c r="FF698">
        <v>1.0007262052232879</v>
      </c>
      <c r="FG698">
        <v>0.88579396620311091</v>
      </c>
      <c r="FH698">
        <v>1.03247219611284</v>
      </c>
      <c r="FI698">
        <v>1.02357534162636</v>
      </c>
      <c r="FJ698">
        <v>1.013249138071312</v>
      </c>
      <c r="FK698">
        <v>0.92202927053698935</v>
      </c>
      <c r="FL698">
        <v>0.97034070436583209</v>
      </c>
      <c r="FM698">
        <v>1.02888921814608</v>
      </c>
      <c r="FN698">
        <v>1.0682534878241829</v>
      </c>
      <c r="FO698">
        <v>1.008505975712614</v>
      </c>
    </row>
    <row r="699" spans="1:171" x14ac:dyDescent="0.25">
      <c r="A699" s="1">
        <v>697</v>
      </c>
      <c r="B699" t="s">
        <v>176</v>
      </c>
      <c r="C699">
        <v>0.94538394684380078</v>
      </c>
      <c r="D699">
        <v>0.99500630515617283</v>
      </c>
      <c r="E699">
        <v>1.055113032738181</v>
      </c>
      <c r="F699">
        <v>0.99260914891242291</v>
      </c>
      <c r="G699">
        <v>1.1066723229658051</v>
      </c>
      <c r="H699">
        <v>1.037372394775947</v>
      </c>
      <c r="I699">
        <v>1.1083223083982121</v>
      </c>
      <c r="J699">
        <v>0.96896695013493239</v>
      </c>
      <c r="K699">
        <v>0.98607836650659408</v>
      </c>
      <c r="L699">
        <v>1.1004701076878021</v>
      </c>
      <c r="M699">
        <v>0.99590339640364878</v>
      </c>
      <c r="N699">
        <v>0.97087031770101717</v>
      </c>
      <c r="O699">
        <v>1.0165704548004679</v>
      </c>
      <c r="P699">
        <v>1.2459180320838359</v>
      </c>
      <c r="Q699">
        <v>0.84628551495504578</v>
      </c>
      <c r="R699">
        <v>0.9047525831122456</v>
      </c>
      <c r="S699">
        <v>1.095292340007755</v>
      </c>
      <c r="T699">
        <v>1.0138527776231849</v>
      </c>
      <c r="U699">
        <v>1.000308028962442</v>
      </c>
      <c r="V699">
        <v>0.84734627022335351</v>
      </c>
      <c r="W699">
        <v>1.0167468789261109</v>
      </c>
      <c r="X699">
        <v>0.86824723962631867</v>
      </c>
      <c r="Y699">
        <v>0.97031956325483382</v>
      </c>
      <c r="Z699">
        <v>1.0527900657523681</v>
      </c>
      <c r="AA699">
        <v>0.99744422223969442</v>
      </c>
      <c r="AB699">
        <v>0.89838322030040008</v>
      </c>
      <c r="AC699">
        <v>1.111859809670493</v>
      </c>
      <c r="AD699">
        <v>1.0293100893810361</v>
      </c>
      <c r="AE699">
        <v>1.076415254991131</v>
      </c>
      <c r="AF699">
        <v>1.047950686719781</v>
      </c>
      <c r="AG699">
        <v>0.99615529119491919</v>
      </c>
      <c r="AH699">
        <v>1.031400789350839</v>
      </c>
      <c r="AI699">
        <v>1.128342443250862</v>
      </c>
      <c r="AJ699">
        <v>1.0983873072294881</v>
      </c>
      <c r="AK699">
        <v>1.136850755799782</v>
      </c>
      <c r="AL699">
        <v>0.8940550463356508</v>
      </c>
      <c r="AM699">
        <v>1.0173140443123301</v>
      </c>
      <c r="AN699">
        <v>0.94281977772224002</v>
      </c>
      <c r="AO699">
        <v>0.96842028651868961</v>
      </c>
      <c r="AP699">
        <v>0.8558847928442731</v>
      </c>
      <c r="AQ699">
        <v>1.0981693979526781</v>
      </c>
      <c r="AR699">
        <v>0.98125915427977806</v>
      </c>
      <c r="AS699">
        <v>1.0758475936130021</v>
      </c>
      <c r="AT699">
        <v>0.91364950052243366</v>
      </c>
      <c r="AU699">
        <v>0.92439770582025516</v>
      </c>
      <c r="AV699">
        <v>1.0107295669787111</v>
      </c>
      <c r="AW699">
        <v>0.86468810385335082</v>
      </c>
      <c r="AX699">
        <v>1.097834876206051</v>
      </c>
      <c r="AY699">
        <v>1.0622874175837489</v>
      </c>
      <c r="AZ699">
        <v>0.9979036404197742</v>
      </c>
      <c r="BA699">
        <v>0.92643470153938823</v>
      </c>
      <c r="BB699">
        <v>0.95795601635575522</v>
      </c>
      <c r="BC699">
        <v>1.004425950860619</v>
      </c>
      <c r="BD699">
        <v>0.93339013177035235</v>
      </c>
      <c r="BE699">
        <v>1.091588889770571</v>
      </c>
      <c r="BF699">
        <v>0.99878880732486763</v>
      </c>
      <c r="BG699">
        <v>0.96599479135303701</v>
      </c>
      <c r="BH699">
        <v>0.88503228438658255</v>
      </c>
      <c r="BI699">
        <v>1.032320057283362</v>
      </c>
      <c r="BJ699">
        <v>0.73839238029168885</v>
      </c>
      <c r="BK699">
        <v>0.9987872882885348</v>
      </c>
      <c r="BL699">
        <v>1.08958409124064</v>
      </c>
      <c r="BM699">
        <v>0.74269641969247813</v>
      </c>
      <c r="BN699">
        <v>0.90685671581943583</v>
      </c>
      <c r="BO699">
        <v>1.0131686858703439</v>
      </c>
      <c r="BP699">
        <v>0.96702030075582912</v>
      </c>
      <c r="BQ699">
        <v>0.97686712586640401</v>
      </c>
      <c r="BR699">
        <v>1.097565051074967</v>
      </c>
      <c r="BS699">
        <v>1.0842530592478821</v>
      </c>
      <c r="BT699">
        <v>1.049409096667228</v>
      </c>
      <c r="BU699">
        <v>1.00931308098682</v>
      </c>
      <c r="BV699">
        <v>0.90674603495172401</v>
      </c>
      <c r="BW699">
        <v>0.95064024965740801</v>
      </c>
      <c r="BX699">
        <v>1.075058816613637</v>
      </c>
      <c r="BY699">
        <v>1.1113683112500381</v>
      </c>
      <c r="BZ699">
        <v>1.119867705022747</v>
      </c>
      <c r="CA699">
        <v>1.0429947932839549</v>
      </c>
      <c r="CB699">
        <v>0.98719542852871645</v>
      </c>
      <c r="CC699">
        <v>0.88955686678145207</v>
      </c>
      <c r="CD699">
        <v>0.99129654350870411</v>
      </c>
      <c r="CE699">
        <v>1.0720582241225689</v>
      </c>
      <c r="CF699">
        <v>1.116217280707366</v>
      </c>
      <c r="CG699">
        <v>0.88713863058732068</v>
      </c>
      <c r="CH699">
        <v>1.044416810983583</v>
      </c>
      <c r="CI699">
        <v>1.0585540103612161</v>
      </c>
      <c r="CJ699">
        <v>1.0248305234616211</v>
      </c>
      <c r="CK699">
        <v>0.94425233772875106</v>
      </c>
      <c r="CL699">
        <v>1.054010366969075</v>
      </c>
      <c r="CM699">
        <v>1.0841220701901679</v>
      </c>
      <c r="CN699">
        <v>1.064415212627789</v>
      </c>
      <c r="CO699">
        <v>0.89222176655796914</v>
      </c>
      <c r="CP699">
        <v>1.013114873756493</v>
      </c>
      <c r="CQ699">
        <v>0.92381035746396079</v>
      </c>
      <c r="CR699">
        <v>0.97485808884133418</v>
      </c>
      <c r="CS699">
        <v>0.93011371641153007</v>
      </c>
      <c r="CT699">
        <v>0.96588173184027537</v>
      </c>
      <c r="CU699">
        <v>1.0433211442706629</v>
      </c>
      <c r="CV699">
        <v>0.94684657362194913</v>
      </c>
      <c r="CW699">
        <v>0.98209631667144981</v>
      </c>
      <c r="CX699">
        <v>1.065263453347894</v>
      </c>
      <c r="CY699">
        <v>1.1456261096948319</v>
      </c>
      <c r="CZ699">
        <v>1.058836958546062</v>
      </c>
      <c r="DA699">
        <v>1.0369759808451511</v>
      </c>
      <c r="DB699">
        <v>1.019758519484306</v>
      </c>
      <c r="DC699">
        <v>0.99981611097858958</v>
      </c>
      <c r="DD699">
        <v>1.179675728262958</v>
      </c>
      <c r="DE699">
        <v>0.99747649090897306</v>
      </c>
      <c r="DF699">
        <v>0.87656344240395756</v>
      </c>
      <c r="DG699">
        <v>0.97794439325393423</v>
      </c>
      <c r="DH699">
        <v>1.0790301350282709</v>
      </c>
      <c r="DI699">
        <v>0.99695449301337435</v>
      </c>
      <c r="DJ699">
        <v>0.89590608993509491</v>
      </c>
      <c r="DK699">
        <v>1.030772130477845</v>
      </c>
      <c r="DL699">
        <v>0.95587537303076964</v>
      </c>
      <c r="DM699">
        <v>1.0516025375584099</v>
      </c>
      <c r="DN699">
        <v>0.9391955544649071</v>
      </c>
      <c r="DO699">
        <v>0.94465177037376402</v>
      </c>
      <c r="DP699">
        <v>1.0401504064258951</v>
      </c>
      <c r="DQ699">
        <v>0.98020400244264838</v>
      </c>
      <c r="DR699">
        <v>0.99825164910896913</v>
      </c>
      <c r="DS699">
        <v>0.96829240181450038</v>
      </c>
      <c r="DT699">
        <v>1.096454131807999</v>
      </c>
      <c r="DU699">
        <v>1.045023021073582</v>
      </c>
      <c r="DV699">
        <v>0.96679191287536004</v>
      </c>
      <c r="DW699">
        <v>0.95319059804383199</v>
      </c>
      <c r="DX699">
        <v>1.016976098902469</v>
      </c>
      <c r="DY699">
        <v>0.91945884398483424</v>
      </c>
      <c r="DZ699">
        <v>0.91264419445424094</v>
      </c>
      <c r="EA699">
        <v>1.041327841537562</v>
      </c>
      <c r="EB699">
        <v>1.0246851851188921</v>
      </c>
      <c r="EC699">
        <v>1.0052305470018901</v>
      </c>
      <c r="ED699">
        <v>1.021770566528041</v>
      </c>
      <c r="EE699">
        <v>1.002569375540463</v>
      </c>
      <c r="EF699">
        <v>0.90608036043032536</v>
      </c>
      <c r="EG699">
        <v>0.96090190932536645</v>
      </c>
      <c r="EH699">
        <v>1.0436932942442649</v>
      </c>
      <c r="EI699">
        <v>0.9958102796543008</v>
      </c>
      <c r="EJ699">
        <v>0.90269403235817236</v>
      </c>
      <c r="EK699">
        <v>0.99782327348748578</v>
      </c>
      <c r="EL699">
        <v>1.0097000240133731</v>
      </c>
      <c r="EM699">
        <v>0.9237031191838132</v>
      </c>
      <c r="EN699">
        <v>1.017059403306757</v>
      </c>
      <c r="EO699">
        <v>0.99517870603744063</v>
      </c>
      <c r="EP699">
        <v>1.0205360066950799</v>
      </c>
      <c r="EQ699">
        <v>0.95767838477304357</v>
      </c>
      <c r="ER699">
        <v>0.60745466958784744</v>
      </c>
      <c r="ES699">
        <v>0.5568752699394337</v>
      </c>
      <c r="ET699">
        <v>0.97775110645382601</v>
      </c>
      <c r="EU699">
        <v>1.0462456785012779</v>
      </c>
      <c r="EV699">
        <v>1.0984399033132271</v>
      </c>
      <c r="EW699">
        <v>0.90269319915240842</v>
      </c>
      <c r="EX699">
        <v>0.94979705852174401</v>
      </c>
      <c r="EY699">
        <v>1.042144220360224</v>
      </c>
      <c r="EZ699">
        <v>0.87123602710246273</v>
      </c>
      <c r="FA699">
        <v>1.0684142112670629</v>
      </c>
      <c r="FB699">
        <v>0.87792666807086284</v>
      </c>
      <c r="FC699">
        <v>1.0427613341681179</v>
      </c>
      <c r="FD699">
        <v>0.97759108446022203</v>
      </c>
      <c r="FE699">
        <v>0.98867615861016545</v>
      </c>
      <c r="FF699">
        <v>0.95315796663884456</v>
      </c>
      <c r="FG699">
        <v>0.91100839134150402</v>
      </c>
      <c r="FH699">
        <v>1.0182352755190149</v>
      </c>
      <c r="FI699">
        <v>1.002874293628482</v>
      </c>
      <c r="FJ699">
        <v>0.94621671214531999</v>
      </c>
      <c r="FK699">
        <v>0.85096941041900498</v>
      </c>
      <c r="FL699">
        <v>1.0209081703162219</v>
      </c>
      <c r="FM699">
        <v>1.069662730884279</v>
      </c>
      <c r="FN699">
        <v>0.97570141043509884</v>
      </c>
      <c r="FO699">
        <v>1.0393119864777181</v>
      </c>
    </row>
    <row r="700" spans="1:171" x14ac:dyDescent="0.25">
      <c r="A700" s="1">
        <v>698</v>
      </c>
      <c r="B700" t="s">
        <v>174</v>
      </c>
      <c r="C700">
        <v>0.94490503777822044</v>
      </c>
      <c r="D700">
        <v>0.94793999877406843</v>
      </c>
      <c r="E700">
        <v>0.95919394835553762</v>
      </c>
      <c r="F700">
        <v>0.87538550466530618</v>
      </c>
      <c r="G700">
        <v>0.99022043926577585</v>
      </c>
      <c r="H700">
        <v>1.035775935107345</v>
      </c>
      <c r="I700">
        <v>0.87686966313978842</v>
      </c>
      <c r="J700">
        <v>0.9274892647363796</v>
      </c>
      <c r="K700">
        <v>0.9262609209063748</v>
      </c>
      <c r="L700">
        <v>0.97550144771858838</v>
      </c>
      <c r="M700">
        <v>1.1278168707890199</v>
      </c>
      <c r="N700">
        <v>0.97523436555051857</v>
      </c>
      <c r="O700">
        <v>0.94078140672117117</v>
      </c>
      <c r="P700">
        <v>1.085832337887221</v>
      </c>
      <c r="Q700">
        <v>0.82184593834490993</v>
      </c>
      <c r="R700">
        <v>0.92317440773056803</v>
      </c>
      <c r="S700">
        <v>1.0652764471980209</v>
      </c>
      <c r="T700">
        <v>0.95565660813206565</v>
      </c>
      <c r="U700">
        <v>0.88446591049520051</v>
      </c>
      <c r="V700">
        <v>1.147146598627274</v>
      </c>
      <c r="W700">
        <v>1.2385997671100579</v>
      </c>
      <c r="X700">
        <v>0.85967820726777877</v>
      </c>
      <c r="Y700">
        <v>0.93639904609618263</v>
      </c>
      <c r="Z700">
        <v>0.99316241993043475</v>
      </c>
      <c r="AA700">
        <v>0.93558227591380883</v>
      </c>
      <c r="AB700">
        <v>0.90489460064546645</v>
      </c>
      <c r="AC700">
        <v>1.158384310224458</v>
      </c>
      <c r="AD700">
        <v>0.92717390485925355</v>
      </c>
      <c r="AE700">
        <v>0.86926807940571027</v>
      </c>
      <c r="AF700">
        <v>0.97450006768404118</v>
      </c>
      <c r="AG700">
        <v>1.15187640795185</v>
      </c>
      <c r="AH700">
        <v>1.062856955159863</v>
      </c>
      <c r="AI700">
        <v>1.2978670937938761</v>
      </c>
      <c r="AJ700">
        <v>1.1482410194427459</v>
      </c>
      <c r="AK700">
        <v>1.06572355945181</v>
      </c>
      <c r="AL700">
        <v>0.77865044769137126</v>
      </c>
      <c r="AM700">
        <v>1.067695454024538</v>
      </c>
      <c r="AN700">
        <v>0.77488765793676861</v>
      </c>
      <c r="AO700">
        <v>0.96669858466627556</v>
      </c>
      <c r="AP700">
        <v>0.83652385365574178</v>
      </c>
      <c r="AQ700">
        <v>1.016748427098654</v>
      </c>
      <c r="AR700">
        <v>1.0307973613090109</v>
      </c>
      <c r="AS700">
        <v>1.031497526908953</v>
      </c>
      <c r="AT700">
        <v>0.88647267013015318</v>
      </c>
      <c r="AU700">
        <v>1.0019668672265769</v>
      </c>
      <c r="AV700">
        <v>0.71099590753961939</v>
      </c>
      <c r="AW700">
        <v>0.93923562773602765</v>
      </c>
      <c r="AX700">
        <v>1.0688734904141359</v>
      </c>
      <c r="AY700">
        <v>0.99795869345599764</v>
      </c>
      <c r="AZ700">
        <v>1.0253387293219069</v>
      </c>
      <c r="BA700">
        <v>0.96505742094121882</v>
      </c>
      <c r="BB700">
        <v>0.87758512160403035</v>
      </c>
      <c r="BC700">
        <v>0.87951233712034471</v>
      </c>
      <c r="BD700">
        <v>0.81609096507175327</v>
      </c>
      <c r="BE700">
        <v>1.0760219250894349</v>
      </c>
      <c r="BF700">
        <v>1.1260769659843799</v>
      </c>
      <c r="BG700">
        <v>0.83538051992199336</v>
      </c>
      <c r="BH700">
        <v>0.83683444933755013</v>
      </c>
      <c r="BI700">
        <v>1.137146019181722</v>
      </c>
      <c r="BJ700">
        <v>0.74797671886524153</v>
      </c>
      <c r="BK700">
        <v>0.9268973849321116</v>
      </c>
      <c r="BL700">
        <v>1.2230356089269501</v>
      </c>
      <c r="BM700">
        <v>0.69559433911028579</v>
      </c>
      <c r="BN700">
        <v>0.8748886859855608</v>
      </c>
      <c r="BO700">
        <v>1.002990344233093</v>
      </c>
      <c r="BP700">
        <v>0.91709749110374639</v>
      </c>
      <c r="BQ700">
        <v>0.92372832486507239</v>
      </c>
      <c r="BR700">
        <v>1.0356865142389451</v>
      </c>
      <c r="BS700">
        <v>1.1420063218930741</v>
      </c>
      <c r="BT700">
        <v>0.96619244460786957</v>
      </c>
      <c r="BU700">
        <v>0.87146566273788262</v>
      </c>
      <c r="BV700">
        <v>0.78274197283936886</v>
      </c>
      <c r="BW700">
        <v>0.90763912162448679</v>
      </c>
      <c r="BX700">
        <v>1.050062874221541</v>
      </c>
      <c r="BY700">
        <v>1.1337110261778871</v>
      </c>
      <c r="BZ700">
        <v>0.98361049021817537</v>
      </c>
      <c r="CA700">
        <v>0.91175388722502282</v>
      </c>
      <c r="CB700">
        <v>1.0216446683007021</v>
      </c>
      <c r="CC700">
        <v>0.82415014468610748</v>
      </c>
      <c r="CD700">
        <v>0.91885577984950761</v>
      </c>
      <c r="CE700">
        <v>0.95659804047188879</v>
      </c>
      <c r="CF700">
        <v>0.92909510285278762</v>
      </c>
      <c r="CG700">
        <v>0.88056260177268408</v>
      </c>
      <c r="CH700">
        <v>1.043648436344512</v>
      </c>
      <c r="CI700">
        <v>0.81838790771367442</v>
      </c>
      <c r="CJ700">
        <v>0.97330850986054795</v>
      </c>
      <c r="CK700">
        <v>0.87321407659754258</v>
      </c>
      <c r="CL700">
        <v>0.97185381488822864</v>
      </c>
      <c r="CM700">
        <v>0.89003568573198288</v>
      </c>
      <c r="CN700">
        <v>1.023305105483661</v>
      </c>
      <c r="CO700">
        <v>0.82278144798255026</v>
      </c>
      <c r="CP700">
        <v>0.98246522685620885</v>
      </c>
      <c r="CQ700">
        <v>0.74470436498355352</v>
      </c>
      <c r="CR700">
        <v>0.81183820439484167</v>
      </c>
      <c r="CS700">
        <v>1.084195833170563</v>
      </c>
      <c r="CT700">
        <v>0.92668735442996242</v>
      </c>
      <c r="CU700">
        <v>1.0950137340591071</v>
      </c>
      <c r="CV700">
        <v>0.83266357465377761</v>
      </c>
      <c r="CW700">
        <v>0.95585152831147424</v>
      </c>
      <c r="CX700">
        <v>0.92938452066311039</v>
      </c>
      <c r="CY700">
        <v>1.0915610548004491</v>
      </c>
      <c r="CZ700">
        <v>1.079305784361462</v>
      </c>
      <c r="DA700">
        <v>1.0410713302162009</v>
      </c>
      <c r="DB700">
        <v>0.87837754622350284</v>
      </c>
      <c r="DC700">
        <v>0.89469581869093295</v>
      </c>
      <c r="DD700">
        <v>1.1835428197054509</v>
      </c>
      <c r="DE700">
        <v>0.93123214512655983</v>
      </c>
      <c r="DF700">
        <v>0.76256557272215264</v>
      </c>
      <c r="DG700">
        <v>0.90855128503499638</v>
      </c>
      <c r="DH700">
        <v>0.98226178887057525</v>
      </c>
      <c r="DI700">
        <v>1.0034774125592121</v>
      </c>
      <c r="DJ700">
        <v>0.91212510421549198</v>
      </c>
      <c r="DK700">
        <v>1.0638962927441631</v>
      </c>
      <c r="DL700">
        <v>0.82538292972474581</v>
      </c>
      <c r="DM700">
        <v>1.0280668625583611</v>
      </c>
      <c r="DN700">
        <v>0.97893664267849045</v>
      </c>
      <c r="DO700">
        <v>0.92867045613617039</v>
      </c>
      <c r="DP700">
        <v>0.93468853347274816</v>
      </c>
      <c r="DQ700">
        <v>1.082583661143546</v>
      </c>
      <c r="DR700">
        <v>0.93327973442646517</v>
      </c>
      <c r="DS700">
        <v>0.99765264855411218</v>
      </c>
      <c r="DT700">
        <v>0.93844522506975836</v>
      </c>
      <c r="DU700">
        <v>0.97167208086916157</v>
      </c>
      <c r="DV700">
        <v>1.0700399001558849</v>
      </c>
      <c r="DW700">
        <v>0.88757637353404684</v>
      </c>
      <c r="DX700">
        <v>1.035149275222436</v>
      </c>
      <c r="DY700">
        <v>0.84045082440627228</v>
      </c>
      <c r="DZ700">
        <v>0.9346884089727584</v>
      </c>
      <c r="EA700">
        <v>0.96882597500549616</v>
      </c>
      <c r="EB700">
        <v>0.99139488083207639</v>
      </c>
      <c r="EC700">
        <v>1.108206004714239</v>
      </c>
      <c r="ED700">
        <v>0.96088666622825203</v>
      </c>
      <c r="EE700">
        <v>1.06237103711214</v>
      </c>
      <c r="EF700">
        <v>0.87282249171291493</v>
      </c>
      <c r="EG700">
        <v>0.85304809415575011</v>
      </c>
      <c r="EH700">
        <v>1.008035753624291</v>
      </c>
      <c r="EI700">
        <v>0.95898245138684479</v>
      </c>
      <c r="EJ700">
        <v>0.79686423451430022</v>
      </c>
      <c r="EK700">
        <v>1.121732304907807</v>
      </c>
      <c r="EL700">
        <v>1.1296838171613981</v>
      </c>
      <c r="EM700">
        <v>0.88667818475225069</v>
      </c>
      <c r="EN700">
        <v>1.0025073797207631</v>
      </c>
      <c r="EO700">
        <v>1.0069339410272049</v>
      </c>
      <c r="EP700">
        <v>1.046120258587482</v>
      </c>
      <c r="EQ700">
        <v>1.0337665681321619</v>
      </c>
      <c r="ER700">
        <v>0.55386304993119084</v>
      </c>
      <c r="ES700">
        <v>0.51442738327954485</v>
      </c>
      <c r="ET700">
        <v>0.98154696151224319</v>
      </c>
      <c r="EU700">
        <v>1.1196017506468849</v>
      </c>
      <c r="EV700">
        <v>1.0980482996135419</v>
      </c>
      <c r="EW700">
        <v>1.0265202024203399</v>
      </c>
      <c r="EX700">
        <v>0.98636580668505291</v>
      </c>
      <c r="EY700">
        <v>1.0081317951065341</v>
      </c>
      <c r="EZ700">
        <v>0.90869689686600119</v>
      </c>
      <c r="FA700">
        <v>1.0280162559470229</v>
      </c>
      <c r="FB700">
        <v>0.90559204693862438</v>
      </c>
      <c r="FC700">
        <v>0.98367686620844441</v>
      </c>
      <c r="FD700">
        <v>0.99917868705754365</v>
      </c>
      <c r="FE700">
        <v>0.86400107243803459</v>
      </c>
      <c r="FF700">
        <v>1.08068188318978</v>
      </c>
      <c r="FG700">
        <v>0.93512299584502678</v>
      </c>
      <c r="FH700">
        <v>0.94144926231491322</v>
      </c>
      <c r="FI700">
        <v>0.97219018523027556</v>
      </c>
      <c r="FJ700">
        <v>0.97368891973468197</v>
      </c>
      <c r="FK700">
        <v>0.93978751562894081</v>
      </c>
      <c r="FL700">
        <v>1.0333690780758691</v>
      </c>
      <c r="FM700">
        <v>1.179955803920214</v>
      </c>
      <c r="FN700">
        <v>0.99415144200415517</v>
      </c>
      <c r="FO700">
        <v>0.95975410994392441</v>
      </c>
    </row>
    <row r="701" spans="1:171" x14ac:dyDescent="0.25">
      <c r="A701" s="1">
        <v>699</v>
      </c>
      <c r="B701" t="s">
        <v>184</v>
      </c>
      <c r="C701">
        <v>0.82785864538333831</v>
      </c>
      <c r="D701">
        <v>0.80522143032547666</v>
      </c>
      <c r="E701">
        <v>0.83722401998326113</v>
      </c>
      <c r="F701">
        <v>0.88180710345765168</v>
      </c>
      <c r="G701">
        <v>0.99902047452247555</v>
      </c>
      <c r="H701">
        <v>1.003694919922024</v>
      </c>
      <c r="I701">
        <v>0.79782288044686567</v>
      </c>
      <c r="J701">
        <v>0.74730634369042814</v>
      </c>
      <c r="K701">
        <v>1.0270021712902391</v>
      </c>
      <c r="L701">
        <v>1.001068337364998</v>
      </c>
      <c r="M701">
        <v>1.0416620121358231</v>
      </c>
      <c r="N701">
        <v>0.84945817897929243</v>
      </c>
      <c r="O701">
        <v>0.8271964700921145</v>
      </c>
      <c r="P701">
        <v>0.95682051641402122</v>
      </c>
      <c r="Q701">
        <v>0.74838004714614381</v>
      </c>
      <c r="R701">
        <v>0.93764400810704795</v>
      </c>
      <c r="S701">
        <v>0.90408845667459314</v>
      </c>
      <c r="T701">
        <v>0.8810002997462677</v>
      </c>
      <c r="U701">
        <v>0.7049794376356967</v>
      </c>
      <c r="V701">
        <v>1.0436439208077199</v>
      </c>
      <c r="W701">
        <v>1.296245242063087</v>
      </c>
      <c r="X701">
        <v>0.88689690276454014</v>
      </c>
      <c r="Y701">
        <v>0.89066225309279135</v>
      </c>
      <c r="Z701">
        <v>0.81993922218649651</v>
      </c>
      <c r="AA701">
        <v>0.96267374146857398</v>
      </c>
      <c r="AB701">
        <v>0.84107083187443887</v>
      </c>
      <c r="AC701">
        <v>1.1228316665581941</v>
      </c>
      <c r="AD701">
        <v>0.94275591281551963</v>
      </c>
      <c r="AE701">
        <v>0.79246382261638215</v>
      </c>
      <c r="AF701">
        <v>0.92992860082217421</v>
      </c>
      <c r="AG701">
        <v>1.103007663168021</v>
      </c>
      <c r="AH701">
        <v>0.97841735288058085</v>
      </c>
      <c r="AI701">
        <v>1.3179709822493</v>
      </c>
      <c r="AJ701">
        <v>0.96286961956996742</v>
      </c>
      <c r="AK701">
        <v>1.0613510617767441</v>
      </c>
      <c r="AL701">
        <v>0.81038060912831844</v>
      </c>
      <c r="AM701">
        <v>1.0582536671093139</v>
      </c>
      <c r="AN701">
        <v>0.8942995069058467</v>
      </c>
      <c r="AO701">
        <v>0.95891150309837159</v>
      </c>
      <c r="AP701">
        <v>0.75028103032862292</v>
      </c>
      <c r="AQ701">
        <v>0.80708062067408248</v>
      </c>
      <c r="AR701">
        <v>1.042906174752819</v>
      </c>
      <c r="AS701">
        <v>0.91878716353861878</v>
      </c>
      <c r="AT701">
        <v>1.0735725078181679</v>
      </c>
      <c r="AU701">
        <v>0.93814235059584561</v>
      </c>
      <c r="AV701">
        <v>0.80633029087888686</v>
      </c>
      <c r="AW701">
        <v>0.82729868844713794</v>
      </c>
      <c r="AX701">
        <v>0.95341995914395039</v>
      </c>
      <c r="AY701">
        <v>0.90914584789100605</v>
      </c>
      <c r="AZ701">
        <v>1.125632217536304</v>
      </c>
      <c r="BA701">
        <v>0.88963371378583445</v>
      </c>
      <c r="BB701">
        <v>0.84489871594626675</v>
      </c>
      <c r="BC701">
        <v>0.81300896630690789</v>
      </c>
      <c r="BD701">
        <v>0.7585497423800277</v>
      </c>
      <c r="BE701">
        <v>0.88668895406510029</v>
      </c>
      <c r="BF701">
        <v>1.058022027454522</v>
      </c>
      <c r="BG701">
        <v>0.90642676414287615</v>
      </c>
      <c r="BH701">
        <v>0.81559368610606597</v>
      </c>
      <c r="BI701">
        <v>0.96702490441875444</v>
      </c>
      <c r="BJ701">
        <v>0.84567336122194747</v>
      </c>
      <c r="BK701">
        <v>0.8618038668602731</v>
      </c>
      <c r="BL701">
        <v>1.182431706758827</v>
      </c>
      <c r="BM701">
        <v>0.72361390787658308</v>
      </c>
      <c r="BN701">
        <v>0.7613857914144847</v>
      </c>
      <c r="BO701">
        <v>0.97607637670284164</v>
      </c>
      <c r="BP701">
        <v>0.98052904025384302</v>
      </c>
      <c r="BQ701">
        <v>0.78979409685479374</v>
      </c>
      <c r="BR701">
        <v>0.9936945494123588</v>
      </c>
      <c r="BS701">
        <v>0.97700499283711517</v>
      </c>
      <c r="BT701">
        <v>0.83679628101751524</v>
      </c>
      <c r="BU701">
        <v>0.94922949014711522</v>
      </c>
      <c r="BV701">
        <v>0.70683994790991356</v>
      </c>
      <c r="BW701">
        <v>0.81554983894007294</v>
      </c>
      <c r="BX701">
        <v>0.92803177544662541</v>
      </c>
      <c r="BY701">
        <v>0.95329779792977776</v>
      </c>
      <c r="BZ701">
        <v>0.82414671036472831</v>
      </c>
      <c r="CA701">
        <v>0.87597253438788913</v>
      </c>
      <c r="CB701">
        <v>0.8544985895216145</v>
      </c>
      <c r="CC701">
        <v>0.77309861153233062</v>
      </c>
      <c r="CD701">
        <v>0.96871013197823119</v>
      </c>
      <c r="CE701">
        <v>0.98102666170023245</v>
      </c>
      <c r="CF701">
        <v>0.80917743542084353</v>
      </c>
      <c r="CG701">
        <v>0.74642738192571478</v>
      </c>
      <c r="CH701">
        <v>0.8848248055997866</v>
      </c>
      <c r="CI701">
        <v>0.82576573239417728</v>
      </c>
      <c r="CJ701">
        <v>0.89413784136102326</v>
      </c>
      <c r="CK701">
        <v>0.84544643688765408</v>
      </c>
      <c r="CL701">
        <v>0.87923425003859679</v>
      </c>
      <c r="CM701">
        <v>0.71851037669326479</v>
      </c>
      <c r="CN701">
        <v>1.010107683419905</v>
      </c>
      <c r="CO701">
        <v>0.89199642737113916</v>
      </c>
      <c r="CP701">
        <v>0.81266813072789723</v>
      </c>
      <c r="CQ701">
        <v>0.5926865067498216</v>
      </c>
      <c r="CR701">
        <v>0.6570176270192648</v>
      </c>
      <c r="CS701">
        <v>1.063267761378887</v>
      </c>
      <c r="CT701">
        <v>0.8209504477356494</v>
      </c>
      <c r="CU701">
        <v>1.070860177580818</v>
      </c>
      <c r="CV701">
        <v>0.83916961318608452</v>
      </c>
      <c r="CW701">
        <v>0.85358257871050303</v>
      </c>
      <c r="CX701">
        <v>0.81802516340081566</v>
      </c>
      <c r="CY701">
        <v>0.95377317539964601</v>
      </c>
      <c r="CZ701">
        <v>0.89691400054867543</v>
      </c>
      <c r="DA701">
        <v>0.89307971572204481</v>
      </c>
      <c r="DB701">
        <v>0.85050041340339355</v>
      </c>
      <c r="DC701">
        <v>0.90554413468600325</v>
      </c>
      <c r="DD701">
        <v>1.0478699936796669</v>
      </c>
      <c r="DE701">
        <v>0.83504005497549727</v>
      </c>
      <c r="DF701">
        <v>0.73866183142674657</v>
      </c>
      <c r="DG701">
        <v>0.87450813063092259</v>
      </c>
      <c r="DH701">
        <v>0.93878939839807685</v>
      </c>
      <c r="DI701">
        <v>0.97751517447892478</v>
      </c>
      <c r="DJ701">
        <v>0.83936941270183274</v>
      </c>
      <c r="DK701">
        <v>0.98186143758724242</v>
      </c>
      <c r="DL701">
        <v>0.72325439005497449</v>
      </c>
      <c r="DM701">
        <v>0.96500378376017804</v>
      </c>
      <c r="DN701">
        <v>1.0442157986089879</v>
      </c>
      <c r="DO701">
        <v>0.76355517725273148</v>
      </c>
      <c r="DP701">
        <v>0.83998892843246997</v>
      </c>
      <c r="DQ701">
        <v>0.91857115108933196</v>
      </c>
      <c r="DR701">
        <v>0.88419922081340341</v>
      </c>
      <c r="DS701">
        <v>0.96836066896596562</v>
      </c>
      <c r="DT701">
        <v>0.84683894156919282</v>
      </c>
      <c r="DU701">
        <v>0.97854977958590561</v>
      </c>
      <c r="DV701">
        <v>0.95800839423703077</v>
      </c>
      <c r="DW701">
        <v>0.81247286526772233</v>
      </c>
      <c r="DX701">
        <v>0.97338846424505776</v>
      </c>
      <c r="DY701">
        <v>0.73595906227653352</v>
      </c>
      <c r="DZ701">
        <v>0.88522188885285391</v>
      </c>
      <c r="EA701">
        <v>0.89158350923277763</v>
      </c>
      <c r="EB701">
        <v>0.96078051105940043</v>
      </c>
      <c r="EC701">
        <v>1.09331879581983</v>
      </c>
      <c r="ED701">
        <v>0.86959440554982492</v>
      </c>
      <c r="EE701">
        <v>0.97753851575208117</v>
      </c>
      <c r="EF701">
        <v>0.89434651775398122</v>
      </c>
      <c r="EG701">
        <v>0.84916519490174436</v>
      </c>
      <c r="EH701">
        <v>0.85570868981708093</v>
      </c>
      <c r="EI701">
        <v>0.82977804139812206</v>
      </c>
      <c r="EJ701">
        <v>0.71844876249900169</v>
      </c>
      <c r="EK701">
        <v>0.98172336090041956</v>
      </c>
      <c r="EL701">
        <v>0.95702751802640684</v>
      </c>
      <c r="EM701">
        <v>0.80415224648444994</v>
      </c>
      <c r="EN701">
        <v>0.96003182228323058</v>
      </c>
      <c r="EO701">
        <v>1.005650558765441</v>
      </c>
      <c r="EP701">
        <v>0.95186639774577697</v>
      </c>
      <c r="EQ701">
        <v>0.92852326911532646</v>
      </c>
      <c r="ER701">
        <v>0.55192842699781375</v>
      </c>
      <c r="ES701">
        <v>0.51809295388414878</v>
      </c>
      <c r="ET701">
        <v>0.94019625997962397</v>
      </c>
      <c r="EU701">
        <v>1.0111642231947351</v>
      </c>
      <c r="EV701">
        <v>0.97031621636980236</v>
      </c>
      <c r="EW701">
        <v>1.051315879562458</v>
      </c>
      <c r="EX701">
        <v>1.016834015790413</v>
      </c>
      <c r="EY701">
        <v>0.85457789312574983</v>
      </c>
      <c r="EZ701">
        <v>0.87031156561051848</v>
      </c>
      <c r="FA701">
        <v>0.98886473032429523</v>
      </c>
      <c r="FB701">
        <v>0.92054414577616361</v>
      </c>
      <c r="FC701">
        <v>0.98214370181486998</v>
      </c>
      <c r="FD701">
        <v>0.86548285807192193</v>
      </c>
      <c r="FE701">
        <v>0.79763502108885642</v>
      </c>
      <c r="FF701">
        <v>1.003367326845173</v>
      </c>
      <c r="FG701">
        <v>0.86406843663482313</v>
      </c>
      <c r="FH701">
        <v>0.88528183589837239</v>
      </c>
      <c r="FI701">
        <v>0.92577751848756118</v>
      </c>
      <c r="FJ701">
        <v>0.85592886268632096</v>
      </c>
      <c r="FK701">
        <v>1.017112469697268</v>
      </c>
      <c r="FL701">
        <v>0.98575846100072095</v>
      </c>
      <c r="FM701">
        <v>1.0889214267281011</v>
      </c>
      <c r="FN701">
        <v>0.90321612084844738</v>
      </c>
      <c r="FO701">
        <v>0.78896240697757791</v>
      </c>
    </row>
    <row r="702" spans="1:171" x14ac:dyDescent="0.25">
      <c r="A702" s="1">
        <v>700</v>
      </c>
      <c r="B702" t="s">
        <v>182</v>
      </c>
      <c r="C702">
        <v>0.84679402969250217</v>
      </c>
      <c r="D702">
        <v>0.92409486546716224</v>
      </c>
      <c r="E702">
        <v>0.8229668088449491</v>
      </c>
      <c r="F702">
        <v>0.93364790619635407</v>
      </c>
      <c r="G702">
        <v>1.03594780456013</v>
      </c>
      <c r="H702">
        <v>1.045183831580464</v>
      </c>
      <c r="I702">
        <v>0.84515781114940258</v>
      </c>
      <c r="J702">
        <v>0.7877215970178133</v>
      </c>
      <c r="K702">
        <v>0.95233834904488956</v>
      </c>
      <c r="L702">
        <v>1.022525559493199</v>
      </c>
      <c r="M702">
        <v>1.0118510818000219</v>
      </c>
      <c r="N702">
        <v>0.82368706351538978</v>
      </c>
      <c r="O702">
        <v>1.0062037891027049</v>
      </c>
      <c r="P702">
        <v>0.93622854772374497</v>
      </c>
      <c r="Q702">
        <v>0.8864992494521774</v>
      </c>
      <c r="R702">
        <v>0.90052532190056078</v>
      </c>
      <c r="S702">
        <v>0.7940826170800741</v>
      </c>
      <c r="T702">
        <v>0.876216276938241</v>
      </c>
      <c r="U702">
        <v>0.80290593027327617</v>
      </c>
      <c r="V702">
        <v>1.113632076151067</v>
      </c>
      <c r="W702">
        <v>1.341305716587605</v>
      </c>
      <c r="X702">
        <v>0.83059311582000506</v>
      </c>
      <c r="Y702">
        <v>0.92963468148427042</v>
      </c>
      <c r="Z702">
        <v>1.040728584742604</v>
      </c>
      <c r="AA702">
        <v>1.0714019786730919</v>
      </c>
      <c r="AB702">
        <v>0.90520323680994796</v>
      </c>
      <c r="AC702">
        <v>1.17032902255149</v>
      </c>
      <c r="AD702">
        <v>0.86829871057687591</v>
      </c>
      <c r="AE702">
        <v>0.75839429657344637</v>
      </c>
      <c r="AF702">
        <v>0.90757883755708357</v>
      </c>
      <c r="AG702">
        <v>1.002754181468712</v>
      </c>
      <c r="AH702">
        <v>1.026470969107532</v>
      </c>
      <c r="AI702">
        <v>1.2027667443774459</v>
      </c>
      <c r="AJ702">
        <v>0.89793188246428313</v>
      </c>
      <c r="AK702">
        <v>1.0464437307703121</v>
      </c>
      <c r="AL702">
        <v>0.97740333374003041</v>
      </c>
      <c r="AM702">
        <v>1.0454356286051221</v>
      </c>
      <c r="AN702">
        <v>0.85453242088660841</v>
      </c>
      <c r="AO702">
        <v>0.95410610470661483</v>
      </c>
      <c r="AP702">
        <v>0.83569706568447322</v>
      </c>
      <c r="AQ702">
        <v>0.78625616451436253</v>
      </c>
      <c r="AR702">
        <v>1.0737139761450001</v>
      </c>
      <c r="AS702">
        <v>0.99234830852945144</v>
      </c>
      <c r="AT702">
        <v>1.2049682458008739</v>
      </c>
      <c r="AU702">
        <v>1.070504254845835</v>
      </c>
      <c r="AV702">
        <v>0.7665676231343882</v>
      </c>
      <c r="AW702">
        <v>0.7899069802336468</v>
      </c>
      <c r="AX702">
        <v>1.028229083694963</v>
      </c>
      <c r="AY702">
        <v>0.98269432320415717</v>
      </c>
      <c r="AZ702">
        <v>1.18642992123641</v>
      </c>
      <c r="BA702">
        <v>1.0204456555877619</v>
      </c>
      <c r="BB702">
        <v>0.88318073950163256</v>
      </c>
      <c r="BC702">
        <v>0.89059447032263905</v>
      </c>
      <c r="BD702">
        <v>0.86859351969062171</v>
      </c>
      <c r="BE702">
        <v>0.91015339986563759</v>
      </c>
      <c r="BF702">
        <v>1.040592308236296</v>
      </c>
      <c r="BG702">
        <v>0.86907714230918165</v>
      </c>
      <c r="BH702">
        <v>0.87439292996784601</v>
      </c>
      <c r="BI702">
        <v>1.1799260298438521</v>
      </c>
      <c r="BJ702">
        <v>0.85416763053824296</v>
      </c>
      <c r="BK702">
        <v>0.95923890294151981</v>
      </c>
      <c r="BL702">
        <v>1.0983982423275911</v>
      </c>
      <c r="BM702">
        <v>0.87431180876103254</v>
      </c>
      <c r="BN702">
        <v>0.84096217443948806</v>
      </c>
      <c r="BO702">
        <v>1.073379278623084</v>
      </c>
      <c r="BP702">
        <v>1.032799399298528</v>
      </c>
      <c r="BQ702">
        <v>0.8580868520357452</v>
      </c>
      <c r="BR702">
        <v>0.99081601903067662</v>
      </c>
      <c r="BS702">
        <v>0.99495351310112401</v>
      </c>
      <c r="BT702">
        <v>0.92943654669201725</v>
      </c>
      <c r="BU702">
        <v>1.0296740558341531</v>
      </c>
      <c r="BV702">
        <v>0.7489317229794602</v>
      </c>
      <c r="BW702">
        <v>0.965539585620798</v>
      </c>
      <c r="BX702">
        <v>1.069225555927011</v>
      </c>
      <c r="BY702">
        <v>0.9347537210876824</v>
      </c>
      <c r="BZ702">
        <v>0.80833476116771208</v>
      </c>
      <c r="CA702">
        <v>0.93660635504533163</v>
      </c>
      <c r="CB702">
        <v>0.8800370890962802</v>
      </c>
      <c r="CC702">
        <v>0.89599744510122348</v>
      </c>
      <c r="CD702">
        <v>1.0504921711486861</v>
      </c>
      <c r="CE702">
        <v>1.0278997503942511</v>
      </c>
      <c r="CF702">
        <v>0.87638374302812638</v>
      </c>
      <c r="CG702">
        <v>0.92969469316916364</v>
      </c>
      <c r="CH702">
        <v>0.9920883133402596</v>
      </c>
      <c r="CI702">
        <v>0.90395132504811715</v>
      </c>
      <c r="CJ702">
        <v>0.92961873477220536</v>
      </c>
      <c r="CK702">
        <v>0.91744156236176755</v>
      </c>
      <c r="CL702">
        <v>0.9977024243876772</v>
      </c>
      <c r="CM702">
        <v>0.8871998648945999</v>
      </c>
      <c r="CN702">
        <v>0.91645568452174286</v>
      </c>
      <c r="CO702">
        <v>0.9565076775042628</v>
      </c>
      <c r="CP702">
        <v>0.89082240721184436</v>
      </c>
      <c r="CQ702">
        <v>0.75386683672229837</v>
      </c>
      <c r="CR702">
        <v>0.81849064314405739</v>
      </c>
      <c r="CS702">
        <v>1.1607856083059109</v>
      </c>
      <c r="CT702">
        <v>0.99403793051316203</v>
      </c>
      <c r="CU702">
        <v>1.0861527148570671</v>
      </c>
      <c r="CV702">
        <v>0.88824746058076742</v>
      </c>
      <c r="CW702">
        <v>0.81725902541406847</v>
      </c>
      <c r="CX702">
        <v>1.086893287875037</v>
      </c>
      <c r="CY702">
        <v>1.007360026108858</v>
      </c>
      <c r="CZ702">
        <v>0.86304212518192946</v>
      </c>
      <c r="DA702">
        <v>1.0144238620518471</v>
      </c>
      <c r="DB702">
        <v>0.80655223967144318</v>
      </c>
      <c r="DC702">
        <v>0.97950816424337539</v>
      </c>
      <c r="DD702">
        <v>1.0323887224603669</v>
      </c>
      <c r="DE702">
        <v>0.9450694308702694</v>
      </c>
      <c r="DF702">
        <v>0.793272029497332</v>
      </c>
      <c r="DG702">
        <v>0.95275706470408039</v>
      </c>
      <c r="DH702">
        <v>0.88803904366069708</v>
      </c>
      <c r="DI702">
        <v>1.2140895658257711</v>
      </c>
      <c r="DJ702">
        <v>0.8108786549049668</v>
      </c>
      <c r="DK702">
        <v>1.104778740313052</v>
      </c>
      <c r="DL702">
        <v>0.84357003781970352</v>
      </c>
      <c r="DM702">
        <v>0.88141744992848936</v>
      </c>
      <c r="DN702">
        <v>1.169679877376107</v>
      </c>
      <c r="DO702">
        <v>0.86322598919018445</v>
      </c>
      <c r="DP702">
        <v>1.054374096297344</v>
      </c>
      <c r="DQ702">
        <v>0.91011699335063279</v>
      </c>
      <c r="DR702">
        <v>0.892680005602975</v>
      </c>
      <c r="DS702">
        <v>1.003559874794536</v>
      </c>
      <c r="DT702">
        <v>0.89200371421841207</v>
      </c>
      <c r="DU702">
        <v>0.9240051869478676</v>
      </c>
      <c r="DV702">
        <v>1.0394594319833019</v>
      </c>
      <c r="DW702">
        <v>0.92756391634265223</v>
      </c>
      <c r="DX702">
        <v>1.1765341941562271</v>
      </c>
      <c r="DY702">
        <v>0.8899394494245344</v>
      </c>
      <c r="DZ702">
        <v>0.98594504293775009</v>
      </c>
      <c r="EA702">
        <v>1.0222761463216521</v>
      </c>
      <c r="EB702">
        <v>1.081482376143444</v>
      </c>
      <c r="EC702">
        <v>0.97994644875916315</v>
      </c>
      <c r="ED702">
        <v>0.84761302244208092</v>
      </c>
      <c r="EE702">
        <v>1.0692060003638539</v>
      </c>
      <c r="EF702">
        <v>0.92105948120472336</v>
      </c>
      <c r="EG702">
        <v>0.9342759441867422</v>
      </c>
      <c r="EH702">
        <v>0.9194659958684176</v>
      </c>
      <c r="EI702">
        <v>0.88133965565325967</v>
      </c>
      <c r="EJ702">
        <v>0.79728852894331526</v>
      </c>
      <c r="EK702">
        <v>1.0340091526242301</v>
      </c>
      <c r="EL702">
        <v>1.0350612599414559</v>
      </c>
      <c r="EM702">
        <v>0.88799845068275529</v>
      </c>
      <c r="EN702">
        <v>0.94490499587990218</v>
      </c>
      <c r="EO702">
        <v>1.2554220272672949</v>
      </c>
      <c r="EP702">
        <v>1.16965332643864</v>
      </c>
      <c r="EQ702">
        <v>1.1295921356014</v>
      </c>
      <c r="ER702">
        <v>0.60487499367915387</v>
      </c>
      <c r="ES702">
        <v>0.63260214449654684</v>
      </c>
      <c r="ET702">
        <v>1.006092994737197</v>
      </c>
      <c r="EU702">
        <v>0.97077772592681844</v>
      </c>
      <c r="EV702">
        <v>0.91359678794612875</v>
      </c>
      <c r="EW702">
        <v>1.1321324253663969</v>
      </c>
      <c r="EX702">
        <v>1.012904082304535</v>
      </c>
      <c r="EY702">
        <v>0.79828719881783994</v>
      </c>
      <c r="EZ702">
        <v>0.88706202224905317</v>
      </c>
      <c r="FA702">
        <v>0.95469074173369284</v>
      </c>
      <c r="FB702">
        <v>1.127742910182163</v>
      </c>
      <c r="FC702">
        <v>1.1094706941199339</v>
      </c>
      <c r="FD702">
        <v>0.84238170339561569</v>
      </c>
      <c r="FE702">
        <v>0.80141837037830888</v>
      </c>
      <c r="FF702">
        <v>1.065489492517498</v>
      </c>
      <c r="FG702">
        <v>0.91720156098397565</v>
      </c>
      <c r="FH702">
        <v>0.91283799892324879</v>
      </c>
      <c r="FI702">
        <v>0.95724581288669441</v>
      </c>
      <c r="FJ702">
        <v>0.96101932091469477</v>
      </c>
      <c r="FK702">
        <v>1.0454688922765749</v>
      </c>
      <c r="FL702">
        <v>1.0134275944739619</v>
      </c>
      <c r="FM702">
        <v>1.118083407768419</v>
      </c>
      <c r="FN702">
        <v>0.91646712571589517</v>
      </c>
      <c r="FO702">
        <v>0.8930022280897757</v>
      </c>
    </row>
    <row r="703" spans="1:171" x14ac:dyDescent="0.25">
      <c r="A703" s="1">
        <v>701</v>
      </c>
      <c r="B703" t="s">
        <v>190</v>
      </c>
      <c r="C703">
        <v>0.88995519327155559</v>
      </c>
      <c r="D703">
        <v>0.80477489010038694</v>
      </c>
      <c r="E703">
        <v>0.73437797899826762</v>
      </c>
      <c r="F703">
        <v>1.007853403540879</v>
      </c>
      <c r="G703">
        <v>0.94674524247892222</v>
      </c>
      <c r="H703">
        <v>0.90583626249907001</v>
      </c>
      <c r="I703">
        <v>1.0048869380568231</v>
      </c>
      <c r="J703">
        <v>0.91271635656959582</v>
      </c>
      <c r="K703">
        <v>0.95514627564561883</v>
      </c>
      <c r="L703">
        <v>1.37935421960745</v>
      </c>
      <c r="M703">
        <v>0.80355428040930832</v>
      </c>
      <c r="N703">
        <v>0.79986124460292329</v>
      </c>
      <c r="O703">
        <v>1.012736778809703</v>
      </c>
      <c r="P703">
        <v>0.87120857454832479</v>
      </c>
      <c r="Q703">
        <v>0.97952131333828596</v>
      </c>
      <c r="R703">
        <v>0.8571687536560878</v>
      </c>
      <c r="S703">
        <v>0.73982212016604121</v>
      </c>
      <c r="T703">
        <v>0.93231720445650224</v>
      </c>
      <c r="U703">
        <v>0.91077551673205437</v>
      </c>
      <c r="V703">
        <v>0.72958015998853742</v>
      </c>
      <c r="W703">
        <v>0.97605304798002956</v>
      </c>
      <c r="X703">
        <v>0.85090969841007713</v>
      </c>
      <c r="Y703">
        <v>0.96994447564590036</v>
      </c>
      <c r="Z703">
        <v>1.0727415799688229</v>
      </c>
      <c r="AA703">
        <v>1.011256760186714</v>
      </c>
      <c r="AB703">
        <v>0.87126573804453189</v>
      </c>
      <c r="AC703">
        <v>1.1678853856534981</v>
      </c>
      <c r="AD703">
        <v>0.94094680010419018</v>
      </c>
      <c r="AE703">
        <v>0.6877315913969807</v>
      </c>
      <c r="AF703">
        <v>0.81345594715779068</v>
      </c>
      <c r="AG703">
        <v>0.79720801576725309</v>
      </c>
      <c r="AH703">
        <v>0.8570496091043095</v>
      </c>
      <c r="AI703">
        <v>0.90028646237124255</v>
      </c>
      <c r="AJ703">
        <v>0.85557253267892763</v>
      </c>
      <c r="AK703">
        <v>1.0875840266219829</v>
      </c>
      <c r="AL703">
        <v>1.0726129152650681</v>
      </c>
      <c r="AM703">
        <v>1.018499186368869</v>
      </c>
      <c r="AN703">
        <v>0.79718046779298712</v>
      </c>
      <c r="AO703">
        <v>1.205334503210814</v>
      </c>
      <c r="AP703">
        <v>1.1976755925654361</v>
      </c>
      <c r="AQ703">
        <v>0.93971365488886638</v>
      </c>
      <c r="AR703">
        <v>0.88209211652000707</v>
      </c>
      <c r="AS703">
        <v>1.065995630545145</v>
      </c>
      <c r="AT703">
        <v>1.251684756184964</v>
      </c>
      <c r="AU703">
        <v>0.93935308808117801</v>
      </c>
      <c r="AV703">
        <v>1.091056449252122</v>
      </c>
      <c r="AW703">
        <v>0.9035844656122024</v>
      </c>
      <c r="AX703">
        <v>0.92960467179219441</v>
      </c>
      <c r="AY703">
        <v>0.95191365966729757</v>
      </c>
      <c r="AZ703">
        <v>1.079331068904787</v>
      </c>
      <c r="BA703">
        <v>1.07135143395507</v>
      </c>
      <c r="BB703">
        <v>1.0242383594366271</v>
      </c>
      <c r="BC703">
        <v>1.1342477442379499</v>
      </c>
      <c r="BD703">
        <v>1.054610691310313</v>
      </c>
      <c r="BE703">
        <v>0.68461659749492965</v>
      </c>
      <c r="BF703">
        <v>0.76921082822142128</v>
      </c>
      <c r="BG703">
        <v>1.1104996423900571</v>
      </c>
      <c r="BH703">
        <v>1.165136558365961</v>
      </c>
      <c r="BI703">
        <v>0.90849933024834162</v>
      </c>
      <c r="BJ703">
        <v>0.92281298853765759</v>
      </c>
      <c r="BK703">
        <v>0.99031084602382158</v>
      </c>
      <c r="BL703">
        <v>1.198676708007322</v>
      </c>
      <c r="BM703">
        <v>1.1628871590316701</v>
      </c>
      <c r="BN703">
        <v>0.87934404419216816</v>
      </c>
      <c r="BO703">
        <v>1.244117170672296</v>
      </c>
      <c r="BP703">
        <v>0.96775512493688376</v>
      </c>
      <c r="BQ703">
        <v>1.014784268908216</v>
      </c>
      <c r="BR703">
        <v>0.87020284153127159</v>
      </c>
      <c r="BS703">
        <v>1.003757089108503</v>
      </c>
      <c r="BT703">
        <v>1.103768002749987</v>
      </c>
      <c r="BU703">
        <v>1.047216923797847</v>
      </c>
      <c r="BV703">
        <v>1.0799164670027019</v>
      </c>
      <c r="BW703">
        <v>1.317501076077835</v>
      </c>
      <c r="BX703">
        <v>1.0224970134092259</v>
      </c>
      <c r="BY703">
        <v>0.94556020236528604</v>
      </c>
      <c r="BZ703">
        <v>0.78047480685227655</v>
      </c>
      <c r="CA703">
        <v>1.065417225138702</v>
      </c>
      <c r="CB703">
        <v>0.71950647940711077</v>
      </c>
      <c r="CC703">
        <v>0.93371485991440084</v>
      </c>
      <c r="CD703">
        <v>1.2751403221527899</v>
      </c>
      <c r="CE703">
        <v>1.010092490301211</v>
      </c>
      <c r="CF703">
        <v>1.0073141086706019</v>
      </c>
      <c r="CG703">
        <v>0.97016804191711281</v>
      </c>
      <c r="CH703">
        <v>1.0422801630134131</v>
      </c>
      <c r="CI703">
        <v>0.98319864404098123</v>
      </c>
      <c r="CJ703">
        <v>1.0107770853377021</v>
      </c>
      <c r="CK703">
        <v>0.93248361852383599</v>
      </c>
      <c r="CL703">
        <v>0.89939659308444797</v>
      </c>
      <c r="CM703">
        <v>0.99569914077236243</v>
      </c>
      <c r="CN703">
        <v>0.88506923177493169</v>
      </c>
      <c r="CO703">
        <v>1.107341560381349</v>
      </c>
      <c r="CP703">
        <v>0.88752602345822684</v>
      </c>
      <c r="CQ703">
        <v>0.9501839781767264</v>
      </c>
      <c r="CR703">
        <v>0.97527561036920196</v>
      </c>
      <c r="CS703">
        <v>1.0883861470079901</v>
      </c>
      <c r="CT703">
        <v>1.055268471457488</v>
      </c>
      <c r="CU703">
        <v>0.89523390981183137</v>
      </c>
      <c r="CV703">
        <v>1.0027080702858771</v>
      </c>
      <c r="CW703">
        <v>0.93199463038293162</v>
      </c>
      <c r="CX703">
        <v>1.160052598550966</v>
      </c>
      <c r="CY703">
        <v>1.12340765652133</v>
      </c>
      <c r="CZ703">
        <v>0.99866182298756556</v>
      </c>
      <c r="DA703">
        <v>1.0789392156408339</v>
      </c>
      <c r="DB703">
        <v>1.0562007160871729</v>
      </c>
      <c r="DC703">
        <v>1.158078456932834</v>
      </c>
      <c r="DD703">
        <v>1.0477279642426129</v>
      </c>
      <c r="DE703">
        <v>0.91242830292840038</v>
      </c>
      <c r="DF703">
        <v>0.95276294162694275</v>
      </c>
      <c r="DG703">
        <v>1.027869069278458</v>
      </c>
      <c r="DH703">
        <v>1.0832678387311621</v>
      </c>
      <c r="DI703">
        <v>1.3304141608006359</v>
      </c>
      <c r="DJ703">
        <v>0.84548603297826863</v>
      </c>
      <c r="DK703">
        <v>1.093711473457041</v>
      </c>
      <c r="DL703">
        <v>0.98693943503025605</v>
      </c>
      <c r="DM703">
        <v>0.8883389128764102</v>
      </c>
      <c r="DN703">
        <v>1.1370843384275811</v>
      </c>
      <c r="DO703">
        <v>1.1201008511239581</v>
      </c>
      <c r="DP703">
        <v>1.1240152346354979</v>
      </c>
      <c r="DQ703">
        <v>0.84744949485609788</v>
      </c>
      <c r="DR703">
        <v>1.2328160595283471</v>
      </c>
      <c r="DS703">
        <v>1.059129867355612</v>
      </c>
      <c r="DT703">
        <v>1.085624683041708</v>
      </c>
      <c r="DU703">
        <v>1.0315324522051721</v>
      </c>
      <c r="DV703">
        <v>0.97989918116346075</v>
      </c>
      <c r="DW703">
        <v>0.97093477298707243</v>
      </c>
      <c r="DX703">
        <v>1.142295339711801</v>
      </c>
      <c r="DY703">
        <v>0.88166283059001438</v>
      </c>
      <c r="DZ703">
        <v>0.89083129098010849</v>
      </c>
      <c r="EA703">
        <v>1.3270200986815921</v>
      </c>
      <c r="EB703">
        <v>1.2890368954732321</v>
      </c>
      <c r="EC703">
        <v>1.0148596253995239</v>
      </c>
      <c r="ED703">
        <v>0.84765945962389289</v>
      </c>
      <c r="EE703">
        <v>1.0786017361958999</v>
      </c>
      <c r="EF703">
        <v>0.97145123100340225</v>
      </c>
      <c r="EG703">
        <v>1.207442452804885</v>
      </c>
      <c r="EH703">
        <v>1.0277493262990809</v>
      </c>
      <c r="EI703">
        <v>0.96624940994567876</v>
      </c>
      <c r="EJ703">
        <v>0.97899848806923595</v>
      </c>
      <c r="EK703">
        <v>1.003923132806128</v>
      </c>
      <c r="EL703">
        <v>1.013918893584004</v>
      </c>
      <c r="EM703">
        <v>0.94452602186086598</v>
      </c>
      <c r="EN703">
        <v>1.0325163492873961</v>
      </c>
      <c r="EO703">
        <v>1.3415348403451619</v>
      </c>
      <c r="EP703">
        <v>1.105595529374239</v>
      </c>
      <c r="EQ703">
        <v>1.0789294334340089</v>
      </c>
      <c r="ER703">
        <v>0.62785048724525161</v>
      </c>
      <c r="ES703">
        <v>0.8739527204598373</v>
      </c>
      <c r="ET703">
        <v>1.3916889147841811</v>
      </c>
      <c r="EU703">
        <v>0.95225747311332642</v>
      </c>
      <c r="EV703">
        <v>0.88602009878860732</v>
      </c>
      <c r="EW703">
        <v>0.97015339149644242</v>
      </c>
      <c r="EX703">
        <v>1.034914573861283</v>
      </c>
      <c r="EY703">
        <v>0.87196675580955585</v>
      </c>
      <c r="EZ703">
        <v>0.92415136385068919</v>
      </c>
      <c r="FA703">
        <v>1.052810753151683</v>
      </c>
      <c r="FB703">
        <v>1.07351239556678</v>
      </c>
      <c r="FC703">
        <v>1.0307501448394301</v>
      </c>
      <c r="FD703">
        <v>0.82522851181559909</v>
      </c>
      <c r="FE703">
        <v>0.82388435147485961</v>
      </c>
      <c r="FF703">
        <v>1.064118237042164</v>
      </c>
      <c r="FG703">
        <v>1.094632041803721</v>
      </c>
      <c r="FH703">
        <v>0.84525703823794773</v>
      </c>
      <c r="FI703">
        <v>0.93562983571718916</v>
      </c>
      <c r="FJ703">
        <v>1.093618189564179</v>
      </c>
      <c r="FK703">
        <v>1.0166593069287779</v>
      </c>
      <c r="FL703">
        <v>1.3460649003365639</v>
      </c>
      <c r="FM703">
        <v>1.0995550347492471</v>
      </c>
      <c r="FN703">
        <v>0.93273722210421361</v>
      </c>
      <c r="FO703">
        <v>0.89626335604893426</v>
      </c>
    </row>
    <row r="704" spans="1:171" x14ac:dyDescent="0.25">
      <c r="A704" s="1">
        <v>702</v>
      </c>
      <c r="B704" t="s">
        <v>179</v>
      </c>
      <c r="C704">
        <v>1.0002436817589131</v>
      </c>
      <c r="D704">
        <v>0.90793616338247363</v>
      </c>
      <c r="E704">
        <v>0.69705374745147308</v>
      </c>
      <c r="F704">
        <v>1.0777628201466889</v>
      </c>
      <c r="G704">
        <v>0.87568765810224825</v>
      </c>
      <c r="H704">
        <v>0.88121857947024973</v>
      </c>
      <c r="I704">
        <v>1.110664777018546</v>
      </c>
      <c r="J704">
        <v>0.9117419879656008</v>
      </c>
      <c r="K704">
        <v>0.66296591574269614</v>
      </c>
      <c r="L704">
        <v>1.1131240860196989</v>
      </c>
      <c r="M704">
        <v>0.95668486410279918</v>
      </c>
      <c r="N704">
        <v>0.99959556137750005</v>
      </c>
      <c r="O704">
        <v>1.2159287308352751</v>
      </c>
      <c r="P704">
        <v>0.87774308920152733</v>
      </c>
      <c r="Q704">
        <v>1.13850266845513</v>
      </c>
      <c r="R704">
        <v>0.86447170004836793</v>
      </c>
      <c r="S704">
        <v>0.64403667962708144</v>
      </c>
      <c r="T704">
        <v>0.99767199370728399</v>
      </c>
      <c r="U704">
        <v>0.93324217643616603</v>
      </c>
      <c r="V704">
        <v>0.84453927093445635</v>
      </c>
      <c r="W704">
        <v>0.78209740609095491</v>
      </c>
      <c r="X704">
        <v>0.93622361450573921</v>
      </c>
      <c r="Y704">
        <v>1.3228011401403761</v>
      </c>
      <c r="Z704">
        <v>1.1454236591906151</v>
      </c>
      <c r="AA704">
        <v>1.350921735826484</v>
      </c>
      <c r="AB704">
        <v>0.948735238415086</v>
      </c>
      <c r="AC704">
        <v>1.320855010725174</v>
      </c>
      <c r="AD704">
        <v>1.018603774730735</v>
      </c>
      <c r="AE704">
        <v>0.74632682750495494</v>
      </c>
      <c r="AF704">
        <v>1.1462158079502791</v>
      </c>
      <c r="AG704">
        <v>0.85358676790155685</v>
      </c>
      <c r="AH704">
        <v>1.0621175243933101</v>
      </c>
      <c r="AI704">
        <v>0.97692426796484599</v>
      </c>
      <c r="AJ704">
        <v>1.1327161826160741</v>
      </c>
      <c r="AK704">
        <v>1.073196813857981</v>
      </c>
      <c r="AL704">
        <v>1.0089684750849359</v>
      </c>
      <c r="AM704">
        <v>0.88997845226575079</v>
      </c>
      <c r="AN704">
        <v>0.84558314035834348</v>
      </c>
      <c r="AO704">
        <v>1.440324848960377</v>
      </c>
      <c r="AP704">
        <v>1.320536356492052</v>
      </c>
      <c r="AQ704">
        <v>1.1115162237177401</v>
      </c>
      <c r="AR704">
        <v>1.0236544205070981</v>
      </c>
      <c r="AS704">
        <v>1.24564657674699</v>
      </c>
      <c r="AT704">
        <v>1.047417617308761</v>
      </c>
      <c r="AU704">
        <v>0.9580567849783812</v>
      </c>
      <c r="AV704">
        <v>1.061614399815596</v>
      </c>
      <c r="AW704">
        <v>1.046240563732505</v>
      </c>
      <c r="AX704">
        <v>0.97429360908852436</v>
      </c>
      <c r="AY704">
        <v>1.025082604968274</v>
      </c>
      <c r="AZ704">
        <v>0.94736759741943721</v>
      </c>
      <c r="BA704">
        <v>1.1311170095333649</v>
      </c>
      <c r="BB704">
        <v>1.1004037479648401</v>
      </c>
      <c r="BC704">
        <v>1.1062736351029141</v>
      </c>
      <c r="BD704">
        <v>1.2102617263206501</v>
      </c>
      <c r="BE704">
        <v>0.92693935048938825</v>
      </c>
      <c r="BF704">
        <v>0.76915836566870233</v>
      </c>
      <c r="BG704">
        <v>1.1627296246883629</v>
      </c>
      <c r="BH704">
        <v>1.3999435126491311</v>
      </c>
      <c r="BI704">
        <v>0.93595733528092462</v>
      </c>
      <c r="BJ704">
        <v>1.043827176842838</v>
      </c>
      <c r="BK704">
        <v>0.90987312303263757</v>
      </c>
      <c r="BL704">
        <v>1.1381598509878861</v>
      </c>
      <c r="BM704">
        <v>1.2648121256997831</v>
      </c>
      <c r="BN704">
        <v>1.0258631587550451</v>
      </c>
      <c r="BO704">
        <v>1.347017489910044</v>
      </c>
      <c r="BP704">
        <v>0.8906969818419409</v>
      </c>
      <c r="BQ704">
        <v>1.1469792082861281</v>
      </c>
      <c r="BR704">
        <v>0.81659869356628823</v>
      </c>
      <c r="BS704">
        <v>1.1893082585379029</v>
      </c>
      <c r="BT704">
        <v>1.2850552065158141</v>
      </c>
      <c r="BU704">
        <v>0.96205599881083681</v>
      </c>
      <c r="BV704">
        <v>1.1786425166280421</v>
      </c>
      <c r="BW704">
        <v>1.3991655442694819</v>
      </c>
      <c r="BX704">
        <v>1.0465695755832409</v>
      </c>
      <c r="BY704">
        <v>1.0409465512918199</v>
      </c>
      <c r="BZ704">
        <v>0.73323574950882764</v>
      </c>
      <c r="CA704">
        <v>1.0500638360071941</v>
      </c>
      <c r="CB704">
        <v>1.0078650074324991</v>
      </c>
      <c r="CC704">
        <v>1.127864410565552</v>
      </c>
      <c r="CD704">
        <v>1.321067486514296</v>
      </c>
      <c r="CE704">
        <v>0.86253291582129088</v>
      </c>
      <c r="CF704">
        <v>1.055100805984226</v>
      </c>
      <c r="CG704">
        <v>1.1574866147192759</v>
      </c>
      <c r="CH704">
        <v>1.24247972272577</v>
      </c>
      <c r="CI704">
        <v>0.93930305937862957</v>
      </c>
      <c r="CJ704">
        <v>1.19469442425105</v>
      </c>
      <c r="CK704">
        <v>1.0209024955583379</v>
      </c>
      <c r="CL704">
        <v>0.99431704462910597</v>
      </c>
      <c r="CM704">
        <v>1.163427142269881</v>
      </c>
      <c r="CN704">
        <v>1.073870817478684</v>
      </c>
      <c r="CO704">
        <v>1.1895952049464991</v>
      </c>
      <c r="CP704">
        <v>1.0532743684291519</v>
      </c>
      <c r="CQ704">
        <v>1.409960001595054</v>
      </c>
      <c r="CR704">
        <v>1.0806770766235849</v>
      </c>
      <c r="CS704">
        <v>1.0954710299747079</v>
      </c>
      <c r="CT704">
        <v>1.1666918017548931</v>
      </c>
      <c r="CU704">
        <v>0.93424342335791843</v>
      </c>
      <c r="CV704">
        <v>1.018171760592476</v>
      </c>
      <c r="CW704">
        <v>1.0308436385829129</v>
      </c>
      <c r="CX704">
        <v>1.167408359976285</v>
      </c>
      <c r="CY704">
        <v>1.107464843215755</v>
      </c>
      <c r="CZ704">
        <v>1.070162536079017</v>
      </c>
      <c r="DA704">
        <v>1.2142120774741449</v>
      </c>
      <c r="DB704">
        <v>1.0182001135131891</v>
      </c>
      <c r="DC704">
        <v>1.224144039377117</v>
      </c>
      <c r="DD704">
        <v>1.0087804440814481</v>
      </c>
      <c r="DE704">
        <v>0.95743412052712484</v>
      </c>
      <c r="DF704">
        <v>1.0047545123299719</v>
      </c>
      <c r="DG704">
        <v>0.94330609445856406</v>
      </c>
      <c r="DH704">
        <v>1.074575694172121</v>
      </c>
      <c r="DI704">
        <v>1.4476645266794801</v>
      </c>
      <c r="DJ704">
        <v>0.78234555503380443</v>
      </c>
      <c r="DK704">
        <v>1.509540144566059</v>
      </c>
      <c r="DL704">
        <v>1.1837458361723301</v>
      </c>
      <c r="DM704">
        <v>0.91849382542040203</v>
      </c>
      <c r="DN704">
        <v>1.2250202070392591</v>
      </c>
      <c r="DO704">
        <v>1.2236428091231599</v>
      </c>
      <c r="DP704">
        <v>1.2330474772592459</v>
      </c>
      <c r="DQ704">
        <v>1.003405351571161</v>
      </c>
      <c r="DR704">
        <v>1.461668455135551</v>
      </c>
      <c r="DS704">
        <v>1.30880600377613</v>
      </c>
      <c r="DT704">
        <v>0.94261767680583919</v>
      </c>
      <c r="DU704">
        <v>1.028089305759327</v>
      </c>
      <c r="DV704">
        <v>1.140919409234177</v>
      </c>
      <c r="DW704">
        <v>0.96696994254410118</v>
      </c>
      <c r="DX704">
        <v>1.3015837549260429</v>
      </c>
      <c r="DY704">
        <v>0.92169904828517657</v>
      </c>
      <c r="DZ704">
        <v>0.86570321236747871</v>
      </c>
      <c r="EA704">
        <v>1.6324055775810411</v>
      </c>
      <c r="EB704">
        <v>1.1393874414899881</v>
      </c>
      <c r="EC704">
        <v>1.0803527625769509</v>
      </c>
      <c r="ED704">
        <v>0.94208245019035142</v>
      </c>
      <c r="EE704">
        <v>1.044273802277772</v>
      </c>
      <c r="EF704">
        <v>1.0239402284543979</v>
      </c>
      <c r="EG704">
        <v>1.239870534507165</v>
      </c>
      <c r="EH704">
        <v>1.358303576854645</v>
      </c>
      <c r="EI704">
        <v>1.002984876198973</v>
      </c>
      <c r="EJ704">
        <v>1.306599592993358</v>
      </c>
      <c r="EK704">
        <v>1.296616653540938</v>
      </c>
      <c r="EL704">
        <v>1.37736466096428</v>
      </c>
      <c r="EM704">
        <v>1.1203314259816439</v>
      </c>
      <c r="EN704">
        <v>1.205836066199611</v>
      </c>
      <c r="EO704">
        <v>1.737229213806843</v>
      </c>
      <c r="EP704">
        <v>1.560053391425744</v>
      </c>
      <c r="EQ704">
        <v>1.256927592682421</v>
      </c>
      <c r="ER704">
        <v>0.72176401383622946</v>
      </c>
      <c r="ES704">
        <v>1.0717604273678929</v>
      </c>
      <c r="ET704">
        <v>1.317196113747261</v>
      </c>
      <c r="EU704">
        <v>1.0195461036177349</v>
      </c>
      <c r="EV704">
        <v>0.92252444261773092</v>
      </c>
      <c r="EW704">
        <v>0.84048592591610449</v>
      </c>
      <c r="EX704">
        <v>0.97746571129773796</v>
      </c>
      <c r="EY704">
        <v>0.89595943650988286</v>
      </c>
      <c r="EZ704">
        <v>1.121332522147388</v>
      </c>
      <c r="FA704">
        <v>1.0204645976630971</v>
      </c>
      <c r="FB704">
        <v>0.96426122324264563</v>
      </c>
      <c r="FC704">
        <v>1.2083009890223011</v>
      </c>
      <c r="FD704">
        <v>0.99365562511837358</v>
      </c>
      <c r="FE704">
        <v>1.0909587713585469</v>
      </c>
      <c r="FF704">
        <v>1.1673742658663271</v>
      </c>
      <c r="FG704">
        <v>1.1008461571349111</v>
      </c>
      <c r="FH704">
        <v>0.93122597451067479</v>
      </c>
      <c r="FI704">
        <v>0.98499989307396563</v>
      </c>
      <c r="FJ704">
        <v>1.304789241259666</v>
      </c>
      <c r="FK704">
        <v>0.94910334939782282</v>
      </c>
      <c r="FL704">
        <v>1.338759944518662</v>
      </c>
      <c r="FM704">
        <v>1.2349039434387989</v>
      </c>
      <c r="FN704">
        <v>1.1605697841994169</v>
      </c>
      <c r="FO704">
        <v>0.88903636083695925</v>
      </c>
    </row>
    <row r="705" spans="1:171" x14ac:dyDescent="0.25">
      <c r="A705" s="1">
        <v>703</v>
      </c>
      <c r="B705" t="s">
        <v>176</v>
      </c>
      <c r="C705">
        <v>1.05128521580491</v>
      </c>
      <c r="D705">
        <v>0.84844010010672155</v>
      </c>
      <c r="E705">
        <v>0.56096818999792231</v>
      </c>
      <c r="F705">
        <v>0.85015787611193427</v>
      </c>
      <c r="G705">
        <v>0.97306803746282122</v>
      </c>
      <c r="H705">
        <v>1.0501139771847019</v>
      </c>
      <c r="I705">
        <v>1.3094410794496709</v>
      </c>
      <c r="J705">
        <v>0.74191996759841328</v>
      </c>
      <c r="K705">
        <v>0.58058549739054854</v>
      </c>
      <c r="L705">
        <v>0.93766898456099956</v>
      </c>
      <c r="M705">
        <v>0.87941530321693262</v>
      </c>
      <c r="N705">
        <v>1.1981778103864409</v>
      </c>
      <c r="O705">
        <v>0.89641436278055109</v>
      </c>
      <c r="P705">
        <v>0.65334098050738065</v>
      </c>
      <c r="Q705">
        <v>0.5166038589381764</v>
      </c>
      <c r="R705">
        <v>0.75090047117485448</v>
      </c>
      <c r="S705">
        <v>1.6494858717063059</v>
      </c>
      <c r="T705">
        <v>0.73628272519017679</v>
      </c>
      <c r="U705">
        <v>1.6818971471791211</v>
      </c>
      <c r="V705">
        <v>0.92082988912628416</v>
      </c>
      <c r="W705">
        <v>0.64298535000756563</v>
      </c>
      <c r="X705">
        <v>0.88822365005337878</v>
      </c>
      <c r="Y705">
        <v>1.086427894281436</v>
      </c>
      <c r="Z705">
        <v>0.88839419229134942</v>
      </c>
      <c r="AA705">
        <v>1.445708756123069</v>
      </c>
      <c r="AB705">
        <v>0.80984759632698555</v>
      </c>
      <c r="AC705">
        <v>1.0505622708808819</v>
      </c>
      <c r="AD705">
        <v>0.42220398693128192</v>
      </c>
      <c r="AE705">
        <v>0.97546814144880345</v>
      </c>
      <c r="AF705">
        <v>1.410616081629136</v>
      </c>
      <c r="AG705">
        <v>0.8139034871602866</v>
      </c>
      <c r="AH705">
        <v>0.8150274669154397</v>
      </c>
      <c r="AI705">
        <v>0.86776773771225324</v>
      </c>
      <c r="AJ705">
        <v>0.95908874742085004</v>
      </c>
      <c r="AK705">
        <v>0.84802513963143056</v>
      </c>
      <c r="AL705">
        <v>0.81394827745834675</v>
      </c>
      <c r="AM705">
        <v>1.123559222020809</v>
      </c>
      <c r="AN705">
        <v>1.1504544409426469</v>
      </c>
      <c r="AO705">
        <v>1.360266836513873</v>
      </c>
      <c r="AP705">
        <v>1.123455775953387</v>
      </c>
      <c r="AQ705">
        <v>0.5616065970098999</v>
      </c>
      <c r="AR705">
        <v>1.084682901022646</v>
      </c>
      <c r="AS705">
        <v>0.99421924272522877</v>
      </c>
      <c r="AT705">
        <v>0.78611292243439224</v>
      </c>
      <c r="AU705">
        <v>0.6791087862357138</v>
      </c>
      <c r="AV705">
        <v>0.9154182218121808</v>
      </c>
      <c r="AW705">
        <v>1.4637332523422899</v>
      </c>
      <c r="AX705">
        <v>0.7722503337296569</v>
      </c>
      <c r="AY705">
        <v>0.78195212989206542</v>
      </c>
      <c r="AZ705">
        <v>0.73550287291113137</v>
      </c>
      <c r="BA705">
        <v>1.1574676759627029</v>
      </c>
      <c r="BB705">
        <v>0.91137262544841136</v>
      </c>
      <c r="BC705">
        <v>0.87604686283577182</v>
      </c>
      <c r="BD705">
        <v>1.3819991385360559</v>
      </c>
      <c r="BE705">
        <v>0.65807299713457112</v>
      </c>
      <c r="BF705">
        <v>1.1412194237096249</v>
      </c>
      <c r="BG705">
        <v>1.0817300090364339</v>
      </c>
      <c r="BH705">
        <v>0.68180880252701226</v>
      </c>
      <c r="BI705">
        <v>0.95915183287340122</v>
      </c>
      <c r="BJ705">
        <v>1.0160991867793221</v>
      </c>
      <c r="BK705">
        <v>0.74919897692779569</v>
      </c>
      <c r="BL705">
        <v>1.0052039222701801</v>
      </c>
      <c r="BM705">
        <v>1.4336020200631241</v>
      </c>
      <c r="BN705">
        <v>1.132476303267502</v>
      </c>
      <c r="BO705">
        <v>1.0669327434045981</v>
      </c>
      <c r="BP705">
        <v>0.96879726513942721</v>
      </c>
      <c r="BQ705">
        <v>0.96490209608949484</v>
      </c>
      <c r="BR705">
        <v>0.62874985656821203</v>
      </c>
      <c r="BS705">
        <v>1.24705559783668</v>
      </c>
      <c r="BT705">
        <v>1.30242364430161</v>
      </c>
      <c r="BU705">
        <v>0.69841904640169206</v>
      </c>
      <c r="BV705">
        <v>0.66140855605985194</v>
      </c>
      <c r="BW705">
        <v>1.335447178982226</v>
      </c>
      <c r="BX705">
        <v>0.80792543719030785</v>
      </c>
      <c r="BY705">
        <v>0.89018911631953879</v>
      </c>
      <c r="BZ705">
        <v>0.54069151253757231</v>
      </c>
      <c r="CA705">
        <v>1.1156309115501899</v>
      </c>
      <c r="CB705">
        <v>1.2232520225340719</v>
      </c>
      <c r="CC705">
        <v>1.2751014156514451</v>
      </c>
      <c r="CD705">
        <v>1.431923303210566</v>
      </c>
      <c r="CE705">
        <v>0.69306224947690864</v>
      </c>
      <c r="CF705">
        <v>0.80734107498839924</v>
      </c>
      <c r="CG705">
        <v>1.6946505802272891</v>
      </c>
      <c r="CH705">
        <v>0.97594887206549263</v>
      </c>
      <c r="CI705">
        <v>0.97706043624555639</v>
      </c>
      <c r="CJ705">
        <v>1.052986660489782</v>
      </c>
      <c r="CK705">
        <v>0.86966131642709277</v>
      </c>
      <c r="CL705">
        <v>0.76310228649957346</v>
      </c>
      <c r="CM705">
        <v>1.3680427267724611</v>
      </c>
      <c r="CN705">
        <v>0.99651463620709702</v>
      </c>
      <c r="CO705">
        <v>1.538515891633192</v>
      </c>
      <c r="CP705">
        <v>0.83504794765776957</v>
      </c>
      <c r="CQ705">
        <v>1.340483640738237</v>
      </c>
      <c r="CR705">
        <v>0.80143340974877508</v>
      </c>
      <c r="CS705">
        <v>0.9282057279224144</v>
      </c>
      <c r="CT705">
        <v>0.86395146469072281</v>
      </c>
      <c r="CU705">
        <v>0.79137214189755556</v>
      </c>
      <c r="CV705">
        <v>0.86947291227093693</v>
      </c>
      <c r="CW705">
        <v>1.1777320219580569</v>
      </c>
      <c r="CX705">
        <v>0.76595485629587146</v>
      </c>
      <c r="CY705">
        <v>0.95556059026407436</v>
      </c>
      <c r="CZ705">
        <v>1.2461997245583729</v>
      </c>
      <c r="DA705">
        <v>0.94160591068759203</v>
      </c>
      <c r="DB705">
        <v>0.81663992181201139</v>
      </c>
      <c r="DC705">
        <v>1.021108773861128</v>
      </c>
      <c r="DD705">
        <v>0.50890538737355306</v>
      </c>
      <c r="DE705">
        <v>0.78488261309201635</v>
      </c>
      <c r="DF705">
        <v>0.75692117422920957</v>
      </c>
      <c r="DG705">
        <v>0.68663773044628684</v>
      </c>
      <c r="DH705">
        <v>1.253875535778417</v>
      </c>
      <c r="DI705">
        <v>1.3845602364792811</v>
      </c>
      <c r="DJ705">
        <v>1.0110769475167269</v>
      </c>
      <c r="DK705">
        <v>1.522774560314317</v>
      </c>
      <c r="DL705">
        <v>1.5188316774236721</v>
      </c>
      <c r="DM705">
        <v>1.1483501293638061</v>
      </c>
      <c r="DN705">
        <v>1.231693196290176</v>
      </c>
      <c r="DO705">
        <v>1.0035884271984401</v>
      </c>
      <c r="DP705">
        <v>0.84952503492902764</v>
      </c>
      <c r="DQ705">
        <v>0.88819466097358557</v>
      </c>
      <c r="DR705">
        <v>1.309700742789897</v>
      </c>
      <c r="DS705">
        <v>1.882601959992432</v>
      </c>
      <c r="DT705">
        <v>0.71315701606622162</v>
      </c>
      <c r="DU705">
        <v>0.90122892798205401</v>
      </c>
      <c r="DV705">
        <v>0.91162232009026001</v>
      </c>
      <c r="DW705">
        <v>1.1961671928573081</v>
      </c>
      <c r="DX705">
        <v>1.234318473325916</v>
      </c>
      <c r="DY705">
        <v>1.0065505380448121</v>
      </c>
      <c r="DZ705">
        <v>0.61843946148649387</v>
      </c>
      <c r="EA705">
        <v>1.3661369332603031</v>
      </c>
      <c r="EB705">
        <v>0.86326100095967273</v>
      </c>
      <c r="EC705">
        <v>0.96274145764968522</v>
      </c>
      <c r="ED705">
        <v>1.3160309272848589</v>
      </c>
      <c r="EE705">
        <v>1.0758683955895789</v>
      </c>
      <c r="EF705">
        <v>1.036869102603035</v>
      </c>
      <c r="EG705">
        <v>1.0834632407405509</v>
      </c>
      <c r="EH705">
        <v>1.1654339980321451</v>
      </c>
      <c r="EI705">
        <v>1.1165871462621351</v>
      </c>
      <c r="EJ705">
        <v>0.75413069031555791</v>
      </c>
      <c r="EK705">
        <v>1.8716977150875469</v>
      </c>
      <c r="EL705">
        <v>1.143219783132376</v>
      </c>
      <c r="EM705">
        <v>0.94660100785678558</v>
      </c>
      <c r="EN705">
        <v>1.047853584405148</v>
      </c>
      <c r="EO705">
        <v>1.414841960429202</v>
      </c>
      <c r="EP705">
        <v>1.3487593412155849</v>
      </c>
      <c r="EQ705">
        <v>1.0406362325637579</v>
      </c>
      <c r="ER705">
        <v>0.93741156733142761</v>
      </c>
      <c r="ES705">
        <v>1.401767783819351</v>
      </c>
      <c r="ET705">
        <v>1.0744680236191051</v>
      </c>
      <c r="EU705">
        <v>0.90745902935932565</v>
      </c>
      <c r="EV705">
        <v>1.08180293763668</v>
      </c>
      <c r="EW705">
        <v>0.7092549761476028</v>
      </c>
      <c r="EX705">
        <v>1.0375426262496761</v>
      </c>
      <c r="EY705">
        <v>0.73474570747381263</v>
      </c>
      <c r="EZ705">
        <v>1.37046531507101</v>
      </c>
      <c r="FA705">
        <v>0.84094091530604809</v>
      </c>
      <c r="FB705">
        <v>0.7170916306952817</v>
      </c>
      <c r="FC705">
        <v>0.98773376700267401</v>
      </c>
      <c r="FD705">
        <v>0.85420544075771143</v>
      </c>
      <c r="FE705">
        <v>0.92775593450370419</v>
      </c>
      <c r="FF705">
        <v>0.98051387926323275</v>
      </c>
      <c r="FG705">
        <v>0.93126434043020856</v>
      </c>
      <c r="FH705">
        <v>0.60472651224470308</v>
      </c>
      <c r="FI705">
        <v>1.3579181780248579</v>
      </c>
      <c r="FJ705">
        <v>1.3606201693265001</v>
      </c>
      <c r="FK705">
        <v>0.80972871856431272</v>
      </c>
      <c r="FL705">
        <v>1.0807222056338801</v>
      </c>
      <c r="FM705">
        <v>1.0230807719909401</v>
      </c>
      <c r="FN705">
        <v>0.98621217960711538</v>
      </c>
      <c r="FO705">
        <v>0.6491239447981042</v>
      </c>
    </row>
    <row r="706" spans="1:171" x14ac:dyDescent="0.25">
      <c r="A706" s="1">
        <v>704</v>
      </c>
      <c r="B706" t="s">
        <v>173</v>
      </c>
      <c r="C706">
        <v>2.0235215488264742</v>
      </c>
      <c r="D706">
        <v>0.88793579380836596</v>
      </c>
      <c r="E706">
        <v>0.59645405956655662</v>
      </c>
      <c r="F706">
        <v>0.64293409093547538</v>
      </c>
      <c r="G706">
        <v>1.228357851022555</v>
      </c>
      <c r="H706">
        <v>1.3193320944612561</v>
      </c>
      <c r="I706">
        <v>1.5165189101072349</v>
      </c>
      <c r="J706">
        <v>0.49520919625665422</v>
      </c>
      <c r="K706">
        <v>1.133860838806044</v>
      </c>
      <c r="L706">
        <v>1.118131789126106</v>
      </c>
      <c r="M706">
        <v>0.7965778455383804</v>
      </c>
      <c r="N706">
        <v>1.0604164192145189</v>
      </c>
      <c r="O706">
        <v>0.83166654486635994</v>
      </c>
      <c r="P706">
        <v>0.94930612906152279</v>
      </c>
      <c r="Q706">
        <v>0.75740775156713946</v>
      </c>
      <c r="R706">
        <v>0.67324217090300242</v>
      </c>
      <c r="S706">
        <v>3.480249423979163</v>
      </c>
      <c r="T706">
        <v>0.69199242876366451</v>
      </c>
      <c r="U706">
        <v>2.5802064409459331</v>
      </c>
      <c r="V706">
        <v>1.341668665426557</v>
      </c>
      <c r="W706">
        <v>0.3864469333740958</v>
      </c>
      <c r="X706">
        <v>1.1732234087494</v>
      </c>
      <c r="Y706">
        <v>1.2405219385875119</v>
      </c>
      <c r="Z706">
        <v>1.0311724371100259</v>
      </c>
      <c r="AA706">
        <v>1.36207629093213</v>
      </c>
      <c r="AB706">
        <v>2.024579438423701</v>
      </c>
      <c r="AC706">
        <v>0.84739397808411743</v>
      </c>
      <c r="AD706">
        <v>0.66281337872771384</v>
      </c>
      <c r="AE706">
        <v>0.95718951360726479</v>
      </c>
      <c r="AF706">
        <v>1.446875088602481</v>
      </c>
      <c r="AG706">
        <v>1.1539489135386749</v>
      </c>
      <c r="AH706">
        <v>1.569265439020048</v>
      </c>
      <c r="AI706">
        <v>1.554036776321629</v>
      </c>
      <c r="AJ706">
        <v>1.542748449077868</v>
      </c>
      <c r="AK706">
        <v>1.264668565946186</v>
      </c>
      <c r="AL706">
        <v>0.66082314158455868</v>
      </c>
      <c r="AM706">
        <v>1.2797681093559521</v>
      </c>
      <c r="AN706">
        <v>1.193744341660876</v>
      </c>
      <c r="AO706">
        <v>2.307116724688262</v>
      </c>
      <c r="AP706">
        <v>0.94039140684995282</v>
      </c>
      <c r="AQ706">
        <v>0.45982671205110393</v>
      </c>
      <c r="AR706">
        <v>1.837409712915226</v>
      </c>
      <c r="AS706">
        <v>1.8484361237660769</v>
      </c>
      <c r="AT706">
        <v>0.97431731354882556</v>
      </c>
      <c r="AU706">
        <v>0.61591124463503888</v>
      </c>
      <c r="AV706">
        <v>0.73376755903539115</v>
      </c>
      <c r="AW706">
        <v>1.6562442437617311</v>
      </c>
      <c r="AX706">
        <v>0.91107030475977724</v>
      </c>
      <c r="AY706">
        <v>0.69330176813374289</v>
      </c>
      <c r="AZ706">
        <v>0.9367962163010124</v>
      </c>
      <c r="BA706">
        <v>0.88717250722398999</v>
      </c>
      <c r="BB706">
        <v>1.011672604148254</v>
      </c>
      <c r="BC706">
        <v>0.92373840980870658</v>
      </c>
      <c r="BD706">
        <v>1.899216847507168</v>
      </c>
      <c r="BE706">
        <v>0.72843630054012298</v>
      </c>
      <c r="BF706">
        <v>1.6308293515019161</v>
      </c>
      <c r="BG706">
        <v>0.86080534125527008</v>
      </c>
      <c r="BH706">
        <v>1.0290799523921841</v>
      </c>
      <c r="BI706">
        <v>1.290119343257244</v>
      </c>
      <c r="BJ706">
        <v>0.80587421837997308</v>
      </c>
      <c r="BK706">
        <v>0.85851469949804693</v>
      </c>
      <c r="BL706">
        <v>0.58041087941175895</v>
      </c>
      <c r="BM706">
        <v>1.0738361212915251</v>
      </c>
      <c r="BN706">
        <v>1.227675720915562</v>
      </c>
      <c r="BO706">
        <v>1.2681786099720771</v>
      </c>
      <c r="BP706">
        <v>1.689370572679376</v>
      </c>
      <c r="BQ706">
        <v>1.2787181756288739</v>
      </c>
      <c r="BR706">
        <v>1.2104318141805639</v>
      </c>
      <c r="BS706">
        <v>1.458842836875752</v>
      </c>
      <c r="BT706">
        <v>1.6336881137624639</v>
      </c>
      <c r="BU706">
        <v>1.863824429550319</v>
      </c>
      <c r="BV706">
        <v>0.84296205927629975</v>
      </c>
      <c r="BW706">
        <v>1.1455001907506359</v>
      </c>
      <c r="BX706">
        <v>0.73424894439271704</v>
      </c>
      <c r="BY706">
        <v>1.2082314185853731</v>
      </c>
      <c r="BZ706">
        <v>1.031149238617985</v>
      </c>
      <c r="CA706">
        <v>1.62115912887672</v>
      </c>
      <c r="CB706">
        <v>1.1202814305945721</v>
      </c>
      <c r="CC706">
        <v>1.8112949395383</v>
      </c>
      <c r="CD706">
        <v>1.582851328077189</v>
      </c>
      <c r="CE706">
        <v>0.86931407053241694</v>
      </c>
      <c r="CF706">
        <v>0.88927396507658063</v>
      </c>
      <c r="CG706">
        <v>1.9618592969744699</v>
      </c>
      <c r="CH706">
        <v>0.72099487164656906</v>
      </c>
      <c r="CI706">
        <v>1.3381226941113229</v>
      </c>
      <c r="CJ706">
        <v>1.2672537358682689</v>
      </c>
      <c r="CK706">
        <v>1.164624764128825</v>
      </c>
      <c r="CL706">
        <v>0.73633989505091424</v>
      </c>
      <c r="CM706">
        <v>2.282800586722983</v>
      </c>
      <c r="CN706">
        <v>1.3193748922909649</v>
      </c>
      <c r="CO706">
        <v>1.570088636792552</v>
      </c>
      <c r="CP706">
        <v>0.91336067764703766</v>
      </c>
      <c r="CQ706">
        <v>1.391796158355048</v>
      </c>
      <c r="CR706">
        <v>1.0624395882173321</v>
      </c>
      <c r="CS706">
        <v>1.398360416675182</v>
      </c>
      <c r="CT706">
        <v>1.647527562954703</v>
      </c>
      <c r="CU706">
        <v>0.70583185063643794</v>
      </c>
      <c r="CV706">
        <v>1.2729693838893581</v>
      </c>
      <c r="CW706">
        <v>1.2214306657458329</v>
      </c>
      <c r="CX706">
        <v>0.60181921012259809</v>
      </c>
      <c r="CY706">
        <v>1.015041771509853</v>
      </c>
      <c r="CZ706">
        <v>1.3679216923950499</v>
      </c>
      <c r="DA706">
        <v>0.6672124320502304</v>
      </c>
      <c r="DB706">
        <v>0.61454489503654708</v>
      </c>
      <c r="DC706">
        <v>1.7560845592891861</v>
      </c>
      <c r="DD706">
        <v>0.79165172416958873</v>
      </c>
      <c r="DE706">
        <v>0.68059451613701549</v>
      </c>
      <c r="DF706">
        <v>0.89897522854933187</v>
      </c>
      <c r="DG706">
        <v>0.69621007217445141</v>
      </c>
      <c r="DH706">
        <v>1.233339689808153</v>
      </c>
      <c r="DI706">
        <v>1.0327223508028669</v>
      </c>
      <c r="DJ706">
        <v>0.78985653302295722</v>
      </c>
      <c r="DK706">
        <v>1.3745999087508221</v>
      </c>
      <c r="DL706">
        <v>1.605287800000424</v>
      </c>
      <c r="DM706">
        <v>1.5871439136721039</v>
      </c>
      <c r="DN706">
        <v>1.9290350770570339</v>
      </c>
      <c r="DO706">
        <v>2.0663923055460121</v>
      </c>
      <c r="DP706">
        <v>0.66277260079700262</v>
      </c>
      <c r="DQ706">
        <v>1.535107498770828</v>
      </c>
      <c r="DR706">
        <v>0.88685563767799092</v>
      </c>
      <c r="DS706">
        <v>1.8870857793642859</v>
      </c>
      <c r="DT706">
        <v>0.79975960598793872</v>
      </c>
      <c r="DU706">
        <v>0.68077174104491822</v>
      </c>
      <c r="DV706">
        <v>0.72307545497006209</v>
      </c>
      <c r="DW706">
        <v>1.5686817996563771</v>
      </c>
      <c r="DX706">
        <v>1.2699649718655399</v>
      </c>
      <c r="DY706">
        <v>1.700173244668931</v>
      </c>
      <c r="DZ706">
        <v>1.3323352902351859</v>
      </c>
      <c r="EA706">
        <v>1.472138001378744</v>
      </c>
      <c r="EB706">
        <v>0.84130344065799678</v>
      </c>
      <c r="EC706">
        <v>1.3005952842156949</v>
      </c>
      <c r="ED706">
        <v>2.02070978727884</v>
      </c>
      <c r="EE706">
        <v>1.0640596370190281</v>
      </c>
      <c r="EF706">
        <v>1.1563479810419131</v>
      </c>
      <c r="EG706">
        <v>0.69940064828760973</v>
      </c>
      <c r="EH706">
        <v>1.0741599874029979</v>
      </c>
      <c r="EI706">
        <v>1.1683403518765469</v>
      </c>
      <c r="EJ706">
        <v>0.65705328679345554</v>
      </c>
      <c r="EK706">
        <v>2.4486661682340038</v>
      </c>
      <c r="EL706">
        <v>0.86197086076325125</v>
      </c>
      <c r="EM706">
        <v>0.88149961842199931</v>
      </c>
      <c r="EN706">
        <v>0.8849361612797676</v>
      </c>
      <c r="EO706">
        <v>1.3605920730125349</v>
      </c>
      <c r="EP706">
        <v>0.72413286390377307</v>
      </c>
      <c r="EQ706">
        <v>1.2995780296853341</v>
      </c>
      <c r="ER706">
        <v>1.5194676592935441</v>
      </c>
      <c r="ES706">
        <v>1.8144985023513041</v>
      </c>
      <c r="ET706">
        <v>1.3573926731727719</v>
      </c>
      <c r="EU706">
        <v>0.87311099144451576</v>
      </c>
      <c r="EV706">
        <v>0.79091420822687253</v>
      </c>
      <c r="EW706">
        <v>1.2236805525601091</v>
      </c>
      <c r="EX706">
        <v>1.0220054601215449</v>
      </c>
      <c r="EY706">
        <v>0.99141859252845521</v>
      </c>
      <c r="EZ706">
        <v>2.0907199984452558</v>
      </c>
      <c r="FA706">
        <v>1.3536562873935241</v>
      </c>
      <c r="FB706">
        <v>1.2496064910550519</v>
      </c>
      <c r="FC706">
        <v>0.91658858665395915</v>
      </c>
      <c r="FD706">
        <v>0.95338933492668598</v>
      </c>
      <c r="FE706">
        <v>1.3194987964038749</v>
      </c>
      <c r="FF706">
        <v>1.4968938609140661</v>
      </c>
      <c r="FG706">
        <v>1.1345241796402681</v>
      </c>
      <c r="FH706">
        <v>0.67142090384672215</v>
      </c>
      <c r="FI706">
        <v>1.550533086917453</v>
      </c>
      <c r="FJ706">
        <v>1.665812622734222</v>
      </c>
      <c r="FK706">
        <v>0.92196249706739619</v>
      </c>
      <c r="FL706">
        <v>0.61275784082595708</v>
      </c>
      <c r="FM706">
        <v>0.72775176268433273</v>
      </c>
      <c r="FN706">
        <v>1.534108918303565</v>
      </c>
      <c r="FO706">
        <v>0.79452001614020562</v>
      </c>
    </row>
    <row r="707" spans="1:171" x14ac:dyDescent="0.25">
      <c r="A707" s="1">
        <v>705</v>
      </c>
      <c r="B707" t="s">
        <v>182</v>
      </c>
      <c r="C707">
        <v>1.9965030052864541</v>
      </c>
      <c r="D707">
        <v>0.87042536144784111</v>
      </c>
      <c r="E707">
        <v>0.69368457505043446</v>
      </c>
      <c r="F707">
        <v>0.57269921483049535</v>
      </c>
      <c r="G707">
        <v>1.275072696295422</v>
      </c>
      <c r="H707">
        <v>1.3715005896542301</v>
      </c>
      <c r="I707">
        <v>1.4050522373465331</v>
      </c>
      <c r="J707">
        <v>0.50673759969083487</v>
      </c>
      <c r="K707">
        <v>1.164083700560661</v>
      </c>
      <c r="L707">
        <v>1.3229964226323101</v>
      </c>
      <c r="M707">
        <v>0.84944177528326126</v>
      </c>
      <c r="N707">
        <v>0.95255869168375262</v>
      </c>
      <c r="O707">
        <v>0.63607777764616313</v>
      </c>
      <c r="P707">
        <v>0.91537503894393879</v>
      </c>
      <c r="Q707">
        <v>0.90220391210127315</v>
      </c>
      <c r="R707">
        <v>0.55757472933553842</v>
      </c>
      <c r="S707">
        <v>3.4655910466968418</v>
      </c>
      <c r="T707">
        <v>0.982160294971412</v>
      </c>
      <c r="U707">
        <v>2.6632629558258172</v>
      </c>
      <c r="V707">
        <v>1.1558903860618031</v>
      </c>
      <c r="W707">
        <v>0.62802823521566586</v>
      </c>
      <c r="X707">
        <v>1.0211389739452801</v>
      </c>
      <c r="Y707">
        <v>1.0766634637493711</v>
      </c>
      <c r="Z707">
        <v>0.87089280502571442</v>
      </c>
      <c r="AA707">
        <v>0.93896977295235839</v>
      </c>
      <c r="AB707">
        <v>2.109447937860828</v>
      </c>
      <c r="AC707">
        <v>0.52388011750264829</v>
      </c>
      <c r="AD707">
        <v>0.87630890640847825</v>
      </c>
      <c r="AE707">
        <v>1.1084669433487511</v>
      </c>
      <c r="AF707">
        <v>1.2035404911049601</v>
      </c>
      <c r="AG707">
        <v>1.1100131267437161</v>
      </c>
      <c r="AH707">
        <v>1.3551363473960709</v>
      </c>
      <c r="AI707">
        <v>1.3606414888065019</v>
      </c>
      <c r="AJ707">
        <v>1.307803352784727</v>
      </c>
      <c r="AK707">
        <v>1.2099249450926699</v>
      </c>
      <c r="AL707">
        <v>0.76245171076768292</v>
      </c>
      <c r="AM707">
        <v>1.3962681529183889</v>
      </c>
      <c r="AN707">
        <v>1.015066480133237</v>
      </c>
      <c r="AO707">
        <v>1.983362108680361</v>
      </c>
      <c r="AP707">
        <v>0.87290189498273063</v>
      </c>
      <c r="AQ707">
        <v>0.65615932993677706</v>
      </c>
      <c r="AR707">
        <v>1.7478389376322261</v>
      </c>
      <c r="AS707">
        <v>1.68479514795979</v>
      </c>
      <c r="AT707">
        <v>0.98106130234626576</v>
      </c>
      <c r="AU707">
        <v>0.53570431138344776</v>
      </c>
      <c r="AV707">
        <v>0.63649930111165587</v>
      </c>
      <c r="AW707">
        <v>1.8739428908725619</v>
      </c>
      <c r="AX707">
        <v>0.93799927240470138</v>
      </c>
      <c r="AY707">
        <v>0.59881460455788338</v>
      </c>
      <c r="AZ707">
        <v>0.90786755685482323</v>
      </c>
      <c r="BA707">
        <v>0.75572189571872839</v>
      </c>
      <c r="BB707">
        <v>0.8967478857895248</v>
      </c>
      <c r="BC707">
        <v>0.97853285385801236</v>
      </c>
      <c r="BD707">
        <v>1.794018530716688</v>
      </c>
      <c r="BE707">
        <v>0.4042057911009152</v>
      </c>
      <c r="BF707">
        <v>1.6099303614782139</v>
      </c>
      <c r="BG707">
        <v>0.58419894085278634</v>
      </c>
      <c r="BH707">
        <v>1.193316020923858</v>
      </c>
      <c r="BI707">
        <v>1.3527021934785479</v>
      </c>
      <c r="BJ707">
        <v>0.71606676141907233</v>
      </c>
      <c r="BK707">
        <v>0.92520760066527163</v>
      </c>
      <c r="BL707">
        <v>0.58627997697032563</v>
      </c>
      <c r="BM707">
        <v>0.98653665409877556</v>
      </c>
      <c r="BN707">
        <v>1.2279676068907259</v>
      </c>
      <c r="BO707">
        <v>1.20329754871298</v>
      </c>
      <c r="BP707">
        <v>1.6776529303407699</v>
      </c>
      <c r="BQ707">
        <v>1.2776431701750921</v>
      </c>
      <c r="BR707">
        <v>1.2401688329972369</v>
      </c>
      <c r="BS707">
        <v>1.090508644364705</v>
      </c>
      <c r="BT707">
        <v>1.550635356164821</v>
      </c>
      <c r="BU707">
        <v>1.7297083609090429</v>
      </c>
      <c r="BV707">
        <v>1.0298535018517629</v>
      </c>
      <c r="BW707">
        <v>1.2356487003222421</v>
      </c>
      <c r="BX707">
        <v>0.66369622780612003</v>
      </c>
      <c r="BY707">
        <v>1.1109356755924671</v>
      </c>
      <c r="BZ707">
        <v>1.136484406411282</v>
      </c>
      <c r="CA707">
        <v>1.7514366951097919</v>
      </c>
      <c r="CB707">
        <v>0.92896765876193199</v>
      </c>
      <c r="CC707">
        <v>1.6068760071089649</v>
      </c>
      <c r="CD707">
        <v>1.4533634656958789</v>
      </c>
      <c r="CE707">
        <v>0.89128463272317049</v>
      </c>
      <c r="CF707">
        <v>0.86311534879450191</v>
      </c>
      <c r="CG707">
        <v>1.795834258258421</v>
      </c>
      <c r="CH707">
        <v>0.59682929061230061</v>
      </c>
      <c r="CI707">
        <v>1.3032735169145859</v>
      </c>
      <c r="CJ707">
        <v>1.0601642772775171</v>
      </c>
      <c r="CK707">
        <v>1.033560343288473</v>
      </c>
      <c r="CL707">
        <v>0.77526733398377967</v>
      </c>
      <c r="CM707">
        <v>2.1086432542502012</v>
      </c>
      <c r="CN707">
        <v>1.0254223781535901</v>
      </c>
      <c r="CO707">
        <v>1.4645556691725641</v>
      </c>
      <c r="CP707">
        <v>0.78986719491915425</v>
      </c>
      <c r="CQ707">
        <v>1.3965801921202929</v>
      </c>
      <c r="CR707">
        <v>1.10495279529998</v>
      </c>
      <c r="CS707">
        <v>1.4140353168415429</v>
      </c>
      <c r="CT707">
        <v>1.5524112156945209</v>
      </c>
      <c r="CU707">
        <v>0.72721333150629597</v>
      </c>
      <c r="CV707">
        <v>1.237399952497741</v>
      </c>
      <c r="CW707">
        <v>1.0474430796632179</v>
      </c>
      <c r="CX707">
        <v>0.50558489458362355</v>
      </c>
      <c r="CY707">
        <v>0.97267458932378725</v>
      </c>
      <c r="CZ707">
        <v>1.3877930787226611</v>
      </c>
      <c r="DA707">
        <v>0.55590553630040751</v>
      </c>
      <c r="DB707">
        <v>0.54114709719042386</v>
      </c>
      <c r="DC707">
        <v>1.555749312709694</v>
      </c>
      <c r="DD707">
        <v>0.60114746382417261</v>
      </c>
      <c r="DE707">
        <v>0.50388273041288001</v>
      </c>
      <c r="DF707">
        <v>0.82846600029276518</v>
      </c>
      <c r="DG707">
        <v>0.93768876875025442</v>
      </c>
      <c r="DH707">
        <v>1.2615606358998019</v>
      </c>
      <c r="DI707">
        <v>0.9386028666000058</v>
      </c>
      <c r="DJ707">
        <v>1.0305259182865141</v>
      </c>
      <c r="DK707">
        <v>0.97052447537652464</v>
      </c>
      <c r="DL707">
        <v>1.4446018710529851</v>
      </c>
      <c r="DM707">
        <v>1.5044992156960071</v>
      </c>
      <c r="DN707">
        <v>1.7567755800630209</v>
      </c>
      <c r="DO707">
        <v>2.1227370778146639</v>
      </c>
      <c r="DP707">
        <v>0.54916973663856861</v>
      </c>
      <c r="DQ707">
        <v>1.5013080674990451</v>
      </c>
      <c r="DR707">
        <v>0.64701650944167943</v>
      </c>
      <c r="DS707">
        <v>1.635388834310072</v>
      </c>
      <c r="DT707">
        <v>0.96603923113047641</v>
      </c>
      <c r="DU707">
        <v>0.58149722011504068</v>
      </c>
      <c r="DV707">
        <v>0.64730964998429397</v>
      </c>
      <c r="DW707">
        <v>1.5369098610054579</v>
      </c>
      <c r="DX707">
        <v>1.194298722122598</v>
      </c>
      <c r="DY707">
        <v>1.747063177484524</v>
      </c>
      <c r="DZ707">
        <v>1.380648835796096</v>
      </c>
      <c r="EA707">
        <v>1.180882821819061</v>
      </c>
      <c r="EB707">
        <v>1.0035369792901341</v>
      </c>
      <c r="EC707">
        <v>1.3227209861684841</v>
      </c>
      <c r="ED707">
        <v>2.0638501925473962</v>
      </c>
      <c r="EE707">
        <v>1.03907025579838</v>
      </c>
      <c r="EF707">
        <v>1.0879727330246101</v>
      </c>
      <c r="EG707">
        <v>0.69274406456686177</v>
      </c>
      <c r="EH707">
        <v>0.97290936021221364</v>
      </c>
      <c r="EI707">
        <v>1.0977499991001081</v>
      </c>
      <c r="EJ707">
        <v>0.85364868705096508</v>
      </c>
      <c r="EK707">
        <v>2.2079259287881299</v>
      </c>
      <c r="EL707">
        <v>0.61702201242860089</v>
      </c>
      <c r="EM707">
        <v>0.84631036559656059</v>
      </c>
      <c r="EN707">
        <v>0.91557975367093636</v>
      </c>
      <c r="EO707">
        <v>1.102786415197579</v>
      </c>
      <c r="EP707">
        <v>1.0634689108860751</v>
      </c>
      <c r="EQ707">
        <v>1.194645801696834</v>
      </c>
      <c r="ER707">
        <v>1.528258032066226</v>
      </c>
      <c r="ES707">
        <v>1.7521395521379539</v>
      </c>
      <c r="ET707">
        <v>1.406896671322494</v>
      </c>
      <c r="EU707">
        <v>0.8494812279712578</v>
      </c>
      <c r="EV707">
        <v>0.89531477234182599</v>
      </c>
      <c r="EW707">
        <v>1.110622745098865</v>
      </c>
      <c r="EX707">
        <v>1.071299351734929</v>
      </c>
      <c r="EY707">
        <v>1.0240422936278171</v>
      </c>
      <c r="EZ707">
        <v>1.8749533517472801</v>
      </c>
      <c r="FA707">
        <v>1.239990503499246</v>
      </c>
      <c r="FB707">
        <v>0.96329799937352401</v>
      </c>
      <c r="FC707">
        <v>0.72417112413226847</v>
      </c>
      <c r="FD707">
        <v>1.031844904047716</v>
      </c>
      <c r="FE707">
        <v>1.0489191326182641</v>
      </c>
      <c r="FF707">
        <v>1.3822201278087789</v>
      </c>
      <c r="FG707">
        <v>1.1020099728952371</v>
      </c>
      <c r="FH707">
        <v>0.76410444971364722</v>
      </c>
      <c r="FI707">
        <v>1.5713686274552161</v>
      </c>
      <c r="FJ707">
        <v>1.481314808121637</v>
      </c>
      <c r="FK707">
        <v>0.95175177548523038</v>
      </c>
      <c r="FL707">
        <v>0.68220863779210494</v>
      </c>
      <c r="FM707">
        <v>0.57796756174401021</v>
      </c>
      <c r="FN707">
        <v>1.3120610668692709</v>
      </c>
      <c r="FO707">
        <v>0.95366686737916584</v>
      </c>
    </row>
    <row r="708" spans="1:171" x14ac:dyDescent="0.25">
      <c r="A708" s="1">
        <v>706</v>
      </c>
      <c r="B708" t="s">
        <v>183</v>
      </c>
      <c r="C708">
        <v>1.3422026328655601</v>
      </c>
      <c r="D708">
        <v>0.86679645339743583</v>
      </c>
      <c r="E708">
        <v>0.84496706277868261</v>
      </c>
      <c r="F708">
        <v>0.8296699820759208</v>
      </c>
      <c r="G708">
        <v>1.001025081244467</v>
      </c>
      <c r="H708">
        <v>0.68573193424097234</v>
      </c>
      <c r="I708">
        <v>0.92952480155984207</v>
      </c>
      <c r="J708">
        <v>0.80580097791818528</v>
      </c>
      <c r="K708">
        <v>1.0949769418175901</v>
      </c>
      <c r="L708">
        <v>1.2613143289309701</v>
      </c>
      <c r="M708">
        <v>0.93299334714433235</v>
      </c>
      <c r="N708">
        <v>0.86969152054071908</v>
      </c>
      <c r="O708">
        <v>0.86627996489343584</v>
      </c>
      <c r="P708">
        <v>1.099055315805628</v>
      </c>
      <c r="Q708">
        <v>0.76644663759679066</v>
      </c>
      <c r="R708">
        <v>0.67317609950264179</v>
      </c>
      <c r="S708">
        <v>0.76105207873518577</v>
      </c>
      <c r="T708">
        <v>1.093451865810029</v>
      </c>
      <c r="U708">
        <v>0.88213319104843912</v>
      </c>
      <c r="V708">
        <v>1.224246969462357</v>
      </c>
      <c r="W708">
        <v>0.50654990536917543</v>
      </c>
      <c r="X708">
        <v>1.011552622961678</v>
      </c>
      <c r="Y708">
        <v>1.2186475129352381</v>
      </c>
      <c r="Z708">
        <v>0.82708269461995787</v>
      </c>
      <c r="AA708">
        <v>0.71368930871360359</v>
      </c>
      <c r="AB708">
        <v>0.69253646886005082</v>
      </c>
      <c r="AC708">
        <v>0.7653884570297439</v>
      </c>
      <c r="AD708">
        <v>0.95880963281308484</v>
      </c>
      <c r="AE708">
        <v>0.98604759098369521</v>
      </c>
      <c r="AF708">
        <v>0.89286001588346142</v>
      </c>
      <c r="AG708">
        <v>1.116874014765308</v>
      </c>
      <c r="AH708">
        <v>1.0378698474900629</v>
      </c>
      <c r="AI708">
        <v>0.7748151053183121</v>
      </c>
      <c r="AJ708">
        <v>0.88226173184589207</v>
      </c>
      <c r="AK708">
        <v>0.86234700272982534</v>
      </c>
      <c r="AL708">
        <v>0.86296274201274858</v>
      </c>
      <c r="AM708">
        <v>0.92311518772564904</v>
      </c>
      <c r="AN708">
        <v>0.87731764655035016</v>
      </c>
      <c r="AO708">
        <v>1.418985205319397</v>
      </c>
      <c r="AP708">
        <v>0.98297804756366081</v>
      </c>
      <c r="AQ708">
        <v>0.75690962247936089</v>
      </c>
      <c r="AR708">
        <v>0.6349839310886416</v>
      </c>
      <c r="AS708">
        <v>0.95075244974889039</v>
      </c>
      <c r="AT708">
        <v>1.19099925384504</v>
      </c>
      <c r="AU708">
        <v>0.86373502960299453</v>
      </c>
      <c r="AV708">
        <v>0.64316025178128888</v>
      </c>
      <c r="AW708">
        <v>0.79251339682846067</v>
      </c>
      <c r="AX708">
        <v>0.89149245207026351</v>
      </c>
      <c r="AY708">
        <v>0.81671580928763332</v>
      </c>
      <c r="AZ708">
        <v>0.89317753681614764</v>
      </c>
      <c r="BA708">
        <v>0.7191000505093591</v>
      </c>
      <c r="BB708">
        <v>0.97920186754839478</v>
      </c>
      <c r="BC708">
        <v>0.96300091952619038</v>
      </c>
      <c r="BD708">
        <v>0.89033988469552749</v>
      </c>
      <c r="BE708">
        <v>0.66328739406404214</v>
      </c>
      <c r="BF708">
        <v>1.0927748368365999</v>
      </c>
      <c r="BG708">
        <v>0.74576846220463544</v>
      </c>
      <c r="BH708">
        <v>1.310134096547416</v>
      </c>
      <c r="BI708">
        <v>0.77237961184839943</v>
      </c>
      <c r="BJ708">
        <v>0.75752221637993733</v>
      </c>
      <c r="BK708">
        <v>0.91272527287968397</v>
      </c>
      <c r="BL708">
        <v>0.7991438526727771</v>
      </c>
      <c r="BM708">
        <v>0.84243317450402888</v>
      </c>
      <c r="BN708">
        <v>1.1145957250313441</v>
      </c>
      <c r="BO708">
        <v>0.95307337435605199</v>
      </c>
      <c r="BP708">
        <v>0.81603639876765544</v>
      </c>
      <c r="BQ708">
        <v>1.002513320541953</v>
      </c>
      <c r="BR708">
        <v>1.18222319978843</v>
      </c>
      <c r="BS708">
        <v>0.99959082355902162</v>
      </c>
      <c r="BT708">
        <v>1.107186564926727</v>
      </c>
      <c r="BU708">
        <v>1.1686082082678479</v>
      </c>
      <c r="BV708">
        <v>0.85301068694464488</v>
      </c>
      <c r="BW708">
        <v>0.74774682125254677</v>
      </c>
      <c r="BX708">
        <v>0.91525544825096639</v>
      </c>
      <c r="BY708">
        <v>1.0425503499257309</v>
      </c>
      <c r="BZ708">
        <v>1.334060711123666</v>
      </c>
      <c r="CA708">
        <v>0.89661479801092148</v>
      </c>
      <c r="CB708">
        <v>0.75836928085684752</v>
      </c>
      <c r="CC708">
        <v>0.80150790131849459</v>
      </c>
      <c r="CD708">
        <v>1.0032340814047009</v>
      </c>
      <c r="CE708">
        <v>1.051008433811488</v>
      </c>
      <c r="CF708">
        <v>1.1332772650894229</v>
      </c>
      <c r="CG708">
        <v>0.87913883177483532</v>
      </c>
      <c r="CH708">
        <v>0.8582344203979827</v>
      </c>
      <c r="CI708">
        <v>1.0443248051633049</v>
      </c>
      <c r="CJ708">
        <v>1.001709240074131</v>
      </c>
      <c r="CK708">
        <v>0.84753137881176732</v>
      </c>
      <c r="CL708">
        <v>0.78844298516835654</v>
      </c>
      <c r="CM708">
        <v>0.95503071429863284</v>
      </c>
      <c r="CN708">
        <v>1.0075558231582471</v>
      </c>
      <c r="CO708">
        <v>0.84367680531195843</v>
      </c>
      <c r="CP708">
        <v>0.99271142188441919</v>
      </c>
      <c r="CQ708">
        <v>0.96537097376074321</v>
      </c>
      <c r="CR708">
        <v>1.3481409358807901</v>
      </c>
      <c r="CS708">
        <v>1.188322325018897</v>
      </c>
      <c r="CT708">
        <v>1.109493670062156</v>
      </c>
      <c r="CU708">
        <v>0.90248829932414121</v>
      </c>
      <c r="CV708">
        <v>0.95823476454785883</v>
      </c>
      <c r="CW708">
        <v>0.78366786613980199</v>
      </c>
      <c r="CX708">
        <v>0.81991800856590535</v>
      </c>
      <c r="CY708">
        <v>1.1381891386502081</v>
      </c>
      <c r="CZ708">
        <v>1.0962449369581879</v>
      </c>
      <c r="DA708">
        <v>0.75594063133973854</v>
      </c>
      <c r="DB708">
        <v>0.7912539769014163</v>
      </c>
      <c r="DC708">
        <v>0.73441061338414593</v>
      </c>
      <c r="DD708">
        <v>0.80070727524125129</v>
      </c>
      <c r="DE708">
        <v>0.68439587834898319</v>
      </c>
      <c r="DF708">
        <v>0.9091272326875236</v>
      </c>
      <c r="DG708">
        <v>1.077012253483818</v>
      </c>
      <c r="DH708">
        <v>0.762993016377428</v>
      </c>
      <c r="DI708">
        <v>0.83969017318225125</v>
      </c>
      <c r="DJ708">
        <v>0.85635213475513938</v>
      </c>
      <c r="DK708">
        <v>0.7936620138937508</v>
      </c>
      <c r="DL708">
        <v>0.89972847823693225</v>
      </c>
      <c r="DM708">
        <v>0.88105534302715827</v>
      </c>
      <c r="DN708">
        <v>1.1417316145329179</v>
      </c>
      <c r="DO708">
        <v>1.3223985012430239</v>
      </c>
      <c r="DP708">
        <v>0.78588929147313558</v>
      </c>
      <c r="DQ708">
        <v>0.84243632571088789</v>
      </c>
      <c r="DR708">
        <v>0.83992302665074814</v>
      </c>
      <c r="DS708">
        <v>0.77315919081186157</v>
      </c>
      <c r="DT708">
        <v>0.9137186592615022</v>
      </c>
      <c r="DU708">
        <v>0.79297901893109313</v>
      </c>
      <c r="DV708">
        <v>0.88969615834383886</v>
      </c>
      <c r="DW708">
        <v>1.196149149394474</v>
      </c>
      <c r="DX708">
        <v>1.1103387360253629</v>
      </c>
      <c r="DY708">
        <v>1.0773405952741799</v>
      </c>
      <c r="DZ708">
        <v>1.0656920639148879</v>
      </c>
      <c r="EA708">
        <v>0.74038683485541712</v>
      </c>
      <c r="EB708">
        <v>0.93987377560274044</v>
      </c>
      <c r="EC708">
        <v>1.0021625885563279</v>
      </c>
      <c r="ED708">
        <v>0.74906650880669978</v>
      </c>
      <c r="EE708">
        <v>0.92162960665540161</v>
      </c>
      <c r="EF708">
        <v>0.96371713174652485</v>
      </c>
      <c r="EG708">
        <v>0.8732904099396549</v>
      </c>
      <c r="EH708">
        <v>1.0447531268224459</v>
      </c>
      <c r="EI708">
        <v>0.95301825054916955</v>
      </c>
      <c r="EJ708">
        <v>0.96257684086413198</v>
      </c>
      <c r="EK708">
        <v>1.0754340884356901</v>
      </c>
      <c r="EL708">
        <v>0.80466908961739314</v>
      </c>
      <c r="EM708">
        <v>0.73046143760522086</v>
      </c>
      <c r="EN708">
        <v>1.068007675946161</v>
      </c>
      <c r="EO708">
        <v>0.81153725769243479</v>
      </c>
      <c r="EP708">
        <v>0.92791664918701477</v>
      </c>
      <c r="EQ708">
        <v>1.2044985685384899</v>
      </c>
      <c r="ER708">
        <v>1.0662353729472061</v>
      </c>
      <c r="ES708">
        <v>0.7754847805442826</v>
      </c>
      <c r="ET708">
        <v>0.946905168687875</v>
      </c>
      <c r="EU708">
        <v>1.036986845837258</v>
      </c>
      <c r="EV708">
        <v>0.84295232250701468</v>
      </c>
      <c r="EW708">
        <v>1.0467743209657829</v>
      </c>
      <c r="EX708">
        <v>1.081090266937011</v>
      </c>
      <c r="EY708">
        <v>0.82231878794273239</v>
      </c>
      <c r="EZ708">
        <v>0.83471632340816537</v>
      </c>
      <c r="FA708">
        <v>1.1100444484496581</v>
      </c>
      <c r="FB708">
        <v>0.91764912725178382</v>
      </c>
      <c r="FC708">
        <v>0.96055039008095056</v>
      </c>
      <c r="FD708">
        <v>0.91250317849556239</v>
      </c>
      <c r="FE708">
        <v>0.85716916658052522</v>
      </c>
      <c r="FF708">
        <v>1.070508995408721</v>
      </c>
      <c r="FG708">
        <v>1.0615462703243581</v>
      </c>
      <c r="FH708">
        <v>0.78633287550743869</v>
      </c>
      <c r="FI708">
        <v>0.90576192698405411</v>
      </c>
      <c r="FJ708">
        <v>1.005974159565949</v>
      </c>
      <c r="FK708">
        <v>0.98127511245237276</v>
      </c>
      <c r="FL708">
        <v>0.91648420251711959</v>
      </c>
      <c r="FM708">
        <v>0.82270052568804142</v>
      </c>
      <c r="FN708">
        <v>0.76512614967963655</v>
      </c>
      <c r="FO708">
        <v>0.99571006330425904</v>
      </c>
    </row>
    <row r="709" spans="1:171" x14ac:dyDescent="0.25">
      <c r="A709" s="1">
        <v>707</v>
      </c>
      <c r="B709" t="s">
        <v>176</v>
      </c>
      <c r="C709">
        <v>0.98316306205562398</v>
      </c>
      <c r="D709">
        <v>1.1417995474131579</v>
      </c>
      <c r="E709">
        <v>0.65839070584856541</v>
      </c>
      <c r="F709">
        <v>1.004586511907402</v>
      </c>
      <c r="G709">
        <v>0.98885229162874078</v>
      </c>
      <c r="H709">
        <v>0.61814348167948907</v>
      </c>
      <c r="I709">
        <v>0.94918901396991362</v>
      </c>
      <c r="J709">
        <v>0.95637335659885803</v>
      </c>
      <c r="K709">
        <v>0.61095546742758466</v>
      </c>
      <c r="L709">
        <v>1.0531795776522339</v>
      </c>
      <c r="M709">
        <v>1.0668654661632979</v>
      </c>
      <c r="N709">
        <v>0.90200241118937408</v>
      </c>
      <c r="O709">
        <v>1.134244659662756</v>
      </c>
      <c r="P709">
        <v>0.86235503464852459</v>
      </c>
      <c r="Q709">
        <v>0.88304378118761628</v>
      </c>
      <c r="R709">
        <v>0.77548263813526674</v>
      </c>
      <c r="S709">
        <v>0.6883492712374174</v>
      </c>
      <c r="T709">
        <v>0.99329163574777102</v>
      </c>
      <c r="U709">
        <v>0.4965240716692042</v>
      </c>
      <c r="V709">
        <v>0.98197160022354479</v>
      </c>
      <c r="W709">
        <v>0.43458861087945211</v>
      </c>
      <c r="X709">
        <v>0.90349075147949598</v>
      </c>
      <c r="Y709">
        <v>0.99705629699251264</v>
      </c>
      <c r="Z709">
        <v>0.85675870783225927</v>
      </c>
      <c r="AA709">
        <v>0.99587783103620942</v>
      </c>
      <c r="AB709">
        <v>0.75208383088132491</v>
      </c>
      <c r="AC709">
        <v>0.86108549407684121</v>
      </c>
      <c r="AD709">
        <v>0.74972264284807466</v>
      </c>
      <c r="AE709">
        <v>1.01478680122117</v>
      </c>
      <c r="AF709">
        <v>0.90924819106494204</v>
      </c>
      <c r="AG709">
        <v>0.85208493901214777</v>
      </c>
      <c r="AH709">
        <v>0.88526921776046408</v>
      </c>
      <c r="AI709">
        <v>0.71438491525032211</v>
      </c>
      <c r="AJ709">
        <v>0.88137731561184729</v>
      </c>
      <c r="AK709">
        <v>0.82133429512885936</v>
      </c>
      <c r="AL709">
        <v>0.90175620711211979</v>
      </c>
      <c r="AM709">
        <v>0.98525677693809499</v>
      </c>
      <c r="AN709">
        <v>0.82083271722848272</v>
      </c>
      <c r="AO709">
        <v>0.89700084309695882</v>
      </c>
      <c r="AP709">
        <v>0.73662509213744742</v>
      </c>
      <c r="AQ709">
        <v>0.75927278208407234</v>
      </c>
      <c r="AR709">
        <v>0.91217458293223563</v>
      </c>
      <c r="AS709">
        <v>1.0090473129365189</v>
      </c>
      <c r="AT709">
        <v>0.91436381859820204</v>
      </c>
      <c r="AU709">
        <v>0.97988752392002243</v>
      </c>
      <c r="AV709">
        <v>0.71203473847705112</v>
      </c>
      <c r="AW709">
        <v>0.69301933259718729</v>
      </c>
      <c r="AX709">
        <v>0.97619734151850635</v>
      </c>
      <c r="AY709">
        <v>0.90203290431527661</v>
      </c>
      <c r="AZ709">
        <v>0.86049495864124115</v>
      </c>
      <c r="BA709">
        <v>0.9725322042565242</v>
      </c>
      <c r="BB709">
        <v>0.8528011240549187</v>
      </c>
      <c r="BC709">
        <v>1.095068294969384</v>
      </c>
      <c r="BD709">
        <v>0.82567972300013404</v>
      </c>
      <c r="BE709">
        <v>0.83235997456347233</v>
      </c>
      <c r="BF709">
        <v>0.94202007356813777</v>
      </c>
      <c r="BG709">
        <v>0.78010480760112477</v>
      </c>
      <c r="BH709">
        <v>0.96953389869836482</v>
      </c>
      <c r="BI709">
        <v>0.71341051086467522</v>
      </c>
      <c r="BJ709">
        <v>0.86448116031496358</v>
      </c>
      <c r="BK709">
        <v>0.70616664471470425</v>
      </c>
      <c r="BL709">
        <v>0.93223793714456804</v>
      </c>
      <c r="BM709">
        <v>0.97570988142968318</v>
      </c>
      <c r="BN709">
        <v>1.069237022809693</v>
      </c>
      <c r="BO709">
        <v>0.94728309448289716</v>
      </c>
      <c r="BP709">
        <v>0.68473540163224988</v>
      </c>
      <c r="BQ709">
        <v>1.0014550635907089</v>
      </c>
      <c r="BR709">
        <v>0.97476082140499165</v>
      </c>
      <c r="BS709">
        <v>0.83724087525851532</v>
      </c>
      <c r="BT709">
        <v>0.74070296954305981</v>
      </c>
      <c r="BU709">
        <v>0.75477338107732683</v>
      </c>
      <c r="BV709">
        <v>0.79894138936759829</v>
      </c>
      <c r="BW709">
        <v>0.67167589871346511</v>
      </c>
      <c r="BX709">
        <v>0.95017093728825519</v>
      </c>
      <c r="BY709">
        <v>0.95508807694886944</v>
      </c>
      <c r="BZ709">
        <v>0.93979132175357361</v>
      </c>
      <c r="CA709">
        <v>1.0878784959041361</v>
      </c>
      <c r="CB709">
        <v>0.90695394377357685</v>
      </c>
      <c r="CC709">
        <v>0.85166790748843246</v>
      </c>
      <c r="CD709">
        <v>1.0314533562383379</v>
      </c>
      <c r="CE709">
        <v>0.90404688169653524</v>
      </c>
      <c r="CF709">
        <v>1.0128519767694519</v>
      </c>
      <c r="CG709">
        <v>0.9500459096131294</v>
      </c>
      <c r="CH709">
        <v>0.96321040139900083</v>
      </c>
      <c r="CI709">
        <v>0.85502669638496942</v>
      </c>
      <c r="CJ709">
        <v>1.016636521059439</v>
      </c>
      <c r="CK709">
        <v>0.87432359514029823</v>
      </c>
      <c r="CL709">
        <v>0.57486519744737163</v>
      </c>
      <c r="CM709">
        <v>0.95180550346946224</v>
      </c>
      <c r="CN709">
        <v>0.91956454092443718</v>
      </c>
      <c r="CO709">
        <v>0.78642479956205558</v>
      </c>
      <c r="CP709">
        <v>0.89324881040627913</v>
      </c>
      <c r="CQ709">
        <v>0.87314330290056097</v>
      </c>
      <c r="CR709">
        <v>1.0318705502221821</v>
      </c>
      <c r="CS709">
        <v>0.87028862824328213</v>
      </c>
      <c r="CT709">
        <v>1.023602586230026</v>
      </c>
      <c r="CU709">
        <v>0.66916450183445109</v>
      </c>
      <c r="CV709">
        <v>0.8181435303655884</v>
      </c>
      <c r="CW709">
        <v>0.74063350912022086</v>
      </c>
      <c r="CX709">
        <v>0.97744186062422855</v>
      </c>
      <c r="CY709">
        <v>0.89911925009335791</v>
      </c>
      <c r="CZ709">
        <v>0.6817065125525007</v>
      </c>
      <c r="DA709">
        <v>0.85818638374598633</v>
      </c>
      <c r="DB709">
        <v>0.63259154219420421</v>
      </c>
      <c r="DC709">
        <v>0.6480140763414971</v>
      </c>
      <c r="DD709">
        <v>0.68432303711792419</v>
      </c>
      <c r="DE709">
        <v>0.86685647284696821</v>
      </c>
      <c r="DF709">
        <v>0.78696825975438056</v>
      </c>
      <c r="DG709">
        <v>0.92652690443110197</v>
      </c>
      <c r="DH709">
        <v>0.96127481083373245</v>
      </c>
      <c r="DI709">
        <v>0.58194756912351275</v>
      </c>
      <c r="DJ709">
        <v>0.95272514786606677</v>
      </c>
      <c r="DK709">
        <v>0.82772832598673862</v>
      </c>
      <c r="DL709">
        <v>0.93516104052679638</v>
      </c>
      <c r="DM709">
        <v>0.86244282444327691</v>
      </c>
      <c r="DN709">
        <v>1.003212222697442</v>
      </c>
      <c r="DO709">
        <v>0.93234470385170465</v>
      </c>
      <c r="DP709">
        <v>0.95285103779283165</v>
      </c>
      <c r="DQ709">
        <v>0.61511811578156239</v>
      </c>
      <c r="DR709">
        <v>0.67985472240974187</v>
      </c>
      <c r="DS709">
        <v>0.94848959777121356</v>
      </c>
      <c r="DT709">
        <v>0.97902886854283722</v>
      </c>
      <c r="DU709">
        <v>0.93024051170200339</v>
      </c>
      <c r="DV709">
        <v>1.0526978272324641</v>
      </c>
      <c r="DW709">
        <v>0.99154039696122842</v>
      </c>
      <c r="DX709">
        <v>0.94885890028419484</v>
      </c>
      <c r="DY709">
        <v>0.88752085915849277</v>
      </c>
      <c r="DZ709">
        <v>0.99057316033030318</v>
      </c>
      <c r="EA709">
        <v>0.80747780679701042</v>
      </c>
      <c r="EB709">
        <v>0.92943050524426241</v>
      </c>
      <c r="EC709">
        <v>1.0050936373470249</v>
      </c>
      <c r="ED709">
        <v>0.81960950800628041</v>
      </c>
      <c r="EE709">
        <v>0.90858136566435244</v>
      </c>
      <c r="EF709">
        <v>0.86666122464693851</v>
      </c>
      <c r="EG709">
        <v>0.84039779794326519</v>
      </c>
      <c r="EH709">
        <v>1.122355668989909</v>
      </c>
      <c r="EI709">
        <v>0.85199060112467462</v>
      </c>
      <c r="EJ709">
        <v>1.007509237657167</v>
      </c>
      <c r="EK709">
        <v>0.89065001195355853</v>
      </c>
      <c r="EL709">
        <v>0.92755102758761199</v>
      </c>
      <c r="EM709">
        <v>0.86341971558394393</v>
      </c>
      <c r="EN709">
        <v>0.90290660905902342</v>
      </c>
      <c r="EO709">
        <v>0.75670676310717733</v>
      </c>
      <c r="EP709">
        <v>0.882692636358683</v>
      </c>
      <c r="EQ709">
        <v>1.009444520323886</v>
      </c>
      <c r="ER709">
        <v>1.0537365141558681</v>
      </c>
      <c r="ES709">
        <v>0.79684926434423442</v>
      </c>
      <c r="ET709">
        <v>0.99571757897889035</v>
      </c>
      <c r="EU709">
        <v>0.94882692051632478</v>
      </c>
      <c r="EV709">
        <v>0.98913127495711139</v>
      </c>
      <c r="EW709">
        <v>0.92640932280993082</v>
      </c>
      <c r="EX709">
        <v>1.0616389035318581</v>
      </c>
      <c r="EY709">
        <v>0.8700801065416468</v>
      </c>
      <c r="EZ709">
        <v>0.93627144125218986</v>
      </c>
      <c r="FA709">
        <v>1.1067135714295171</v>
      </c>
      <c r="FB709">
        <v>1.05831237318299</v>
      </c>
      <c r="FC709">
        <v>1.0887983487743369</v>
      </c>
      <c r="FD709">
        <v>0.95264176518810839</v>
      </c>
      <c r="FE709">
        <v>0.61802605641411745</v>
      </c>
      <c r="FF709">
        <v>0.80256354186457335</v>
      </c>
      <c r="FG709">
        <v>0.93111544214927</v>
      </c>
      <c r="FH709">
        <v>0.57219147298413287</v>
      </c>
      <c r="FI709">
        <v>0.9154296923544788</v>
      </c>
      <c r="FJ709">
        <v>0.96115491011543419</v>
      </c>
      <c r="FK709">
        <v>0.98120465409820923</v>
      </c>
      <c r="FL709">
        <v>0.91237740056802197</v>
      </c>
      <c r="FM709">
        <v>0.94069328276073283</v>
      </c>
      <c r="FN709">
        <v>0.72401202268009257</v>
      </c>
      <c r="FO709">
        <v>0.97056820943486877</v>
      </c>
    </row>
    <row r="710" spans="1:171" x14ac:dyDescent="0.25">
      <c r="A710" s="1">
        <v>708</v>
      </c>
      <c r="B710" t="s">
        <v>179</v>
      </c>
      <c r="C710">
        <v>0.85048484483447062</v>
      </c>
      <c r="D710">
        <v>1.125820949471855</v>
      </c>
      <c r="E710">
        <v>0.65682387774748774</v>
      </c>
      <c r="F710">
        <v>0.9083942808710912</v>
      </c>
      <c r="G710">
        <v>0.8743435244122848</v>
      </c>
      <c r="H710">
        <v>0.80660902547946811</v>
      </c>
      <c r="I710">
        <v>1.014560980084366</v>
      </c>
      <c r="J710">
        <v>0.81975658641653848</v>
      </c>
      <c r="K710">
        <v>0.55950925607638291</v>
      </c>
      <c r="L710">
        <v>0.94734235516855581</v>
      </c>
      <c r="M710">
        <v>0.76272580507930476</v>
      </c>
      <c r="N710">
        <v>0.98485156424047038</v>
      </c>
      <c r="O710">
        <v>1.0881431420577521</v>
      </c>
      <c r="P710">
        <v>0.82660295144422014</v>
      </c>
      <c r="Q710">
        <v>0.81390507207386487</v>
      </c>
      <c r="R710">
        <v>0.88342924301238135</v>
      </c>
      <c r="S710">
        <v>0.86964978372466428</v>
      </c>
      <c r="T710">
        <v>0.95550747727520458</v>
      </c>
      <c r="U710">
        <v>0.44018478181962778</v>
      </c>
      <c r="V710">
        <v>0.83967256608480767</v>
      </c>
      <c r="W710">
        <v>0.55433515926894961</v>
      </c>
      <c r="X710">
        <v>0.84811190667643821</v>
      </c>
      <c r="Y710">
        <v>0.88527610971710491</v>
      </c>
      <c r="Z710">
        <v>0.83444585921750269</v>
      </c>
      <c r="AA710">
        <v>0.93689512545297138</v>
      </c>
      <c r="AB710">
        <v>0.76700667784384002</v>
      </c>
      <c r="AC710">
        <v>0.78664698299713109</v>
      </c>
      <c r="AD710">
        <v>0.7680163302679287</v>
      </c>
      <c r="AE710">
        <v>0.87690972087485519</v>
      </c>
      <c r="AF710">
        <v>0.70361653890031228</v>
      </c>
      <c r="AG710">
        <v>0.85205284433188433</v>
      </c>
      <c r="AH710">
        <v>0.9217541633193016</v>
      </c>
      <c r="AI710">
        <v>0.62045375378959089</v>
      </c>
      <c r="AJ710">
        <v>0.87080822276144321</v>
      </c>
      <c r="AK710">
        <v>0.69267463949850561</v>
      </c>
      <c r="AL710">
        <v>0.78389383549230418</v>
      </c>
      <c r="AM710">
        <v>1.047672608148857</v>
      </c>
      <c r="AN710">
        <v>0.90289765863203675</v>
      </c>
      <c r="AO710">
        <v>0.81395278055485365</v>
      </c>
      <c r="AP710">
        <v>0.89698108144897615</v>
      </c>
      <c r="AQ710">
        <v>0.92571544234387915</v>
      </c>
      <c r="AR710">
        <v>0.879042640220284</v>
      </c>
      <c r="AS710">
        <v>1.0059693901119089</v>
      </c>
      <c r="AT710">
        <v>0.83505314341923587</v>
      </c>
      <c r="AU710">
        <v>0.83371088307997765</v>
      </c>
      <c r="AV710">
        <v>0.80085547165905402</v>
      </c>
      <c r="AW710">
        <v>0.88787123151248359</v>
      </c>
      <c r="AX710">
        <v>0.87735980176532646</v>
      </c>
      <c r="AY710">
        <v>0.84743994358102659</v>
      </c>
      <c r="AZ710">
        <v>0.85526764582432213</v>
      </c>
      <c r="BA710">
        <v>0.79737492871444093</v>
      </c>
      <c r="BB710">
        <v>0.8558768386267035</v>
      </c>
      <c r="BC710">
        <v>1.005749779661204</v>
      </c>
      <c r="BD710">
        <v>0.90523865514958957</v>
      </c>
      <c r="BE710">
        <v>0.73377779663620635</v>
      </c>
      <c r="BF710">
        <v>0.91923380708010038</v>
      </c>
      <c r="BG710">
        <v>0.8117865308414306</v>
      </c>
      <c r="BH710">
        <v>0.87550618657927137</v>
      </c>
      <c r="BI710">
        <v>0.85060290618623702</v>
      </c>
      <c r="BJ710">
        <v>0.92389597279975155</v>
      </c>
      <c r="BK710">
        <v>0.65859091773447753</v>
      </c>
      <c r="BL710">
        <v>0.8689467430579384</v>
      </c>
      <c r="BM710">
        <v>0.88085204892875046</v>
      </c>
      <c r="BN710">
        <v>0.93887290049168959</v>
      </c>
      <c r="BO710">
        <v>0.92135612850764759</v>
      </c>
      <c r="BP710">
        <v>0.78942434313381982</v>
      </c>
      <c r="BQ710">
        <v>1.0098288098268879</v>
      </c>
      <c r="BR710">
        <v>0.93580354542753141</v>
      </c>
      <c r="BS710">
        <v>0.77462895727454306</v>
      </c>
      <c r="BT710">
        <v>0.86398472300872109</v>
      </c>
      <c r="BU710">
        <v>0.8133401483428383</v>
      </c>
      <c r="BV710">
        <v>0.92593007315099296</v>
      </c>
      <c r="BW710">
        <v>0.87711520906860707</v>
      </c>
      <c r="BX710">
        <v>0.99613815875678302</v>
      </c>
      <c r="BY710">
        <v>0.87527895603098249</v>
      </c>
      <c r="BZ710">
        <v>0.93770895702996637</v>
      </c>
      <c r="CA710">
        <v>1.095761725448352</v>
      </c>
      <c r="CB710">
        <v>0.91317163092937881</v>
      </c>
      <c r="CC710">
        <v>0.9042457869089976</v>
      </c>
      <c r="CD710">
        <v>0.83348988416965175</v>
      </c>
      <c r="CE710">
        <v>0.91554519817104718</v>
      </c>
      <c r="CF710">
        <v>0.99299659495565662</v>
      </c>
      <c r="CG710">
        <v>0.93290248945470122</v>
      </c>
      <c r="CH710">
        <v>1.0043093065800279</v>
      </c>
      <c r="CI710">
        <v>0.90715018298121519</v>
      </c>
      <c r="CJ710">
        <v>0.99669929266384616</v>
      </c>
      <c r="CK710">
        <v>0.87359254675459908</v>
      </c>
      <c r="CL710">
        <v>0.61351308033090612</v>
      </c>
      <c r="CM710">
        <v>0.93897022806207875</v>
      </c>
      <c r="CN710">
        <v>0.95439366984726115</v>
      </c>
      <c r="CO710">
        <v>0.82943473571138038</v>
      </c>
      <c r="CP710">
        <v>0.98761240544860718</v>
      </c>
      <c r="CQ710">
        <v>0.88468193785752769</v>
      </c>
      <c r="CR710">
        <v>0.96068104425760537</v>
      </c>
      <c r="CS710">
        <v>0.73420233134148827</v>
      </c>
      <c r="CT710">
        <v>0.96374086732214004</v>
      </c>
      <c r="CU710">
        <v>0.62308574575523135</v>
      </c>
      <c r="CV710">
        <v>0.7426229706271732</v>
      </c>
      <c r="CW710">
        <v>0.86942004806178907</v>
      </c>
      <c r="CX710">
        <v>0.78623877729195846</v>
      </c>
      <c r="CY710">
        <v>0.8862939909593659</v>
      </c>
      <c r="CZ710">
        <v>0.58659387319932244</v>
      </c>
      <c r="DA710">
        <v>0.72428634139089054</v>
      </c>
      <c r="DB710">
        <v>0.55836632300650646</v>
      </c>
      <c r="DC710">
        <v>0.71457825996102819</v>
      </c>
      <c r="DD710">
        <v>0.91458850966275218</v>
      </c>
      <c r="DE710">
        <v>0.91210865118805984</v>
      </c>
      <c r="DF710">
        <v>0.75616852810755608</v>
      </c>
      <c r="DG710">
        <v>0.67857403117651194</v>
      </c>
      <c r="DH710">
        <v>0.91208919776545605</v>
      </c>
      <c r="DI710">
        <v>0.47094977407437422</v>
      </c>
      <c r="DJ710">
        <v>0.75235739280322311</v>
      </c>
      <c r="DK710">
        <v>0.76467881498712142</v>
      </c>
      <c r="DL710">
        <v>0.67433337929950266</v>
      </c>
      <c r="DM710">
        <v>0.75393367565623326</v>
      </c>
      <c r="DN710">
        <v>1.03484018038864</v>
      </c>
      <c r="DO710">
        <v>0.87269261920376051</v>
      </c>
      <c r="DP710">
        <v>0.96363115127673937</v>
      </c>
      <c r="DQ710">
        <v>0.58438405582102337</v>
      </c>
      <c r="DR710">
        <v>0.77363133618821067</v>
      </c>
      <c r="DS710">
        <v>0.80629885474528573</v>
      </c>
      <c r="DT710">
        <v>0.94139284929654643</v>
      </c>
      <c r="DU710">
        <v>0.92053974715450337</v>
      </c>
      <c r="DV710">
        <v>1.031556295331403</v>
      </c>
      <c r="DW710">
        <v>0.95443948067992379</v>
      </c>
      <c r="DX710">
        <v>0.88025897939906661</v>
      </c>
      <c r="DY710">
        <v>0.77391039159901576</v>
      </c>
      <c r="DZ710">
        <v>1.038702411366468</v>
      </c>
      <c r="EA710">
        <v>0.94773414805915401</v>
      </c>
      <c r="EB710">
        <v>0.90853172287012995</v>
      </c>
      <c r="EC710">
        <v>0.94624749312737622</v>
      </c>
      <c r="ED710">
        <v>0.77403328848264152</v>
      </c>
      <c r="EE710">
        <v>1.0470202191080999</v>
      </c>
      <c r="EF710">
        <v>0.85166861455210874</v>
      </c>
      <c r="EG710">
        <v>0.70971934714092322</v>
      </c>
      <c r="EH710">
        <v>1.0250412397456241</v>
      </c>
      <c r="EI710">
        <v>0.76369354390492417</v>
      </c>
      <c r="EJ710">
        <v>0.90168823570573897</v>
      </c>
      <c r="EK710">
        <v>0.83412132382977167</v>
      </c>
      <c r="EL710">
        <v>0.78978295562137546</v>
      </c>
      <c r="EM710">
        <v>0.89568013742979125</v>
      </c>
      <c r="EN710">
        <v>0.90760757359065958</v>
      </c>
      <c r="EO710">
        <v>0.82227254093095592</v>
      </c>
      <c r="EP710">
        <v>0.75705729866846261</v>
      </c>
      <c r="EQ710">
        <v>0.87738265548102812</v>
      </c>
      <c r="ER710">
        <v>0.98759149201940077</v>
      </c>
      <c r="ES710">
        <v>0.70269308692042287</v>
      </c>
      <c r="ET710">
        <v>1.0015544576542701</v>
      </c>
      <c r="EU710">
        <v>0.98173936107828064</v>
      </c>
      <c r="EV710">
        <v>0.88193773532900099</v>
      </c>
      <c r="EW710">
        <v>0.85686284710716343</v>
      </c>
      <c r="EX710">
        <v>0.93476504356270684</v>
      </c>
      <c r="EY710">
        <v>0.6947476818610463</v>
      </c>
      <c r="EZ710">
        <v>0.90095524426417162</v>
      </c>
      <c r="FA710">
        <v>1.083179550930754</v>
      </c>
      <c r="FB710">
        <v>1.0076986807159281</v>
      </c>
      <c r="FC710">
        <v>1.0152498535494401</v>
      </c>
      <c r="FD710">
        <v>0.87070682708756342</v>
      </c>
      <c r="FE710">
        <v>0.59641536932506656</v>
      </c>
      <c r="FF710">
        <v>0.86934170790404586</v>
      </c>
      <c r="FG710">
        <v>0.93876833742714716</v>
      </c>
      <c r="FH710">
        <v>0.69897161635458482</v>
      </c>
      <c r="FI710">
        <v>0.85113311026088867</v>
      </c>
      <c r="FJ710">
        <v>0.95557658698154357</v>
      </c>
      <c r="FK710">
        <v>0.89401572485014658</v>
      </c>
      <c r="FL710">
        <v>0.92060746764930523</v>
      </c>
      <c r="FM710">
        <v>0.89900765657313642</v>
      </c>
      <c r="FN710">
        <v>0.76730336821673017</v>
      </c>
      <c r="FO710">
        <v>0.82255506260413735</v>
      </c>
    </row>
    <row r="711" spans="1:171" x14ac:dyDescent="0.25">
      <c r="A711" s="1">
        <v>709</v>
      </c>
      <c r="B711" t="s">
        <v>179</v>
      </c>
      <c r="C711">
        <v>0.97144034424044401</v>
      </c>
      <c r="D711">
        <v>1.0725313994276811</v>
      </c>
      <c r="E711">
        <v>0.69703327861855058</v>
      </c>
      <c r="F711">
        <v>0.76803482749332019</v>
      </c>
      <c r="G711">
        <v>0.75477925205823382</v>
      </c>
      <c r="H711">
        <v>0.77553967463276374</v>
      </c>
      <c r="I711">
        <v>1.1063370279132501</v>
      </c>
      <c r="J711">
        <v>0.9131742923515126</v>
      </c>
      <c r="K711">
        <v>0.62819330621632663</v>
      </c>
      <c r="L711">
        <v>0.66090697277042831</v>
      </c>
      <c r="M711">
        <v>0.75108144152880019</v>
      </c>
      <c r="N711">
        <v>0.97091265476937083</v>
      </c>
      <c r="O711">
        <v>0.98292087081975199</v>
      </c>
      <c r="P711">
        <v>0.7041073614994543</v>
      </c>
      <c r="Q711">
        <v>0.67023760795246901</v>
      </c>
      <c r="R711">
        <v>1.0332025902420661</v>
      </c>
      <c r="S711">
        <v>0.96283833721380041</v>
      </c>
      <c r="T711">
        <v>0.96536722081599158</v>
      </c>
      <c r="U711">
        <v>0.60145121746910402</v>
      </c>
      <c r="V711">
        <v>0.82989156299916456</v>
      </c>
      <c r="W711">
        <v>0.67084111952959891</v>
      </c>
      <c r="X711">
        <v>0.84146398688515778</v>
      </c>
      <c r="Y711">
        <v>0.85728468719754425</v>
      </c>
      <c r="Z711">
        <v>0.82526086431933121</v>
      </c>
      <c r="AA711">
        <v>0.97978249680502782</v>
      </c>
      <c r="AB711">
        <v>0.8377107057049743</v>
      </c>
      <c r="AC711">
        <v>0.84971636055414812</v>
      </c>
      <c r="AD711">
        <v>0.93585193696351443</v>
      </c>
      <c r="AE711">
        <v>0.79654587808168342</v>
      </c>
      <c r="AF711">
        <v>0.77181489677056614</v>
      </c>
      <c r="AG711">
        <v>0.81311460909868682</v>
      </c>
      <c r="AH711">
        <v>0.97460731861807082</v>
      </c>
      <c r="AI711">
        <v>0.86577244482073712</v>
      </c>
      <c r="AJ711">
        <v>0.8022602713026995</v>
      </c>
      <c r="AK711">
        <v>0.94648109284980164</v>
      </c>
      <c r="AL711">
        <v>0.86001967977251914</v>
      </c>
      <c r="AM711">
        <v>1.09449393246314</v>
      </c>
      <c r="AN711">
        <v>0.93276395277384294</v>
      </c>
      <c r="AO711">
        <v>0.85373608598327089</v>
      </c>
      <c r="AP711">
        <v>0.88009476845989665</v>
      </c>
      <c r="AQ711">
        <v>0.91506893326049843</v>
      </c>
      <c r="AR711">
        <v>0.92837644846089762</v>
      </c>
      <c r="AS711">
        <v>1.020495930526754</v>
      </c>
      <c r="AT711">
        <v>0.88697124346968825</v>
      </c>
      <c r="AU711">
        <v>0.91867235125734725</v>
      </c>
      <c r="AV711">
        <v>0.87659065023755112</v>
      </c>
      <c r="AW711">
        <v>0.90665819887726162</v>
      </c>
      <c r="AX711">
        <v>0.85740311002891945</v>
      </c>
      <c r="AY711">
        <v>0.82832958949268376</v>
      </c>
      <c r="AZ711">
        <v>0.95962114014886923</v>
      </c>
      <c r="BA711">
        <v>0.79540682013301511</v>
      </c>
      <c r="BB711">
        <v>0.91466449844896358</v>
      </c>
      <c r="BC711">
        <v>0.91269921457496783</v>
      </c>
      <c r="BD711">
        <v>0.82619083133649873</v>
      </c>
      <c r="BE711">
        <v>0.73099714364195345</v>
      </c>
      <c r="BF711">
        <v>0.79519731174635711</v>
      </c>
      <c r="BG711">
        <v>0.66209902331542847</v>
      </c>
      <c r="BH711">
        <v>0.83649072697810534</v>
      </c>
      <c r="BI711">
        <v>0.86112814018728345</v>
      </c>
      <c r="BJ711">
        <v>0.84194945632376672</v>
      </c>
      <c r="BK711">
        <v>0.69442643618776645</v>
      </c>
      <c r="BL711">
        <v>0.86016637095432014</v>
      </c>
      <c r="BM711">
        <v>0.8843967628049576</v>
      </c>
      <c r="BN711">
        <v>0.86660266187036006</v>
      </c>
      <c r="BO711">
        <v>0.96468280409814355</v>
      </c>
      <c r="BP711">
        <v>0.87143971300945344</v>
      </c>
      <c r="BQ711">
        <v>0.88488251600122236</v>
      </c>
      <c r="BR711">
        <v>0.99713764377329239</v>
      </c>
      <c r="BS711">
        <v>0.9909521116955784</v>
      </c>
      <c r="BT711">
        <v>0.85533775915214838</v>
      </c>
      <c r="BU711">
        <v>0.92641462890604798</v>
      </c>
      <c r="BV711">
        <v>1.004792599720342</v>
      </c>
      <c r="BW711">
        <v>1.045652015998638</v>
      </c>
      <c r="BX711">
        <v>0.92570872933107518</v>
      </c>
      <c r="BY711">
        <v>0.9121673027429128</v>
      </c>
      <c r="BZ711">
        <v>0.93113322500027718</v>
      </c>
      <c r="CA711">
        <v>1.103854333389531</v>
      </c>
      <c r="CB711">
        <v>0.78242192580460035</v>
      </c>
      <c r="CC711">
        <v>0.89414924032988052</v>
      </c>
      <c r="CD711">
        <v>0.8832141340643348</v>
      </c>
      <c r="CE711">
        <v>0.97509132753015282</v>
      </c>
      <c r="CF711">
        <v>0.99075935006770244</v>
      </c>
      <c r="CG711">
        <v>0.93844347016298624</v>
      </c>
      <c r="CH711">
        <v>0.99164035340679579</v>
      </c>
      <c r="CI711">
        <v>0.91803946435014039</v>
      </c>
      <c r="CJ711">
        <v>0.97537646506626519</v>
      </c>
      <c r="CK711">
        <v>0.81271057577456418</v>
      </c>
      <c r="CL711">
        <v>0.76667040988199286</v>
      </c>
      <c r="CM711">
        <v>0.88007394205286682</v>
      </c>
      <c r="CN711">
        <v>0.80577524180158655</v>
      </c>
      <c r="CO711">
        <v>0.93877220285681384</v>
      </c>
      <c r="CP711">
        <v>0.94977752746317157</v>
      </c>
      <c r="CQ711">
        <v>0.81551343130133935</v>
      </c>
      <c r="CR711">
        <v>0.91061574919857757</v>
      </c>
      <c r="CS711">
        <v>0.84775024030521673</v>
      </c>
      <c r="CT711">
        <v>0.99351325836117077</v>
      </c>
      <c r="CU711">
        <v>0.75342087742297592</v>
      </c>
      <c r="CV711">
        <v>0.80256575174608502</v>
      </c>
      <c r="CW711">
        <v>0.92435393218659923</v>
      </c>
      <c r="CX711">
        <v>0.81632413461808528</v>
      </c>
      <c r="CY711">
        <v>0.74775611324470204</v>
      </c>
      <c r="CZ711">
        <v>0.70087895391790289</v>
      </c>
      <c r="DA711">
        <v>0.79306868809252151</v>
      </c>
      <c r="DB711">
        <v>0.67210398433418783</v>
      </c>
      <c r="DC711">
        <v>0.8587798261002173</v>
      </c>
      <c r="DD711">
        <v>0.86554791312464019</v>
      </c>
      <c r="DE711">
        <v>0.89624360462347707</v>
      </c>
      <c r="DF711">
        <v>0.66629046026222538</v>
      </c>
      <c r="DG711">
        <v>0.7694320614773259</v>
      </c>
      <c r="DH711">
        <v>0.97448388324580959</v>
      </c>
      <c r="DI711">
        <v>0.59951063933582027</v>
      </c>
      <c r="DJ711">
        <v>0.63990214734554784</v>
      </c>
      <c r="DK711">
        <v>0.82686689507670208</v>
      </c>
      <c r="DL711">
        <v>0.7154201899603313</v>
      </c>
      <c r="DM711">
        <v>0.8741336518566607</v>
      </c>
      <c r="DN711">
        <v>0.98068991778402914</v>
      </c>
      <c r="DO711">
        <v>0.78644413587956874</v>
      </c>
      <c r="DP711">
        <v>0.72057504299447872</v>
      </c>
      <c r="DQ711">
        <v>0.81429813090366343</v>
      </c>
      <c r="DR711">
        <v>0.76695572199894169</v>
      </c>
      <c r="DS711">
        <v>0.76944455343579288</v>
      </c>
      <c r="DT711">
        <v>0.96196302217157037</v>
      </c>
      <c r="DU711">
        <v>0.9171774076221878</v>
      </c>
      <c r="DV711">
        <v>0.95512858413999824</v>
      </c>
      <c r="DW711">
        <v>0.88562112758539835</v>
      </c>
      <c r="DX711">
        <v>0.88301482558129951</v>
      </c>
      <c r="DY711">
        <v>0.79801880193422026</v>
      </c>
      <c r="DZ711">
        <v>1.0886947546247181</v>
      </c>
      <c r="EA711">
        <v>0.88057973216277163</v>
      </c>
      <c r="EB711">
        <v>0.90187599874075519</v>
      </c>
      <c r="EC711">
        <v>0.91596083314237076</v>
      </c>
      <c r="ED711">
        <v>0.89695800838665818</v>
      </c>
      <c r="EE711">
        <v>1.038342324860001</v>
      </c>
      <c r="EF711">
        <v>0.86930013467786582</v>
      </c>
      <c r="EG711">
        <v>0.80742143520579213</v>
      </c>
      <c r="EH711">
        <v>0.9814845269767204</v>
      </c>
      <c r="EI711">
        <v>0.9220131231136659</v>
      </c>
      <c r="EJ711">
        <v>0.90453268483838423</v>
      </c>
      <c r="EK711">
        <v>0.89415851044160066</v>
      </c>
      <c r="EL711">
        <v>0.83911923954447187</v>
      </c>
      <c r="EM711">
        <v>0.81597416636263842</v>
      </c>
      <c r="EN711">
        <v>0.94922839995300823</v>
      </c>
      <c r="EO711">
        <v>0.89477370717350091</v>
      </c>
      <c r="EP711">
        <v>1.032225377040529</v>
      </c>
      <c r="EQ711">
        <v>0.85838654501875533</v>
      </c>
      <c r="ER711">
        <v>0.9586256162600838</v>
      </c>
      <c r="ES711">
        <v>0.85807260778021577</v>
      </c>
      <c r="ET711">
        <v>0.96840194543170321</v>
      </c>
      <c r="EU711">
        <v>0.93132864634510515</v>
      </c>
      <c r="EV711">
        <v>0.87119951278638119</v>
      </c>
      <c r="EW711">
        <v>0.94294049552335102</v>
      </c>
      <c r="EX711">
        <v>0.95176613957304079</v>
      </c>
      <c r="EY711">
        <v>0.8759636726826624</v>
      </c>
      <c r="EZ711">
        <v>0.98446559553206259</v>
      </c>
      <c r="FA711">
        <v>1.1065033118168399</v>
      </c>
      <c r="FB711">
        <v>0.97567641738461797</v>
      </c>
      <c r="FC711">
        <v>0.94449608665101958</v>
      </c>
      <c r="FD711">
        <v>0.87362122872457915</v>
      </c>
      <c r="FE711">
        <v>0.70714521874670278</v>
      </c>
      <c r="FF711">
        <v>0.89073426570341263</v>
      </c>
      <c r="FG711">
        <v>1.049323504360079</v>
      </c>
      <c r="FH711">
        <v>0.86761012589478792</v>
      </c>
      <c r="FI711">
        <v>0.96805383268967438</v>
      </c>
      <c r="FJ711">
        <v>1.07740816796808</v>
      </c>
      <c r="FK711">
        <v>0.86511878192902847</v>
      </c>
      <c r="FL711">
        <v>0.95804675493396763</v>
      </c>
      <c r="FM711">
        <v>0.7811070743806825</v>
      </c>
      <c r="FN711">
        <v>0.93933541165774515</v>
      </c>
      <c r="FO711">
        <v>0.77168281553220341</v>
      </c>
    </row>
    <row r="712" spans="1:171" x14ac:dyDescent="0.25">
      <c r="A712" s="1">
        <v>710</v>
      </c>
      <c r="B712" t="s">
        <v>176</v>
      </c>
      <c r="C712">
        <v>0.92815080551810802</v>
      </c>
      <c r="D712">
        <v>1.1324957095907191</v>
      </c>
      <c r="E712">
        <v>0.95597614908856765</v>
      </c>
      <c r="F712">
        <v>0.66270913078189142</v>
      </c>
      <c r="G712">
        <v>0.83925351078515142</v>
      </c>
      <c r="H712">
        <v>0.94385984587002536</v>
      </c>
      <c r="I712">
        <v>0.90929308843307721</v>
      </c>
      <c r="J712">
        <v>0.89886414947784232</v>
      </c>
      <c r="K712">
        <v>0.63821685833177577</v>
      </c>
      <c r="L712">
        <v>0.75298271224378588</v>
      </c>
      <c r="M712">
        <v>0.99916387002585738</v>
      </c>
      <c r="N712">
        <v>1.0806614875414891</v>
      </c>
      <c r="O712">
        <v>0.89269449913572807</v>
      </c>
      <c r="P712">
        <v>0.81763132065190047</v>
      </c>
      <c r="Q712">
        <v>0.83275427857801287</v>
      </c>
      <c r="R712">
        <v>0.91902427304497558</v>
      </c>
      <c r="S712">
        <v>0.97467383860938916</v>
      </c>
      <c r="T712">
        <v>0.85776037854711384</v>
      </c>
      <c r="U712">
        <v>0.8401454725177514</v>
      </c>
      <c r="V712">
        <v>1.0264637351744901</v>
      </c>
      <c r="W712">
        <v>1.09175924126038</v>
      </c>
      <c r="X712">
        <v>0.86212153547870141</v>
      </c>
      <c r="Y712">
        <v>0.88870204186455226</v>
      </c>
      <c r="Z712">
        <v>0.99217274014321477</v>
      </c>
      <c r="AA712">
        <v>0.91601785452026885</v>
      </c>
      <c r="AB712">
        <v>0.92567563200869163</v>
      </c>
      <c r="AC712">
        <v>1.052916203281334</v>
      </c>
      <c r="AD712">
        <v>1.048338180288334</v>
      </c>
      <c r="AE712">
        <v>0.85678432542587757</v>
      </c>
      <c r="AF712">
        <v>0.80948925994925169</v>
      </c>
      <c r="AG712">
        <v>0.92833277706732997</v>
      </c>
      <c r="AH712">
        <v>1.2685617056225511</v>
      </c>
      <c r="AI712">
        <v>0.98377040062601084</v>
      </c>
      <c r="AJ712">
        <v>0.7521941588248594</v>
      </c>
      <c r="AK712">
        <v>1.068756347694757</v>
      </c>
      <c r="AL712">
        <v>0.74734490155083433</v>
      </c>
      <c r="AM712">
        <v>0.72417382788060614</v>
      </c>
      <c r="AN712">
        <v>0.96211122701498419</v>
      </c>
      <c r="AO712">
        <v>0.92662003380430802</v>
      </c>
      <c r="AP712">
        <v>1.1038301822413541</v>
      </c>
      <c r="AQ712">
        <v>1.023419593484282</v>
      </c>
      <c r="AR712">
        <v>0.98275619210329757</v>
      </c>
      <c r="AS712">
        <v>1.0897228796021969</v>
      </c>
      <c r="AT712">
        <v>1.057052970972117</v>
      </c>
      <c r="AU712">
        <v>1.0228022066746381</v>
      </c>
      <c r="AV712">
        <v>1.0881152244324841</v>
      </c>
      <c r="AW712">
        <v>1.106471195585135</v>
      </c>
      <c r="AX712">
        <v>0.91408088098843043</v>
      </c>
      <c r="AY712">
        <v>1.033879785947909</v>
      </c>
      <c r="AZ712">
        <v>1.016506571512618</v>
      </c>
      <c r="BA712">
        <v>0.95302178040135177</v>
      </c>
      <c r="BB712">
        <v>0.91707137469998923</v>
      </c>
      <c r="BC712">
        <v>0.83979440225534308</v>
      </c>
      <c r="BD712">
        <v>1.0359038655124071</v>
      </c>
      <c r="BE712">
        <v>0.62312847337609067</v>
      </c>
      <c r="BF712">
        <v>1.132269689726221</v>
      </c>
      <c r="BG712">
        <v>0.86435317403254708</v>
      </c>
      <c r="BH712">
        <v>0.79091058839112416</v>
      </c>
      <c r="BI712">
        <v>0.98959415770310555</v>
      </c>
      <c r="BJ712">
        <v>1.045885715382304</v>
      </c>
      <c r="BK712">
        <v>0.70442466577919116</v>
      </c>
      <c r="BL712">
        <v>0.84566266086881015</v>
      </c>
      <c r="BM712">
        <v>0.88018871777681984</v>
      </c>
      <c r="BN712">
        <v>0.99736837841787507</v>
      </c>
      <c r="BO712">
        <v>1.07761259068675</v>
      </c>
      <c r="BP712">
        <v>0.9678506917640024</v>
      </c>
      <c r="BQ712">
        <v>1.057636341244929</v>
      </c>
      <c r="BR712">
        <v>1.018427664974187</v>
      </c>
      <c r="BS712">
        <v>0.95741017704989184</v>
      </c>
      <c r="BT712">
        <v>1.1486320228218541</v>
      </c>
      <c r="BU712">
        <v>1.012773387323409</v>
      </c>
      <c r="BV712">
        <v>1.032755960556571</v>
      </c>
      <c r="BW712">
        <v>1.0379302450566481</v>
      </c>
      <c r="BX712">
        <v>0.88466912208379256</v>
      </c>
      <c r="BY712">
        <v>0.93234513471646163</v>
      </c>
      <c r="BZ712">
        <v>0.76122795428701384</v>
      </c>
      <c r="CA712">
        <v>0.96306553842862275</v>
      </c>
      <c r="CB712">
        <v>1.071352762070763</v>
      </c>
      <c r="CC712">
        <v>0.83456637842681614</v>
      </c>
      <c r="CD712">
        <v>0.92952900453525555</v>
      </c>
      <c r="CE712">
        <v>1.08627104856867</v>
      </c>
      <c r="CF712">
        <v>0.9734491829838352</v>
      </c>
      <c r="CG712">
        <v>0.63030721643724463</v>
      </c>
      <c r="CH712">
        <v>0.74655831572871334</v>
      </c>
      <c r="CI712">
        <v>0.92011906990212644</v>
      </c>
      <c r="CJ712">
        <v>1.233350921088493</v>
      </c>
      <c r="CK712">
        <v>0.99083526650138276</v>
      </c>
      <c r="CL712">
        <v>0.81865151507263434</v>
      </c>
      <c r="CM712">
        <v>1.02449996237663</v>
      </c>
      <c r="CN712">
        <v>1.007850146932701</v>
      </c>
      <c r="CO712">
        <v>1.1147911969674229</v>
      </c>
      <c r="CP712">
        <v>0.92794607860842282</v>
      </c>
      <c r="CQ712">
        <v>0.95134374361542839</v>
      </c>
      <c r="CR712">
        <v>0.90028533752460493</v>
      </c>
      <c r="CS712">
        <v>1.032313510616645</v>
      </c>
      <c r="CT712">
        <v>0.94008921127734035</v>
      </c>
      <c r="CU712">
        <v>0.76722224552082874</v>
      </c>
      <c r="CV712">
        <v>0.86330429350341775</v>
      </c>
      <c r="CW712">
        <v>1.074309762428348</v>
      </c>
      <c r="CX712">
        <v>0.74961077867486481</v>
      </c>
      <c r="CY712">
        <v>0.87660683486237667</v>
      </c>
      <c r="CZ712">
        <v>0.90863003263065545</v>
      </c>
      <c r="DA712">
        <v>0.94715471211424118</v>
      </c>
      <c r="DB712">
        <v>0.92762499470503879</v>
      </c>
      <c r="DC712">
        <v>1.041087039952127</v>
      </c>
      <c r="DD712">
        <v>1.112351228328893</v>
      </c>
      <c r="DE712">
        <v>0.83419400172175839</v>
      </c>
      <c r="DF712">
        <v>0.97430264953698842</v>
      </c>
      <c r="DG712">
        <v>0.99125434823268443</v>
      </c>
      <c r="DH712">
        <v>0.89836986396976892</v>
      </c>
      <c r="DI712">
        <v>0.98313105264090062</v>
      </c>
      <c r="DJ712">
        <v>0.74972838326455016</v>
      </c>
      <c r="DK712">
        <v>0.73885932848382263</v>
      </c>
      <c r="DL712">
        <v>0.84037197506807571</v>
      </c>
      <c r="DM712">
        <v>1.1274856556360731</v>
      </c>
      <c r="DN712">
        <v>0.83375385147470438</v>
      </c>
      <c r="DO712">
        <v>1.12767472117949</v>
      </c>
      <c r="DP712">
        <v>0.87637879621945203</v>
      </c>
      <c r="DQ712">
        <v>0.98302101204669723</v>
      </c>
      <c r="DR712">
        <v>0.86909766095026619</v>
      </c>
      <c r="DS712">
        <v>0.76815006550227327</v>
      </c>
      <c r="DT712">
        <v>0.90467390191462083</v>
      </c>
      <c r="DU712">
        <v>1.068169045233758</v>
      </c>
      <c r="DV712">
        <v>1.0037970238482441</v>
      </c>
      <c r="DW712">
        <v>0.86103462150387911</v>
      </c>
      <c r="DX712">
        <v>0.84239072865121389</v>
      </c>
      <c r="DY712">
        <v>0.85380801628968717</v>
      </c>
      <c r="DZ712">
        <v>1.1827216628199719</v>
      </c>
      <c r="EA712">
        <v>1.030320589332816</v>
      </c>
      <c r="EB712">
        <v>0.93729444843579257</v>
      </c>
      <c r="EC712">
        <v>0.98123991604688376</v>
      </c>
      <c r="ED712">
        <v>1.027330534586282</v>
      </c>
      <c r="EE712">
        <v>0.88657142786138665</v>
      </c>
      <c r="EF712">
        <v>1.2053994873396521</v>
      </c>
      <c r="EG712">
        <v>0.96142198226339759</v>
      </c>
      <c r="EH712">
        <v>1.139651841632908</v>
      </c>
      <c r="EI712">
        <v>0.89234908160657389</v>
      </c>
      <c r="EJ712">
        <v>1.0462852296729701</v>
      </c>
      <c r="EK712">
        <v>1.2010966506384879</v>
      </c>
      <c r="EL712">
        <v>0.81534047776197971</v>
      </c>
      <c r="EM712">
        <v>0.9651345015809476</v>
      </c>
      <c r="EN712">
        <v>1.0127902281656791</v>
      </c>
      <c r="EO712">
        <v>0.93217466726760478</v>
      </c>
      <c r="EP712">
        <v>1.152460530175329</v>
      </c>
      <c r="EQ712">
        <v>0.95266365509563522</v>
      </c>
      <c r="ER712">
        <v>1.062615879556114</v>
      </c>
      <c r="ES712">
        <v>0.93354380222731603</v>
      </c>
      <c r="ET712">
        <v>1.150231058624025</v>
      </c>
      <c r="EU712">
        <v>1.167457798949167</v>
      </c>
      <c r="EV712">
        <v>1.0099876873039979</v>
      </c>
      <c r="EW712">
        <v>0.79161122736433143</v>
      </c>
      <c r="EX712">
        <v>1.0088476922198171</v>
      </c>
      <c r="EY712">
        <v>0.98047636434011598</v>
      </c>
      <c r="EZ712">
        <v>1.1287510657194519</v>
      </c>
      <c r="FA712">
        <v>1.262938744887298</v>
      </c>
      <c r="FB712">
        <v>1.2711916707030431</v>
      </c>
      <c r="FC712">
        <v>1.1143869059728411</v>
      </c>
      <c r="FD712">
        <v>1.0152573483142491</v>
      </c>
      <c r="FE712">
        <v>0.80540884202413976</v>
      </c>
      <c r="FF712">
        <v>0.93982869060232277</v>
      </c>
      <c r="FG712">
        <v>1.073128944708696</v>
      </c>
      <c r="FH712">
        <v>0.97006034476140879</v>
      </c>
      <c r="FI712">
        <v>0.88631640800469347</v>
      </c>
      <c r="FJ712">
        <v>0.9773132732932992</v>
      </c>
      <c r="FK712">
        <v>1.103987729185443</v>
      </c>
      <c r="FL712">
        <v>1.098724227030468</v>
      </c>
      <c r="FM712">
        <v>0.99387180027554545</v>
      </c>
      <c r="FN712">
        <v>1.1725749982222651</v>
      </c>
      <c r="FO712">
        <v>0.91704808831963758</v>
      </c>
    </row>
    <row r="713" spans="1:171" x14ac:dyDescent="0.25">
      <c r="A713" s="1">
        <v>711</v>
      </c>
      <c r="B713" t="s">
        <v>189</v>
      </c>
      <c r="C713">
        <v>1.0357801269797491</v>
      </c>
      <c r="D713">
        <v>1.180706173215625</v>
      </c>
      <c r="E713">
        <v>0.83226436973817253</v>
      </c>
      <c r="F713">
        <v>0.84145422922520974</v>
      </c>
      <c r="G713">
        <v>0.95818485521422803</v>
      </c>
      <c r="H713">
        <v>0.84748276842443782</v>
      </c>
      <c r="I713">
        <v>0.94222541438065277</v>
      </c>
      <c r="J713">
        <v>0.9811114113098206</v>
      </c>
      <c r="K713">
        <v>0.6044635522890599</v>
      </c>
      <c r="L713">
        <v>0.82233668948068528</v>
      </c>
      <c r="M713">
        <v>0.97658634762601082</v>
      </c>
      <c r="N713">
        <v>1.147650706592058</v>
      </c>
      <c r="O713">
        <v>0.95588166089026882</v>
      </c>
      <c r="P713">
        <v>0.93908618433305402</v>
      </c>
      <c r="Q713">
        <v>0.95551316440085154</v>
      </c>
      <c r="R713">
        <v>0.88951289713717152</v>
      </c>
      <c r="S713">
        <v>0.83643781345807</v>
      </c>
      <c r="T713">
        <v>0.90632953547863915</v>
      </c>
      <c r="U713">
        <v>0.90470238666018798</v>
      </c>
      <c r="V713">
        <v>0.94271695812620016</v>
      </c>
      <c r="W713">
        <v>0.94518269806828004</v>
      </c>
      <c r="X713">
        <v>0.97433131435227238</v>
      </c>
      <c r="Y713">
        <v>0.77276078829510453</v>
      </c>
      <c r="Z713">
        <v>0.86198357036643536</v>
      </c>
      <c r="AA713">
        <v>0.98074039791377621</v>
      </c>
      <c r="AB713">
        <v>1.0317088418057361</v>
      </c>
      <c r="AC713">
        <v>1.154346582913665</v>
      </c>
      <c r="AD713">
        <v>1.0451180777855731</v>
      </c>
      <c r="AE713">
        <v>0.79933566463124139</v>
      </c>
      <c r="AF713">
        <v>0.89326309208230026</v>
      </c>
      <c r="AG713">
        <v>0.90528140387925293</v>
      </c>
      <c r="AH713">
        <v>1.352162776010208</v>
      </c>
      <c r="AI713">
        <v>0.95975796796301882</v>
      </c>
      <c r="AJ713">
        <v>0.80675020884805881</v>
      </c>
      <c r="AK713">
        <v>1.1006768072020889</v>
      </c>
      <c r="AL713">
        <v>0.79706005274475922</v>
      </c>
      <c r="AM713">
        <v>0.7356791971436506</v>
      </c>
      <c r="AN713">
        <v>0.7674756568877944</v>
      </c>
      <c r="AO713">
        <v>1.0151028261599939</v>
      </c>
      <c r="AP713">
        <v>1.045317802086807</v>
      </c>
      <c r="AQ713">
        <v>0.85070719054527277</v>
      </c>
      <c r="AR713">
        <v>0.91353263858496836</v>
      </c>
      <c r="AS713">
        <v>0.85327656189298651</v>
      </c>
      <c r="AT713">
        <v>1.0547897480756201</v>
      </c>
      <c r="AU713">
        <v>1.1549927754207361</v>
      </c>
      <c r="AV713">
        <v>1.258736462872448</v>
      </c>
      <c r="AW713">
        <v>1.0629515096443349</v>
      </c>
      <c r="AX713">
        <v>0.90475462358600156</v>
      </c>
      <c r="AY713">
        <v>1.0494352427223439</v>
      </c>
      <c r="AZ713">
        <v>0.9607645913917594</v>
      </c>
      <c r="BA713">
        <v>0.99896803956810043</v>
      </c>
      <c r="BB713">
        <v>0.8095503325409027</v>
      </c>
      <c r="BC713">
        <v>0.74923856706856018</v>
      </c>
      <c r="BD713">
        <v>1.074393272963063</v>
      </c>
      <c r="BE713">
        <v>0.71819229083426994</v>
      </c>
      <c r="BF713">
        <v>1.0691783759316931</v>
      </c>
      <c r="BG713">
        <v>0.7725838747515773</v>
      </c>
      <c r="BH713">
        <v>1.1019230415887491</v>
      </c>
      <c r="BI713">
        <v>0.95946763466927409</v>
      </c>
      <c r="BJ713">
        <v>1.0553268415112671</v>
      </c>
      <c r="BK713">
        <v>0.73075648996062748</v>
      </c>
      <c r="BL713">
        <v>0.85373849243120803</v>
      </c>
      <c r="BM713">
        <v>0.99513365406195298</v>
      </c>
      <c r="BN713">
        <v>1.0499112576352889</v>
      </c>
      <c r="BO713">
        <v>0.98220823217354003</v>
      </c>
      <c r="BP713">
        <v>0.9291559045685398</v>
      </c>
      <c r="BQ713">
        <v>0.93433265429537038</v>
      </c>
      <c r="BR713">
        <v>0.93329066230491087</v>
      </c>
      <c r="BS713">
        <v>1.0462566290640709</v>
      </c>
      <c r="BT713">
        <v>1.083398562903265</v>
      </c>
      <c r="BU713">
        <v>0.91442352453523279</v>
      </c>
      <c r="BV713">
        <v>0.98195838921808409</v>
      </c>
      <c r="BW713">
        <v>0.8814305509310506</v>
      </c>
      <c r="BX713">
        <v>0.86177892778241905</v>
      </c>
      <c r="BY713">
        <v>1.0516468770277281</v>
      </c>
      <c r="BZ713">
        <v>0.82072011095894937</v>
      </c>
      <c r="CA713">
        <v>0.85324591424751173</v>
      </c>
      <c r="CB713">
        <v>1.1407343587250669</v>
      </c>
      <c r="CC713">
        <v>0.75189161422289441</v>
      </c>
      <c r="CD713">
        <v>0.87168601637133136</v>
      </c>
      <c r="CE713">
        <v>1.0351313090566101</v>
      </c>
      <c r="CF713">
        <v>0.97240031921887082</v>
      </c>
      <c r="CG713">
        <v>0.7544250080392646</v>
      </c>
      <c r="CH713">
        <v>0.81492834918106016</v>
      </c>
      <c r="CI713">
        <v>0.78745011005378274</v>
      </c>
      <c r="CJ713">
        <v>1.19144335430421</v>
      </c>
      <c r="CK713">
        <v>1.02839147370044</v>
      </c>
      <c r="CL713">
        <v>0.77424865515750085</v>
      </c>
      <c r="CM713">
        <v>0.91905925156179691</v>
      </c>
      <c r="CN713">
        <v>0.99642954706210896</v>
      </c>
      <c r="CO713">
        <v>0.99393474451689023</v>
      </c>
      <c r="CP713">
        <v>0.80728917729805882</v>
      </c>
      <c r="CQ713">
        <v>1.115658148228539</v>
      </c>
      <c r="CR713">
        <v>0.95873730282533365</v>
      </c>
      <c r="CS713">
        <v>1.054716283136991</v>
      </c>
      <c r="CT713">
        <v>0.91673080805983043</v>
      </c>
      <c r="CU713">
        <v>0.85744681721237093</v>
      </c>
      <c r="CV713">
        <v>0.83229767311114389</v>
      </c>
      <c r="CW713">
        <v>1.058810595597679</v>
      </c>
      <c r="CX713">
        <v>0.940132774809042</v>
      </c>
      <c r="CY713">
        <v>0.8838287408659814</v>
      </c>
      <c r="CZ713">
        <v>0.93969341629545844</v>
      </c>
      <c r="DA713">
        <v>0.96096281603276079</v>
      </c>
      <c r="DB713">
        <v>1.112103124533842</v>
      </c>
      <c r="DC713">
        <v>1.0457609645314081</v>
      </c>
      <c r="DD713">
        <v>0.93653943428666586</v>
      </c>
      <c r="DE713">
        <v>0.84205132003806549</v>
      </c>
      <c r="DF713">
        <v>1.104337065096386</v>
      </c>
      <c r="DG713">
        <v>0.98714498907772397</v>
      </c>
      <c r="DH713">
        <v>0.80982167736943611</v>
      </c>
      <c r="DI713">
        <v>1.070270284374198</v>
      </c>
      <c r="DJ713">
        <v>0.88611186775517814</v>
      </c>
      <c r="DK713">
        <v>0.79602578064748242</v>
      </c>
      <c r="DL713">
        <v>0.91046953768847061</v>
      </c>
      <c r="DM713">
        <v>1.0739867071325711</v>
      </c>
      <c r="DN713">
        <v>0.8537005723989699</v>
      </c>
      <c r="DO713">
        <v>1.061470839202233</v>
      </c>
      <c r="DP713">
        <v>0.8207139486790096</v>
      </c>
      <c r="DQ713">
        <v>0.98187471083820876</v>
      </c>
      <c r="DR713">
        <v>1.0139499285035709</v>
      </c>
      <c r="DS713">
        <v>0.81403849666984562</v>
      </c>
      <c r="DT713">
        <v>0.87723103022469484</v>
      </c>
      <c r="DU713">
        <v>0.95946410114603176</v>
      </c>
      <c r="DV713">
        <v>0.99544748956002882</v>
      </c>
      <c r="DW713">
        <v>0.9575416641383504</v>
      </c>
      <c r="DX713">
        <v>0.88038459890662268</v>
      </c>
      <c r="DY713">
        <v>1.0078029138935589</v>
      </c>
      <c r="DZ713">
        <v>1.1459300229774381</v>
      </c>
      <c r="EA713">
        <v>0.97387097001901635</v>
      </c>
      <c r="EB713">
        <v>0.9579277005865664</v>
      </c>
      <c r="EC713">
        <v>0.94038990484379159</v>
      </c>
      <c r="ED713">
        <v>0.98739844368979923</v>
      </c>
      <c r="EE713">
        <v>0.95137521553997217</v>
      </c>
      <c r="EF713">
        <v>1.069465752943332</v>
      </c>
      <c r="EG713">
        <v>1.0088701932364299</v>
      </c>
      <c r="EH713">
        <v>1.159638161242841</v>
      </c>
      <c r="EI713">
        <v>0.85215592563131237</v>
      </c>
      <c r="EJ713">
        <v>0.97245673487353435</v>
      </c>
      <c r="EK713">
        <v>1.098203086748919</v>
      </c>
      <c r="EL713">
        <v>0.99590779032549781</v>
      </c>
      <c r="EM713">
        <v>1.000083850775352</v>
      </c>
      <c r="EN713">
        <v>0.9186266029321748</v>
      </c>
      <c r="EO713">
        <v>0.89177581975876707</v>
      </c>
      <c r="EP713">
        <v>1.169311067933271</v>
      </c>
      <c r="EQ713">
        <v>1.0841992295788521</v>
      </c>
      <c r="ER713">
        <v>1.33182723765717</v>
      </c>
      <c r="ES713">
        <v>0.87728684388987654</v>
      </c>
      <c r="ET713">
        <v>1.2108374022904449</v>
      </c>
      <c r="EU713">
        <v>1.0910788491507779</v>
      </c>
      <c r="EV713">
        <v>1.076439882498625</v>
      </c>
      <c r="EW713">
        <v>0.84733574511555199</v>
      </c>
      <c r="EX713">
        <v>1.0358700988817211</v>
      </c>
      <c r="EY713">
        <v>1.016725612959799</v>
      </c>
      <c r="EZ713">
        <v>1.00572132846052</v>
      </c>
      <c r="FA713">
        <v>1.262258310886752</v>
      </c>
      <c r="FB713">
        <v>1.2067334738102511</v>
      </c>
      <c r="FC713">
        <v>1.1629079753428251</v>
      </c>
      <c r="FD713">
        <v>0.98238526381067759</v>
      </c>
      <c r="FE713">
        <v>0.87619307517184686</v>
      </c>
      <c r="FF713">
        <v>0.90451834280822563</v>
      </c>
      <c r="FG713">
        <v>1.039599415414918</v>
      </c>
      <c r="FH713">
        <v>0.88643200175031922</v>
      </c>
      <c r="FI713">
        <v>0.90972573718610239</v>
      </c>
      <c r="FJ713">
        <v>0.96181415211657995</v>
      </c>
      <c r="FK713">
        <v>1.04108092868058</v>
      </c>
      <c r="FL713">
        <v>1.069522553205271</v>
      </c>
      <c r="FM713">
        <v>1.064679690016693</v>
      </c>
      <c r="FN713">
        <v>1.2478913736556929</v>
      </c>
      <c r="FO713">
        <v>0.9615524537931941</v>
      </c>
    </row>
    <row r="714" spans="1:171" x14ac:dyDescent="0.25">
      <c r="A714" s="1">
        <v>712</v>
      </c>
      <c r="B714" t="s">
        <v>182</v>
      </c>
      <c r="C714">
        <v>0.9059882628106124</v>
      </c>
      <c r="D714">
        <v>1.066302147365713</v>
      </c>
      <c r="E714">
        <v>0.91159580724764</v>
      </c>
      <c r="F714">
        <v>0.97302676513557185</v>
      </c>
      <c r="G714">
        <v>1.062613602921755</v>
      </c>
      <c r="H714">
        <v>0.81471150492632094</v>
      </c>
      <c r="I714">
        <v>0.92612246857404579</v>
      </c>
      <c r="J714">
        <v>0.98341849007583559</v>
      </c>
      <c r="K714">
        <v>0.72009759382887717</v>
      </c>
      <c r="L714">
        <v>0.85034135950260537</v>
      </c>
      <c r="M714">
        <v>1.0233852753401711</v>
      </c>
      <c r="N714">
        <v>1.0297655739968961</v>
      </c>
      <c r="O714">
        <v>0.87439605124286934</v>
      </c>
      <c r="P714">
        <v>0.88659282062514555</v>
      </c>
      <c r="Q714">
        <v>1.027931038297583</v>
      </c>
      <c r="R714">
        <v>0.90504108534686845</v>
      </c>
      <c r="S714">
        <v>0.81154869627967663</v>
      </c>
      <c r="T714">
        <v>0.86164769533685825</v>
      </c>
      <c r="U714">
        <v>0.84040376147057128</v>
      </c>
      <c r="V714">
        <v>1.024164649663172</v>
      </c>
      <c r="W714">
        <v>1.047624171824175</v>
      </c>
      <c r="X714">
        <v>0.97925932739151278</v>
      </c>
      <c r="Y714">
        <v>0.82758669450798428</v>
      </c>
      <c r="Z714">
        <v>0.85356798398291966</v>
      </c>
      <c r="AA714">
        <v>0.9215087975472912</v>
      </c>
      <c r="AB714">
        <v>1.1150517398937529</v>
      </c>
      <c r="AC714">
        <v>0.88563453757872335</v>
      </c>
      <c r="AD714">
        <v>0.91432536369709916</v>
      </c>
      <c r="AE714">
        <v>0.71712577557305013</v>
      </c>
      <c r="AF714">
        <v>0.96426493814955694</v>
      </c>
      <c r="AG714">
        <v>0.86987351740201324</v>
      </c>
      <c r="AH714">
        <v>1.263477941205684</v>
      </c>
      <c r="AI714">
        <v>0.88792649558432124</v>
      </c>
      <c r="AJ714">
        <v>0.99526686696069078</v>
      </c>
      <c r="AK714">
        <v>0.94998256558180882</v>
      </c>
      <c r="AL714">
        <v>0.7695950783586577</v>
      </c>
      <c r="AM714">
        <v>0.87813838861666416</v>
      </c>
      <c r="AN714">
        <v>0.61887931374860738</v>
      </c>
      <c r="AO714">
        <v>0.99580665679841995</v>
      </c>
      <c r="AP714">
        <v>1.0048508488596111</v>
      </c>
      <c r="AQ714">
        <v>0.97459429303337475</v>
      </c>
      <c r="AR714">
        <v>0.93098787639915981</v>
      </c>
      <c r="AS714">
        <v>0.94047106975530559</v>
      </c>
      <c r="AT714">
        <v>1.0385918337698949</v>
      </c>
      <c r="AU714">
        <v>1.0246707822696099</v>
      </c>
      <c r="AV714">
        <v>1.2867562707064519</v>
      </c>
      <c r="AW714">
        <v>1.2105966939793389</v>
      </c>
      <c r="AX714">
        <v>0.81725397318777215</v>
      </c>
      <c r="AY714">
        <v>0.91796562872679877</v>
      </c>
      <c r="AZ714">
        <v>0.79956950682284766</v>
      </c>
      <c r="BA714">
        <v>1.002589488975695</v>
      </c>
      <c r="BB714">
        <v>0.8583502920632311</v>
      </c>
      <c r="BC714">
        <v>0.80527732333982305</v>
      </c>
      <c r="BD714">
        <v>1.1288426894508039</v>
      </c>
      <c r="BE714">
        <v>0.80708024308532489</v>
      </c>
      <c r="BF714">
        <v>0.92264503113401641</v>
      </c>
      <c r="BG714">
        <v>0.86396372930424181</v>
      </c>
      <c r="BH714">
        <v>1.1540611308274651</v>
      </c>
      <c r="BI714">
        <v>0.83363143467695444</v>
      </c>
      <c r="BJ714">
        <v>1.1119971724346509</v>
      </c>
      <c r="BK714">
        <v>0.84775568638067866</v>
      </c>
      <c r="BL714">
        <v>0.75788342549326881</v>
      </c>
      <c r="BM714">
        <v>0.96807087854533036</v>
      </c>
      <c r="BN714">
        <v>1.125147466794405</v>
      </c>
      <c r="BO714">
        <v>1.0736779762596289</v>
      </c>
      <c r="BP714">
        <v>0.87903774029121218</v>
      </c>
      <c r="BQ714">
        <v>0.9616847596914706</v>
      </c>
      <c r="BR714">
        <v>1.0351671454834339</v>
      </c>
      <c r="BS714">
        <v>0.96826146971970917</v>
      </c>
      <c r="BT714">
        <v>0.9724833032671949</v>
      </c>
      <c r="BU714">
        <v>0.86662136947476387</v>
      </c>
      <c r="BV714">
        <v>0.99154883332462962</v>
      </c>
      <c r="BW714">
        <v>0.86366572402366815</v>
      </c>
      <c r="BX714">
        <v>0.86950104799591976</v>
      </c>
      <c r="BY714">
        <v>1.066786897840148</v>
      </c>
      <c r="BZ714">
        <v>0.82310098160018119</v>
      </c>
      <c r="CA714">
        <v>0.99890192959949597</v>
      </c>
      <c r="CB714">
        <v>1.183915058910211</v>
      </c>
      <c r="CC714">
        <v>0.8667159301302787</v>
      </c>
      <c r="CD714">
        <v>0.94122172877371257</v>
      </c>
      <c r="CE714">
        <v>1.086925191114519</v>
      </c>
      <c r="CF714">
        <v>0.84734859931785922</v>
      </c>
      <c r="CG714">
        <v>0.79740209209690094</v>
      </c>
      <c r="CH714">
        <v>0.85454433243592376</v>
      </c>
      <c r="CI714">
        <v>0.8227643036088893</v>
      </c>
      <c r="CJ714">
        <v>1.1748873418442329</v>
      </c>
      <c r="CK714">
        <v>1.0193996460623611</v>
      </c>
      <c r="CL714">
        <v>0.80070737728251906</v>
      </c>
      <c r="CM714">
        <v>0.92887531013475</v>
      </c>
      <c r="CN714">
        <v>0.98702147149683483</v>
      </c>
      <c r="CO714">
        <v>0.90925827408405235</v>
      </c>
      <c r="CP714">
        <v>0.79557530285061662</v>
      </c>
      <c r="CQ714">
        <v>0.98288145122055082</v>
      </c>
      <c r="CR714">
        <v>0.99325921450903509</v>
      </c>
      <c r="CS714">
        <v>0.92373973105278562</v>
      </c>
      <c r="CT714">
        <v>1.0737577553586211</v>
      </c>
      <c r="CU714">
        <v>0.92211219296467162</v>
      </c>
      <c r="CV714">
        <v>0.69817094696586723</v>
      </c>
      <c r="CW714">
        <v>0.97817698805424003</v>
      </c>
      <c r="CX714">
        <v>0.93256177576925481</v>
      </c>
      <c r="CY714">
        <v>0.96375235452276742</v>
      </c>
      <c r="CZ714">
        <v>0.95856433476827685</v>
      </c>
      <c r="DA714">
        <v>1.063187577118234</v>
      </c>
      <c r="DB714">
        <v>1.0302381727627781</v>
      </c>
      <c r="DC714">
        <v>0.97602427377667322</v>
      </c>
      <c r="DD714">
        <v>0.99366347280065936</v>
      </c>
      <c r="DE714">
        <v>0.81718625495775266</v>
      </c>
      <c r="DF714">
        <v>0.88174705933234832</v>
      </c>
      <c r="DG714">
        <v>1.0271586359006171</v>
      </c>
      <c r="DH714">
        <v>0.90627626584743559</v>
      </c>
      <c r="DI714">
        <v>1.162460645348214</v>
      </c>
      <c r="DJ714">
        <v>0.9446150046558448</v>
      </c>
      <c r="DK714">
        <v>0.80668454249446186</v>
      </c>
      <c r="DL714">
        <v>0.96235706265182319</v>
      </c>
      <c r="DM714">
        <v>1.0457656843348351</v>
      </c>
      <c r="DN714">
        <v>0.90010616105660646</v>
      </c>
      <c r="DO714">
        <v>1.012044942288542</v>
      </c>
      <c r="DP714">
        <v>0.93050244232455515</v>
      </c>
      <c r="DQ714">
        <v>0.89797772697291844</v>
      </c>
      <c r="DR714">
        <v>1.0086099256049801</v>
      </c>
      <c r="DS714">
        <v>0.82929085407524028</v>
      </c>
      <c r="DT714">
        <v>0.91921280619466239</v>
      </c>
      <c r="DU714">
        <v>1.0188005588655999</v>
      </c>
      <c r="DV714">
        <v>0.97172889380197158</v>
      </c>
      <c r="DW714">
        <v>1.0074622817538039</v>
      </c>
      <c r="DX714">
        <v>0.8901585574475227</v>
      </c>
      <c r="DY714">
        <v>0.96753999933278323</v>
      </c>
      <c r="DZ714">
        <v>1.123704136423876</v>
      </c>
      <c r="EA714">
        <v>0.83955580139643837</v>
      </c>
      <c r="EB714">
        <v>0.96178995726209293</v>
      </c>
      <c r="EC714">
        <v>0.81334064923838889</v>
      </c>
      <c r="ED714">
        <v>0.99883995335919284</v>
      </c>
      <c r="EE714">
        <v>0.97453599020293602</v>
      </c>
      <c r="EF714">
        <v>1.09348524483511</v>
      </c>
      <c r="EG714">
        <v>0.90722038306957919</v>
      </c>
      <c r="EH714">
        <v>1.1235863148958389</v>
      </c>
      <c r="EI714">
        <v>0.90435811833920565</v>
      </c>
      <c r="EJ714">
        <v>0.80792209643271884</v>
      </c>
      <c r="EK714">
        <v>1.0378787518720209</v>
      </c>
      <c r="EL714">
        <v>1.100439066089512</v>
      </c>
      <c r="EM714">
        <v>0.92918040879398645</v>
      </c>
      <c r="EN714">
        <v>0.90427445905638681</v>
      </c>
      <c r="EO714">
        <v>0.85745233347467664</v>
      </c>
      <c r="EP714">
        <v>1.0987168691028759</v>
      </c>
      <c r="EQ714">
        <v>1.0578944170772671</v>
      </c>
      <c r="ER714">
        <v>1.1703663468962859</v>
      </c>
      <c r="ES714">
        <v>0.79555712053027994</v>
      </c>
      <c r="ET714">
        <v>1.1843746592028359</v>
      </c>
      <c r="EU714">
        <v>1.141616353969551</v>
      </c>
      <c r="EV714">
        <v>1.099238469859958</v>
      </c>
      <c r="EW714">
        <v>0.70460671410785769</v>
      </c>
      <c r="EX714">
        <v>0.99864792535867197</v>
      </c>
      <c r="EY714">
        <v>0.97029178094572477</v>
      </c>
      <c r="EZ714">
        <v>0.92444165495272002</v>
      </c>
      <c r="FA714">
        <v>1.0658647414070019</v>
      </c>
      <c r="FB714">
        <v>1.153478982543291</v>
      </c>
      <c r="FC714">
        <v>1.067290022393057</v>
      </c>
      <c r="FD714">
        <v>1.0839541907904759</v>
      </c>
      <c r="FE714">
        <v>0.91323235944903236</v>
      </c>
      <c r="FF714">
        <v>0.83879184633345327</v>
      </c>
      <c r="FG714">
        <v>1.1204124150549051</v>
      </c>
      <c r="FH714">
        <v>0.8128856462285069</v>
      </c>
      <c r="FI714">
        <v>0.82765626389314573</v>
      </c>
      <c r="FJ714">
        <v>0.96167027499784619</v>
      </c>
      <c r="FK714">
        <v>1.000663109736089</v>
      </c>
      <c r="FL714">
        <v>0.91455662530273463</v>
      </c>
      <c r="FM714">
        <v>1.1682065710992631</v>
      </c>
      <c r="FN714">
        <v>1.0540939570229579</v>
      </c>
      <c r="FO714">
        <v>0.90850866258870155</v>
      </c>
    </row>
    <row r="715" spans="1:171" x14ac:dyDescent="0.25">
      <c r="A715" s="1">
        <v>713</v>
      </c>
      <c r="B715" t="s">
        <v>189</v>
      </c>
      <c r="C715">
        <v>0.99810079415949882</v>
      </c>
      <c r="D715">
        <v>0.87182819706906478</v>
      </c>
      <c r="E715">
        <v>1.0606428927086351</v>
      </c>
      <c r="F715">
        <v>1.017409078482773</v>
      </c>
      <c r="G715">
        <v>0.85222862502054308</v>
      </c>
      <c r="H715">
        <v>1.046547628918157</v>
      </c>
      <c r="I715">
        <v>1.0511206680386289</v>
      </c>
      <c r="J715">
        <v>1.0551364069773581</v>
      </c>
      <c r="K715">
        <v>0.96598061401116342</v>
      </c>
      <c r="L715">
        <v>0.89869041478717049</v>
      </c>
      <c r="M715">
        <v>0.93800398075151725</v>
      </c>
      <c r="N715">
        <v>0.95046862817917799</v>
      </c>
      <c r="O715">
        <v>0.96038083923804585</v>
      </c>
      <c r="P715">
        <v>1.031105773944472</v>
      </c>
      <c r="Q715">
        <v>0.74429367776723943</v>
      </c>
      <c r="R715">
        <v>0.95821311102210116</v>
      </c>
      <c r="S715">
        <v>0.83338792852076826</v>
      </c>
      <c r="T715">
        <v>0.89775139914207447</v>
      </c>
      <c r="U715">
        <v>0.87443128151601324</v>
      </c>
      <c r="V715">
        <v>0.85822280411682839</v>
      </c>
      <c r="W715">
        <v>0.7527037933020565</v>
      </c>
      <c r="X715">
        <v>0.94787287681754739</v>
      </c>
      <c r="Y715">
        <v>0.81515171079918314</v>
      </c>
      <c r="Z715">
        <v>0.96367803269991681</v>
      </c>
      <c r="AA715">
        <v>0.73016828970384273</v>
      </c>
      <c r="AB715">
        <v>0.96037228785441764</v>
      </c>
      <c r="AC715">
        <v>0.76164701223155262</v>
      </c>
      <c r="AD715">
        <v>0.84786747270254592</v>
      </c>
      <c r="AE715">
        <v>0.8168514288897718</v>
      </c>
      <c r="AF715">
        <v>1.006752153410319</v>
      </c>
      <c r="AG715">
        <v>0.92579879858132363</v>
      </c>
      <c r="AH715">
        <v>1.0711912505542429</v>
      </c>
      <c r="AI715">
        <v>0.73982081580200409</v>
      </c>
      <c r="AJ715">
        <v>1.112245169460879</v>
      </c>
      <c r="AK715">
        <v>0.87067712721357948</v>
      </c>
      <c r="AL715">
        <v>0.85761604450730611</v>
      </c>
      <c r="AM715">
        <v>0.9398710050849084</v>
      </c>
      <c r="AN715">
        <v>0.89058355358932773</v>
      </c>
      <c r="AO715">
        <v>0.90236024067462561</v>
      </c>
      <c r="AP715">
        <v>0.82050952788721043</v>
      </c>
      <c r="AQ715">
        <v>1.0145506818206349</v>
      </c>
      <c r="AR715">
        <v>0.83767451463962173</v>
      </c>
      <c r="AS715">
        <v>1.04824133273692</v>
      </c>
      <c r="AT715">
        <v>0.96464072662569045</v>
      </c>
      <c r="AU715">
        <v>1.061059288896242</v>
      </c>
      <c r="AV715">
        <v>0.80303720964791436</v>
      </c>
      <c r="AW715">
        <v>1.3591195259077531</v>
      </c>
      <c r="AX715">
        <v>0.81045315205551793</v>
      </c>
      <c r="AY715">
        <v>0.84686320829066453</v>
      </c>
      <c r="AZ715">
        <v>0.88269798052911463</v>
      </c>
      <c r="BA715">
        <v>0.94715794424458521</v>
      </c>
      <c r="BB715">
        <v>0.96092413988308523</v>
      </c>
      <c r="BC715">
        <v>0.89696535931104171</v>
      </c>
      <c r="BD715">
        <v>0.91709091070789384</v>
      </c>
      <c r="BE715">
        <v>1.104852490183847</v>
      </c>
      <c r="BF715">
        <v>0.89060046138111515</v>
      </c>
      <c r="BG715">
        <v>0.82808000461009534</v>
      </c>
      <c r="BH715">
        <v>1.054715999685097</v>
      </c>
      <c r="BI715">
        <v>0.72413247804613234</v>
      </c>
      <c r="BJ715">
        <v>1.088561969050726</v>
      </c>
      <c r="BK715">
        <v>0.96106784313745519</v>
      </c>
      <c r="BL715">
        <v>0.74913651474441478</v>
      </c>
      <c r="BM715">
        <v>1.052904911823823</v>
      </c>
      <c r="BN715">
        <v>1.236474377339257</v>
      </c>
      <c r="BO715">
        <v>0.82360471187957918</v>
      </c>
      <c r="BP715">
        <v>1.260634798669076</v>
      </c>
      <c r="BQ715">
        <v>0.65718865706505436</v>
      </c>
      <c r="BR715">
        <v>1.0421992685688219</v>
      </c>
      <c r="BS715">
        <v>0.95879841433591917</v>
      </c>
      <c r="BT715">
        <v>0.68599403542124249</v>
      </c>
      <c r="BU715">
        <v>0.91134237538893237</v>
      </c>
      <c r="BV715">
        <v>0.92742201452189243</v>
      </c>
      <c r="BW715">
        <v>0.90267860245303555</v>
      </c>
      <c r="BX715">
        <v>1.0342174813161571</v>
      </c>
      <c r="BY715">
        <v>1.0366208069764491</v>
      </c>
      <c r="BZ715">
        <v>1.04731832825844</v>
      </c>
      <c r="CA715">
        <v>1.1380301533604531</v>
      </c>
      <c r="CB715">
        <v>0.86516284184939485</v>
      </c>
      <c r="CC715">
        <v>1.02099867352837</v>
      </c>
      <c r="CD715">
        <v>0.98275660081742278</v>
      </c>
      <c r="CE715">
        <v>0.87718847651991627</v>
      </c>
      <c r="CF715">
        <v>0.89022687040548476</v>
      </c>
      <c r="CG715">
        <v>0.98848292520482539</v>
      </c>
      <c r="CH715">
        <v>0.81973095680692787</v>
      </c>
      <c r="CI715">
        <v>0.77115438522977009</v>
      </c>
      <c r="CJ715">
        <v>0.96207360980804679</v>
      </c>
      <c r="CK715">
        <v>0.97620384480652755</v>
      </c>
      <c r="CL715">
        <v>1.1605067449063911</v>
      </c>
      <c r="CM715">
        <v>0.99060145973190517</v>
      </c>
      <c r="CN715">
        <v>0.72895962278837823</v>
      </c>
      <c r="CO715">
        <v>1.0051928632818099</v>
      </c>
      <c r="CP715">
        <v>0.88620903337135992</v>
      </c>
      <c r="CQ715">
        <v>0.92234524572597765</v>
      </c>
      <c r="CR715">
        <v>0.91127034808062679</v>
      </c>
      <c r="CS715">
        <v>0.81799944009139069</v>
      </c>
      <c r="CT715">
        <v>0.90734210353313793</v>
      </c>
      <c r="CU715">
        <v>0.93421903574564125</v>
      </c>
      <c r="CV715">
        <v>0.86719328967440257</v>
      </c>
      <c r="CW715">
        <v>0.94505882792075635</v>
      </c>
      <c r="CX715">
        <v>1.22687497129553</v>
      </c>
      <c r="CY715">
        <v>0.96235119360344656</v>
      </c>
      <c r="CZ715">
        <v>1.093440115075728</v>
      </c>
      <c r="DA715">
        <v>0.93978296623376878</v>
      </c>
      <c r="DB715">
        <v>0.93140545871161406</v>
      </c>
      <c r="DC715">
        <v>0.92127852974019797</v>
      </c>
      <c r="DD715">
        <v>0.78044357464244685</v>
      </c>
      <c r="DE715">
        <v>0.76175340977452277</v>
      </c>
      <c r="DF715">
        <v>0.79681381535042795</v>
      </c>
      <c r="DG715">
        <v>0.68619498126512291</v>
      </c>
      <c r="DH715">
        <v>0.90160725914399775</v>
      </c>
      <c r="DI715">
        <v>0.91716507866113162</v>
      </c>
      <c r="DJ715">
        <v>1.2447218833286591</v>
      </c>
      <c r="DK715">
        <v>0.71800454582574635</v>
      </c>
      <c r="DL715">
        <v>1.032597164013628</v>
      </c>
      <c r="DM715">
        <v>0.70903501729753271</v>
      </c>
      <c r="DN715">
        <v>0.97094708057229262</v>
      </c>
      <c r="DO715">
        <v>0.86998460789847742</v>
      </c>
      <c r="DP715">
        <v>0.96195031357952399</v>
      </c>
      <c r="DQ715">
        <v>0.90989825963162518</v>
      </c>
      <c r="DR715">
        <v>1.025869851372307</v>
      </c>
      <c r="DS715">
        <v>0.86966105901277257</v>
      </c>
      <c r="DT715">
        <v>1.0205750647143681</v>
      </c>
      <c r="DU715">
        <v>1.0579400314508409</v>
      </c>
      <c r="DV715">
        <v>0.84134522842121429</v>
      </c>
      <c r="DW715">
        <v>1.0469831043848421</v>
      </c>
      <c r="DX715">
        <v>0.74920893690078183</v>
      </c>
      <c r="DY715">
        <v>0.96146933164981196</v>
      </c>
      <c r="DZ715">
        <v>1.134406277412124</v>
      </c>
      <c r="EA715">
        <v>0.78746735450192518</v>
      </c>
      <c r="EB715">
        <v>0.92045263037431557</v>
      </c>
      <c r="EC715">
        <v>0.84719805346359545</v>
      </c>
      <c r="ED715">
        <v>0.95761459629894075</v>
      </c>
      <c r="EE715">
        <v>0.93039671286297876</v>
      </c>
      <c r="EF715">
        <v>0.89955790581912976</v>
      </c>
      <c r="EG715">
        <v>1.161599238047401</v>
      </c>
      <c r="EH715">
        <v>1.0407336420135349</v>
      </c>
      <c r="EI715">
        <v>0.85858652309170014</v>
      </c>
      <c r="EJ715">
        <v>0.78910025682434914</v>
      </c>
      <c r="EK715">
        <v>0.84556272089000017</v>
      </c>
      <c r="EL715">
        <v>1.042005358260381</v>
      </c>
      <c r="EM715">
        <v>0.82985303817859535</v>
      </c>
      <c r="EN715">
        <v>0.95561623326984579</v>
      </c>
      <c r="EO715">
        <v>0.87525897787452933</v>
      </c>
      <c r="EP715">
        <v>1.0867745034829019</v>
      </c>
      <c r="EQ715">
        <v>0.9123307906513588</v>
      </c>
      <c r="ER715">
        <v>0.96308639115289141</v>
      </c>
      <c r="ES715">
        <v>0.84299690877158096</v>
      </c>
      <c r="ET715">
        <v>0.91272926437979907</v>
      </c>
      <c r="EU715">
        <v>0.97081300678327476</v>
      </c>
      <c r="EV715">
        <v>0.94944616176701457</v>
      </c>
      <c r="EW715">
        <v>0.93060270385904564</v>
      </c>
      <c r="EX715">
        <v>0.95060383579468444</v>
      </c>
      <c r="EY715">
        <v>0.91028940850143958</v>
      </c>
      <c r="EZ715">
        <v>1.1187503178117131</v>
      </c>
      <c r="FA715">
        <v>0.73826625758571696</v>
      </c>
      <c r="FB715">
        <v>0.85868455845868941</v>
      </c>
      <c r="FC715">
        <v>0.9330679600915146</v>
      </c>
      <c r="FD715">
        <v>0.68494243799285204</v>
      </c>
      <c r="FE715">
        <v>0.95475247067410285</v>
      </c>
      <c r="FF715">
        <v>0.69481775618091191</v>
      </c>
      <c r="FG715">
        <v>1.066661270178533</v>
      </c>
      <c r="FH715">
        <v>0.7791141605885521</v>
      </c>
      <c r="FI715">
        <v>0.7091187540004884</v>
      </c>
      <c r="FJ715">
        <v>1.002612103577853</v>
      </c>
      <c r="FK715">
        <v>0.95972151295412922</v>
      </c>
      <c r="FL715">
        <v>0.95595712252631992</v>
      </c>
      <c r="FM715">
        <v>1.09186078258609</v>
      </c>
      <c r="FN715">
        <v>0.76312709236225507</v>
      </c>
      <c r="FO715">
        <v>0.82841073974582535</v>
      </c>
    </row>
    <row r="716" spans="1:171" x14ac:dyDescent="0.25">
      <c r="A716" s="1">
        <v>714</v>
      </c>
      <c r="B716" t="s">
        <v>175</v>
      </c>
      <c r="C716">
        <v>0.72992286542701235</v>
      </c>
      <c r="D716">
        <v>0.80283505360272622</v>
      </c>
      <c r="E716">
        <v>0.91166200658368723</v>
      </c>
      <c r="F716">
        <v>0.94058676758573356</v>
      </c>
      <c r="G716">
        <v>1.464402967627658</v>
      </c>
      <c r="H716">
        <v>0.91145779949517036</v>
      </c>
      <c r="I716">
        <v>0.91189421927759096</v>
      </c>
      <c r="J716">
        <v>0.86596617140608512</v>
      </c>
      <c r="K716">
        <v>0.88533512780755241</v>
      </c>
      <c r="L716">
        <v>0.83521580251044225</v>
      </c>
      <c r="M716">
        <v>0.9946103748081242</v>
      </c>
      <c r="N716">
        <v>1.8037396342403409</v>
      </c>
      <c r="O716">
        <v>0.9792971204558264</v>
      </c>
      <c r="P716">
        <v>1.2097083547519949</v>
      </c>
      <c r="Q716">
        <v>0.87552197388346265</v>
      </c>
      <c r="R716">
        <v>1.001495007703135</v>
      </c>
      <c r="S716">
        <v>1.1072682870819299</v>
      </c>
      <c r="T716">
        <v>0.89002616107256693</v>
      </c>
      <c r="U716">
        <v>0.8584972091840446</v>
      </c>
      <c r="V716">
        <v>1.017488519399111</v>
      </c>
      <c r="W716">
        <v>0.73751126688276913</v>
      </c>
      <c r="X716">
        <v>1.1663933803168509</v>
      </c>
      <c r="Y716">
        <v>0.8581270032391819</v>
      </c>
      <c r="Z716">
        <v>0.97812227524605255</v>
      </c>
      <c r="AA716">
        <v>1.4299471598896669</v>
      </c>
      <c r="AB716">
        <v>1.100658132449212</v>
      </c>
      <c r="AC716">
        <v>0.85554327091842086</v>
      </c>
      <c r="AD716">
        <v>0.94705849560888877</v>
      </c>
      <c r="AE716">
        <v>0.99889933230216088</v>
      </c>
      <c r="AF716">
        <v>1.741746703098122</v>
      </c>
      <c r="AG716">
        <v>1.004931717478871</v>
      </c>
      <c r="AH716">
        <v>0.82751127373044664</v>
      </c>
      <c r="AI716">
        <v>0.75021911276702535</v>
      </c>
      <c r="AJ716">
        <v>0.96613421282069645</v>
      </c>
      <c r="AK716">
        <v>0.76516931411944977</v>
      </c>
      <c r="AL716">
        <v>0.81660724453563371</v>
      </c>
      <c r="AM716">
        <v>1.019946631362413</v>
      </c>
      <c r="AN716">
        <v>0.86205873889160245</v>
      </c>
      <c r="AO716">
        <v>0.85919934373159368</v>
      </c>
      <c r="AP716">
        <v>0.85958077421733237</v>
      </c>
      <c r="AQ716">
        <v>0.91471216153006762</v>
      </c>
      <c r="AR716">
        <v>0.9897021621201072</v>
      </c>
      <c r="AS716">
        <v>1.029686731805052</v>
      </c>
      <c r="AT716">
        <v>0.93697579212809023</v>
      </c>
      <c r="AU716">
        <v>1.1305887273244799</v>
      </c>
      <c r="AV716">
        <v>0.85895766843668964</v>
      </c>
      <c r="AW716">
        <v>1.3964110040521649</v>
      </c>
      <c r="AX716">
        <v>0.88480947111965058</v>
      </c>
      <c r="AY716">
        <v>1.208042699238413</v>
      </c>
      <c r="AZ716">
        <v>0.67636555819919142</v>
      </c>
      <c r="BA716">
        <v>1.3491488887439189</v>
      </c>
      <c r="BB716">
        <v>0.84027699249984378</v>
      </c>
      <c r="BC716">
        <v>0.92170471421288802</v>
      </c>
      <c r="BD716">
        <v>1.0243722581588499</v>
      </c>
      <c r="BE716">
        <v>1.103834219123631</v>
      </c>
      <c r="BF716">
        <v>1.0508105475877521</v>
      </c>
      <c r="BG716">
        <v>1.51193347524941</v>
      </c>
      <c r="BH716">
        <v>1.184082047962786</v>
      </c>
      <c r="BI716">
        <v>0.70175967630221336</v>
      </c>
      <c r="BJ716">
        <v>0.9239824260391768</v>
      </c>
      <c r="BK716">
        <v>0.78870152170094998</v>
      </c>
      <c r="BL716">
        <v>0.83576465764958241</v>
      </c>
      <c r="BM716">
        <v>1.034772451937148</v>
      </c>
      <c r="BN716">
        <v>1.0995137243958051</v>
      </c>
      <c r="BO716">
        <v>0.97445548572015794</v>
      </c>
      <c r="BP716">
        <v>1.181461646807638</v>
      </c>
      <c r="BQ716">
        <v>0.91763186513579542</v>
      </c>
      <c r="BR716">
        <v>0.89999693311296458</v>
      </c>
      <c r="BS716">
        <v>1.119752256870421</v>
      </c>
      <c r="BT716">
        <v>0.90794955882841721</v>
      </c>
      <c r="BU716">
        <v>0.99715444136526876</v>
      </c>
      <c r="BV716">
        <v>1.056067696446896</v>
      </c>
      <c r="BW716">
        <v>0.94971744241827882</v>
      </c>
      <c r="BX716">
        <v>1.1046729413001799</v>
      </c>
      <c r="BY716">
        <v>0.90263342425978443</v>
      </c>
      <c r="BZ716">
        <v>0.92882477400504881</v>
      </c>
      <c r="CA716">
        <v>1.1659249003149561</v>
      </c>
      <c r="CB716">
        <v>1.014143375034088</v>
      </c>
      <c r="CC716">
        <v>0.93756505478553909</v>
      </c>
      <c r="CD716">
        <v>0.99226892046741144</v>
      </c>
      <c r="CE716">
        <v>0.78403539274073097</v>
      </c>
      <c r="CF716">
        <v>0.86774602849408078</v>
      </c>
      <c r="CG716">
        <v>0.85644030702442941</v>
      </c>
      <c r="CH716">
        <v>0.68987403771578626</v>
      </c>
      <c r="CI716">
        <v>1.0123087142003011</v>
      </c>
      <c r="CJ716">
        <v>0.85859945181106856</v>
      </c>
      <c r="CK716">
        <v>1.09496396109487</v>
      </c>
      <c r="CL716">
        <v>1.2981001844835529</v>
      </c>
      <c r="CM716">
        <v>1.0877979432202849</v>
      </c>
      <c r="CN716">
        <v>0.72100133242392117</v>
      </c>
      <c r="CO716">
        <v>0.98434978740932477</v>
      </c>
      <c r="CP716">
        <v>0.83621323673658299</v>
      </c>
      <c r="CQ716">
        <v>0.93308499709982995</v>
      </c>
      <c r="CR716">
        <v>0.91612071588930499</v>
      </c>
      <c r="CS716">
        <v>0.75768386264746967</v>
      </c>
      <c r="CT716">
        <v>0.82230948626921974</v>
      </c>
      <c r="CU716">
        <v>0.88827563098608087</v>
      </c>
      <c r="CV716">
        <v>0.8847587382652714</v>
      </c>
      <c r="CW716">
        <v>0.68890675412552893</v>
      </c>
      <c r="CX716">
        <v>0.90235350996460717</v>
      </c>
      <c r="CY716">
        <v>0.82527552506371993</v>
      </c>
      <c r="CZ716">
        <v>1.106046842793065</v>
      </c>
      <c r="DA716">
        <v>0.9495710964789682</v>
      </c>
      <c r="DB716">
        <v>1.0013649919592</v>
      </c>
      <c r="DC716">
        <v>0.92509436507572518</v>
      </c>
      <c r="DD716">
        <v>0.77979806929556916</v>
      </c>
      <c r="DE716">
        <v>0.67000896782461739</v>
      </c>
      <c r="DF716">
        <v>0.83034895664329234</v>
      </c>
      <c r="DG716">
        <v>1.4137701029940739</v>
      </c>
      <c r="DH716">
        <v>1.603571243318797</v>
      </c>
      <c r="DI716">
        <v>0.85089842029386098</v>
      </c>
      <c r="DJ716">
        <v>1.149954500094063</v>
      </c>
      <c r="DK716">
        <v>0.55936255608298646</v>
      </c>
      <c r="DL716">
        <v>0.92480556196203445</v>
      </c>
      <c r="DM716">
        <v>0.8174988892033519</v>
      </c>
      <c r="DN716">
        <v>0.917671745546353</v>
      </c>
      <c r="DO716">
        <v>1.1540869978740149</v>
      </c>
      <c r="DP716">
        <v>0.86756789945109614</v>
      </c>
      <c r="DQ716">
        <v>0.75142479481043178</v>
      </c>
      <c r="DR716">
        <v>0.83205716330308765</v>
      </c>
      <c r="DS716">
        <v>0.75866487906689872</v>
      </c>
      <c r="DT716">
        <v>0.99246294182055139</v>
      </c>
      <c r="DU716">
        <v>0.95565795065369596</v>
      </c>
      <c r="DV716">
        <v>1.1705450348339721</v>
      </c>
      <c r="DW716">
        <v>0.77509563387864766</v>
      </c>
      <c r="DX716">
        <v>1.5085578167502369</v>
      </c>
      <c r="DY716">
        <v>0.93903870207447016</v>
      </c>
      <c r="DZ716">
        <v>0.98269778093440563</v>
      </c>
      <c r="EA716">
        <v>0.81711992944189393</v>
      </c>
      <c r="EB716">
        <v>0.69274127854545886</v>
      </c>
      <c r="EC716">
        <v>0.75192961604922814</v>
      </c>
      <c r="ED716">
        <v>1.229197912034929</v>
      </c>
      <c r="EE716">
        <v>0.87453087220171177</v>
      </c>
      <c r="EF716">
        <v>0.99511197483107561</v>
      </c>
      <c r="EG716">
        <v>1.210411800264185</v>
      </c>
      <c r="EH716">
        <v>1.0908488428663641</v>
      </c>
      <c r="EI716">
        <v>0.7916452160268469</v>
      </c>
      <c r="EJ716">
        <v>0.91261187433522117</v>
      </c>
      <c r="EK716">
        <v>0.78665740687229491</v>
      </c>
      <c r="EL716">
        <v>0.85758895945075209</v>
      </c>
      <c r="EM716">
        <v>0.70262260972962853</v>
      </c>
      <c r="EN716">
        <v>0.69660693729934975</v>
      </c>
      <c r="EO716">
        <v>1.0219449761255841</v>
      </c>
      <c r="EP716">
        <v>1.192293032223001</v>
      </c>
      <c r="EQ716">
        <v>0.95926576546954001</v>
      </c>
      <c r="ER716">
        <v>1.1283517512349901</v>
      </c>
      <c r="ES716">
        <v>1.5050296706557811</v>
      </c>
      <c r="ET716">
        <v>1.012953659900629</v>
      </c>
      <c r="EU716">
        <v>1.218333673828236</v>
      </c>
      <c r="EV716">
        <v>0.849078151312045</v>
      </c>
      <c r="EW716">
        <v>0.92163152570158757</v>
      </c>
      <c r="EX716">
        <v>0.9506965661069634</v>
      </c>
      <c r="EY716">
        <v>0.92656149171833635</v>
      </c>
      <c r="EZ716">
        <v>1.1568943146210651</v>
      </c>
      <c r="FA716">
        <v>0.93493015210525643</v>
      </c>
      <c r="FB716">
        <v>0.84977785188652744</v>
      </c>
      <c r="FC716">
        <v>0.82272900538502658</v>
      </c>
      <c r="FD716">
        <v>0.74068821389534734</v>
      </c>
      <c r="FE716">
        <v>0.78002088876641629</v>
      </c>
      <c r="FF716">
        <v>0.68610668407509745</v>
      </c>
      <c r="FG716">
        <v>0.98724712531821845</v>
      </c>
      <c r="FH716">
        <v>0.87538567552065194</v>
      </c>
      <c r="FI716">
        <v>0.72157452734293503</v>
      </c>
      <c r="FJ716">
        <v>1.249884739866898</v>
      </c>
      <c r="FK716">
        <v>1.0140761736348309</v>
      </c>
      <c r="FL716">
        <v>0.72833296731360475</v>
      </c>
      <c r="FM716">
        <v>1.053783441831817</v>
      </c>
      <c r="FN716">
        <v>0.68401887335867928</v>
      </c>
      <c r="FO716">
        <v>1.0395331157345611</v>
      </c>
    </row>
    <row r="717" spans="1:171" x14ac:dyDescent="0.25">
      <c r="A717" s="1">
        <v>715</v>
      </c>
      <c r="B717" t="s">
        <v>180</v>
      </c>
      <c r="C717">
        <v>0.77147780053756276</v>
      </c>
      <c r="D717">
        <v>0.99839366484059955</v>
      </c>
      <c r="E717">
        <v>1.024880768841355</v>
      </c>
      <c r="F717">
        <v>1.084580022394352</v>
      </c>
      <c r="G717">
        <v>1.4091629781733821</v>
      </c>
      <c r="H717">
        <v>0.94663264327314023</v>
      </c>
      <c r="I717">
        <v>1.050396562857874</v>
      </c>
      <c r="J717">
        <v>0.90449095065732243</v>
      </c>
      <c r="K717">
        <v>1.2053122598664081</v>
      </c>
      <c r="L717">
        <v>1.005262245523844</v>
      </c>
      <c r="M717">
        <v>1.1069500160333421</v>
      </c>
      <c r="N717">
        <v>1.8109572479383831</v>
      </c>
      <c r="O717">
        <v>1.209334005654926</v>
      </c>
      <c r="P717">
        <v>1.304481985159603</v>
      </c>
      <c r="Q717">
        <v>0.91086794020388118</v>
      </c>
      <c r="R717">
        <v>1.1239863528144891</v>
      </c>
      <c r="S717">
        <v>1.1658461074584801</v>
      </c>
      <c r="T717">
        <v>1.0796741924115669</v>
      </c>
      <c r="U717">
        <v>1.2124650527550209</v>
      </c>
      <c r="V717">
        <v>1.2154552945517609</v>
      </c>
      <c r="W717">
        <v>0.99580605338583883</v>
      </c>
      <c r="X717">
        <v>1.142734463485602</v>
      </c>
      <c r="Y717">
        <v>1.066041578965548</v>
      </c>
      <c r="Z717">
        <v>0.84899702006618638</v>
      </c>
      <c r="AA717">
        <v>1.402721392701084</v>
      </c>
      <c r="AB717">
        <v>1.0096389796376859</v>
      </c>
      <c r="AC717">
        <v>0.91389077234326344</v>
      </c>
      <c r="AD717">
        <v>1.1974559432963461</v>
      </c>
      <c r="AE717">
        <v>1.1138646319641261</v>
      </c>
      <c r="AF717">
        <v>1.717469846159398</v>
      </c>
      <c r="AG717">
        <v>1.102484967727585</v>
      </c>
      <c r="AH717">
        <v>0.94982064262198884</v>
      </c>
      <c r="AI717">
        <v>0.81855959291498126</v>
      </c>
      <c r="AJ717">
        <v>1.1232912908603989</v>
      </c>
      <c r="AK717">
        <v>0.92416597079187957</v>
      </c>
      <c r="AL717">
        <v>0.97924748621296842</v>
      </c>
      <c r="AM717">
        <v>0.99087305768587564</v>
      </c>
      <c r="AN717">
        <v>0.80318547392122974</v>
      </c>
      <c r="AO717">
        <v>1.0472838759224019</v>
      </c>
      <c r="AP717">
        <v>0.98118178396650757</v>
      </c>
      <c r="AQ717">
        <v>1.0117099576262609</v>
      </c>
      <c r="AR717">
        <v>1.088118604307994</v>
      </c>
      <c r="AS717">
        <v>1.0151636669954991</v>
      </c>
      <c r="AT717">
        <v>0.87131231026001166</v>
      </c>
      <c r="AU717">
        <v>1.3980783020599139</v>
      </c>
      <c r="AV717">
        <v>0.75859968893664786</v>
      </c>
      <c r="AW717">
        <v>1.3020981331443811</v>
      </c>
      <c r="AX717">
        <v>1.0158787504210831</v>
      </c>
      <c r="AY717">
        <v>1.3642806644921179</v>
      </c>
      <c r="AZ717">
        <v>0.8100022449000196</v>
      </c>
      <c r="BA717">
        <v>1.263607849199565</v>
      </c>
      <c r="BB717">
        <v>0.82355171547670725</v>
      </c>
      <c r="BC717">
        <v>0.96105834811113922</v>
      </c>
      <c r="BD717">
        <v>1.169132382482055</v>
      </c>
      <c r="BE717">
        <v>1.1470502790604811</v>
      </c>
      <c r="BF717">
        <v>1.0531947089101339</v>
      </c>
      <c r="BG717">
        <v>1.403095292891636</v>
      </c>
      <c r="BH717">
        <v>1.3439971168359719</v>
      </c>
      <c r="BI717">
        <v>0.98054081972586138</v>
      </c>
      <c r="BJ717">
        <v>0.99242328672029523</v>
      </c>
      <c r="BK717">
        <v>0.72858419543805308</v>
      </c>
      <c r="BL717">
        <v>0.84057877779568135</v>
      </c>
      <c r="BM717">
        <v>1.1686873805690341</v>
      </c>
      <c r="BN717">
        <v>1.05283861745213</v>
      </c>
      <c r="BO717">
        <v>0.94497708110202117</v>
      </c>
      <c r="BP717">
        <v>1.1790478419989261</v>
      </c>
      <c r="BQ717">
        <v>1.015394003668239</v>
      </c>
      <c r="BR717">
        <v>1.1094896981742759</v>
      </c>
      <c r="BS717">
        <v>1.3179865037479721</v>
      </c>
      <c r="BT717">
        <v>0.93382948998987636</v>
      </c>
      <c r="BU717">
        <v>1.0426200491046571</v>
      </c>
      <c r="BV717">
        <v>0.93355756020479363</v>
      </c>
      <c r="BW717">
        <v>1.0342828550854131</v>
      </c>
      <c r="BX717">
        <v>1.2970607582124409</v>
      </c>
      <c r="BY717">
        <v>0.95825702199183238</v>
      </c>
      <c r="BZ717">
        <v>0.99748197186389043</v>
      </c>
      <c r="CA717">
        <v>1.0531251491918829</v>
      </c>
      <c r="CB717">
        <v>1.110656034433646</v>
      </c>
      <c r="CC717">
        <v>0.90943143994773923</v>
      </c>
      <c r="CD717">
        <v>1.072776173431486</v>
      </c>
      <c r="CE717">
        <v>0.93344410036305636</v>
      </c>
      <c r="CF717">
        <v>1.0707079422583241</v>
      </c>
      <c r="CG717">
        <v>0.91384157618272799</v>
      </c>
      <c r="CH717">
        <v>1.1132932973796821</v>
      </c>
      <c r="CI717">
        <v>1.145674308214528</v>
      </c>
      <c r="CJ717">
        <v>1.0069187894592131</v>
      </c>
      <c r="CK717">
        <v>1.024513825471959</v>
      </c>
      <c r="CL717">
        <v>1.255887541992476</v>
      </c>
      <c r="CM717">
        <v>1.077784346091484</v>
      </c>
      <c r="CN717">
        <v>0.98311006151464364</v>
      </c>
      <c r="CO717">
        <v>1.0937493073669231</v>
      </c>
      <c r="CP717">
        <v>0.93830083012517307</v>
      </c>
      <c r="CQ717">
        <v>1.148535158573937</v>
      </c>
      <c r="CR717">
        <v>0.9115232700278052</v>
      </c>
      <c r="CS717">
        <v>0.76507755120690957</v>
      </c>
      <c r="CT717">
        <v>0.72739265996658309</v>
      </c>
      <c r="CU717">
        <v>1.0637138559839381</v>
      </c>
      <c r="CV717">
        <v>1.0330672937815699</v>
      </c>
      <c r="CW717">
        <v>0.84364696058567112</v>
      </c>
      <c r="CX717">
        <v>1.0233099129857131</v>
      </c>
      <c r="CY717">
        <v>1.015769089871096</v>
      </c>
      <c r="CZ717">
        <v>1.1362687202280679</v>
      </c>
      <c r="DA717">
        <v>1.0955171559679731</v>
      </c>
      <c r="DB717">
        <v>1.0792559490672951</v>
      </c>
      <c r="DC717">
        <v>0.92234971189714399</v>
      </c>
      <c r="DD717">
        <v>0.92581143966213209</v>
      </c>
      <c r="DE717">
        <v>0.75730883431480789</v>
      </c>
      <c r="DF717">
        <v>0.92664352343554679</v>
      </c>
      <c r="DG717">
        <v>1.39145567496032</v>
      </c>
      <c r="DH717">
        <v>1.549465902444632</v>
      </c>
      <c r="DI717">
        <v>0.91107840905317206</v>
      </c>
      <c r="DJ717">
        <v>1.0571012425331361</v>
      </c>
      <c r="DK717">
        <v>0.78616732385172927</v>
      </c>
      <c r="DL717">
        <v>1.055549945048321</v>
      </c>
      <c r="DM717">
        <v>0.83126187853205369</v>
      </c>
      <c r="DN717">
        <v>0.85482780754885856</v>
      </c>
      <c r="DO717">
        <v>0.9688877422122224</v>
      </c>
      <c r="DP717">
        <v>0.97946092950149322</v>
      </c>
      <c r="DQ717">
        <v>1.0541089352416779</v>
      </c>
      <c r="DR717">
        <v>0.91373646552261956</v>
      </c>
      <c r="DS717">
        <v>0.79985057384118508</v>
      </c>
      <c r="DT717">
        <v>1.178376545350057</v>
      </c>
      <c r="DU717">
        <v>1.070314662250796</v>
      </c>
      <c r="DV717">
        <v>1.1043197525313131</v>
      </c>
      <c r="DW717">
        <v>0.80503347868702357</v>
      </c>
      <c r="DX717">
        <v>1.490585938449321</v>
      </c>
      <c r="DY717">
        <v>0.98613770116873478</v>
      </c>
      <c r="DZ717">
        <v>0.97484591308121438</v>
      </c>
      <c r="EA717">
        <v>0.93083584882295856</v>
      </c>
      <c r="EB717">
        <v>0.78386994419599654</v>
      </c>
      <c r="EC717">
        <v>1.022888061585866</v>
      </c>
      <c r="ED717">
        <v>1.284290387229865</v>
      </c>
      <c r="EE717">
        <v>0.91672384614721081</v>
      </c>
      <c r="EF717">
        <v>1.0526899678689829</v>
      </c>
      <c r="EG717">
        <v>1.2265258020225061</v>
      </c>
      <c r="EH717">
        <v>1.0509381656351831</v>
      </c>
      <c r="EI717">
        <v>0.99075006835835522</v>
      </c>
      <c r="EJ717">
        <v>0.97582652501043121</v>
      </c>
      <c r="EK717">
        <v>0.88251739520804851</v>
      </c>
      <c r="EL717">
        <v>0.83342065960466261</v>
      </c>
      <c r="EM717">
        <v>0.913573049092266</v>
      </c>
      <c r="EN717">
        <v>0.77617995944512008</v>
      </c>
      <c r="EO717">
        <v>1.0308824552505531</v>
      </c>
      <c r="EP717">
        <v>1.351389000253342</v>
      </c>
      <c r="EQ717">
        <v>0.86360558171983237</v>
      </c>
      <c r="ER717">
        <v>1.2000720894111681</v>
      </c>
      <c r="ES717">
        <v>1.6058683386700781</v>
      </c>
      <c r="ET717">
        <v>1.131915961193414</v>
      </c>
      <c r="EU717">
        <v>1.21355544696615</v>
      </c>
      <c r="EV717">
        <v>0.79574115709747584</v>
      </c>
      <c r="EW717">
        <v>1.1757515244511949</v>
      </c>
      <c r="EX717">
        <v>0.957153124798094</v>
      </c>
      <c r="EY717">
        <v>0.9555076107826368</v>
      </c>
      <c r="EZ717">
        <v>1.0211869501537789</v>
      </c>
      <c r="FA717">
        <v>1.0303383707811109</v>
      </c>
      <c r="FB717">
        <v>0.81293727486031864</v>
      </c>
      <c r="FC717">
        <v>0.84304888136712586</v>
      </c>
      <c r="FD717">
        <v>0.95600967955192795</v>
      </c>
      <c r="FE717">
        <v>0.90614839533704783</v>
      </c>
      <c r="FF717">
        <v>1.1574658211151849</v>
      </c>
      <c r="FG717">
        <v>0.98977969078879136</v>
      </c>
      <c r="FH717">
        <v>0.97835739629909779</v>
      </c>
      <c r="FI717">
        <v>0.9654589219518418</v>
      </c>
      <c r="FJ717">
        <v>1.3577559074905201</v>
      </c>
      <c r="FK717">
        <v>1.1384334448715709</v>
      </c>
      <c r="FL717">
        <v>0.68654377599332739</v>
      </c>
      <c r="FM717">
        <v>1.1289546545161151</v>
      </c>
      <c r="FN717">
        <v>0.86490715682578168</v>
      </c>
      <c r="FO717">
        <v>0.99754621363213236</v>
      </c>
    </row>
    <row r="718" spans="1:171" x14ac:dyDescent="0.25">
      <c r="A718" s="1">
        <v>716</v>
      </c>
      <c r="B718" t="s">
        <v>179</v>
      </c>
      <c r="C718">
        <v>0.88903921787833218</v>
      </c>
      <c r="D718">
        <v>0.89666562037014419</v>
      </c>
      <c r="E718">
        <v>1.1689887039284419</v>
      </c>
      <c r="F718">
        <v>0.88894350362027497</v>
      </c>
      <c r="G718">
        <v>1.6735728452813821</v>
      </c>
      <c r="H718">
        <v>0.95899279124564263</v>
      </c>
      <c r="I718">
        <v>1.0315671588642801</v>
      </c>
      <c r="J718">
        <v>0.84207645970812683</v>
      </c>
      <c r="K718">
        <v>0.68468287936917849</v>
      </c>
      <c r="L718">
        <v>0.94470702179017885</v>
      </c>
      <c r="M718">
        <v>0.84558786840589251</v>
      </c>
      <c r="N718">
        <v>0.92477171803781522</v>
      </c>
      <c r="O718">
        <v>1.0804179580346409</v>
      </c>
      <c r="P718">
        <v>1.120663611071943</v>
      </c>
      <c r="Q718">
        <v>0.82104055901342343</v>
      </c>
      <c r="R718">
        <v>0.79249621206088428</v>
      </c>
      <c r="S718">
        <v>1.2591916627170281</v>
      </c>
      <c r="T718">
        <v>0.83421529798236416</v>
      </c>
      <c r="U718">
        <v>0.91708008581969414</v>
      </c>
      <c r="V718">
        <v>1.024424773582477</v>
      </c>
      <c r="W718">
        <v>1.1313808691672871</v>
      </c>
      <c r="X718">
        <v>0.68025391178618211</v>
      </c>
      <c r="Y718">
        <v>1.071236545673353</v>
      </c>
      <c r="Z718">
        <v>0.84514523356788718</v>
      </c>
      <c r="AA718">
        <v>1.0842138756006301</v>
      </c>
      <c r="AB718">
        <v>1.064236046671081</v>
      </c>
      <c r="AC718">
        <v>0.73927433017744371</v>
      </c>
      <c r="AD718">
        <v>1.1925619039259061</v>
      </c>
      <c r="AE718">
        <v>0.91760035366176584</v>
      </c>
      <c r="AF718">
        <v>1.5973009975178649</v>
      </c>
      <c r="AG718">
        <v>0.8341185497624175</v>
      </c>
      <c r="AH718">
        <v>0.70376722208853082</v>
      </c>
      <c r="AI718">
        <v>0.77258412856493386</v>
      </c>
      <c r="AJ718">
        <v>0.85863741090461687</v>
      </c>
      <c r="AK718">
        <v>0.91485347916168536</v>
      </c>
      <c r="AL718">
        <v>0.81737811304773311</v>
      </c>
      <c r="AM718">
        <v>1.001030447411466</v>
      </c>
      <c r="AN718">
        <v>0.36276854981543599</v>
      </c>
      <c r="AO718">
        <v>1.138557076124179</v>
      </c>
      <c r="AP718">
        <v>0.89533151334057937</v>
      </c>
      <c r="AQ718">
        <v>0.83610542098801088</v>
      </c>
      <c r="AR718">
        <v>1.0721268372496211</v>
      </c>
      <c r="AS718">
        <v>1.063720164883692</v>
      </c>
      <c r="AT718">
        <v>0.95386683857458643</v>
      </c>
      <c r="AU718">
        <v>0.99311739506803176</v>
      </c>
      <c r="AV718">
        <v>1.0808204114957181</v>
      </c>
      <c r="AW718">
        <v>0.80657651502998873</v>
      </c>
      <c r="AX718">
        <v>1.043261123576108</v>
      </c>
      <c r="AY718">
        <v>1.020679902788137</v>
      </c>
      <c r="AZ718">
        <v>0.88731291155834313</v>
      </c>
      <c r="BA718">
        <v>0.7850687077567059</v>
      </c>
      <c r="BB718">
        <v>0.78818449764805987</v>
      </c>
      <c r="BC718">
        <v>0.94257413129207779</v>
      </c>
      <c r="BD718">
        <v>1.3684876606434231</v>
      </c>
      <c r="BE718">
        <v>1.0025154203848901</v>
      </c>
      <c r="BF718">
        <v>1.040632071957805</v>
      </c>
      <c r="BG718">
        <v>0.75328535586161705</v>
      </c>
      <c r="BH718">
        <v>1.2904131232147129</v>
      </c>
      <c r="BI718">
        <v>1.1150522658260389</v>
      </c>
      <c r="BJ718">
        <v>0.65866366307813984</v>
      </c>
      <c r="BK718">
        <v>0.65400383463094158</v>
      </c>
      <c r="BL718">
        <v>0.57793012390610832</v>
      </c>
      <c r="BM718">
        <v>1.0079931966480691</v>
      </c>
      <c r="BN718">
        <v>0.63358345800349858</v>
      </c>
      <c r="BO718">
        <v>0.90757731282775722</v>
      </c>
      <c r="BP718">
        <v>0.77085304432310175</v>
      </c>
      <c r="BQ718">
        <v>0.94372291389562957</v>
      </c>
      <c r="BR718">
        <v>0.9610751775502514</v>
      </c>
      <c r="BS718">
        <v>1.0050363702529781</v>
      </c>
      <c r="BT718">
        <v>0.91161409078668365</v>
      </c>
      <c r="BU718">
        <v>0.83484164627718593</v>
      </c>
      <c r="BV718">
        <v>0.50522464832782177</v>
      </c>
      <c r="BW718">
        <v>1.012422349523171</v>
      </c>
      <c r="BX718">
        <v>1.045795952380596</v>
      </c>
      <c r="BY718">
        <v>0.68087759730018993</v>
      </c>
      <c r="BZ718">
        <v>0.60322273948588168</v>
      </c>
      <c r="CA718">
        <v>0.98403847352905316</v>
      </c>
      <c r="CB718">
        <v>0.90784072167513941</v>
      </c>
      <c r="CC718">
        <v>0.82907399988193409</v>
      </c>
      <c r="CD718">
        <v>0.72892212929816624</v>
      </c>
      <c r="CE718">
        <v>1.0842627055794121</v>
      </c>
      <c r="CF718">
        <v>0.81957883660161512</v>
      </c>
      <c r="CG718">
        <v>0.83216355622186133</v>
      </c>
      <c r="CH718">
        <v>0.79638481904554981</v>
      </c>
      <c r="CI718">
        <v>1.292055879262286</v>
      </c>
      <c r="CJ718">
        <v>0.97928983961710558</v>
      </c>
      <c r="CK718">
        <v>1.1006795549004511</v>
      </c>
      <c r="CL718">
        <v>0.84392819589348778</v>
      </c>
      <c r="CM718">
        <v>0.88292413561503358</v>
      </c>
      <c r="CN718">
        <v>0.75843107419368094</v>
      </c>
      <c r="CO718">
        <v>1.068557225500159</v>
      </c>
      <c r="CP718">
        <v>1.0096090092291561</v>
      </c>
      <c r="CQ718">
        <v>0.91144640788084141</v>
      </c>
      <c r="CR718">
        <v>0.84748294038141436</v>
      </c>
      <c r="CS718">
        <v>0.57749211274667644</v>
      </c>
      <c r="CT718">
        <v>0.51720511327541097</v>
      </c>
      <c r="CU718">
        <v>1.0862011903923141</v>
      </c>
      <c r="CV718">
        <v>0.83252484527094117</v>
      </c>
      <c r="CW718">
        <v>0.54539272771877823</v>
      </c>
      <c r="CX718">
        <v>1.0228933351746601</v>
      </c>
      <c r="CY718">
        <v>0.95189541877607597</v>
      </c>
      <c r="CZ718">
        <v>0.9050420911710364</v>
      </c>
      <c r="DA718">
        <v>0.57977031850909189</v>
      </c>
      <c r="DB718">
        <v>0.7191124643339345</v>
      </c>
      <c r="DC718">
        <v>1.016336269223663</v>
      </c>
      <c r="DD718">
        <v>0.91173884774762481</v>
      </c>
      <c r="DE718">
        <v>0.72688275167229532</v>
      </c>
      <c r="DF718">
        <v>0.74013327468917611</v>
      </c>
      <c r="DG718">
        <v>1.527496189174784</v>
      </c>
      <c r="DH718">
        <v>1.2431060342122791</v>
      </c>
      <c r="DI718">
        <v>0.90675917790906357</v>
      </c>
      <c r="DJ718">
        <v>0.87120983919649531</v>
      </c>
      <c r="DK718">
        <v>0.99797836514984561</v>
      </c>
      <c r="DL718">
        <v>1.0709999004210879</v>
      </c>
      <c r="DM718">
        <v>0.8714678363071019</v>
      </c>
      <c r="DN718">
        <v>0.84677298403746837</v>
      </c>
      <c r="DO718">
        <v>1.059143488177114</v>
      </c>
      <c r="DP718">
        <v>0.8162643781107225</v>
      </c>
      <c r="DQ718">
        <v>1.175726121739775</v>
      </c>
      <c r="DR718">
        <v>0.878905740295295</v>
      </c>
      <c r="DS718">
        <v>0.84166659470961236</v>
      </c>
      <c r="DT718">
        <v>1.1075735910485069</v>
      </c>
      <c r="DU718">
        <v>0.71220633729908434</v>
      </c>
      <c r="DV718">
        <v>0.75056289365672824</v>
      </c>
      <c r="DW718">
        <v>0.52802934561205628</v>
      </c>
      <c r="DX718">
        <v>0.9801541923680076</v>
      </c>
      <c r="DY718">
        <v>0.84372433250601286</v>
      </c>
      <c r="DZ718">
        <v>0.74080372068163169</v>
      </c>
      <c r="EA718">
        <v>0.75202803948342944</v>
      </c>
      <c r="EB718">
        <v>0.94068242509172706</v>
      </c>
      <c r="EC718">
        <v>0.83709432734028333</v>
      </c>
      <c r="ED718">
        <v>0.99010614230616623</v>
      </c>
      <c r="EE718">
        <v>0.93095822359949165</v>
      </c>
      <c r="EF718">
        <v>1.108068652006976</v>
      </c>
      <c r="EG718">
        <v>0.81654329263764913</v>
      </c>
      <c r="EH718">
        <v>0.89407515976181673</v>
      </c>
      <c r="EI718">
        <v>0.99871819266125839</v>
      </c>
      <c r="EJ718">
        <v>0.80274099266674404</v>
      </c>
      <c r="EK718">
        <v>0.57312004227252533</v>
      </c>
      <c r="EL718">
        <v>0.92815099107083676</v>
      </c>
      <c r="EM718">
        <v>0.95530818690765917</v>
      </c>
      <c r="EN718">
        <v>0.85262375215421438</v>
      </c>
      <c r="EO718">
        <v>0.92510107044403844</v>
      </c>
      <c r="EP718">
        <v>1.2036029705770701</v>
      </c>
      <c r="EQ718">
        <v>0.66342564008598792</v>
      </c>
      <c r="ER718">
        <v>1.0834442884482309</v>
      </c>
      <c r="ES718">
        <v>1.4480140304548159</v>
      </c>
      <c r="ET718">
        <v>1.0499716601626701</v>
      </c>
      <c r="EU718">
        <v>1.0141322600094891</v>
      </c>
      <c r="EV718">
        <v>0.86637564781781518</v>
      </c>
      <c r="EW718">
        <v>0.87220009792951536</v>
      </c>
      <c r="EX718">
        <v>0.8246852147460112</v>
      </c>
      <c r="EY718">
        <v>0.66822557429723417</v>
      </c>
      <c r="EZ718">
        <v>1.0123483589842901</v>
      </c>
      <c r="FA718">
        <v>0.92129142492642035</v>
      </c>
      <c r="FB718">
        <v>0.58235851769591507</v>
      </c>
      <c r="FC718">
        <v>1.0137205588008009</v>
      </c>
      <c r="FD718">
        <v>0.63590700289621993</v>
      </c>
      <c r="FE718">
        <v>0.7848012964794594</v>
      </c>
      <c r="FF718">
        <v>1.006093561592504</v>
      </c>
      <c r="FG718">
        <v>0.94418297163645115</v>
      </c>
      <c r="FH718">
        <v>0.74021046513672506</v>
      </c>
      <c r="FI718">
        <v>0.74859058669699596</v>
      </c>
      <c r="FJ718">
        <v>0.99723690966109557</v>
      </c>
      <c r="FK718">
        <v>1.1644643603029641</v>
      </c>
      <c r="FL718">
        <v>0.78024269568469284</v>
      </c>
      <c r="FM718">
        <v>0.85022647867690049</v>
      </c>
      <c r="FN718">
        <v>0.81554389103260883</v>
      </c>
      <c r="FO718">
        <v>1.07552731260163</v>
      </c>
    </row>
    <row r="719" spans="1:171" x14ac:dyDescent="0.25">
      <c r="A719" s="1">
        <v>717</v>
      </c>
      <c r="B719" t="s">
        <v>172</v>
      </c>
      <c r="C719">
        <v>0.90427576309315605</v>
      </c>
      <c r="D719">
        <v>1.1730527542289859</v>
      </c>
      <c r="E719">
        <v>0.91266055782795341</v>
      </c>
      <c r="F719">
        <v>0.81388748651701581</v>
      </c>
      <c r="G719">
        <v>1.1035305977336569</v>
      </c>
      <c r="H719">
        <v>1.1012073911989879</v>
      </c>
      <c r="I719">
        <v>0.88154825097627842</v>
      </c>
      <c r="J719">
        <v>1.1097087833105641</v>
      </c>
      <c r="K719">
        <v>0.81869648301999176</v>
      </c>
      <c r="L719">
        <v>1.095972408569807</v>
      </c>
      <c r="M719">
        <v>1.0786276365255569</v>
      </c>
      <c r="N719">
        <v>1.0165986169560191</v>
      </c>
      <c r="O719">
        <v>1.1217946319990511</v>
      </c>
      <c r="P719">
        <v>1.1108285925553609</v>
      </c>
      <c r="Q719">
        <v>0.87882910060418695</v>
      </c>
      <c r="R719">
        <v>1.1130409358223421</v>
      </c>
      <c r="S719">
        <v>0.98865412993696244</v>
      </c>
      <c r="T719">
        <v>0.82481084999043208</v>
      </c>
      <c r="U719">
        <v>0.92360844092879324</v>
      </c>
      <c r="V719">
        <v>0.80070974472138001</v>
      </c>
      <c r="W719">
        <v>0.88065677267615461</v>
      </c>
      <c r="X719">
        <v>0.88595669034809676</v>
      </c>
      <c r="Y719">
        <v>1.0388220740922709</v>
      </c>
      <c r="Z719">
        <v>1.062656222471801</v>
      </c>
      <c r="AA719">
        <v>0.9416366859063654</v>
      </c>
      <c r="AB719">
        <v>0.95166219726053203</v>
      </c>
      <c r="AC719">
        <v>0.73906400399190308</v>
      </c>
      <c r="AD719">
        <v>0.86644736024473057</v>
      </c>
      <c r="AE719">
        <v>0.89203371885014393</v>
      </c>
      <c r="AF719">
        <v>1.0925336764288021</v>
      </c>
      <c r="AG719">
        <v>0.80217627204038644</v>
      </c>
      <c r="AH719">
        <v>0.7273775722322865</v>
      </c>
      <c r="AI719">
        <v>1.0805576374061181</v>
      </c>
      <c r="AJ719">
        <v>1.0025686634319011</v>
      </c>
      <c r="AK719">
        <v>1.1530735805173331</v>
      </c>
      <c r="AL719">
        <v>0.72640841154956204</v>
      </c>
      <c r="AM719">
        <v>0.90250226640581621</v>
      </c>
      <c r="AN719">
        <v>0.79697386535237957</v>
      </c>
      <c r="AO719">
        <v>0.73094211812253629</v>
      </c>
      <c r="AP719">
        <v>1.1410062825649401</v>
      </c>
      <c r="AQ719">
        <v>1.045071350644392</v>
      </c>
      <c r="AR719">
        <v>1.012911503500584</v>
      </c>
      <c r="AS719">
        <v>0.90747229589028422</v>
      </c>
      <c r="AT719">
        <v>1.0453369910678421</v>
      </c>
      <c r="AU719">
        <v>1.2029238319485041</v>
      </c>
      <c r="AV719">
        <v>1.1012100882292299</v>
      </c>
      <c r="AW719">
        <v>0.78223083707791685</v>
      </c>
      <c r="AX719">
        <v>0.90610787208703236</v>
      </c>
      <c r="AY719">
        <v>1.0491594348061091</v>
      </c>
      <c r="AZ719">
        <v>0.83551717083120913</v>
      </c>
      <c r="BA719">
        <v>0.75088323241993249</v>
      </c>
      <c r="BB719">
        <v>0.82752989244092989</v>
      </c>
      <c r="BC719">
        <v>1.0434661713219691</v>
      </c>
      <c r="BD719">
        <v>0.89259757412046359</v>
      </c>
      <c r="BE719">
        <v>1.0983630540481271</v>
      </c>
      <c r="BF719">
        <v>1.081077613616483</v>
      </c>
      <c r="BG719">
        <v>0.73760088160707038</v>
      </c>
      <c r="BH719">
        <v>0.96503785870177439</v>
      </c>
      <c r="BI719">
        <v>1.1522517184128489</v>
      </c>
      <c r="BJ719">
        <v>0.85522293907049063</v>
      </c>
      <c r="BK719">
        <v>0.87424307798512224</v>
      </c>
      <c r="BL719">
        <v>0.93588616474584863</v>
      </c>
      <c r="BM719">
        <v>1.0410340160517839</v>
      </c>
      <c r="BN719">
        <v>0.94467449626756339</v>
      </c>
      <c r="BO719">
        <v>0.8357132868720093</v>
      </c>
      <c r="BP719">
        <v>1.0995557624673831</v>
      </c>
      <c r="BQ719">
        <v>1.1286137953115629</v>
      </c>
      <c r="BR719">
        <v>1.1012690198244039</v>
      </c>
      <c r="BS719">
        <v>0.76090638143840739</v>
      </c>
      <c r="BT719">
        <v>0.94131167094373402</v>
      </c>
      <c r="BU719">
        <v>0.89771342394333387</v>
      </c>
      <c r="BV719">
        <v>0.68273089639912532</v>
      </c>
      <c r="BW719">
        <v>1.1185541683174101</v>
      </c>
      <c r="BX719">
        <v>1.195050062744704</v>
      </c>
      <c r="BY719">
        <v>0.93371004776464595</v>
      </c>
      <c r="BZ719">
        <v>0.71958157922251376</v>
      </c>
      <c r="CA719">
        <v>0.8417185877333887</v>
      </c>
      <c r="CB719">
        <v>0.61562726195800332</v>
      </c>
      <c r="CC719">
        <v>1.0699445925456079</v>
      </c>
      <c r="CD719">
        <v>0.95113133076407319</v>
      </c>
      <c r="CE719">
        <v>1.143044001117745</v>
      </c>
      <c r="CF719">
        <v>0.67602903112884005</v>
      </c>
      <c r="CG719">
        <v>1.02688153817225</v>
      </c>
      <c r="CH719">
        <v>1.0758035312779941</v>
      </c>
      <c r="CI719">
        <v>0.70608814240975837</v>
      </c>
      <c r="CJ719">
        <v>0.8843328189198183</v>
      </c>
      <c r="CK719">
        <v>0.90035295216207911</v>
      </c>
      <c r="CL719">
        <v>0.85670095563507775</v>
      </c>
      <c r="CM719">
        <v>0.99901045187138515</v>
      </c>
      <c r="CN719">
        <v>1.020983752709947</v>
      </c>
      <c r="CO719">
        <v>0.96506013771796384</v>
      </c>
      <c r="CP719">
        <v>1.065299233690157</v>
      </c>
      <c r="CQ719">
        <v>0.97558612954724744</v>
      </c>
      <c r="CR719">
        <v>0.95144699761393481</v>
      </c>
      <c r="CS719">
        <v>0.75010250275352874</v>
      </c>
      <c r="CT719">
        <v>0.67156462546272644</v>
      </c>
      <c r="CU719">
        <v>0.88970783382546814</v>
      </c>
      <c r="CV719">
        <v>0.92938664860285602</v>
      </c>
      <c r="CW719">
        <v>0.81916027960801374</v>
      </c>
      <c r="CX719">
        <v>0.94547156074692962</v>
      </c>
      <c r="CY719">
        <v>1.0261606064283699</v>
      </c>
      <c r="CZ719">
        <v>0.81447489778228566</v>
      </c>
      <c r="DA719">
        <v>0.73437900899557329</v>
      </c>
      <c r="DB719">
        <v>0.914613272265417</v>
      </c>
      <c r="DC719">
        <v>0.98790764635128736</v>
      </c>
      <c r="DD719">
        <v>0.92990534724878837</v>
      </c>
      <c r="DE719">
        <v>1.018297262101145</v>
      </c>
      <c r="DF719">
        <v>0.91839979133100358</v>
      </c>
      <c r="DG719">
        <v>0.98180392031302444</v>
      </c>
      <c r="DH719">
        <v>0.9132596257786828</v>
      </c>
      <c r="DI719">
        <v>1.0165648218089429</v>
      </c>
      <c r="DJ719">
        <v>1.0627906479333631</v>
      </c>
      <c r="DK719">
        <v>1.0131792059945419</v>
      </c>
      <c r="DL719">
        <v>1.0147001079200131</v>
      </c>
      <c r="DM719">
        <v>1.1131999129483019</v>
      </c>
      <c r="DN719">
        <v>1.0352644699261739</v>
      </c>
      <c r="DO719">
        <v>0.89373466819885883</v>
      </c>
      <c r="DP719">
        <v>1.0197612007507639</v>
      </c>
      <c r="DQ719">
        <v>0.81058024029509534</v>
      </c>
      <c r="DR719">
        <v>1.0516454791979111</v>
      </c>
      <c r="DS719">
        <v>0.90467624575449845</v>
      </c>
      <c r="DT719">
        <v>0.94409243775364438</v>
      </c>
      <c r="DU719">
        <v>0.81728561644233422</v>
      </c>
      <c r="DV719">
        <v>0.73993003614164943</v>
      </c>
      <c r="DW719">
        <v>0.82928870268259514</v>
      </c>
      <c r="DX719">
        <v>0.84999398022336248</v>
      </c>
      <c r="DY719">
        <v>0.85490771709729341</v>
      </c>
      <c r="DZ719">
        <v>0.92384822585803361</v>
      </c>
      <c r="EA719">
        <v>1.007897334563524</v>
      </c>
      <c r="EB719">
        <v>1.073721978857882</v>
      </c>
      <c r="EC719">
        <v>0.67457898623618118</v>
      </c>
      <c r="ED719">
        <v>1.063493595717232</v>
      </c>
      <c r="EE719">
        <v>1.0805328269400709</v>
      </c>
      <c r="EF719">
        <v>1.1032975580812081</v>
      </c>
      <c r="EG719">
        <v>0.87283942267597769</v>
      </c>
      <c r="EH719">
        <v>1.098268577320626</v>
      </c>
      <c r="EI719">
        <v>1.021209297079996</v>
      </c>
      <c r="EJ719">
        <v>0.87472327313832421</v>
      </c>
      <c r="EK719">
        <v>0.88092364231717524</v>
      </c>
      <c r="EL719">
        <v>0.98886842594327162</v>
      </c>
      <c r="EM719">
        <v>0.9970868792621328</v>
      </c>
      <c r="EN719">
        <v>1.0544050110638941</v>
      </c>
      <c r="EO719">
        <v>0.95073760782043804</v>
      </c>
      <c r="EP719">
        <v>0.98261596459750578</v>
      </c>
      <c r="EQ719">
        <v>0.70542481746822716</v>
      </c>
      <c r="ER719">
        <v>1.0107125558128831</v>
      </c>
      <c r="ES719">
        <v>0.99005932780119965</v>
      </c>
      <c r="ET719">
        <v>0.66496454474035849</v>
      </c>
      <c r="EU719">
        <v>0.93193395107541976</v>
      </c>
      <c r="EV719">
        <v>1.010951427410993</v>
      </c>
      <c r="EW719">
        <v>0.96652655192336523</v>
      </c>
      <c r="EX719">
        <v>0.68974353180340719</v>
      </c>
      <c r="EY719">
        <v>1.0413943117128981</v>
      </c>
      <c r="EZ719">
        <v>1.0609869524945059</v>
      </c>
      <c r="FA719">
        <v>1.0081256572224671</v>
      </c>
      <c r="FB719">
        <v>1.01738568653407</v>
      </c>
      <c r="FC719">
        <v>0.66722346788533959</v>
      </c>
      <c r="FD719">
        <v>0.81857030752800819</v>
      </c>
      <c r="FE719">
        <v>1.0411832446821181</v>
      </c>
      <c r="FF719">
        <v>1.110758720593279</v>
      </c>
      <c r="FG719">
        <v>0.93894955364439237</v>
      </c>
      <c r="FH719">
        <v>0.94867584085808743</v>
      </c>
      <c r="FI719">
        <v>0.95427382038006359</v>
      </c>
      <c r="FJ719">
        <v>0.81045145214393033</v>
      </c>
      <c r="FK719">
        <v>0.94909909796140879</v>
      </c>
      <c r="FL719">
        <v>0.96228886601209318</v>
      </c>
      <c r="FM719">
        <v>1.08940036695672</v>
      </c>
      <c r="FN719">
        <v>0.93822578917934685</v>
      </c>
      <c r="FO719">
        <v>1.1281091715894329</v>
      </c>
    </row>
    <row r="720" spans="1:171" x14ac:dyDescent="0.25">
      <c r="A720" s="1">
        <v>718</v>
      </c>
      <c r="B720" t="s">
        <v>180</v>
      </c>
      <c r="C720">
        <v>0.95960583240266284</v>
      </c>
      <c r="D720">
        <v>1.149607019748135</v>
      </c>
      <c r="E720">
        <v>1.0064346483889111</v>
      </c>
      <c r="F720">
        <v>0.77647302373262062</v>
      </c>
      <c r="G720">
        <v>1.0760187145446709</v>
      </c>
      <c r="H720">
        <v>0.9975692052563262</v>
      </c>
      <c r="I720">
        <v>0.98142016937287291</v>
      </c>
      <c r="J720">
        <v>0.98195414306199558</v>
      </c>
      <c r="K720">
        <v>0.95503099962866278</v>
      </c>
      <c r="L720">
        <v>1.0820311602521531</v>
      </c>
      <c r="M720">
        <v>1.10579955653844</v>
      </c>
      <c r="N720">
        <v>1.029659328679096</v>
      </c>
      <c r="O720">
        <v>0.91153126040055321</v>
      </c>
      <c r="P720">
        <v>1.18985754934736</v>
      </c>
      <c r="Q720">
        <v>1.0212938711253841</v>
      </c>
      <c r="R720">
        <v>1.1105474645837761</v>
      </c>
      <c r="S720">
        <v>0.98141595534304482</v>
      </c>
      <c r="T720">
        <v>0.95256385407578037</v>
      </c>
      <c r="U720">
        <v>0.97225263111672844</v>
      </c>
      <c r="V720">
        <v>0.91938217477339956</v>
      </c>
      <c r="W720">
        <v>1.0019938782657829</v>
      </c>
      <c r="X720">
        <v>1.199575535250069</v>
      </c>
      <c r="Y720">
        <v>1.086600998471086</v>
      </c>
      <c r="Z720">
        <v>1.102409961305874</v>
      </c>
      <c r="AA720">
        <v>1.003701899777985</v>
      </c>
      <c r="AB720">
        <v>0.9865423217279421</v>
      </c>
      <c r="AC720">
        <v>0.78358982049906223</v>
      </c>
      <c r="AD720">
        <v>0.87516297190622028</v>
      </c>
      <c r="AE720">
        <v>1.0285755793265789</v>
      </c>
      <c r="AF720">
        <v>1.103195196883586</v>
      </c>
      <c r="AG720">
        <v>0.8853747905235867</v>
      </c>
      <c r="AH720">
        <v>0.67245455126891251</v>
      </c>
      <c r="AI720">
        <v>1.113734846163497</v>
      </c>
      <c r="AJ720">
        <v>0.94751889690572055</v>
      </c>
      <c r="AK720">
        <v>0.96744620884274002</v>
      </c>
      <c r="AL720">
        <v>0.80613181450734006</v>
      </c>
      <c r="AM720">
        <v>0.88377058952199272</v>
      </c>
      <c r="AN720">
        <v>0.96712615346964681</v>
      </c>
      <c r="AO720">
        <v>0.63716160219678142</v>
      </c>
      <c r="AP720">
        <v>1.1166203471298719</v>
      </c>
      <c r="AQ720">
        <v>1.1223462563767419</v>
      </c>
      <c r="AR720">
        <v>1.0484811311586879</v>
      </c>
      <c r="AS720">
        <v>1.0102570826366259</v>
      </c>
      <c r="AT720">
        <v>1.0761202401384571</v>
      </c>
      <c r="AU720">
        <v>1.049584006489003</v>
      </c>
      <c r="AV720">
        <v>1.0713929669782809</v>
      </c>
      <c r="AW720">
        <v>0.84354437942464011</v>
      </c>
      <c r="AX720">
        <v>0.9942194641190506</v>
      </c>
      <c r="AY720">
        <v>1.0327137185142441</v>
      </c>
      <c r="AZ720">
        <v>0.86910205121566975</v>
      </c>
      <c r="BA720">
        <v>0.99751834599168365</v>
      </c>
      <c r="BB720">
        <v>0.90136448275793801</v>
      </c>
      <c r="BC720">
        <v>1.0781781131442361</v>
      </c>
      <c r="BD720">
        <v>1.106208774264781</v>
      </c>
      <c r="BE720">
        <v>1.11293787417635</v>
      </c>
      <c r="BF720">
        <v>1.132842794774958</v>
      </c>
      <c r="BG720">
        <v>1.053900008872833</v>
      </c>
      <c r="BH720">
        <v>1.2134807951741891</v>
      </c>
      <c r="BI720">
        <v>1.010584337720293</v>
      </c>
      <c r="BJ720">
        <v>0.86871315495070911</v>
      </c>
      <c r="BK720">
        <v>0.89603178735604827</v>
      </c>
      <c r="BL720">
        <v>1.1541382535201461</v>
      </c>
      <c r="BM720">
        <v>0.88662296644832861</v>
      </c>
      <c r="BN720">
        <v>1.0586846701703521</v>
      </c>
      <c r="BO720">
        <v>1.0612993265501089</v>
      </c>
      <c r="BP720">
        <v>1.0335927372873659</v>
      </c>
      <c r="BQ720">
        <v>1.094402931177255</v>
      </c>
      <c r="BR720">
        <v>0.98053642632964699</v>
      </c>
      <c r="BS720">
        <v>1.046582442484866</v>
      </c>
      <c r="BT720">
        <v>0.9322905624156248</v>
      </c>
      <c r="BU720">
        <v>0.96946304288838725</v>
      </c>
      <c r="BV720">
        <v>0.68019463401936253</v>
      </c>
      <c r="BW720">
        <v>1.1444849615372801</v>
      </c>
      <c r="BX720">
        <v>0.99518636161993557</v>
      </c>
      <c r="BY720">
        <v>1.078608741511069</v>
      </c>
      <c r="BZ720">
        <v>0.82605776875771664</v>
      </c>
      <c r="CA720">
        <v>0.98771270248092835</v>
      </c>
      <c r="CB720">
        <v>0.59250682084500239</v>
      </c>
      <c r="CC720">
        <v>1.0899174224590129</v>
      </c>
      <c r="CD720">
        <v>0.91534705963819063</v>
      </c>
      <c r="CE720">
        <v>1.110990884033114</v>
      </c>
      <c r="CF720">
        <v>0.95958488649050755</v>
      </c>
      <c r="CG720">
        <v>1.0305804371252569</v>
      </c>
      <c r="CH720">
        <v>0.96023848640219178</v>
      </c>
      <c r="CI720">
        <v>0.90715401505611115</v>
      </c>
      <c r="CJ720">
        <v>0.97846877642233177</v>
      </c>
      <c r="CK720">
        <v>0.89614095996798981</v>
      </c>
      <c r="CL720">
        <v>1.017393854341099</v>
      </c>
      <c r="CM720">
        <v>1.0660874696537299</v>
      </c>
      <c r="CN720">
        <v>1.0990370039745141</v>
      </c>
      <c r="CO720">
        <v>0.87930202864446272</v>
      </c>
      <c r="CP720">
        <v>1.0745226947912929</v>
      </c>
      <c r="CQ720">
        <v>1.223198850939081</v>
      </c>
      <c r="CR720">
        <v>1.0731626546489339</v>
      </c>
      <c r="CS720">
        <v>0.84597413903977392</v>
      </c>
      <c r="CT720">
        <v>0.64875516143605327</v>
      </c>
      <c r="CU720">
        <v>0.91605115598761555</v>
      </c>
      <c r="CV720">
        <v>1.0621005818789231</v>
      </c>
      <c r="CW720">
        <v>0.95923360027649518</v>
      </c>
      <c r="CX720">
        <v>0.94193270142309204</v>
      </c>
      <c r="CY720">
        <v>1.106373412454901</v>
      </c>
      <c r="CZ720">
        <v>1.0632519259927109</v>
      </c>
      <c r="DA720">
        <v>0.77784666584728612</v>
      </c>
      <c r="DB720">
        <v>1.019152384709894</v>
      </c>
      <c r="DC720">
        <v>0.9704817738440068</v>
      </c>
      <c r="DD720">
        <v>1.067103241017233</v>
      </c>
      <c r="DE720">
        <v>1.0621777450846881</v>
      </c>
      <c r="DF720">
        <v>0.84197543907857497</v>
      </c>
      <c r="DG720">
        <v>0.9573190986905864</v>
      </c>
      <c r="DH720">
        <v>0.93441534502681678</v>
      </c>
      <c r="DI720">
        <v>0.86421516894014083</v>
      </c>
      <c r="DJ720">
        <v>1.02064663412977</v>
      </c>
      <c r="DK720">
        <v>1.199059088798845</v>
      </c>
      <c r="DL720">
        <v>1.033865995323678</v>
      </c>
      <c r="DM720">
        <v>1.034715501888303</v>
      </c>
      <c r="DN720">
        <v>1.114883637354146</v>
      </c>
      <c r="DO720">
        <v>1.0495765010850391</v>
      </c>
      <c r="DP720">
        <v>1.1364718438706209</v>
      </c>
      <c r="DQ720">
        <v>0.88101722089967149</v>
      </c>
      <c r="DR720">
        <v>0.99651551314508302</v>
      </c>
      <c r="DS720">
        <v>0.94169913121794679</v>
      </c>
      <c r="DT720">
        <v>0.95400531882248485</v>
      </c>
      <c r="DU720">
        <v>0.88196512508466574</v>
      </c>
      <c r="DV720">
        <v>0.9648929154110959</v>
      </c>
      <c r="DW720">
        <v>0.74378427522457835</v>
      </c>
      <c r="DX720">
        <v>0.94720527546276523</v>
      </c>
      <c r="DY720">
        <v>1.016472150743128</v>
      </c>
      <c r="DZ720">
        <v>0.98818541288266437</v>
      </c>
      <c r="EA720">
        <v>0.94441412877300379</v>
      </c>
      <c r="EB720">
        <v>1.06556392143659</v>
      </c>
      <c r="EC720">
        <v>0.78801067215507381</v>
      </c>
      <c r="ED720">
        <v>1.024566799067397</v>
      </c>
      <c r="EE720">
        <v>1.048462383620091</v>
      </c>
      <c r="EF720">
        <v>1.0606143094404621</v>
      </c>
      <c r="EG720">
        <v>0.99654465457302277</v>
      </c>
      <c r="EH720">
        <v>1.1670021292360739</v>
      </c>
      <c r="EI720">
        <v>0.90110816920384917</v>
      </c>
      <c r="EJ720">
        <v>0.87150862393772677</v>
      </c>
      <c r="EK720">
        <v>0.93839902971388078</v>
      </c>
      <c r="EL720">
        <v>1.111645297278844</v>
      </c>
      <c r="EM720">
        <v>1.028369633281359</v>
      </c>
      <c r="EN720">
        <v>1.0509951673431961</v>
      </c>
      <c r="EO720">
        <v>0.99049869278626956</v>
      </c>
      <c r="EP720">
        <v>1.1331859101342441</v>
      </c>
      <c r="EQ720">
        <v>0.69413194134134282</v>
      </c>
      <c r="ER720">
        <v>1.1172520810076749</v>
      </c>
      <c r="ES720">
        <v>0.91729120189610425</v>
      </c>
      <c r="ET720">
        <v>0.81496303319074404</v>
      </c>
      <c r="EU720">
        <v>0.96776530594102317</v>
      </c>
      <c r="EV720">
        <v>1.1006792836776449</v>
      </c>
      <c r="EW720">
        <v>0.91540312379957456</v>
      </c>
      <c r="EX720">
        <v>0.66005066343375007</v>
      </c>
      <c r="EY720">
        <v>1.010920024300807</v>
      </c>
      <c r="EZ720">
        <v>1.1052823418233351</v>
      </c>
      <c r="FA720">
        <v>1.0976841681490439</v>
      </c>
      <c r="FB720">
        <v>1.009849468653748</v>
      </c>
      <c r="FC720">
        <v>0.80984752240532532</v>
      </c>
      <c r="FD720">
        <v>0.79732728846236622</v>
      </c>
      <c r="FE720">
        <v>0.9552730738038252</v>
      </c>
      <c r="FF720">
        <v>1.112779778413743</v>
      </c>
      <c r="FG720">
        <v>0.87958522622955415</v>
      </c>
      <c r="FH720">
        <v>0.91332889189912481</v>
      </c>
      <c r="FI720">
        <v>0.9734757088461522</v>
      </c>
      <c r="FJ720">
        <v>0.84246945161240694</v>
      </c>
      <c r="FK720">
        <v>0.93726842459792403</v>
      </c>
      <c r="FL720">
        <v>1.0207741493542439</v>
      </c>
      <c r="FM720">
        <v>1.1312762406512831</v>
      </c>
      <c r="FN720">
        <v>0.9231086804122306</v>
      </c>
      <c r="FO720">
        <v>1.0793632611976469</v>
      </c>
    </row>
    <row r="721" spans="1:171" x14ac:dyDescent="0.25">
      <c r="A721" s="1">
        <v>719</v>
      </c>
      <c r="B721" t="s">
        <v>189</v>
      </c>
      <c r="C721">
        <v>1.020362621132787</v>
      </c>
      <c r="D721">
        <v>1.1278108442843231</v>
      </c>
      <c r="E721">
        <v>1.0402018648142051</v>
      </c>
      <c r="F721">
        <v>0.89363187188452553</v>
      </c>
      <c r="G721">
        <v>1.0410208253695299</v>
      </c>
      <c r="H721">
        <v>1.1818493324818371</v>
      </c>
      <c r="I721">
        <v>1.0931932441037771</v>
      </c>
      <c r="J721">
        <v>1.013809570651105</v>
      </c>
      <c r="K721">
        <v>1.032455040572275</v>
      </c>
      <c r="L721">
        <v>1.035887780186258</v>
      </c>
      <c r="M721">
        <v>1.225338979327248</v>
      </c>
      <c r="N721">
        <v>0.98231054086789316</v>
      </c>
      <c r="O721">
        <v>1.0054007861546139</v>
      </c>
      <c r="P721">
        <v>1.06905621486749</v>
      </c>
      <c r="Q721">
        <v>0.98613846332870003</v>
      </c>
      <c r="R721">
        <v>1.105855628662294</v>
      </c>
      <c r="S721">
        <v>0.91250316071407844</v>
      </c>
      <c r="T721">
        <v>1.070909443162529</v>
      </c>
      <c r="U721">
        <v>0.97018315035417857</v>
      </c>
      <c r="V721">
        <v>1.060219830998764</v>
      </c>
      <c r="W721">
        <v>1.0349307043901861</v>
      </c>
      <c r="X721">
        <v>1.222305404789984</v>
      </c>
      <c r="Y721">
        <v>1.152235633550903</v>
      </c>
      <c r="Z721">
        <v>1.0776633552191051</v>
      </c>
      <c r="AA721">
        <v>1.008626580977972</v>
      </c>
      <c r="AB721">
        <v>1.000781905544698</v>
      </c>
      <c r="AC721">
        <v>0.91591080936923397</v>
      </c>
      <c r="AD721">
        <v>1.1671717753604649</v>
      </c>
      <c r="AE721">
        <v>1.059583885645295</v>
      </c>
      <c r="AF721">
        <v>1.1311279172270621</v>
      </c>
      <c r="AG721">
        <v>0.98773379680013484</v>
      </c>
      <c r="AH721">
        <v>0.84315310028447366</v>
      </c>
      <c r="AI721">
        <v>1.062633418605768</v>
      </c>
      <c r="AJ721">
        <v>1.089136776474898</v>
      </c>
      <c r="AK721">
        <v>0.97282060541442406</v>
      </c>
      <c r="AL721">
        <v>1.083278285154204</v>
      </c>
      <c r="AM721">
        <v>0.98317164927014422</v>
      </c>
      <c r="AN721">
        <v>1.0395296043367359</v>
      </c>
      <c r="AO721">
        <v>0.90814466824273199</v>
      </c>
      <c r="AP721">
        <v>1.0042044413163329</v>
      </c>
      <c r="AQ721">
        <v>1.1072521578540131</v>
      </c>
      <c r="AR721">
        <v>0.96000814932076639</v>
      </c>
      <c r="AS721">
        <v>0.99944647746753001</v>
      </c>
      <c r="AT721">
        <v>1.012916915707385</v>
      </c>
      <c r="AU721">
        <v>1.068285458036224</v>
      </c>
      <c r="AV721">
        <v>1.1181552366758469</v>
      </c>
      <c r="AW721">
        <v>1.030955107396704</v>
      </c>
      <c r="AX721">
        <v>1.0042051856910039</v>
      </c>
      <c r="AY721">
        <v>1.0153182670348</v>
      </c>
      <c r="AZ721">
        <v>0.90759866884842011</v>
      </c>
      <c r="BA721">
        <v>0.97501120907887984</v>
      </c>
      <c r="BB721">
        <v>1.0749673612460431</v>
      </c>
      <c r="BC721">
        <v>1.0841999049372939</v>
      </c>
      <c r="BD721">
        <v>1.1436035657857371</v>
      </c>
      <c r="BE721">
        <v>1.0944509808255289</v>
      </c>
      <c r="BF721">
        <v>1.097542794707755</v>
      </c>
      <c r="BG721">
        <v>1.117186446832694</v>
      </c>
      <c r="BH721">
        <v>1.1887455006336189</v>
      </c>
      <c r="BI721">
        <v>0.96307488787730156</v>
      </c>
      <c r="BJ721">
        <v>1.09028243068905</v>
      </c>
      <c r="BK721">
        <v>1.0046431077435789</v>
      </c>
      <c r="BL721">
        <v>1.103221908873339</v>
      </c>
      <c r="BM721">
        <v>0.89689877986776934</v>
      </c>
      <c r="BN721">
        <v>1.04651737863969</v>
      </c>
      <c r="BO721">
        <v>0.98566518808949</v>
      </c>
      <c r="BP721">
        <v>1.0110616466751139</v>
      </c>
      <c r="BQ721">
        <v>1.2299973433711471</v>
      </c>
      <c r="BR721">
        <v>1.0757950068577109</v>
      </c>
      <c r="BS721">
        <v>1.038234966213808</v>
      </c>
      <c r="BT721">
        <v>0.96762541657265322</v>
      </c>
      <c r="BU721">
        <v>1.117102939467933</v>
      </c>
      <c r="BV721">
        <v>0.72203921349450706</v>
      </c>
      <c r="BW721">
        <v>1.094924234831135</v>
      </c>
      <c r="BX721">
        <v>0.98539445221587196</v>
      </c>
      <c r="BY721">
        <v>1.085229267751006</v>
      </c>
      <c r="BZ721">
        <v>0.92357167641594218</v>
      </c>
      <c r="CA721">
        <v>1.002074219181631</v>
      </c>
      <c r="CB721">
        <v>0.54314101689294758</v>
      </c>
      <c r="CC721">
        <v>1.142685245320461</v>
      </c>
      <c r="CD721">
        <v>1.0294961968573879</v>
      </c>
      <c r="CE721">
        <v>1.084436479161538</v>
      </c>
      <c r="CF721">
        <v>1.026942851004349</v>
      </c>
      <c r="CG721">
        <v>0.98885958241781435</v>
      </c>
      <c r="CH721">
        <v>0.96315208450346201</v>
      </c>
      <c r="CI721">
        <v>0.99912802117409016</v>
      </c>
      <c r="CJ721">
        <v>0.98133445044813439</v>
      </c>
      <c r="CK721">
        <v>0.86993726625865142</v>
      </c>
      <c r="CL721">
        <v>1.100794473905524</v>
      </c>
      <c r="CM721">
        <v>0.98939038988451999</v>
      </c>
      <c r="CN721">
        <v>1.1667108031453519</v>
      </c>
      <c r="CO721">
        <v>0.9248975897586732</v>
      </c>
      <c r="CP721">
        <v>1.064279028376993</v>
      </c>
      <c r="CQ721">
        <v>1.1225807882451779</v>
      </c>
      <c r="CR721">
        <v>1.063003708797188</v>
      </c>
      <c r="CS721">
        <v>1.0042927837272211</v>
      </c>
      <c r="CT721">
        <v>0.90973366481642259</v>
      </c>
      <c r="CU721">
        <v>0.95143320170401902</v>
      </c>
      <c r="CV721">
        <v>1.077518637275521</v>
      </c>
      <c r="CW721">
        <v>1.0399023591154211</v>
      </c>
      <c r="CX721">
        <v>0.98351071007912716</v>
      </c>
      <c r="CY721">
        <v>1.1855625916084489</v>
      </c>
      <c r="CZ721">
        <v>1.166041340704828</v>
      </c>
      <c r="DA721">
        <v>0.85734124624800045</v>
      </c>
      <c r="DB721">
        <v>0.97099407089855516</v>
      </c>
      <c r="DC721">
        <v>1.059241687933365</v>
      </c>
      <c r="DD721">
        <v>1.066795711683812</v>
      </c>
      <c r="DE721">
        <v>1.1365267329683939</v>
      </c>
      <c r="DF721">
        <v>0.81121221448696235</v>
      </c>
      <c r="DG721">
        <v>0.9665611519328412</v>
      </c>
      <c r="DH721">
        <v>1.020308700742097</v>
      </c>
      <c r="DI721">
        <v>0.94296181498291509</v>
      </c>
      <c r="DJ721">
        <v>1.048813334770782</v>
      </c>
      <c r="DK721">
        <v>1.1177380536884129</v>
      </c>
      <c r="DL721">
        <v>1.016790923539866</v>
      </c>
      <c r="DM721">
        <v>1.0541798179564941</v>
      </c>
      <c r="DN721">
        <v>1.176990777827488</v>
      </c>
      <c r="DO721">
        <v>1.0558147588542539</v>
      </c>
      <c r="DP721">
        <v>1.187020355487022</v>
      </c>
      <c r="DQ721">
        <v>1.0252220896151409</v>
      </c>
      <c r="DR721">
        <v>1.105095463950047</v>
      </c>
      <c r="DS721">
        <v>1.0678729950061221</v>
      </c>
      <c r="DT721">
        <v>1.023678924070424</v>
      </c>
      <c r="DU721">
        <v>0.92773909070581018</v>
      </c>
      <c r="DV721">
        <v>1.1322579545186111</v>
      </c>
      <c r="DW721">
        <v>0.93697717289114779</v>
      </c>
      <c r="DX721">
        <v>0.97491738694940877</v>
      </c>
      <c r="DY721">
        <v>1.220517108886235</v>
      </c>
      <c r="DZ721">
        <v>0.88282090125468338</v>
      </c>
      <c r="EA721">
        <v>0.96446658760672843</v>
      </c>
      <c r="EB721">
        <v>1.06647625646876</v>
      </c>
      <c r="EC721">
        <v>0.96218429902304836</v>
      </c>
      <c r="ED721">
        <v>1.024966485264539</v>
      </c>
      <c r="EE721">
        <v>1.1100917476155561</v>
      </c>
      <c r="EF721">
        <v>1.0823102910417219</v>
      </c>
      <c r="EG721">
        <v>1.103900391056502</v>
      </c>
      <c r="EH721">
        <v>1.238123824321202</v>
      </c>
      <c r="EI721">
        <v>1.0460414682296379</v>
      </c>
      <c r="EJ721">
        <v>1.001155174233912</v>
      </c>
      <c r="EK721">
        <v>1.096994756421376</v>
      </c>
      <c r="EL721">
        <v>1.1171324390917721</v>
      </c>
      <c r="EM721">
        <v>1.0311501879725169</v>
      </c>
      <c r="EN721">
        <v>1.070039233906283</v>
      </c>
      <c r="EO721">
        <v>1.107940592985428</v>
      </c>
      <c r="EP721">
        <v>1.1751094438265139</v>
      </c>
      <c r="EQ721">
        <v>0.75665472854586147</v>
      </c>
      <c r="ER721">
        <v>1.200966343196332</v>
      </c>
      <c r="ES721">
        <v>0.98723170160086282</v>
      </c>
      <c r="ET721">
        <v>0.97513355860248063</v>
      </c>
      <c r="EU721">
        <v>1.0211019439933631</v>
      </c>
      <c r="EV721">
        <v>1.0898581315843689</v>
      </c>
      <c r="EW721">
        <v>1.10906472827989</v>
      </c>
      <c r="EX721">
        <v>0.85557006093148191</v>
      </c>
      <c r="EY721">
        <v>1.081767792620844</v>
      </c>
      <c r="EZ721">
        <v>1.167981035372599</v>
      </c>
      <c r="FA721">
        <v>1.1874799855796281</v>
      </c>
      <c r="FB721">
        <v>1.0579792319849479</v>
      </c>
      <c r="FC721">
        <v>1.0693466159369649</v>
      </c>
      <c r="FD721">
        <v>1.0148274623530249</v>
      </c>
      <c r="FE721">
        <v>0.9745279477776686</v>
      </c>
      <c r="FF721">
        <v>1.1895538058246371</v>
      </c>
      <c r="FG721">
        <v>0.94217890760290623</v>
      </c>
      <c r="FH721">
        <v>1.0347084331674099</v>
      </c>
      <c r="FI721">
        <v>0.93942158113615204</v>
      </c>
      <c r="FJ721">
        <v>0.86950805091396421</v>
      </c>
      <c r="FK721">
        <v>0.97227986271312516</v>
      </c>
      <c r="FL721">
        <v>1.121590666685494</v>
      </c>
      <c r="FM721">
        <v>1.1394580007776389</v>
      </c>
      <c r="FN721">
        <v>1.0072231615139271</v>
      </c>
      <c r="FO721">
        <v>1.1439752663304421</v>
      </c>
    </row>
    <row r="722" spans="1:171" x14ac:dyDescent="0.25">
      <c r="A722" s="1">
        <v>720</v>
      </c>
      <c r="B722" t="s">
        <v>176</v>
      </c>
      <c r="C722">
        <v>1.1244649180652779</v>
      </c>
      <c r="D722">
        <v>1.0999100872936729</v>
      </c>
      <c r="E722">
        <v>1.028784793481027</v>
      </c>
      <c r="F722">
        <v>0.88720494961499741</v>
      </c>
      <c r="G722">
        <v>0.96492117265708355</v>
      </c>
      <c r="H722">
        <v>1.0742370693137751</v>
      </c>
      <c r="I722">
        <v>0.95209756905260257</v>
      </c>
      <c r="J722">
        <v>0.91332986714633402</v>
      </c>
      <c r="K722">
        <v>1.066276671918293</v>
      </c>
      <c r="L722">
        <v>1.0200837678442389</v>
      </c>
      <c r="M722">
        <v>0.96471430554418602</v>
      </c>
      <c r="N722">
        <v>0.6929175478202293</v>
      </c>
      <c r="O722">
        <v>1.0657064745942879</v>
      </c>
      <c r="P722">
        <v>0.91708551185616516</v>
      </c>
      <c r="Q722">
        <v>0.83875637439852591</v>
      </c>
      <c r="R722">
        <v>1.115335581241732</v>
      </c>
      <c r="S722">
        <v>0.87578980741672352</v>
      </c>
      <c r="T722">
        <v>0.96141873509747322</v>
      </c>
      <c r="U722">
        <v>1.0245226223947379</v>
      </c>
      <c r="V722">
        <v>1.01124807204208</v>
      </c>
      <c r="W722">
        <v>0.99491258473132682</v>
      </c>
      <c r="X722">
        <v>1.107210210641155</v>
      </c>
      <c r="Y722">
        <v>1.053695801918384</v>
      </c>
      <c r="Z722">
        <v>1.036587216748138</v>
      </c>
      <c r="AA722">
        <v>0.91319467939778365</v>
      </c>
      <c r="AB722">
        <v>1.0626466975218709</v>
      </c>
      <c r="AC722">
        <v>0.99138592665798919</v>
      </c>
      <c r="AD722">
        <v>1.105336831147089</v>
      </c>
      <c r="AE722">
        <v>1.0471006224448469</v>
      </c>
      <c r="AF722">
        <v>0.9953335558624824</v>
      </c>
      <c r="AG722">
        <v>0.94973811064412617</v>
      </c>
      <c r="AH722">
        <v>0.9713041595768116</v>
      </c>
      <c r="AI722">
        <v>0.98137210364024063</v>
      </c>
      <c r="AJ722">
        <v>0.99419812019123499</v>
      </c>
      <c r="AK722">
        <v>0.98487008841454904</v>
      </c>
      <c r="AL722">
        <v>0.99385831143114745</v>
      </c>
      <c r="AM722">
        <v>0.95087852106895321</v>
      </c>
      <c r="AN722">
        <v>0.99341990964560722</v>
      </c>
      <c r="AO722">
        <v>1.013777840081258</v>
      </c>
      <c r="AP722">
        <v>0.91155850395550264</v>
      </c>
      <c r="AQ722">
        <v>0.95305877400259675</v>
      </c>
      <c r="AR722">
        <v>1.028290241664076</v>
      </c>
      <c r="AS722">
        <v>1.0026379356134061</v>
      </c>
      <c r="AT722">
        <v>0.95131251376677317</v>
      </c>
      <c r="AU722">
        <v>0.98013675065273209</v>
      </c>
      <c r="AV722">
        <v>1.03526592473362</v>
      </c>
      <c r="AW722">
        <v>0.96852546202220324</v>
      </c>
      <c r="AX722">
        <v>0.97469319477840322</v>
      </c>
      <c r="AY722">
        <v>1.0583200433449429</v>
      </c>
      <c r="AZ722">
        <v>0.83588970728976408</v>
      </c>
      <c r="BA722">
        <v>0.96830506358375001</v>
      </c>
      <c r="BB722">
        <v>0.98002710089638079</v>
      </c>
      <c r="BC722">
        <v>0.95332934335622321</v>
      </c>
      <c r="BD722">
        <v>1.076873701648404</v>
      </c>
      <c r="BE722">
        <v>1.028710897161369</v>
      </c>
      <c r="BF722">
        <v>1.174098605414245</v>
      </c>
      <c r="BG722">
        <v>1.040709177762797</v>
      </c>
      <c r="BH722">
        <v>1.0829435535593011</v>
      </c>
      <c r="BI722">
        <v>0.93137897267694081</v>
      </c>
      <c r="BJ722">
        <v>1.078895238031379</v>
      </c>
      <c r="BK722">
        <v>0.94855210458181338</v>
      </c>
      <c r="BL722">
        <v>1.0394912539555661</v>
      </c>
      <c r="BM722">
        <v>0.86724821088505655</v>
      </c>
      <c r="BN722">
        <v>1.0299093866332909</v>
      </c>
      <c r="BO722">
        <v>0.96063244577442319</v>
      </c>
      <c r="BP722">
        <v>0.93577128280772115</v>
      </c>
      <c r="BQ722">
        <v>1.083263204758639</v>
      </c>
      <c r="BR722">
        <v>1.065142885417256</v>
      </c>
      <c r="BS722">
        <v>0.99109320027283621</v>
      </c>
      <c r="BT722">
        <v>0.92561652429365759</v>
      </c>
      <c r="BU722">
        <v>1.027873413788726</v>
      </c>
      <c r="BV722">
        <v>0.79002217103068606</v>
      </c>
      <c r="BW722">
        <v>1.034362626284524</v>
      </c>
      <c r="BX722">
        <v>1.0315931537974501</v>
      </c>
      <c r="BY722">
        <v>1.0737369550426641</v>
      </c>
      <c r="BZ722">
        <v>1.088864411093158</v>
      </c>
      <c r="CA722">
        <v>0.99687498553329279</v>
      </c>
      <c r="CB722">
        <v>0.80749472448330606</v>
      </c>
      <c r="CC722">
        <v>1.0447379209251639</v>
      </c>
      <c r="CD722">
        <v>0.95218660788304543</v>
      </c>
      <c r="CE722">
        <v>0.94485344494396006</v>
      </c>
      <c r="CF722">
        <v>1.0204428847547069</v>
      </c>
      <c r="CG722">
        <v>0.9732677866378584</v>
      </c>
      <c r="CH722">
        <v>0.99277461691832303</v>
      </c>
      <c r="CI722">
        <v>1.0311955607660539</v>
      </c>
      <c r="CJ722">
        <v>0.95657749234753842</v>
      </c>
      <c r="CK722">
        <v>0.90723361925217916</v>
      </c>
      <c r="CL722">
        <v>0.9443260319433141</v>
      </c>
      <c r="CM722">
        <v>0.97143710765508018</v>
      </c>
      <c r="CN722">
        <v>0.90345703574618719</v>
      </c>
      <c r="CO722">
        <v>0.86972825444991242</v>
      </c>
      <c r="CP722">
        <v>0.98916403626091798</v>
      </c>
      <c r="CQ722">
        <v>1.0035549980493339</v>
      </c>
      <c r="CR722">
        <v>1.0479061950076709</v>
      </c>
      <c r="CS722">
        <v>1.0469121392437679</v>
      </c>
      <c r="CT722">
        <v>1.080530885847047</v>
      </c>
      <c r="CU722">
        <v>0.84055661805978088</v>
      </c>
      <c r="CV722">
        <v>0.99031959748275922</v>
      </c>
      <c r="CW722">
        <v>1.0318769540096799</v>
      </c>
      <c r="CX722">
        <v>1.0446290899064741</v>
      </c>
      <c r="CY722">
        <v>1.0625700374051941</v>
      </c>
      <c r="CZ722">
        <v>1.0682174695862781</v>
      </c>
      <c r="DA722">
        <v>0.84966935186976389</v>
      </c>
      <c r="DB722">
        <v>0.92333581649489815</v>
      </c>
      <c r="DC722">
        <v>0.94557535313512275</v>
      </c>
      <c r="DD722">
        <v>0.92810120383084638</v>
      </c>
      <c r="DE722">
        <v>1.1528011949815451</v>
      </c>
      <c r="DF722">
        <v>0.8501310697952299</v>
      </c>
      <c r="DG722">
        <v>0.93149777098267916</v>
      </c>
      <c r="DH722">
        <v>0.82980082475865791</v>
      </c>
      <c r="DI722">
        <v>0.8645145655400398</v>
      </c>
      <c r="DJ722">
        <v>1.0675453846181431</v>
      </c>
      <c r="DK722">
        <v>1.028161792524674</v>
      </c>
      <c r="DL722">
        <v>0.91439424641562239</v>
      </c>
      <c r="DM722">
        <v>1.1320773681303671</v>
      </c>
      <c r="DN722">
        <v>1.0997662619110691</v>
      </c>
      <c r="DO722">
        <v>1.1168894080559379</v>
      </c>
      <c r="DP722">
        <v>0.96677605102340203</v>
      </c>
      <c r="DQ722">
        <v>0.96962258509463117</v>
      </c>
      <c r="DR722">
        <v>1.198460877057157</v>
      </c>
      <c r="DS722">
        <v>1.0409792501533599</v>
      </c>
      <c r="DT722">
        <v>0.96736517372501241</v>
      </c>
      <c r="DU722">
        <v>0.91177783653497324</v>
      </c>
      <c r="DV722">
        <v>1.08800561681707</v>
      </c>
      <c r="DW722">
        <v>0.83245824666479329</v>
      </c>
      <c r="DX722">
        <v>0.92944032133791443</v>
      </c>
      <c r="DY722">
        <v>1.0157464595016961</v>
      </c>
      <c r="DZ722">
        <v>0.93613380758079079</v>
      </c>
      <c r="EA722">
        <v>0.89333658232830826</v>
      </c>
      <c r="EB722">
        <v>1.010585992989554</v>
      </c>
      <c r="EC722">
        <v>0.99936184244776805</v>
      </c>
      <c r="ED722">
        <v>1.0176049469380759</v>
      </c>
      <c r="EE722">
        <v>0.96250431572789141</v>
      </c>
      <c r="EF722">
        <v>1.043654374961597</v>
      </c>
      <c r="EG722">
        <v>0.88874953678926671</v>
      </c>
      <c r="EH722">
        <v>0.97142154478526554</v>
      </c>
      <c r="EI722">
        <v>0.88108180273673387</v>
      </c>
      <c r="EJ722">
        <v>0.82999697670230688</v>
      </c>
      <c r="EK722">
        <v>1.097353332682744</v>
      </c>
      <c r="EL722">
        <v>1.1214350179989541</v>
      </c>
      <c r="EM722">
        <v>1.0852864411690031</v>
      </c>
      <c r="EN722">
        <v>1.0947059930692791</v>
      </c>
      <c r="EO722">
        <v>0.90631513323230761</v>
      </c>
      <c r="EP722">
        <v>1.1049146641991929</v>
      </c>
      <c r="EQ722">
        <v>0.7079034858345139</v>
      </c>
      <c r="ER722">
        <v>1.093559069636326</v>
      </c>
      <c r="ES722">
        <v>0.85984006166833848</v>
      </c>
      <c r="ET722">
        <v>0.88480157157964578</v>
      </c>
      <c r="EU722">
        <v>1.056086565972576</v>
      </c>
      <c r="EV722">
        <v>0.94349632638679037</v>
      </c>
      <c r="EW722">
        <v>0.88750480890280636</v>
      </c>
      <c r="EX722">
        <v>0.88976394078557863</v>
      </c>
      <c r="EY722">
        <v>0.78497387359406823</v>
      </c>
      <c r="EZ722">
        <v>1.049933090187434</v>
      </c>
      <c r="FA722">
        <v>1.2362592787405611</v>
      </c>
      <c r="FB722">
        <v>1.074694976663628</v>
      </c>
      <c r="FC722">
        <v>0.87993066918965468</v>
      </c>
      <c r="FD722">
        <v>1.0017412548342599</v>
      </c>
      <c r="FE722">
        <v>1.0159165189102171</v>
      </c>
      <c r="FF722">
        <v>1.097783054732826</v>
      </c>
      <c r="FG722">
        <v>0.95212519228351478</v>
      </c>
      <c r="FH722">
        <v>0.91788495625272981</v>
      </c>
      <c r="FI722">
        <v>0.83448806386841634</v>
      </c>
      <c r="FJ722">
        <v>0.85902883597313073</v>
      </c>
      <c r="FK722">
        <v>0.90422175753301381</v>
      </c>
      <c r="FL722">
        <v>0.9899674689644864</v>
      </c>
      <c r="FM722">
        <v>1.0447218907146349</v>
      </c>
      <c r="FN722">
        <v>0.93808536912661478</v>
      </c>
      <c r="FO722">
        <v>1.014214124744738</v>
      </c>
    </row>
    <row r="723" spans="1:171" x14ac:dyDescent="0.25">
      <c r="A723" s="1">
        <v>721</v>
      </c>
      <c r="B723" t="s">
        <v>173</v>
      </c>
      <c r="C723">
        <v>1.0330802388010101</v>
      </c>
      <c r="D723">
        <v>0.96794544212686884</v>
      </c>
      <c r="E723">
        <v>0.98755754275890517</v>
      </c>
      <c r="F723">
        <v>0.86641564466455501</v>
      </c>
      <c r="G723">
        <v>0.89497847161129762</v>
      </c>
      <c r="H723">
        <v>1.172192422302869</v>
      </c>
      <c r="I723">
        <v>0.99611189455659821</v>
      </c>
      <c r="J723">
        <v>0.97954497556381437</v>
      </c>
      <c r="K723">
        <v>0.98777319196957525</v>
      </c>
      <c r="L723">
        <v>0.96609249264882802</v>
      </c>
      <c r="M723">
        <v>0.94573563352860057</v>
      </c>
      <c r="N723">
        <v>0.68361682451332462</v>
      </c>
      <c r="O723">
        <v>1.087788303475441</v>
      </c>
      <c r="P723">
        <v>0.78434233730827285</v>
      </c>
      <c r="Q723">
        <v>0.76608609077767731</v>
      </c>
      <c r="R723">
        <v>1.088864811410593</v>
      </c>
      <c r="S723">
        <v>0.83406991592618718</v>
      </c>
      <c r="T723">
        <v>0.93310749405191984</v>
      </c>
      <c r="U723">
        <v>1.047234921413718</v>
      </c>
      <c r="V723">
        <v>1.028277098362012</v>
      </c>
      <c r="W723">
        <v>0.97233761386963724</v>
      </c>
      <c r="X723">
        <v>1.0793740672849199</v>
      </c>
      <c r="Y723">
        <v>0.99428539965283125</v>
      </c>
      <c r="Z723">
        <v>0.93945293266453722</v>
      </c>
      <c r="AA723">
        <v>0.90672838137061484</v>
      </c>
      <c r="AB723">
        <v>0.96343100306745322</v>
      </c>
      <c r="AC723">
        <v>0.88916230857628165</v>
      </c>
      <c r="AD723">
        <v>1.0467109901132869</v>
      </c>
      <c r="AE723">
        <v>0.95386579844033803</v>
      </c>
      <c r="AF723">
        <v>1.0393498211903871</v>
      </c>
      <c r="AG723">
        <v>0.90420412965028119</v>
      </c>
      <c r="AH723">
        <v>1.020818547892677</v>
      </c>
      <c r="AI723">
        <v>0.99373698496960261</v>
      </c>
      <c r="AJ723">
        <v>0.99572122053142564</v>
      </c>
      <c r="AK723">
        <v>0.97283250123202636</v>
      </c>
      <c r="AL723">
        <v>0.90555925494762357</v>
      </c>
      <c r="AM723">
        <v>0.95577541606815997</v>
      </c>
      <c r="AN723">
        <v>1.041340345979898</v>
      </c>
      <c r="AO723">
        <v>1.077201124608546</v>
      </c>
      <c r="AP723">
        <v>0.89416906607040703</v>
      </c>
      <c r="AQ723">
        <v>0.91534117289854922</v>
      </c>
      <c r="AR723">
        <v>1.014593988842577</v>
      </c>
      <c r="AS723">
        <v>1.0105959136693481</v>
      </c>
      <c r="AT723">
        <v>0.93706881775815587</v>
      </c>
      <c r="AU723">
        <v>1.03982616323679</v>
      </c>
      <c r="AV723">
        <v>0.91256562955065523</v>
      </c>
      <c r="AW723">
        <v>1.0024517798905259</v>
      </c>
      <c r="AX723">
        <v>1.0082594258258779</v>
      </c>
      <c r="AY723">
        <v>1.012544679191963</v>
      </c>
      <c r="AZ723">
        <v>0.76492691058598228</v>
      </c>
      <c r="BA723">
        <v>0.92986329256042155</v>
      </c>
      <c r="BB723">
        <v>1.0141698551234379</v>
      </c>
      <c r="BC723">
        <v>0.86013547256237588</v>
      </c>
      <c r="BD723">
        <v>1.108827110397012</v>
      </c>
      <c r="BE723">
        <v>0.98444865298869122</v>
      </c>
      <c r="BF723">
        <v>1.1069845958247699</v>
      </c>
      <c r="BG723">
        <v>0.81492541820027276</v>
      </c>
      <c r="BH723">
        <v>0.97316090409465339</v>
      </c>
      <c r="BI723">
        <v>1.012821830386174</v>
      </c>
      <c r="BJ723">
        <v>1.0580500767408321</v>
      </c>
      <c r="BK723">
        <v>0.98748715293218725</v>
      </c>
      <c r="BL723">
        <v>0.95637141344201038</v>
      </c>
      <c r="BM723">
        <v>0.91987186455050984</v>
      </c>
      <c r="BN723">
        <v>0.96272374624045742</v>
      </c>
      <c r="BO723">
        <v>0.7792885925540991</v>
      </c>
      <c r="BP723">
        <v>0.91882148588458912</v>
      </c>
      <c r="BQ723">
        <v>1.0157818551960569</v>
      </c>
      <c r="BR723">
        <v>1.074353500495224</v>
      </c>
      <c r="BS723">
        <v>0.96698152533472881</v>
      </c>
      <c r="BT723">
        <v>0.95497131635527877</v>
      </c>
      <c r="BU723">
        <v>0.99837825720317763</v>
      </c>
      <c r="BV723">
        <v>0.87108776384491549</v>
      </c>
      <c r="BW723">
        <v>0.93725888815731684</v>
      </c>
      <c r="BX723">
        <v>1.027167431868147</v>
      </c>
      <c r="BY723">
        <v>0.99048823310724277</v>
      </c>
      <c r="BZ723">
        <v>1.036717910839412</v>
      </c>
      <c r="CA723">
        <v>1.0061958518188441</v>
      </c>
      <c r="CB723">
        <v>0.85199452315883928</v>
      </c>
      <c r="CC723">
        <v>0.94173952458150845</v>
      </c>
      <c r="CD723">
        <v>0.96543299257340398</v>
      </c>
      <c r="CE723">
        <v>0.87627857395769315</v>
      </c>
      <c r="CF723">
        <v>1.047898697311066</v>
      </c>
      <c r="CG723">
        <v>0.99505707869966242</v>
      </c>
      <c r="CH723">
        <v>0.97285673726521005</v>
      </c>
      <c r="CI723">
        <v>1.0251157859020841</v>
      </c>
      <c r="CJ723">
        <v>0.94754388289189839</v>
      </c>
      <c r="CK723">
        <v>0.93664603028390481</v>
      </c>
      <c r="CL723">
        <v>0.86762377039970107</v>
      </c>
      <c r="CM723">
        <v>0.87303348911529099</v>
      </c>
      <c r="CN723">
        <v>0.83891383735906055</v>
      </c>
      <c r="CO723">
        <v>0.83752721431502708</v>
      </c>
      <c r="CP723">
        <v>0.93099459989685118</v>
      </c>
      <c r="CQ723">
        <v>0.83852844949488459</v>
      </c>
      <c r="CR723">
        <v>0.9111101212513294</v>
      </c>
      <c r="CS723">
        <v>1.002042811669813</v>
      </c>
      <c r="CT723">
        <v>1.0966286579984079</v>
      </c>
      <c r="CU723">
        <v>0.78396038859560102</v>
      </c>
      <c r="CV723">
        <v>0.96340958215669181</v>
      </c>
      <c r="CW723">
        <v>0.94598347833640439</v>
      </c>
      <c r="CX723">
        <v>1.081235745187064</v>
      </c>
      <c r="CY723">
        <v>0.98430626585902437</v>
      </c>
      <c r="CZ723">
        <v>1.0689857631166659</v>
      </c>
      <c r="DA723">
        <v>0.84315334151812049</v>
      </c>
      <c r="DB723">
        <v>0.88297787139475348</v>
      </c>
      <c r="DC723">
        <v>0.91568663237657644</v>
      </c>
      <c r="DD723">
        <v>0.82990703079965877</v>
      </c>
      <c r="DE723">
        <v>1.0408724545130239</v>
      </c>
      <c r="DF723">
        <v>0.81364297599286173</v>
      </c>
      <c r="DG723">
        <v>0.80974818676301652</v>
      </c>
      <c r="DH723">
        <v>0.89157493861798942</v>
      </c>
      <c r="DI723">
        <v>1.054289786403664</v>
      </c>
      <c r="DJ723">
        <v>1.0233734841428741</v>
      </c>
      <c r="DK723">
        <v>0.93109192284286602</v>
      </c>
      <c r="DL723">
        <v>0.93432078117918016</v>
      </c>
      <c r="DM723">
        <v>1.135524146355398</v>
      </c>
      <c r="DN723">
        <v>0.93672418290208281</v>
      </c>
      <c r="DO723">
        <v>0.99096903492394683</v>
      </c>
      <c r="DP723">
        <v>0.78514412716442461</v>
      </c>
      <c r="DQ723">
        <v>0.84891249445317529</v>
      </c>
      <c r="DR723">
        <v>1.050297046331939</v>
      </c>
      <c r="DS723">
        <v>1.02266961938141</v>
      </c>
      <c r="DT723">
        <v>0.910237065279492</v>
      </c>
      <c r="DU723">
        <v>0.87222029851001925</v>
      </c>
      <c r="DV723">
        <v>1.034780452319624</v>
      </c>
      <c r="DW723">
        <v>0.8923413702295061</v>
      </c>
      <c r="DX723">
        <v>0.90258833346933587</v>
      </c>
      <c r="DY723">
        <v>0.88270456557950838</v>
      </c>
      <c r="DZ723">
        <v>0.88220318712506429</v>
      </c>
      <c r="EA723">
        <v>0.90203944131578861</v>
      </c>
      <c r="EB723">
        <v>1.081152612174213</v>
      </c>
      <c r="EC723">
        <v>0.82457704620411143</v>
      </c>
      <c r="ED723">
        <v>0.95498065562420198</v>
      </c>
      <c r="EE723">
        <v>0.96861857669271201</v>
      </c>
      <c r="EF723">
        <v>1.0716344129976809</v>
      </c>
      <c r="EG723">
        <v>0.81711670799802949</v>
      </c>
      <c r="EH723">
        <v>1.0440001544944251</v>
      </c>
      <c r="EI723">
        <v>0.85919267491558327</v>
      </c>
      <c r="EJ723">
        <v>0.89509964812936893</v>
      </c>
      <c r="EK723">
        <v>1.0205604726543911</v>
      </c>
      <c r="EL723">
        <v>1.0095988808762979</v>
      </c>
      <c r="EM723">
        <v>0.98738028475999762</v>
      </c>
      <c r="EN723">
        <v>0.98896636236426383</v>
      </c>
      <c r="EO723">
        <v>0.88651367903521383</v>
      </c>
      <c r="EP723">
        <v>0.94843757949890795</v>
      </c>
      <c r="EQ723">
        <v>0.93889797286041965</v>
      </c>
      <c r="ER723">
        <v>1.046029824163029</v>
      </c>
      <c r="ES723">
        <v>0.94386840108381198</v>
      </c>
      <c r="ET723">
        <v>0.95929132540978479</v>
      </c>
      <c r="EU723">
        <v>0.98958341348016843</v>
      </c>
      <c r="EV723">
        <v>0.8207619181886292</v>
      </c>
      <c r="EW723">
        <v>0.87987229118625565</v>
      </c>
      <c r="EX723">
        <v>0.9784309377221122</v>
      </c>
      <c r="EY723">
        <v>0.7715857754087132</v>
      </c>
      <c r="EZ723">
        <v>1.0557219538646561</v>
      </c>
      <c r="FA723">
        <v>0.94106140824547357</v>
      </c>
      <c r="FB723">
        <v>1.023903623680436</v>
      </c>
      <c r="FC723">
        <v>0.80212229733754692</v>
      </c>
      <c r="FD723">
        <v>1.0429873766553379</v>
      </c>
      <c r="FE723">
        <v>1.027933175025078</v>
      </c>
      <c r="FF723">
        <v>1.0615738198499061</v>
      </c>
      <c r="FG723">
        <v>0.97834082360519559</v>
      </c>
      <c r="FH723">
        <v>0.94006061461572998</v>
      </c>
      <c r="FI723">
        <v>0.81138490563781007</v>
      </c>
      <c r="FJ723">
        <v>0.81090406317084973</v>
      </c>
      <c r="FK723">
        <v>0.83510783813829847</v>
      </c>
      <c r="FL723">
        <v>1.048142771406106</v>
      </c>
      <c r="FM723">
        <v>0.99427676074661164</v>
      </c>
      <c r="FN723">
        <v>0.91806768793069482</v>
      </c>
      <c r="FO723">
        <v>0.98487638772181862</v>
      </c>
    </row>
    <row r="724" spans="1:171" x14ac:dyDescent="0.25">
      <c r="A724" s="1">
        <v>722</v>
      </c>
      <c r="B724" t="s">
        <v>180</v>
      </c>
      <c r="C724">
        <v>0.8152248494534452</v>
      </c>
      <c r="D724">
        <v>0.98886217029617385</v>
      </c>
      <c r="E724">
        <v>0.97916818005147999</v>
      </c>
      <c r="F724">
        <v>0.8108885175463838</v>
      </c>
      <c r="G724">
        <v>0.89604732405883092</v>
      </c>
      <c r="H724">
        <v>0.88659064982433611</v>
      </c>
      <c r="I724">
        <v>0.97260490112629805</v>
      </c>
      <c r="J724">
        <v>0.89980698316108665</v>
      </c>
      <c r="K724">
        <v>0.97749285715016998</v>
      </c>
      <c r="L724">
        <v>0.84288415745018719</v>
      </c>
      <c r="M724">
        <v>0.81331433691201915</v>
      </c>
      <c r="N724">
        <v>0.75341536607885828</v>
      </c>
      <c r="O724">
        <v>1.028509499441814</v>
      </c>
      <c r="P724">
        <v>0.83105477588715759</v>
      </c>
      <c r="Q724">
        <v>0.8315058202631237</v>
      </c>
      <c r="R724">
        <v>0.96101070568548241</v>
      </c>
      <c r="S724">
        <v>0.69027527686905099</v>
      </c>
      <c r="T724">
        <v>0.98757427736922665</v>
      </c>
      <c r="U724">
        <v>0.94438205074526116</v>
      </c>
      <c r="V724">
        <v>0.89781997416140891</v>
      </c>
      <c r="W724">
        <v>0.85344595130248724</v>
      </c>
      <c r="X724">
        <v>0.97322696373037398</v>
      </c>
      <c r="Y724">
        <v>0.92438704217889078</v>
      </c>
      <c r="Z724">
        <v>0.80157631037831756</v>
      </c>
      <c r="AA724">
        <v>0.76024060781808123</v>
      </c>
      <c r="AB724">
        <v>0.92926901124884964</v>
      </c>
      <c r="AC724">
        <v>0.84451464143953414</v>
      </c>
      <c r="AD724">
        <v>0.96467330834802556</v>
      </c>
      <c r="AE724">
        <v>0.8485829300836718</v>
      </c>
      <c r="AF724">
        <v>0.93957236129403587</v>
      </c>
      <c r="AG724">
        <v>0.94009159123989205</v>
      </c>
      <c r="AH724">
        <v>0.96306132475785788</v>
      </c>
      <c r="AI724">
        <v>0.95643250928252044</v>
      </c>
      <c r="AJ724">
        <v>0.95811306340182845</v>
      </c>
      <c r="AK724">
        <v>0.9352215080528854</v>
      </c>
      <c r="AL724">
        <v>0.7973478570149436</v>
      </c>
      <c r="AM724">
        <v>0.82420778381959092</v>
      </c>
      <c r="AN724">
        <v>0.96844562375147758</v>
      </c>
      <c r="AO724">
        <v>0.83773529403155045</v>
      </c>
      <c r="AP724">
        <v>0.87940106783624994</v>
      </c>
      <c r="AQ724">
        <v>0.81771048498541876</v>
      </c>
      <c r="AR724">
        <v>0.90732570017770742</v>
      </c>
      <c r="AS724">
        <v>0.91168668395989316</v>
      </c>
      <c r="AT724">
        <v>0.8593942588966289</v>
      </c>
      <c r="AU724">
        <v>0.95120492908558962</v>
      </c>
      <c r="AV724">
        <v>0.70855014343048817</v>
      </c>
      <c r="AW724">
        <v>1.007113922392433</v>
      </c>
      <c r="AX724">
        <v>0.91219551963616197</v>
      </c>
      <c r="AY724">
        <v>0.98433712992320443</v>
      </c>
      <c r="AZ724">
        <v>0.80999314169927239</v>
      </c>
      <c r="BA724">
        <v>0.91651801712410241</v>
      </c>
      <c r="BB724">
        <v>0.79858676772925496</v>
      </c>
      <c r="BC724">
        <v>0.72600766499565361</v>
      </c>
      <c r="BD724">
        <v>1.0332111568924549</v>
      </c>
      <c r="BE724">
        <v>0.92143614901252802</v>
      </c>
      <c r="BF724">
        <v>1.052794647992342</v>
      </c>
      <c r="BG724">
        <v>0.73489094601332317</v>
      </c>
      <c r="BH724">
        <v>0.98410683453855075</v>
      </c>
      <c r="BI724">
        <v>0.94160298561509703</v>
      </c>
      <c r="BJ724">
        <v>1.040283916680822</v>
      </c>
      <c r="BK724">
        <v>0.91442925060322078</v>
      </c>
      <c r="BL724">
        <v>0.93709298846049816</v>
      </c>
      <c r="BM724">
        <v>0.82517229332445341</v>
      </c>
      <c r="BN724">
        <v>0.95105582748948336</v>
      </c>
      <c r="BO724">
        <v>0.87743570460800502</v>
      </c>
      <c r="BP724">
        <v>0.79685252767686376</v>
      </c>
      <c r="BQ724">
        <v>0.92314823452482464</v>
      </c>
      <c r="BR724">
        <v>1.031785151522628</v>
      </c>
      <c r="BS724">
        <v>0.9107272406335204</v>
      </c>
      <c r="BT724">
        <v>0.9411712579477316</v>
      </c>
      <c r="BU724">
        <v>0.97970406233561524</v>
      </c>
      <c r="BV724">
        <v>0.93401931875373445</v>
      </c>
      <c r="BW724">
        <v>0.84568776207397722</v>
      </c>
      <c r="BX724">
        <v>0.91266144898781842</v>
      </c>
      <c r="BY724">
        <v>0.90470570083096202</v>
      </c>
      <c r="BZ724">
        <v>1.0612599418267219</v>
      </c>
      <c r="CA724">
        <v>0.95610727197347778</v>
      </c>
      <c r="CB724">
        <v>0.93367965046624379</v>
      </c>
      <c r="CC724">
        <v>1.0236020291905139</v>
      </c>
      <c r="CD724">
        <v>0.95805923445624963</v>
      </c>
      <c r="CE724">
        <v>0.87375085549868559</v>
      </c>
      <c r="CF724">
        <v>0.90256375718854642</v>
      </c>
      <c r="CG724">
        <v>0.8802402709137459</v>
      </c>
      <c r="CH724">
        <v>0.95452498425137344</v>
      </c>
      <c r="CI724">
        <v>0.97831947994896717</v>
      </c>
      <c r="CJ724">
        <v>0.91017057702462156</v>
      </c>
      <c r="CK724">
        <v>0.83917184701968228</v>
      </c>
      <c r="CL724">
        <v>0.88825078738889307</v>
      </c>
      <c r="CM724">
        <v>0.80753742913112614</v>
      </c>
      <c r="CN724">
        <v>0.87177095774717139</v>
      </c>
      <c r="CO724">
        <v>0.85972999055190036</v>
      </c>
      <c r="CP724">
        <v>0.85664191964280756</v>
      </c>
      <c r="CQ724">
        <v>0.74196222691277591</v>
      </c>
      <c r="CR724">
        <v>0.92497482420539079</v>
      </c>
      <c r="CS724">
        <v>0.9884050069949748</v>
      </c>
      <c r="CT724">
        <v>1.0074656933723201</v>
      </c>
      <c r="CU724">
        <v>0.86184666276750621</v>
      </c>
      <c r="CV724">
        <v>0.87519807486796042</v>
      </c>
      <c r="CW724">
        <v>0.82029434028069514</v>
      </c>
      <c r="CX724">
        <v>1.025383236380554</v>
      </c>
      <c r="CY724">
        <v>0.92661894099285025</v>
      </c>
      <c r="CZ724">
        <v>0.9185000264036004</v>
      </c>
      <c r="DA724">
        <v>0.94374935479969202</v>
      </c>
      <c r="DB724">
        <v>0.86649897182779778</v>
      </c>
      <c r="DC724">
        <v>0.86007975651606194</v>
      </c>
      <c r="DD724">
        <v>0.97685358253648436</v>
      </c>
      <c r="DE724">
        <v>0.89127403831111041</v>
      </c>
      <c r="DF724">
        <v>0.95605700461220477</v>
      </c>
      <c r="DG724">
        <v>0.80070184117609922</v>
      </c>
      <c r="DH724">
        <v>0.86584039820485093</v>
      </c>
      <c r="DI724">
        <v>1.027294390498497</v>
      </c>
      <c r="DJ724">
        <v>0.92203702563056877</v>
      </c>
      <c r="DK724">
        <v>0.88608446513371864</v>
      </c>
      <c r="DL724">
        <v>0.92680465498775755</v>
      </c>
      <c r="DM724">
        <v>0.99709781061224723</v>
      </c>
      <c r="DN724">
        <v>0.8903660218215701</v>
      </c>
      <c r="DO724">
        <v>0.98730602854723082</v>
      </c>
      <c r="DP724">
        <v>0.73345140001129094</v>
      </c>
      <c r="DQ724">
        <v>0.86073361771269008</v>
      </c>
      <c r="DR724">
        <v>0.92052840264052405</v>
      </c>
      <c r="DS724">
        <v>0.95925191324476122</v>
      </c>
      <c r="DT724">
        <v>0.89179875147886134</v>
      </c>
      <c r="DU724">
        <v>0.91318703783306199</v>
      </c>
      <c r="DV724">
        <v>0.97859721497338681</v>
      </c>
      <c r="DW724">
        <v>0.91555674232301298</v>
      </c>
      <c r="DX724">
        <v>0.88243814922366226</v>
      </c>
      <c r="DY724">
        <v>0.77639053735855679</v>
      </c>
      <c r="DZ724">
        <v>0.92745375522943396</v>
      </c>
      <c r="EA724">
        <v>0.87343320741960317</v>
      </c>
      <c r="EB724">
        <v>0.95288263472839907</v>
      </c>
      <c r="EC724">
        <v>0.75704847028086031</v>
      </c>
      <c r="ED724">
        <v>0.8983437101874524</v>
      </c>
      <c r="EE724">
        <v>0.89297810379938791</v>
      </c>
      <c r="EF724">
        <v>0.99606888593198661</v>
      </c>
      <c r="EG724">
        <v>0.78798553307810248</v>
      </c>
      <c r="EH724">
        <v>0.86221344709043957</v>
      </c>
      <c r="EI724">
        <v>0.72799568687509775</v>
      </c>
      <c r="EJ724">
        <v>0.83774086746586418</v>
      </c>
      <c r="EK724">
        <v>0.97876298395746519</v>
      </c>
      <c r="EL724">
        <v>0.91524868171674678</v>
      </c>
      <c r="EM724">
        <v>0.89729810751447203</v>
      </c>
      <c r="EN724">
        <v>0.91435405101606959</v>
      </c>
      <c r="EO724">
        <v>0.81580699669365553</v>
      </c>
      <c r="EP724">
        <v>0.96848447283832295</v>
      </c>
      <c r="EQ724">
        <v>0.94401499771728292</v>
      </c>
      <c r="ER724">
        <v>1.0340615236985511</v>
      </c>
      <c r="ES724">
        <v>0.89154058199195851</v>
      </c>
      <c r="ET724">
        <v>1.051320009708659</v>
      </c>
      <c r="EU724">
        <v>0.94503740923076962</v>
      </c>
      <c r="EV724">
        <v>0.93490060098771177</v>
      </c>
      <c r="EW724">
        <v>0.93749647195444963</v>
      </c>
      <c r="EX724">
        <v>0.85994964768774962</v>
      </c>
      <c r="EY724">
        <v>0.78297243997303789</v>
      </c>
      <c r="EZ724">
        <v>1.0222785504942651</v>
      </c>
      <c r="FA724">
        <v>0.86232085374451273</v>
      </c>
      <c r="FB724">
        <v>0.88111856787264042</v>
      </c>
      <c r="FC724">
        <v>0.74049912923556949</v>
      </c>
      <c r="FD724">
        <v>0.89942902060703422</v>
      </c>
      <c r="FE724">
        <v>0.91516301458054639</v>
      </c>
      <c r="FF724">
        <v>0.85409554887336581</v>
      </c>
      <c r="FG724">
        <v>0.91949401505185857</v>
      </c>
      <c r="FH724">
        <v>0.89789976246810432</v>
      </c>
      <c r="FI724">
        <v>0.83552805927722096</v>
      </c>
      <c r="FJ724">
        <v>0.82630346569404034</v>
      </c>
      <c r="FK724">
        <v>0.86273213919102976</v>
      </c>
      <c r="FL724">
        <v>0.95559140788865504</v>
      </c>
      <c r="FM724">
        <v>0.92052173573874962</v>
      </c>
      <c r="FN724">
        <v>0.99092532062839078</v>
      </c>
      <c r="FO724">
        <v>0.98363240847652356</v>
      </c>
    </row>
    <row r="725" spans="1:171" x14ac:dyDescent="0.25">
      <c r="A725" s="1">
        <v>723</v>
      </c>
      <c r="B725" t="s">
        <v>180</v>
      </c>
      <c r="C725">
        <v>0.83340698517044587</v>
      </c>
      <c r="D725">
        <v>0.97583298699152121</v>
      </c>
      <c r="E725">
        <v>0.96720522935487041</v>
      </c>
      <c r="F725">
        <v>0.82513680939016998</v>
      </c>
      <c r="G725">
        <v>0.88016463602242645</v>
      </c>
      <c r="H725">
        <v>0.80511667189503033</v>
      </c>
      <c r="I725">
        <v>0.98080109775073121</v>
      </c>
      <c r="J725">
        <v>0.851895860131333</v>
      </c>
      <c r="K725">
        <v>0.90409589003588964</v>
      </c>
      <c r="L725">
        <v>0.96669042523445237</v>
      </c>
      <c r="M725">
        <v>0.89364675082002609</v>
      </c>
      <c r="N725">
        <v>0.85356018136382927</v>
      </c>
      <c r="O725">
        <v>0.96901252112992964</v>
      </c>
      <c r="P725">
        <v>0.95609077518407515</v>
      </c>
      <c r="Q725">
        <v>0.87963405474878542</v>
      </c>
      <c r="R725">
        <v>0.92828207050792477</v>
      </c>
      <c r="S725">
        <v>0.72824401864165722</v>
      </c>
      <c r="T725">
        <v>0.93777483986245125</v>
      </c>
      <c r="U725">
        <v>0.97060016440436581</v>
      </c>
      <c r="V725">
        <v>0.9363872329669638</v>
      </c>
      <c r="W725">
        <v>0.87835294601601288</v>
      </c>
      <c r="X725">
        <v>0.97611671544028478</v>
      </c>
      <c r="Y725">
        <v>0.92369672013139603</v>
      </c>
      <c r="Z725">
        <v>0.82141216131210848</v>
      </c>
      <c r="AA725">
        <v>0.87479761307342885</v>
      </c>
      <c r="AB725">
        <v>0.89017107189828659</v>
      </c>
      <c r="AC725">
        <v>0.79113753324450997</v>
      </c>
      <c r="AD725">
        <v>0.94796520927427019</v>
      </c>
      <c r="AE725">
        <v>0.8106535730844362</v>
      </c>
      <c r="AF725">
        <v>0.92385200184410321</v>
      </c>
      <c r="AG725">
        <v>0.88258371821441106</v>
      </c>
      <c r="AH725">
        <v>0.97843584204514755</v>
      </c>
      <c r="AI725">
        <v>0.93312851723883961</v>
      </c>
      <c r="AJ725">
        <v>0.8958631339478641</v>
      </c>
      <c r="AK725">
        <v>0.8782798416550297</v>
      </c>
      <c r="AL725">
        <v>0.8456112665549963</v>
      </c>
      <c r="AM725">
        <v>0.86329997836206007</v>
      </c>
      <c r="AN725">
        <v>0.94292432613726596</v>
      </c>
      <c r="AO725">
        <v>0.80011285513809716</v>
      </c>
      <c r="AP725">
        <v>0.9647046843753484</v>
      </c>
      <c r="AQ725">
        <v>0.94573327267206198</v>
      </c>
      <c r="AR725">
        <v>0.83091768826916912</v>
      </c>
      <c r="AS725">
        <v>0.90850780668198639</v>
      </c>
      <c r="AT725">
        <v>0.83875570209804573</v>
      </c>
      <c r="AU725">
        <v>0.98192386627137784</v>
      </c>
      <c r="AV725">
        <v>0.77693482983291295</v>
      </c>
      <c r="AW725">
        <v>1.042006100325866</v>
      </c>
      <c r="AX725">
        <v>0.98191420327881884</v>
      </c>
      <c r="AY725">
        <v>0.85218712490411541</v>
      </c>
      <c r="AZ725">
        <v>0.82971609815311853</v>
      </c>
      <c r="BA725">
        <v>0.93342673677807997</v>
      </c>
      <c r="BB725">
        <v>0.82598141966487659</v>
      </c>
      <c r="BC725">
        <v>0.75697171961939413</v>
      </c>
      <c r="BD725">
        <v>0.98066515536919241</v>
      </c>
      <c r="BE725">
        <v>0.95144832005421998</v>
      </c>
      <c r="BF725">
        <v>0.96325005383420481</v>
      </c>
      <c r="BG725">
        <v>0.89412352099703341</v>
      </c>
      <c r="BH725">
        <v>0.97335314886119739</v>
      </c>
      <c r="BI725">
        <v>1.0184557161595189</v>
      </c>
      <c r="BJ725">
        <v>0.92357621411498603</v>
      </c>
      <c r="BK725">
        <v>0.93820522297998921</v>
      </c>
      <c r="BL725">
        <v>0.92316300461778</v>
      </c>
      <c r="BM725">
        <v>0.9598391423494208</v>
      </c>
      <c r="BN725">
        <v>0.97159586515740237</v>
      </c>
      <c r="BO725">
        <v>0.93274905957208709</v>
      </c>
      <c r="BP725">
        <v>0.79287289827366825</v>
      </c>
      <c r="BQ725">
        <v>0.9276356835866042</v>
      </c>
      <c r="BR725">
        <v>0.92680316529545437</v>
      </c>
      <c r="BS725">
        <v>1.006087179146635</v>
      </c>
      <c r="BT725">
        <v>0.98244853240835661</v>
      </c>
      <c r="BU725">
        <v>0.98977356549541906</v>
      </c>
      <c r="BV725">
        <v>0.928915309963114</v>
      </c>
      <c r="BW725">
        <v>0.87020640015738804</v>
      </c>
      <c r="BX725">
        <v>0.81411371437209956</v>
      </c>
      <c r="BY725">
        <v>0.8283393242920426</v>
      </c>
      <c r="BZ725">
        <v>0.97628555597108924</v>
      </c>
      <c r="CA725">
        <v>0.97132432179456718</v>
      </c>
      <c r="CB725">
        <v>0.87716097601232212</v>
      </c>
      <c r="CC725">
        <v>0.8615918321825079</v>
      </c>
      <c r="CD725">
        <v>0.954696651100437</v>
      </c>
      <c r="CE725">
        <v>0.93705087128745324</v>
      </c>
      <c r="CF725">
        <v>0.96252747804180516</v>
      </c>
      <c r="CG725">
        <v>0.87762835531049044</v>
      </c>
      <c r="CH725">
        <v>0.88185485392847862</v>
      </c>
      <c r="CI725">
        <v>0.93088247899100718</v>
      </c>
      <c r="CJ725">
        <v>0.86650805176058787</v>
      </c>
      <c r="CK725">
        <v>0.90198494214477598</v>
      </c>
      <c r="CL725">
        <v>0.9066097023265991</v>
      </c>
      <c r="CM725">
        <v>0.87066763162020511</v>
      </c>
      <c r="CN725">
        <v>0.80855829251497002</v>
      </c>
      <c r="CO725">
        <v>0.86389974572336159</v>
      </c>
      <c r="CP725">
        <v>0.8589096980428802</v>
      </c>
      <c r="CQ725">
        <v>0.86501064747289946</v>
      </c>
      <c r="CR725">
        <v>0.94503513668099581</v>
      </c>
      <c r="CS725">
        <v>0.90704148325349798</v>
      </c>
      <c r="CT725">
        <v>0.96900359121390822</v>
      </c>
      <c r="CU725">
        <v>0.97258132462840463</v>
      </c>
      <c r="CV725">
        <v>0.91176200289154008</v>
      </c>
      <c r="CW725">
        <v>0.77519058191858503</v>
      </c>
      <c r="CX725">
        <v>0.86345026047849593</v>
      </c>
      <c r="CY725">
        <v>0.93811239820486758</v>
      </c>
      <c r="CZ725">
        <v>0.97392257576021557</v>
      </c>
      <c r="DA725">
        <v>0.9657187964646804</v>
      </c>
      <c r="DB725">
        <v>0.82899681574657069</v>
      </c>
      <c r="DC725">
        <v>0.87995374169472329</v>
      </c>
      <c r="DD725">
        <v>1.016032310102273</v>
      </c>
      <c r="DE725">
        <v>0.84204078167838947</v>
      </c>
      <c r="DF725">
        <v>1.0187148235298999</v>
      </c>
      <c r="DG725">
        <v>0.80694218948913166</v>
      </c>
      <c r="DH725">
        <v>0.81426522663481293</v>
      </c>
      <c r="DI725">
        <v>0.96538391817389435</v>
      </c>
      <c r="DJ725">
        <v>0.97358454201189759</v>
      </c>
      <c r="DK725">
        <v>0.94320342638818289</v>
      </c>
      <c r="DL725">
        <v>0.95532888042535391</v>
      </c>
      <c r="DM725">
        <v>0.97047281609536562</v>
      </c>
      <c r="DN725">
        <v>0.94897352522532563</v>
      </c>
      <c r="DO725">
        <v>0.96924697584492536</v>
      </c>
      <c r="DP725">
        <v>0.88684870302677421</v>
      </c>
      <c r="DQ725">
        <v>0.87627361957346517</v>
      </c>
      <c r="DR725">
        <v>0.9260625350460332</v>
      </c>
      <c r="DS725">
        <v>0.91774734703871907</v>
      </c>
      <c r="DT725">
        <v>0.94009221051765623</v>
      </c>
      <c r="DU725">
        <v>0.87511199297960951</v>
      </c>
      <c r="DV725">
        <v>0.97011726759499406</v>
      </c>
      <c r="DW725">
        <v>0.94817943611606637</v>
      </c>
      <c r="DX725">
        <v>0.9005270491197801</v>
      </c>
      <c r="DY725">
        <v>0.94918360537135316</v>
      </c>
      <c r="DZ725">
        <v>0.85932704954485273</v>
      </c>
      <c r="EA725">
        <v>0.81280785373618591</v>
      </c>
      <c r="EB725">
        <v>0.86879731928900117</v>
      </c>
      <c r="EC725">
        <v>0.84010056683952694</v>
      </c>
      <c r="ED725">
        <v>0.95847534653891797</v>
      </c>
      <c r="EE725">
        <v>0.86485908801821676</v>
      </c>
      <c r="EF725">
        <v>0.92230712890404343</v>
      </c>
      <c r="EG725">
        <v>0.83360157512103028</v>
      </c>
      <c r="EH725">
        <v>0.85864025673119082</v>
      </c>
      <c r="EI725">
        <v>0.77737816391568515</v>
      </c>
      <c r="EJ725">
        <v>0.81296508809361401</v>
      </c>
      <c r="EK725">
        <v>0.91516374669444478</v>
      </c>
      <c r="EL725">
        <v>0.85910558039785112</v>
      </c>
      <c r="EM725">
        <v>0.86545514376921562</v>
      </c>
      <c r="EN725">
        <v>0.8782468430700785</v>
      </c>
      <c r="EO725">
        <v>0.92976755868961725</v>
      </c>
      <c r="EP725">
        <v>0.96090043404486136</v>
      </c>
      <c r="EQ725">
        <v>1.011337646986473</v>
      </c>
      <c r="ER725">
        <v>0.94218759751667658</v>
      </c>
      <c r="ES725">
        <v>0.91843068289109864</v>
      </c>
      <c r="ET725">
        <v>1.0060257023767221</v>
      </c>
      <c r="EU725">
        <v>0.84698707914646254</v>
      </c>
      <c r="EV725">
        <v>0.89386546669758449</v>
      </c>
      <c r="EW725">
        <v>0.99817181686352419</v>
      </c>
      <c r="EX725">
        <v>0.96233889161656061</v>
      </c>
      <c r="EY725">
        <v>0.90338224664598843</v>
      </c>
      <c r="EZ725">
        <v>1.01328566709846</v>
      </c>
      <c r="FA725">
        <v>0.88592112127177092</v>
      </c>
      <c r="FB725">
        <v>0.83538319993350063</v>
      </c>
      <c r="FC725">
        <v>0.82418816370345693</v>
      </c>
      <c r="FD725">
        <v>0.84976415000522088</v>
      </c>
      <c r="FE725">
        <v>0.90321514828167215</v>
      </c>
      <c r="FF725">
        <v>0.78790831516145321</v>
      </c>
      <c r="FG725">
        <v>0.81800935990124923</v>
      </c>
      <c r="FH725">
        <v>0.97013420404972317</v>
      </c>
      <c r="FI725">
        <v>0.76090452896057181</v>
      </c>
      <c r="FJ725">
        <v>0.89884260490631362</v>
      </c>
      <c r="FK725">
        <v>0.96630710097546035</v>
      </c>
      <c r="FL725">
        <v>0.98043791113133638</v>
      </c>
      <c r="FM725">
        <v>0.86929847962069717</v>
      </c>
      <c r="FN725">
        <v>0.8874702440125698</v>
      </c>
      <c r="FO725">
        <v>0.97243664347482395</v>
      </c>
    </row>
    <row r="726" spans="1:171" x14ac:dyDescent="0.25">
      <c r="A726" s="1">
        <v>724</v>
      </c>
      <c r="B726" t="s">
        <v>190</v>
      </c>
      <c r="C726">
        <v>0.90061283805954695</v>
      </c>
      <c r="D726">
        <v>0.94293015627050203</v>
      </c>
      <c r="E726">
        <v>0.87403136851789076</v>
      </c>
      <c r="F726">
        <v>0.84906800255637938</v>
      </c>
      <c r="G726">
        <v>0.86563106628072373</v>
      </c>
      <c r="H726">
        <v>0.8201893843769934</v>
      </c>
      <c r="I726">
        <v>0.95814121715953837</v>
      </c>
      <c r="J726">
        <v>0.90683013637387822</v>
      </c>
      <c r="K726">
        <v>0.95269251436556324</v>
      </c>
      <c r="L726">
        <v>0.93357013668901401</v>
      </c>
      <c r="M726">
        <v>0.88442713493278424</v>
      </c>
      <c r="N726">
        <v>0.87109626755452252</v>
      </c>
      <c r="O726">
        <v>1.0884443602399949</v>
      </c>
      <c r="P726">
        <v>0.89046892757254203</v>
      </c>
      <c r="Q726">
        <v>0.94058623403989317</v>
      </c>
      <c r="R726">
        <v>0.97222177840749757</v>
      </c>
      <c r="S726">
        <v>0.69078260310864092</v>
      </c>
      <c r="T726">
        <v>0.97219335840520482</v>
      </c>
      <c r="U726">
        <v>0.94733649047731805</v>
      </c>
      <c r="V726">
        <v>1.0060247307861889</v>
      </c>
      <c r="W726">
        <v>0.9130161338159668</v>
      </c>
      <c r="X726">
        <v>0.95851192692666076</v>
      </c>
      <c r="Y726">
        <v>0.94065556620694757</v>
      </c>
      <c r="Z726">
        <v>0.86644408154767483</v>
      </c>
      <c r="AA726">
        <v>0.93469308206920843</v>
      </c>
      <c r="AB726">
        <v>0.89880975600186197</v>
      </c>
      <c r="AC726">
        <v>0.78665102897830941</v>
      </c>
      <c r="AD726">
        <v>0.98657975465322556</v>
      </c>
      <c r="AE726">
        <v>0.78817191947594534</v>
      </c>
      <c r="AF726">
        <v>0.90295298897810639</v>
      </c>
      <c r="AG726">
        <v>0.98433513891426239</v>
      </c>
      <c r="AH726">
        <v>0.98660347055700237</v>
      </c>
      <c r="AI726">
        <v>0.95194903011901011</v>
      </c>
      <c r="AJ726">
        <v>0.89171075351163331</v>
      </c>
      <c r="AK726">
        <v>0.9424636122922716</v>
      </c>
      <c r="AL726">
        <v>0.96862863434747404</v>
      </c>
      <c r="AM726">
        <v>0.94047700788448563</v>
      </c>
      <c r="AN726">
        <v>0.86020791703820321</v>
      </c>
      <c r="AO726">
        <v>0.87436678954970282</v>
      </c>
      <c r="AP726">
        <v>0.97949826891549019</v>
      </c>
      <c r="AQ726">
        <v>0.96539796985188497</v>
      </c>
      <c r="AR726">
        <v>0.83501015464246708</v>
      </c>
      <c r="AS726">
        <v>0.91804469543930978</v>
      </c>
      <c r="AT726">
        <v>0.82496003976343124</v>
      </c>
      <c r="AU726">
        <v>0.95580724498773839</v>
      </c>
      <c r="AV726">
        <v>0.87809556076077566</v>
      </c>
      <c r="AW726">
        <v>1.144547289667843</v>
      </c>
      <c r="AX726">
        <v>0.91304202383900257</v>
      </c>
      <c r="AY726">
        <v>0.79609477863439626</v>
      </c>
      <c r="AZ726">
        <v>0.85595762242477791</v>
      </c>
      <c r="BA726">
        <v>0.92301520563710282</v>
      </c>
      <c r="BB726">
        <v>0.84057610691322493</v>
      </c>
      <c r="BC726">
        <v>0.85850310119122997</v>
      </c>
      <c r="BD726">
        <v>0.89903560663476834</v>
      </c>
      <c r="BE726">
        <v>0.86572628058571099</v>
      </c>
      <c r="BF726">
        <v>0.96939547676184523</v>
      </c>
      <c r="BG726">
        <v>0.73934124115880362</v>
      </c>
      <c r="BH726">
        <v>0.96244326224887722</v>
      </c>
      <c r="BI726">
        <v>1.0539010553939061</v>
      </c>
      <c r="BJ726">
        <v>0.96536268194854202</v>
      </c>
      <c r="BK726">
        <v>0.94892307187853442</v>
      </c>
      <c r="BL726">
        <v>0.99836892956674017</v>
      </c>
      <c r="BM726">
        <v>0.9422815948628056</v>
      </c>
      <c r="BN726">
        <v>1.0276610487187809</v>
      </c>
      <c r="BO726">
        <v>1.0347889891615161</v>
      </c>
      <c r="BP726">
        <v>0.92637487583659839</v>
      </c>
      <c r="BQ726">
        <v>0.87573006423890787</v>
      </c>
      <c r="BR726">
        <v>0.95701791311422157</v>
      </c>
      <c r="BS726">
        <v>0.94761965284755101</v>
      </c>
      <c r="BT726">
        <v>0.9680790743576444</v>
      </c>
      <c r="BU726">
        <v>0.98571515250674724</v>
      </c>
      <c r="BV726">
        <v>0.91480529574485803</v>
      </c>
      <c r="BW726">
        <v>0.7808667885481464</v>
      </c>
      <c r="BX726">
        <v>0.79977612685577848</v>
      </c>
      <c r="BY726">
        <v>0.88815098773378265</v>
      </c>
      <c r="BZ726">
        <v>0.93587381796778679</v>
      </c>
      <c r="CA726">
        <v>0.909315930566439</v>
      </c>
      <c r="CB726">
        <v>0.97245753956024639</v>
      </c>
      <c r="CC726">
        <v>0.77132083782542005</v>
      </c>
      <c r="CD726">
        <v>0.89847520656403568</v>
      </c>
      <c r="CE726">
        <v>1.064716178676816</v>
      </c>
      <c r="CF726">
        <v>1.028436057564363</v>
      </c>
      <c r="CG726">
        <v>0.93490149732839301</v>
      </c>
      <c r="CH726">
        <v>0.86131448062208038</v>
      </c>
      <c r="CI726">
        <v>0.95458607027048081</v>
      </c>
      <c r="CJ726">
        <v>0.90528090762202762</v>
      </c>
      <c r="CK726">
        <v>0.87148963303817484</v>
      </c>
      <c r="CL726">
        <v>0.91869149915339676</v>
      </c>
      <c r="CM726">
        <v>0.90500889640494475</v>
      </c>
      <c r="CN726">
        <v>0.89719081061270378</v>
      </c>
      <c r="CO726">
        <v>0.88945455572738563</v>
      </c>
      <c r="CP726">
        <v>0.8666186113023292</v>
      </c>
      <c r="CQ726">
        <v>0.91976618615118844</v>
      </c>
      <c r="CR726">
        <v>0.95232596310930917</v>
      </c>
      <c r="CS726">
        <v>0.85566072112683578</v>
      </c>
      <c r="CT726">
        <v>1.0475940634412451</v>
      </c>
      <c r="CU726">
        <v>0.93091134778540441</v>
      </c>
      <c r="CV726">
        <v>0.89324971497216721</v>
      </c>
      <c r="CW726">
        <v>0.91102399514401844</v>
      </c>
      <c r="CX726">
        <v>0.93967637514006319</v>
      </c>
      <c r="CY726">
        <v>0.88644241924992373</v>
      </c>
      <c r="CZ726">
        <v>0.97495836581354045</v>
      </c>
      <c r="DA726">
        <v>0.92439253019708123</v>
      </c>
      <c r="DB726">
        <v>0.93380904044786739</v>
      </c>
      <c r="DC726">
        <v>0.95620108003730342</v>
      </c>
      <c r="DD726">
        <v>0.93299280406627838</v>
      </c>
      <c r="DE726">
        <v>0.95467338330468965</v>
      </c>
      <c r="DF726">
        <v>1.1360564028055591</v>
      </c>
      <c r="DG726">
        <v>0.79316970258522845</v>
      </c>
      <c r="DH726">
        <v>0.88900243828090397</v>
      </c>
      <c r="DI726">
        <v>0.88224250132608806</v>
      </c>
      <c r="DJ726">
        <v>0.9904672930077536</v>
      </c>
      <c r="DK726">
        <v>0.85733254559067085</v>
      </c>
      <c r="DL726">
        <v>1.033969092545973</v>
      </c>
      <c r="DM726">
        <v>0.9508314612154104</v>
      </c>
      <c r="DN726">
        <v>0.96268675526869907</v>
      </c>
      <c r="DO726">
        <v>0.95515050977868921</v>
      </c>
      <c r="DP726">
        <v>0.94953381651176783</v>
      </c>
      <c r="DQ726">
        <v>0.89790308833948773</v>
      </c>
      <c r="DR726">
        <v>1.019701294889886</v>
      </c>
      <c r="DS726">
        <v>1.011125287109274</v>
      </c>
      <c r="DT726">
        <v>1.013184887085687</v>
      </c>
      <c r="DU726">
        <v>0.91301929076965305</v>
      </c>
      <c r="DV726">
        <v>0.9730212219558112</v>
      </c>
      <c r="DW726">
        <v>1.0323413527833001</v>
      </c>
      <c r="DX726">
        <v>0.98934067768747458</v>
      </c>
      <c r="DY726">
        <v>1.0277143819338479</v>
      </c>
      <c r="DZ726">
        <v>0.83095153804074118</v>
      </c>
      <c r="EA726">
        <v>0.83816933712334496</v>
      </c>
      <c r="EB726">
        <v>0.88286544182428628</v>
      </c>
      <c r="EC726">
        <v>0.83031681157175619</v>
      </c>
      <c r="ED726">
        <v>0.91990298678251436</v>
      </c>
      <c r="EE726">
        <v>0.87418697393392975</v>
      </c>
      <c r="EF726">
        <v>0.87614930689106185</v>
      </c>
      <c r="EG726">
        <v>0.84768993281726279</v>
      </c>
      <c r="EH726">
        <v>0.92521235668759205</v>
      </c>
      <c r="EI726">
        <v>0.81342967491742624</v>
      </c>
      <c r="EJ726">
        <v>0.87672145085769626</v>
      </c>
      <c r="EK726">
        <v>0.97171653987243323</v>
      </c>
      <c r="EL726">
        <v>0.96292649534211039</v>
      </c>
      <c r="EM726">
        <v>0.88893523732909741</v>
      </c>
      <c r="EN726">
        <v>0.90726080383636398</v>
      </c>
      <c r="EO726">
        <v>0.97212060902721742</v>
      </c>
      <c r="EP726">
        <v>1.0569631198710281</v>
      </c>
      <c r="EQ726">
        <v>1.024997348126605</v>
      </c>
      <c r="ER726">
        <v>0.83421803734200084</v>
      </c>
      <c r="ES726">
        <v>0.94160649624445958</v>
      </c>
      <c r="ET726">
        <v>0.98763332376402002</v>
      </c>
      <c r="EU726">
        <v>0.89842478456247454</v>
      </c>
      <c r="EV726">
        <v>0.92195435536823922</v>
      </c>
      <c r="EW726">
        <v>1.0444529280417509</v>
      </c>
      <c r="EX726">
        <v>0.99668952892551677</v>
      </c>
      <c r="EY726">
        <v>1.024827767203174</v>
      </c>
      <c r="EZ726">
        <v>0.94700208118592999</v>
      </c>
      <c r="FA726">
        <v>0.86807096918750881</v>
      </c>
      <c r="FB726">
        <v>0.86549362022821408</v>
      </c>
      <c r="FC726">
        <v>0.98795260270675522</v>
      </c>
      <c r="FD726">
        <v>0.80681084460594488</v>
      </c>
      <c r="FE726">
        <v>0.90486114130574213</v>
      </c>
      <c r="FF726">
        <v>0.84605402336710378</v>
      </c>
      <c r="FG726">
        <v>0.86501533349978654</v>
      </c>
      <c r="FH726">
        <v>0.85906226722214429</v>
      </c>
      <c r="FI726">
        <v>0.7835950652822824</v>
      </c>
      <c r="FJ726">
        <v>0.8481692004298762</v>
      </c>
      <c r="FK726">
        <v>0.97842619178547718</v>
      </c>
      <c r="FL726">
        <v>0.94794554518410845</v>
      </c>
      <c r="FM726">
        <v>0.94254779495719399</v>
      </c>
      <c r="FN726">
        <v>0.84571208767505512</v>
      </c>
      <c r="FO726">
        <v>0.9577013869565536</v>
      </c>
    </row>
    <row r="727" spans="1:171" x14ac:dyDescent="0.25">
      <c r="A727" s="1">
        <v>725</v>
      </c>
      <c r="B727" t="s">
        <v>189</v>
      </c>
      <c r="C727">
        <v>1.0711467456420369</v>
      </c>
      <c r="D727">
        <v>1.0141913597588279</v>
      </c>
      <c r="E727">
        <v>0.86680431109377742</v>
      </c>
      <c r="F727">
        <v>0.99863613053930822</v>
      </c>
      <c r="G727">
        <v>1.1560413806826879</v>
      </c>
      <c r="H727">
        <v>1.0220557110352719</v>
      </c>
      <c r="I727">
        <v>1.0640146360743059</v>
      </c>
      <c r="J727">
        <v>0.91300537505576418</v>
      </c>
      <c r="K727">
        <v>1.1257671754180609</v>
      </c>
      <c r="L727">
        <v>1.2566878370009369</v>
      </c>
      <c r="M727">
        <v>1.324009148480618</v>
      </c>
      <c r="N727">
        <v>0.97365057611578243</v>
      </c>
      <c r="O727">
        <v>1.2201443152572611</v>
      </c>
      <c r="P727">
        <v>1.0635801275942209</v>
      </c>
      <c r="Q727">
        <v>1.153690540039277</v>
      </c>
      <c r="R727">
        <v>1.0206934877190521</v>
      </c>
      <c r="S727">
        <v>1.0783929687338729</v>
      </c>
      <c r="T727">
        <v>0.95324060872894278</v>
      </c>
      <c r="U727">
        <v>1.2764903539036661</v>
      </c>
      <c r="V727">
        <v>1.086600510870658</v>
      </c>
      <c r="W727">
        <v>1.4632233808210759</v>
      </c>
      <c r="X727">
        <v>0.99876071665433197</v>
      </c>
      <c r="Y727">
        <v>1.22729815987568</v>
      </c>
      <c r="Z727">
        <v>0.98394991986702762</v>
      </c>
      <c r="AA727">
        <v>1.126516995752938</v>
      </c>
      <c r="AB727">
        <v>0.9510357887070926</v>
      </c>
      <c r="AC727">
        <v>0.98692218981645197</v>
      </c>
      <c r="AD727">
        <v>1.1900944478293189</v>
      </c>
      <c r="AE727">
        <v>1.0011894379984361</v>
      </c>
      <c r="AF727">
        <v>0.9623420838260508</v>
      </c>
      <c r="AG727">
        <v>1.0782684695754681</v>
      </c>
      <c r="AH727">
        <v>1.1731490199052621</v>
      </c>
      <c r="AI727">
        <v>1.145104405064501</v>
      </c>
      <c r="AJ727">
        <v>1.1791246372136139</v>
      </c>
      <c r="AK727">
        <v>0.927970734690448</v>
      </c>
      <c r="AL727">
        <v>1.195803572168848</v>
      </c>
      <c r="AM727">
        <v>1.2094089728405979</v>
      </c>
      <c r="AN727">
        <v>1.110033383150113</v>
      </c>
      <c r="AO727">
        <v>1.318812195958003</v>
      </c>
      <c r="AP727">
        <v>1.2139845531337901</v>
      </c>
      <c r="AQ727">
        <v>1.1554039721779741</v>
      </c>
      <c r="AR727">
        <v>0.96039277481828123</v>
      </c>
      <c r="AS727">
        <v>1.464205099428854</v>
      </c>
      <c r="AT727">
        <v>0.86480557394171553</v>
      </c>
      <c r="AU727">
        <v>0.94590753043725961</v>
      </c>
      <c r="AV727">
        <v>0.8914005849394302</v>
      </c>
      <c r="AW727">
        <v>1.0103128381453581</v>
      </c>
      <c r="AX727">
        <v>1.441777548808431</v>
      </c>
      <c r="AY727">
        <v>0.8196051723348946</v>
      </c>
      <c r="AZ727">
        <v>0.98911853582265197</v>
      </c>
      <c r="BA727">
        <v>1.129297134502343</v>
      </c>
      <c r="BB727">
        <v>1.3758495704684091</v>
      </c>
      <c r="BC727">
        <v>0.95826134943836561</v>
      </c>
      <c r="BD727">
        <v>1.1651229617294949</v>
      </c>
      <c r="BE727">
        <v>0.95109403190247577</v>
      </c>
      <c r="BF727">
        <v>0.91872596914870719</v>
      </c>
      <c r="BG727">
        <v>1.0347635152799679</v>
      </c>
      <c r="BH727">
        <v>1.3070204325798489</v>
      </c>
      <c r="BI727">
        <v>1.128434803343856</v>
      </c>
      <c r="BJ727">
        <v>1.0016949938728581</v>
      </c>
      <c r="BK727">
        <v>0.97626285284356584</v>
      </c>
      <c r="BL727">
        <v>0.97678926195064641</v>
      </c>
      <c r="BM727">
        <v>1.018618505079113</v>
      </c>
      <c r="BN727">
        <v>0.95433946390150803</v>
      </c>
      <c r="BO727">
        <v>1.0316004556551841</v>
      </c>
      <c r="BP727">
        <v>0.98970841134578724</v>
      </c>
      <c r="BQ727">
        <v>1.309111515972482</v>
      </c>
      <c r="BR727">
        <v>0.93945571034076236</v>
      </c>
      <c r="BS727">
        <v>0.98243778992332209</v>
      </c>
      <c r="BT727">
        <v>1.0781706644179301</v>
      </c>
      <c r="BU727">
        <v>0.92289927686825324</v>
      </c>
      <c r="BV727">
        <v>0.96606699588917477</v>
      </c>
      <c r="BW727">
        <v>0.9316817385406776</v>
      </c>
      <c r="BX727">
        <v>1.098063422850222</v>
      </c>
      <c r="BY727">
        <v>0.97988479509808124</v>
      </c>
      <c r="BZ727">
        <v>0.89880295875692573</v>
      </c>
      <c r="CA727">
        <v>1.0913925609541431</v>
      </c>
      <c r="CB727">
        <v>1.1028672915464159</v>
      </c>
      <c r="CC727">
        <v>0.97308015502857981</v>
      </c>
      <c r="CD727">
        <v>1.11932646135756</v>
      </c>
      <c r="CE727">
        <v>1.0116625884534669</v>
      </c>
      <c r="CF727">
        <v>1.2830461475254229</v>
      </c>
      <c r="CG727">
        <v>1.082650657002894</v>
      </c>
      <c r="CH727">
        <v>1.1497424577339099</v>
      </c>
      <c r="CI727">
        <v>1.252283649988537</v>
      </c>
      <c r="CJ727">
        <v>0.984259492459438</v>
      </c>
      <c r="CK727">
        <v>1.0341936834750369</v>
      </c>
      <c r="CL727">
        <v>1.1765296346822911</v>
      </c>
      <c r="CM727">
        <v>1.1595488375910721</v>
      </c>
      <c r="CN727">
        <v>0.8940422978424416</v>
      </c>
      <c r="CO727">
        <v>0.93259816752589964</v>
      </c>
      <c r="CP727">
        <v>1.2172052454257729</v>
      </c>
      <c r="CQ727">
        <v>1.0452795349846209</v>
      </c>
      <c r="CR727">
        <v>0.91912566213571656</v>
      </c>
      <c r="CS727">
        <v>1.0792547624247919</v>
      </c>
      <c r="CT727">
        <v>1.081442318743858</v>
      </c>
      <c r="CU727">
        <v>0.94666842209435786</v>
      </c>
      <c r="CV727">
        <v>1.0461645044107131</v>
      </c>
      <c r="CW727">
        <v>1.3052156405973869</v>
      </c>
      <c r="CX727">
        <v>0.99150746883700636</v>
      </c>
      <c r="CY727">
        <v>0.97071107825321157</v>
      </c>
      <c r="CZ727">
        <v>1.028240264723365</v>
      </c>
      <c r="DA727">
        <v>0.93855353570415279</v>
      </c>
      <c r="DB727">
        <v>1.3148376323567339</v>
      </c>
      <c r="DC727">
        <v>0.90500657703722476</v>
      </c>
      <c r="DD727">
        <v>0.95525741693872401</v>
      </c>
      <c r="DE727">
        <v>1.2538517884405269</v>
      </c>
      <c r="DF727">
        <v>1.0713164225684131</v>
      </c>
      <c r="DG727">
        <v>1.5682566864759691</v>
      </c>
      <c r="DH727">
        <v>1.1218304208024841</v>
      </c>
      <c r="DI727">
        <v>1.047408504723585</v>
      </c>
      <c r="DJ727">
        <v>1.00108212166768</v>
      </c>
      <c r="DK727">
        <v>0.91702522362909478</v>
      </c>
      <c r="DL727">
        <v>1.0662068416197921</v>
      </c>
      <c r="DM727">
        <v>1.08140119765692</v>
      </c>
      <c r="DN727">
        <v>1.283428471773016</v>
      </c>
      <c r="DO727">
        <v>1.069784520410467</v>
      </c>
      <c r="DP727">
        <v>1.1144123276667079</v>
      </c>
      <c r="DQ727">
        <v>1.0243575775172249</v>
      </c>
      <c r="DR727">
        <v>1.217804301098365</v>
      </c>
      <c r="DS727">
        <v>1.1090473168236461</v>
      </c>
      <c r="DT727">
        <v>1.3599884261293389</v>
      </c>
      <c r="DU727">
        <v>1.1573100885083929</v>
      </c>
      <c r="DV727">
        <v>1.124674796248746</v>
      </c>
      <c r="DW727">
        <v>1.168984495125432</v>
      </c>
      <c r="DX727">
        <v>0.81423099090098383</v>
      </c>
      <c r="DY727">
        <v>1.1851714724329769</v>
      </c>
      <c r="DZ727">
        <v>0.90748131635557439</v>
      </c>
      <c r="EA727">
        <v>0.97083073457960223</v>
      </c>
      <c r="EB727">
        <v>0.92887716168283196</v>
      </c>
      <c r="EC727">
        <v>1.093490894099582</v>
      </c>
      <c r="ED727">
        <v>1.0712451037750621</v>
      </c>
      <c r="EE727">
        <v>0.94097436019548664</v>
      </c>
      <c r="EF727">
        <v>1.0537220048409091</v>
      </c>
      <c r="EG727">
        <v>0.91892568469725122</v>
      </c>
      <c r="EH727">
        <v>0.99124177359793941</v>
      </c>
      <c r="EI727">
        <v>1.0015844200158339</v>
      </c>
      <c r="EJ727">
        <v>0.85993826037745613</v>
      </c>
      <c r="EK727">
        <v>0.83192159308296632</v>
      </c>
      <c r="EL727">
        <v>1.0794590342306469</v>
      </c>
      <c r="EM727">
        <v>1.092248197077172</v>
      </c>
      <c r="EN727">
        <v>1.0319179739595521</v>
      </c>
      <c r="EO727">
        <v>1.028435409623399</v>
      </c>
      <c r="EP727">
        <v>1.1271482509293751</v>
      </c>
      <c r="EQ727">
        <v>1.2238099594103571</v>
      </c>
      <c r="ER727">
        <v>0.83803753580984564</v>
      </c>
      <c r="ES727">
        <v>0.93758729304241517</v>
      </c>
      <c r="ET727">
        <v>0.7462113423180079</v>
      </c>
      <c r="EU727">
        <v>1.056157962616564</v>
      </c>
      <c r="EV727">
        <v>1.006735516578626</v>
      </c>
      <c r="EW727">
        <v>1.0687541909070319</v>
      </c>
      <c r="EX727">
        <v>1.1361338422967</v>
      </c>
      <c r="EY727">
        <v>1.055044191184574</v>
      </c>
      <c r="EZ727">
        <v>1.0463153409949779</v>
      </c>
      <c r="FA727">
        <v>1.0406426669240449</v>
      </c>
      <c r="FB727">
        <v>0.94576128189806596</v>
      </c>
      <c r="FC727">
        <v>0.89878775168154634</v>
      </c>
      <c r="FD727">
        <v>0.90311184082660623</v>
      </c>
      <c r="FE727">
        <v>1.056303985644647</v>
      </c>
      <c r="FF727">
        <v>0.95580380627010997</v>
      </c>
      <c r="FG727">
        <v>1.0112628043232601</v>
      </c>
      <c r="FH727">
        <v>1.1671197222680889</v>
      </c>
      <c r="FI727">
        <v>0.90536753782564217</v>
      </c>
      <c r="FJ727">
        <v>0.91178703647644199</v>
      </c>
      <c r="FK727">
        <v>0.93770612978271561</v>
      </c>
      <c r="FL727">
        <v>0.93692627529131323</v>
      </c>
      <c r="FM727">
        <v>0.92636598602317421</v>
      </c>
      <c r="FN727">
        <v>0.83849543700368345</v>
      </c>
      <c r="FO727">
        <v>1.034862008869962</v>
      </c>
    </row>
    <row r="728" spans="1:171" x14ac:dyDescent="0.25">
      <c r="A728" s="1">
        <v>726</v>
      </c>
      <c r="B728" t="s">
        <v>174</v>
      </c>
      <c r="C728">
        <v>0.99784201486520319</v>
      </c>
      <c r="D728">
        <v>0.88711220958601167</v>
      </c>
      <c r="E728">
        <v>1.0710926774574749</v>
      </c>
      <c r="F728">
        <v>0.8882490240317984</v>
      </c>
      <c r="G728">
        <v>0.98825913692558165</v>
      </c>
      <c r="H728">
        <v>1.124528766229816</v>
      </c>
      <c r="I728">
        <v>1.08051115085259</v>
      </c>
      <c r="J728">
        <v>0.79372850378795556</v>
      </c>
      <c r="K728">
        <v>1.1203297260752101</v>
      </c>
      <c r="L728">
        <v>1.2493113289322171</v>
      </c>
      <c r="M728">
        <v>1.197300861267671</v>
      </c>
      <c r="N728">
        <v>1.001168961649781</v>
      </c>
      <c r="O728">
        <v>0.94741701670608802</v>
      </c>
      <c r="P728">
        <v>0.76303688213722276</v>
      </c>
      <c r="Q728">
        <v>1.0930801934737031</v>
      </c>
      <c r="R728">
        <v>1.1134657671425929</v>
      </c>
      <c r="S728">
        <v>1.5208308786932181</v>
      </c>
      <c r="T728">
        <v>1.013596151198584</v>
      </c>
      <c r="U728">
        <v>1.22152404364353</v>
      </c>
      <c r="V728">
        <v>0.83315938483111918</v>
      </c>
      <c r="W728">
        <v>1.221262227772266</v>
      </c>
      <c r="X728">
        <v>1.053287569515438</v>
      </c>
      <c r="Y728">
        <v>1.1276050335837371</v>
      </c>
      <c r="Z728">
        <v>0.92485791102728321</v>
      </c>
      <c r="AA728">
        <v>1.2073463634736581</v>
      </c>
      <c r="AB728">
        <v>0.95404496987920639</v>
      </c>
      <c r="AC728">
        <v>1.141107172364332</v>
      </c>
      <c r="AD728">
        <v>1.2514476386347611</v>
      </c>
      <c r="AE728">
        <v>0.9716608621303392</v>
      </c>
      <c r="AF728">
        <v>1.140973348271888</v>
      </c>
      <c r="AG728">
        <v>1.1754699649517619</v>
      </c>
      <c r="AH728">
        <v>1.02034915857527</v>
      </c>
      <c r="AI728">
        <v>1.112489971882979</v>
      </c>
      <c r="AJ728">
        <v>1.0166805625365909</v>
      </c>
      <c r="AK728">
        <v>0.98221815303242799</v>
      </c>
      <c r="AL728">
        <v>1.3873471032197919</v>
      </c>
      <c r="AM728">
        <v>1.2059131778413781</v>
      </c>
      <c r="AN728">
        <v>0.87701395385757175</v>
      </c>
      <c r="AO728">
        <v>1.1163751570023011</v>
      </c>
      <c r="AP728">
        <v>1.36457371470575</v>
      </c>
      <c r="AQ728">
        <v>1.0006189389659521</v>
      </c>
      <c r="AR728">
        <v>1.109033211272729</v>
      </c>
      <c r="AS728">
        <v>1.3853054738214901</v>
      </c>
      <c r="AT728">
        <v>1.0695468302194051</v>
      </c>
      <c r="AU728">
        <v>0.84873438914586508</v>
      </c>
      <c r="AV728">
        <v>0.88971199909315812</v>
      </c>
      <c r="AW728">
        <v>1.08133209195221</v>
      </c>
      <c r="AX728">
        <v>1.322260847257815</v>
      </c>
      <c r="AY728">
        <v>0.70205264388552147</v>
      </c>
      <c r="AZ728">
        <v>0.92799536663517357</v>
      </c>
      <c r="BA728">
        <v>1.233269186616281</v>
      </c>
      <c r="BB728">
        <v>1.192127711123989</v>
      </c>
      <c r="BC728">
        <v>0.92225501177330438</v>
      </c>
      <c r="BD728">
        <v>1.1139080669456261</v>
      </c>
      <c r="BE728">
        <v>0.80992950774834793</v>
      </c>
      <c r="BF728">
        <v>0.78061426001923617</v>
      </c>
      <c r="BG728">
        <v>1.036665749545173</v>
      </c>
      <c r="BH728">
        <v>1.112525744129929</v>
      </c>
      <c r="BI728">
        <v>0.94862380815265201</v>
      </c>
      <c r="BJ728">
        <v>0.93105717703681323</v>
      </c>
      <c r="BK728">
        <v>0.89034841846060309</v>
      </c>
      <c r="BL728">
        <v>0.86548025148771368</v>
      </c>
      <c r="BM728">
        <v>0.96762204552024356</v>
      </c>
      <c r="BN728">
        <v>0.7799539388218486</v>
      </c>
      <c r="BO728">
        <v>0.9369186693071736</v>
      </c>
      <c r="BP728">
        <v>1.000695093602501</v>
      </c>
      <c r="BQ728">
        <v>1.3277109555467581</v>
      </c>
      <c r="BR728">
        <v>0.93692617197377293</v>
      </c>
      <c r="BS728">
        <v>0.94551684651993595</v>
      </c>
      <c r="BT728">
        <v>1.051850332806761</v>
      </c>
      <c r="BU728">
        <v>0.89157057549165264</v>
      </c>
      <c r="BV728">
        <v>1.0155675280006651</v>
      </c>
      <c r="BW728">
        <v>0.91177983157321441</v>
      </c>
      <c r="BX728">
        <v>1.011126809078388</v>
      </c>
      <c r="BY728">
        <v>0.87453882315755083</v>
      </c>
      <c r="BZ728">
        <v>1.068353681097743</v>
      </c>
      <c r="CA728">
        <v>1.043248844353359</v>
      </c>
      <c r="CB728">
        <v>1.016531087107919</v>
      </c>
      <c r="CC728">
        <v>0.88423704082330623</v>
      </c>
      <c r="CD728">
        <v>0.96492105515531756</v>
      </c>
      <c r="CE728">
        <v>0.8745956666080178</v>
      </c>
      <c r="CF728">
        <v>1.1316071601559581</v>
      </c>
      <c r="CG728">
        <v>1.100333140932316</v>
      </c>
      <c r="CH728">
        <v>1.1112193762146769</v>
      </c>
      <c r="CI728">
        <v>1.136868849718939</v>
      </c>
      <c r="CJ728">
        <v>1.005891469572892</v>
      </c>
      <c r="CK728">
        <v>0.91337268090195023</v>
      </c>
      <c r="CL728">
        <v>1.097015282546427</v>
      </c>
      <c r="CM728">
        <v>0.95357547585503277</v>
      </c>
      <c r="CN728">
        <v>0.99478104737616402</v>
      </c>
      <c r="CO728">
        <v>0.98608006030088802</v>
      </c>
      <c r="CP728">
        <v>1.060740106229209</v>
      </c>
      <c r="CQ728">
        <v>1.2835425037530239</v>
      </c>
      <c r="CR728">
        <v>0.94993246356439365</v>
      </c>
      <c r="CS728">
        <v>0.95369135244744141</v>
      </c>
      <c r="CT728">
        <v>0.91042607979351398</v>
      </c>
      <c r="CU728">
        <v>1.104436271794685</v>
      </c>
      <c r="CV728">
        <v>0.84011324789402708</v>
      </c>
      <c r="CW728">
        <v>1.1559480004447731</v>
      </c>
      <c r="CX728">
        <v>0.77665418984851886</v>
      </c>
      <c r="CY728">
        <v>0.84648012307034792</v>
      </c>
      <c r="CZ728">
        <v>1.0436467795454001</v>
      </c>
      <c r="DA728">
        <v>0.85428956965115488</v>
      </c>
      <c r="DB728">
        <v>1.1690155455590581</v>
      </c>
      <c r="DC728">
        <v>0.86394647652854817</v>
      </c>
      <c r="DD728">
        <v>0.99732989334356115</v>
      </c>
      <c r="DE728">
        <v>1.076364151440393</v>
      </c>
      <c r="DF728">
        <v>1.1457401164135199</v>
      </c>
      <c r="DG728">
        <v>1.2810638334163551</v>
      </c>
      <c r="DH728">
        <v>0.94753008288994156</v>
      </c>
      <c r="DI728">
        <v>0.88867629017094563</v>
      </c>
      <c r="DJ728">
        <v>0.81821440738841422</v>
      </c>
      <c r="DK728">
        <v>0.69998558899536667</v>
      </c>
      <c r="DL728">
        <v>1.177466876713821</v>
      </c>
      <c r="DM728">
        <v>0.85650994505633504</v>
      </c>
      <c r="DN728">
        <v>1.4861770025574861</v>
      </c>
      <c r="DO728">
        <v>1.1259767177082181</v>
      </c>
      <c r="DP728">
        <v>1.046283421284629</v>
      </c>
      <c r="DQ728">
        <v>0.8275233657148604</v>
      </c>
      <c r="DR728">
        <v>1.1039034558393279</v>
      </c>
      <c r="DS728">
        <v>1.0920656464964551</v>
      </c>
      <c r="DT728">
        <v>1.2275896283475849</v>
      </c>
      <c r="DU728">
        <v>1.14837072283855</v>
      </c>
      <c r="DV728">
        <v>1.135495467352573</v>
      </c>
      <c r="DW728">
        <v>1.196353598025828</v>
      </c>
      <c r="DX728">
        <v>0.80077881589196831</v>
      </c>
      <c r="DY728">
        <v>1.071515007310909</v>
      </c>
      <c r="DZ728">
        <v>0.96001373060349005</v>
      </c>
      <c r="EA728">
        <v>1.0154591885246771</v>
      </c>
      <c r="EB728">
        <v>1.0570676734196369</v>
      </c>
      <c r="EC728">
        <v>1.095066371770359</v>
      </c>
      <c r="ED728">
        <v>0.98615424734017598</v>
      </c>
      <c r="EE728">
        <v>0.92280067338805516</v>
      </c>
      <c r="EF728">
        <v>1.0649734329907761</v>
      </c>
      <c r="EG728">
        <v>1.015327730971485</v>
      </c>
      <c r="EH728">
        <v>1.114307131114882</v>
      </c>
      <c r="EI728">
        <v>0.98127036797366163</v>
      </c>
      <c r="EJ728">
        <v>0.78677132555263463</v>
      </c>
      <c r="EK728">
        <v>0.7455325665067819</v>
      </c>
      <c r="EL728">
        <v>1.0857669442652289</v>
      </c>
      <c r="EM728">
        <v>0.93790553447354119</v>
      </c>
      <c r="EN728">
        <v>0.99089141884393306</v>
      </c>
      <c r="EO728">
        <v>0.83589286035715971</v>
      </c>
      <c r="EP728">
        <v>1.075632616894826</v>
      </c>
      <c r="EQ728">
        <v>1.1480959009970331</v>
      </c>
      <c r="ER728">
        <v>0.81760418836789472</v>
      </c>
      <c r="ES728">
        <v>0.91879006211510394</v>
      </c>
      <c r="ET728">
        <v>0.73672623851015573</v>
      </c>
      <c r="EU728">
        <v>0.96345503781372421</v>
      </c>
      <c r="EV728">
        <v>1.011599067512519</v>
      </c>
      <c r="EW728">
        <v>0.91657324383229322</v>
      </c>
      <c r="EX728">
        <v>1.004510360614457</v>
      </c>
      <c r="EY728">
        <v>1.0882059894373011</v>
      </c>
      <c r="EZ728">
        <v>0.91011926186241821</v>
      </c>
      <c r="FA728">
        <v>0.8485491673687412</v>
      </c>
      <c r="FB728">
        <v>0.8048591567933906</v>
      </c>
      <c r="FC728">
        <v>0.84510027105140362</v>
      </c>
      <c r="FD728">
        <v>0.86567188460401923</v>
      </c>
      <c r="FE728">
        <v>1.0602933782869171</v>
      </c>
      <c r="FF728">
        <v>1.150272303117702</v>
      </c>
      <c r="FG728">
        <v>1.0253518679525151</v>
      </c>
      <c r="FH728">
        <v>1.003890949708018</v>
      </c>
      <c r="FI728">
        <v>0.81811220316602207</v>
      </c>
      <c r="FJ728">
        <v>1.019762788392734</v>
      </c>
      <c r="FK728">
        <v>0.79144117562094307</v>
      </c>
      <c r="FL728">
        <v>0.86603683102689388</v>
      </c>
      <c r="FM728">
        <v>0.83891932505126154</v>
      </c>
      <c r="FN728">
        <v>0.72992933904385471</v>
      </c>
      <c r="FO728">
        <v>1.0059412450542831</v>
      </c>
    </row>
    <row r="729" spans="1:171" x14ac:dyDescent="0.25">
      <c r="A729" s="1">
        <v>727</v>
      </c>
      <c r="B729" t="s">
        <v>175</v>
      </c>
      <c r="C729">
        <v>0.95480399071320599</v>
      </c>
      <c r="D729">
        <v>0.66698595317422527</v>
      </c>
      <c r="E729">
        <v>1.084772732364067</v>
      </c>
      <c r="F729">
        <v>0.91381304098717719</v>
      </c>
      <c r="G729">
        <v>1.085815226847036</v>
      </c>
      <c r="H729">
        <v>1.034228481627441</v>
      </c>
      <c r="I729">
        <v>0.98604937807134263</v>
      </c>
      <c r="J729">
        <v>0.81452518094507564</v>
      </c>
      <c r="K729">
        <v>0.94475569928939385</v>
      </c>
      <c r="L729">
        <v>1.250381734871626</v>
      </c>
      <c r="M729">
        <v>0.85905293410209582</v>
      </c>
      <c r="N729">
        <v>0.84541930914759245</v>
      </c>
      <c r="O729">
        <v>0.73657149717539483</v>
      </c>
      <c r="P729">
        <v>0.73517036127303681</v>
      </c>
      <c r="Q729">
        <v>1.124845636183136</v>
      </c>
      <c r="R729">
        <v>0.89721494011755143</v>
      </c>
      <c r="S729">
        <v>1.3758319840775071</v>
      </c>
      <c r="T729">
        <v>0.78614821705702209</v>
      </c>
      <c r="U729">
        <v>1.038650314333021</v>
      </c>
      <c r="V729">
        <v>0.6709228290341489</v>
      </c>
      <c r="W729">
        <v>1.298103643220158</v>
      </c>
      <c r="X729">
        <v>1.0357878944074941</v>
      </c>
      <c r="Y729">
        <v>0.83140129020431763</v>
      </c>
      <c r="Z729">
        <v>0.74316466239353485</v>
      </c>
      <c r="AA729">
        <v>1.113299476074642</v>
      </c>
      <c r="AB729">
        <v>0.87294688300118539</v>
      </c>
      <c r="AC729">
        <v>1.097498944235513</v>
      </c>
      <c r="AD729">
        <v>1.0981699585996469</v>
      </c>
      <c r="AE729">
        <v>0.98823100464780744</v>
      </c>
      <c r="AF729">
        <v>1.260389218004669</v>
      </c>
      <c r="AG729">
        <v>1.010101466065995</v>
      </c>
      <c r="AH729">
        <v>0.91937827592278598</v>
      </c>
      <c r="AI729">
        <v>0.95037356058556077</v>
      </c>
      <c r="AJ729">
        <v>0.89562535828980572</v>
      </c>
      <c r="AK729">
        <v>0.76538537983969956</v>
      </c>
      <c r="AL729">
        <v>1.2322060793908911</v>
      </c>
      <c r="AM729">
        <v>0.94133509223327083</v>
      </c>
      <c r="AN729">
        <v>0.73947418288061006</v>
      </c>
      <c r="AO729">
        <v>0.96546002193174463</v>
      </c>
      <c r="AP729">
        <v>1.172918157871756</v>
      </c>
      <c r="AQ729">
        <v>0.90168365467149603</v>
      </c>
      <c r="AR729">
        <v>0.86630370118831412</v>
      </c>
      <c r="AS729">
        <v>1.091707075603193</v>
      </c>
      <c r="AT729">
        <v>0.96400711728245581</v>
      </c>
      <c r="AU729">
        <v>0.65504587441157913</v>
      </c>
      <c r="AV729">
        <v>0.61206868317638319</v>
      </c>
      <c r="AW729">
        <v>0.84083226501297348</v>
      </c>
      <c r="AX729">
        <v>1.01357843505067</v>
      </c>
      <c r="AY729">
        <v>0.73806883515532784</v>
      </c>
      <c r="AZ729">
        <v>0.94905984531938181</v>
      </c>
      <c r="BA729">
        <v>1.1307150705043789</v>
      </c>
      <c r="BB729">
        <v>1.3965627269554961</v>
      </c>
      <c r="BC729">
        <v>0.80046896693682401</v>
      </c>
      <c r="BD729">
        <v>0.94104484207180283</v>
      </c>
      <c r="BE729">
        <v>0.61768238791360519</v>
      </c>
      <c r="BF729">
        <v>0.79538879628122849</v>
      </c>
      <c r="BG729">
        <v>1.233565451426579</v>
      </c>
      <c r="BH729">
        <v>0.83923585862913319</v>
      </c>
      <c r="BI729">
        <v>0.80634759240453935</v>
      </c>
      <c r="BJ729">
        <v>0.9403093930126678</v>
      </c>
      <c r="BK729">
        <v>0.91759865847347244</v>
      </c>
      <c r="BL729">
        <v>0.71801605645219091</v>
      </c>
      <c r="BM729">
        <v>1.0749038147872361</v>
      </c>
      <c r="BN729">
        <v>0.90938870749929479</v>
      </c>
      <c r="BO729">
        <v>0.86440598709006322</v>
      </c>
      <c r="BP729">
        <v>0.96257363111169325</v>
      </c>
      <c r="BQ729">
        <v>1.157906563645396</v>
      </c>
      <c r="BR729">
        <v>0.86308662591097074</v>
      </c>
      <c r="BS729">
        <v>0.76010396341287978</v>
      </c>
      <c r="BT729">
        <v>1.055989526152173</v>
      </c>
      <c r="BU729">
        <v>0.84287996654685438</v>
      </c>
      <c r="BV729">
        <v>1.1130967908391509</v>
      </c>
      <c r="BW729">
        <v>0.93665207457364119</v>
      </c>
      <c r="BX729">
        <v>0.90976599828675409</v>
      </c>
      <c r="BY729">
        <v>0.76861322849161651</v>
      </c>
      <c r="BZ729">
        <v>1.0683877240485931</v>
      </c>
      <c r="CA729">
        <v>0.99723255335750116</v>
      </c>
      <c r="CB729">
        <v>0.81351502278989285</v>
      </c>
      <c r="CC729">
        <v>1.082853619590199</v>
      </c>
      <c r="CD729">
        <v>0.79293097123787293</v>
      </c>
      <c r="CE729">
        <v>0.68175755670993743</v>
      </c>
      <c r="CF729">
        <v>0.94542095788231717</v>
      </c>
      <c r="CG729">
        <v>0.9665067417222708</v>
      </c>
      <c r="CH729">
        <v>0.90933843784015878</v>
      </c>
      <c r="CI729">
        <v>1.10189964222421</v>
      </c>
      <c r="CJ729">
        <v>0.90318037707001764</v>
      </c>
      <c r="CK729">
        <v>0.89842744449273726</v>
      </c>
      <c r="CL729">
        <v>1.041271176289875</v>
      </c>
      <c r="CM729">
        <v>0.81040896904143567</v>
      </c>
      <c r="CN729">
        <v>1.0065217336353669</v>
      </c>
      <c r="CO729">
        <v>0.85343560044216593</v>
      </c>
      <c r="CP729">
        <v>0.85375321845183538</v>
      </c>
      <c r="CQ729">
        <v>1.189172271125591</v>
      </c>
      <c r="CR729">
        <v>0.87355149129826992</v>
      </c>
      <c r="CS729">
        <v>0.54809170792272754</v>
      </c>
      <c r="CT729">
        <v>0.8203655469473311</v>
      </c>
      <c r="CU729">
        <v>0.93768681180760038</v>
      </c>
      <c r="CV729">
        <v>0.81221416296699323</v>
      </c>
      <c r="CW729">
        <v>0.84977320324207106</v>
      </c>
      <c r="CX729">
        <v>0.79906968520403543</v>
      </c>
      <c r="CY729">
        <v>0.69201080138017979</v>
      </c>
      <c r="CZ729">
        <v>0.91634407272813478</v>
      </c>
      <c r="DA729">
        <v>0.85391919774957981</v>
      </c>
      <c r="DB729">
        <v>1.086170647242904</v>
      </c>
      <c r="DC729">
        <v>0.87589794328085757</v>
      </c>
      <c r="DD729">
        <v>0.88947185735759937</v>
      </c>
      <c r="DE729">
        <v>0.97014577236673682</v>
      </c>
      <c r="DF729">
        <v>1.0286450641415461</v>
      </c>
      <c r="DG729">
        <v>1.2676071614570661</v>
      </c>
      <c r="DH729">
        <v>0.82443257764331512</v>
      </c>
      <c r="DI729">
        <v>0.70624238275360263</v>
      </c>
      <c r="DJ729">
        <v>0.77757259374509957</v>
      </c>
      <c r="DK729">
        <v>0.7627868636273103</v>
      </c>
      <c r="DL729">
        <v>0.99686876061592322</v>
      </c>
      <c r="DM729">
        <v>0.71152259474004609</v>
      </c>
      <c r="DN729">
        <v>1.38206763629467</v>
      </c>
      <c r="DO729">
        <v>1.087835701900878</v>
      </c>
      <c r="DP729">
        <v>1.0199409774635539</v>
      </c>
      <c r="DQ729">
        <v>0.82953720465166914</v>
      </c>
      <c r="DR729">
        <v>0.91668805024740019</v>
      </c>
      <c r="DS729">
        <v>0.97596851210693913</v>
      </c>
      <c r="DT729">
        <v>1.060604889621336</v>
      </c>
      <c r="DU729">
        <v>0.93961992652179083</v>
      </c>
      <c r="DV729">
        <v>1.0055955857122929</v>
      </c>
      <c r="DW729">
        <v>0.95126144859713802</v>
      </c>
      <c r="DX729">
        <v>0.66757367026412651</v>
      </c>
      <c r="DY729">
        <v>1.137224734764217</v>
      </c>
      <c r="DZ729">
        <v>0.90299586266453802</v>
      </c>
      <c r="EA729">
        <v>1.032111662108014</v>
      </c>
      <c r="EB729">
        <v>0.90770700285562544</v>
      </c>
      <c r="EC729">
        <v>0.99421094760921358</v>
      </c>
      <c r="ED729">
        <v>1.05120946793127</v>
      </c>
      <c r="EE729">
        <v>0.72270967604842884</v>
      </c>
      <c r="EF729">
        <v>0.99717164384963719</v>
      </c>
      <c r="EG729">
        <v>0.9104584983930708</v>
      </c>
      <c r="EH729">
        <v>1.049576899857193</v>
      </c>
      <c r="EI729">
        <v>0.87360659532220775</v>
      </c>
      <c r="EJ729">
        <v>0.58846983132781372</v>
      </c>
      <c r="EK729">
        <v>0.75702854449771062</v>
      </c>
      <c r="EL729">
        <v>0.89398486757907214</v>
      </c>
      <c r="EM729">
        <v>0.8112383697288521</v>
      </c>
      <c r="EN729">
        <v>0.83469562857577129</v>
      </c>
      <c r="EO729">
        <v>0.70106169265926954</v>
      </c>
      <c r="EP729">
        <v>1.001530286027589</v>
      </c>
      <c r="EQ729">
        <v>1.1844891992070909</v>
      </c>
      <c r="ER729">
        <v>0.97342187522153523</v>
      </c>
      <c r="ES729">
        <v>0.96617532950641039</v>
      </c>
      <c r="ET729">
        <v>0.64646747196072418</v>
      </c>
      <c r="EU729">
        <v>0.85156785425690418</v>
      </c>
      <c r="EV729">
        <v>0.82107005227457763</v>
      </c>
      <c r="EW729">
        <v>0.82433088318484382</v>
      </c>
      <c r="EX729">
        <v>0.79295867352670868</v>
      </c>
      <c r="EY729">
        <v>0.876085246541355</v>
      </c>
      <c r="EZ729">
        <v>0.80452633330677426</v>
      </c>
      <c r="FA729">
        <v>0.72090728967344508</v>
      </c>
      <c r="FB729">
        <v>0.73070386868750237</v>
      </c>
      <c r="FC729">
        <v>0.62409870642404874</v>
      </c>
      <c r="FD729">
        <v>0.84675391115149434</v>
      </c>
      <c r="FE729">
        <v>1.031540840839211</v>
      </c>
      <c r="FF729">
        <v>1.079701537695239</v>
      </c>
      <c r="FG729">
        <v>1.0151196764758319</v>
      </c>
      <c r="FH729">
        <v>0.9255152726508612</v>
      </c>
      <c r="FI729">
        <v>0.72246254065642501</v>
      </c>
      <c r="FJ729">
        <v>0.99793842737024796</v>
      </c>
      <c r="FK729">
        <v>0.6805946586054139</v>
      </c>
      <c r="FL729">
        <v>0.67682204146754665</v>
      </c>
      <c r="FM729">
        <v>0.72495133401051925</v>
      </c>
      <c r="FN729">
        <v>0.82279603093424292</v>
      </c>
      <c r="FO729">
        <v>0.93199920752096121</v>
      </c>
    </row>
    <row r="730" spans="1:171" x14ac:dyDescent="0.25">
      <c r="A730" s="1">
        <v>728</v>
      </c>
      <c r="B730" t="s">
        <v>173</v>
      </c>
      <c r="C730">
        <v>1.0451575343849799</v>
      </c>
      <c r="D730">
        <v>0.94777072364697279</v>
      </c>
      <c r="E730">
        <v>1.1399058037001391</v>
      </c>
      <c r="F730">
        <v>0.91716496097162326</v>
      </c>
      <c r="G730">
        <v>0.92045721624110677</v>
      </c>
      <c r="H730">
        <v>0.99630952648424964</v>
      </c>
      <c r="I730">
        <v>0.80426193963667669</v>
      </c>
      <c r="J730">
        <v>0.78238653752944287</v>
      </c>
      <c r="K730">
        <v>0.83422816308320091</v>
      </c>
      <c r="L730">
        <v>0.96134987250223081</v>
      </c>
      <c r="M730">
        <v>0.69749074231589292</v>
      </c>
      <c r="N730">
        <v>0.94997280538747875</v>
      </c>
      <c r="O730">
        <v>0.84315524937562769</v>
      </c>
      <c r="P730">
        <v>0.81418111964603879</v>
      </c>
      <c r="Q730">
        <v>0.99267319370941165</v>
      </c>
      <c r="R730">
        <v>0.88527196356442239</v>
      </c>
      <c r="S730">
        <v>1.126309309782427</v>
      </c>
      <c r="T730">
        <v>1.03052555815933</v>
      </c>
      <c r="U730">
        <v>1.0317449884650509</v>
      </c>
      <c r="V730">
        <v>0.75806460985313606</v>
      </c>
      <c r="W730">
        <v>0.80900735416832914</v>
      </c>
      <c r="X730">
        <v>1.149416093490897</v>
      </c>
      <c r="Y730">
        <v>0.68940183437202796</v>
      </c>
      <c r="Z730">
        <v>0.88533721184668512</v>
      </c>
      <c r="AA730">
        <v>1.094030543929521</v>
      </c>
      <c r="AB730">
        <v>0.85128298690689019</v>
      </c>
      <c r="AC730">
        <v>1.059640816257905</v>
      </c>
      <c r="AD730">
        <v>0.934504319847558</v>
      </c>
      <c r="AE730">
        <v>0.78224562663099351</v>
      </c>
      <c r="AF730">
        <v>1.1145105819625829</v>
      </c>
      <c r="AG730">
        <v>1.0477652289695649</v>
      </c>
      <c r="AH730">
        <v>0.86286452046702189</v>
      </c>
      <c r="AI730">
        <v>1.027262437487124</v>
      </c>
      <c r="AJ730">
        <v>0.95448710110153445</v>
      </c>
      <c r="AK730">
        <v>0.68754932334957763</v>
      </c>
      <c r="AL730">
        <v>1.092274643045188</v>
      </c>
      <c r="AM730">
        <v>0.94257560131288365</v>
      </c>
      <c r="AN730">
        <v>0.60898469070767269</v>
      </c>
      <c r="AO730">
        <v>0.70220639185379852</v>
      </c>
      <c r="AP730">
        <v>1.1272481719214651</v>
      </c>
      <c r="AQ730">
        <v>0.91883613852132218</v>
      </c>
      <c r="AR730">
        <v>0.73556592820146138</v>
      </c>
      <c r="AS730">
        <v>0.84420711382877245</v>
      </c>
      <c r="AT730">
        <v>1.19952112206191</v>
      </c>
      <c r="AU730">
        <v>0.84654690951787803</v>
      </c>
      <c r="AV730">
        <v>0.75548603437052808</v>
      </c>
      <c r="AW730">
        <v>0.94799616239906281</v>
      </c>
      <c r="AX730">
        <v>0.93954649548813285</v>
      </c>
      <c r="AY730">
        <v>0.76670955108410055</v>
      </c>
      <c r="AZ730">
        <v>0.89126060244765359</v>
      </c>
      <c r="BA730">
        <v>1.0365926329527411</v>
      </c>
      <c r="BB730">
        <v>0.99923524627852522</v>
      </c>
      <c r="BC730">
        <v>0.84428573490608194</v>
      </c>
      <c r="BD730">
        <v>0.83539172210959267</v>
      </c>
      <c r="BE730">
        <v>0.60179259266280016</v>
      </c>
      <c r="BF730">
        <v>0.83859728640479025</v>
      </c>
      <c r="BG730">
        <v>1.1682198780016111</v>
      </c>
      <c r="BH730">
        <v>0.74822685943617995</v>
      </c>
      <c r="BI730">
        <v>0.76184250729789094</v>
      </c>
      <c r="BJ730">
        <v>1.062010575906349</v>
      </c>
      <c r="BK730">
        <v>0.98024763287656203</v>
      </c>
      <c r="BL730">
        <v>0.73823833336066524</v>
      </c>
      <c r="BM730">
        <v>1.209450985658602</v>
      </c>
      <c r="BN730">
        <v>1.004034716030787</v>
      </c>
      <c r="BO730">
        <v>0.98380846330662564</v>
      </c>
      <c r="BP730">
        <v>1.026324081107918</v>
      </c>
      <c r="BQ730">
        <v>0.94542601868569875</v>
      </c>
      <c r="BR730">
        <v>0.82646321745887263</v>
      </c>
      <c r="BS730">
        <v>0.73545828366617483</v>
      </c>
      <c r="BT730">
        <v>0.97261552407633445</v>
      </c>
      <c r="BU730">
        <v>1.027152552155056</v>
      </c>
      <c r="BV730">
        <v>1.104803912899047</v>
      </c>
      <c r="BW730">
        <v>0.98512252852475124</v>
      </c>
      <c r="BX730">
        <v>0.83905791038258182</v>
      </c>
      <c r="BY730">
        <v>0.7963068520644857</v>
      </c>
      <c r="BZ730">
        <v>1.199742187651557</v>
      </c>
      <c r="CA730">
        <v>0.89236435917780454</v>
      </c>
      <c r="CB730">
        <v>0.84777064957384829</v>
      </c>
      <c r="CC730">
        <v>1.1004574360744841</v>
      </c>
      <c r="CD730">
        <v>0.73885385198708697</v>
      </c>
      <c r="CE730">
        <v>0.7947297465084272</v>
      </c>
      <c r="CF730">
        <v>0.86650307528110859</v>
      </c>
      <c r="CG730">
        <v>0.76261889996714649</v>
      </c>
      <c r="CH730">
        <v>0.98325997692776079</v>
      </c>
      <c r="CI730">
        <v>1.0183759279180671</v>
      </c>
      <c r="CJ730">
        <v>0.92400173208550684</v>
      </c>
      <c r="CK730">
        <v>0.87498283490748818</v>
      </c>
      <c r="CL730">
        <v>0.94956686690412484</v>
      </c>
      <c r="CM730">
        <v>0.81782892488328374</v>
      </c>
      <c r="CN730">
        <v>0.99545677684021117</v>
      </c>
      <c r="CO730">
        <v>0.99219166898534861</v>
      </c>
      <c r="CP730">
        <v>0.74441076764461933</v>
      </c>
      <c r="CQ730">
        <v>1.18540397635192</v>
      </c>
      <c r="CR730">
        <v>0.94821347874227424</v>
      </c>
      <c r="CS730">
        <v>0.58324610746752414</v>
      </c>
      <c r="CT730">
        <v>0.77927161999583439</v>
      </c>
      <c r="CU730">
        <v>1.0239250428971121</v>
      </c>
      <c r="CV730">
        <v>1.0142209718511681</v>
      </c>
      <c r="CW730">
        <v>0.88018358507632166</v>
      </c>
      <c r="CX730">
        <v>1.055224546499919</v>
      </c>
      <c r="CY730">
        <v>0.84327756138081611</v>
      </c>
      <c r="CZ730">
        <v>0.89807430569115942</v>
      </c>
      <c r="DA730">
        <v>0.83836749547177414</v>
      </c>
      <c r="DB730">
        <v>1.01682062231621</v>
      </c>
      <c r="DC730">
        <v>1.041030864203534</v>
      </c>
      <c r="DD730">
        <v>0.90052498371950529</v>
      </c>
      <c r="DE730">
        <v>0.94649251922909483</v>
      </c>
      <c r="DF730">
        <v>1.121221663083861</v>
      </c>
      <c r="DG730">
        <v>0.9222975253756468</v>
      </c>
      <c r="DH730">
        <v>0.59959778954899912</v>
      </c>
      <c r="DI730">
        <v>0.75356773176780545</v>
      </c>
      <c r="DJ730">
        <v>0.79985648696643319</v>
      </c>
      <c r="DK730">
        <v>0.85131879752902562</v>
      </c>
      <c r="DL730">
        <v>1.001809877442704</v>
      </c>
      <c r="DM730">
        <v>0.80233358148576028</v>
      </c>
      <c r="DN730">
        <v>1.2085135926013251</v>
      </c>
      <c r="DO730">
        <v>1.0111897005430259</v>
      </c>
      <c r="DP730">
        <v>0.86334085608304367</v>
      </c>
      <c r="DQ730">
        <v>0.81645150888165874</v>
      </c>
      <c r="DR730">
        <v>0.77454227085189442</v>
      </c>
      <c r="DS730">
        <v>1.05885354116911</v>
      </c>
      <c r="DT730">
        <v>1.048356826802157</v>
      </c>
      <c r="DU730">
        <v>0.99491297622304764</v>
      </c>
      <c r="DV730">
        <v>0.9202904723204508</v>
      </c>
      <c r="DW730">
        <v>0.73853327721803208</v>
      </c>
      <c r="DX730">
        <v>0.77580530034756434</v>
      </c>
      <c r="DY730">
        <v>1.1127118654289001</v>
      </c>
      <c r="DZ730">
        <v>0.8940577907748869</v>
      </c>
      <c r="EA730">
        <v>1.1094622453512339</v>
      </c>
      <c r="EB730">
        <v>0.9033923548263959</v>
      </c>
      <c r="EC730">
        <v>0.72181807833439093</v>
      </c>
      <c r="ED730">
        <v>0.974379784639958</v>
      </c>
      <c r="EE730">
        <v>0.66352890805186815</v>
      </c>
      <c r="EF730">
        <v>0.73405983485371451</v>
      </c>
      <c r="EG730">
        <v>0.80923065187565946</v>
      </c>
      <c r="EH730">
        <v>0.97541160770924962</v>
      </c>
      <c r="EI730">
        <v>0.8581458036923858</v>
      </c>
      <c r="EJ730">
        <v>0.65417309578983662</v>
      </c>
      <c r="EK730">
        <v>0.98613600502383758</v>
      </c>
      <c r="EL730">
        <v>0.90979490126530715</v>
      </c>
      <c r="EM730">
        <v>0.90041608864964751</v>
      </c>
      <c r="EN730">
        <v>0.78860909137644997</v>
      </c>
      <c r="EO730">
        <v>0.6959162649584093</v>
      </c>
      <c r="EP730">
        <v>0.89660746650230061</v>
      </c>
      <c r="EQ730">
        <v>0.96750416957079055</v>
      </c>
      <c r="ER730">
        <v>0.98601562298696344</v>
      </c>
      <c r="ES730">
        <v>1.068633864804944</v>
      </c>
      <c r="ET730">
        <v>0.76619975787087469</v>
      </c>
      <c r="EU730">
        <v>0.68536723996402948</v>
      </c>
      <c r="EV730">
        <v>0.81582267711877943</v>
      </c>
      <c r="EW730">
        <v>0.83951896188611241</v>
      </c>
      <c r="EX730">
        <v>0.76565610032152309</v>
      </c>
      <c r="EY730">
        <v>0.95376674609938594</v>
      </c>
      <c r="EZ730">
        <v>0.60159787216761806</v>
      </c>
      <c r="FA730">
        <v>0.67739531783572959</v>
      </c>
      <c r="FB730">
        <v>0.84428259614293211</v>
      </c>
      <c r="FC730">
        <v>0.90867633614516707</v>
      </c>
      <c r="FD730">
        <v>0.81797214519693651</v>
      </c>
      <c r="FE730">
        <v>0.99095134378327876</v>
      </c>
      <c r="FF730">
        <v>0.96921522551053085</v>
      </c>
      <c r="FG730">
        <v>0.87894106856151255</v>
      </c>
      <c r="FH730">
        <v>0.85419446536893473</v>
      </c>
      <c r="FI730">
        <v>0.61844050058587896</v>
      </c>
      <c r="FJ730">
        <v>1.0389874294167289</v>
      </c>
      <c r="FK730">
        <v>0.68113520204663525</v>
      </c>
      <c r="FL730">
        <v>0.69270662051988274</v>
      </c>
      <c r="FM730">
        <v>0.69826755724950174</v>
      </c>
      <c r="FN730">
        <v>0.79707480408260523</v>
      </c>
      <c r="FO730">
        <v>0.84725518733979321</v>
      </c>
    </row>
    <row r="731" spans="1:171" x14ac:dyDescent="0.25">
      <c r="A731" s="1">
        <v>729</v>
      </c>
      <c r="B731" t="s">
        <v>176</v>
      </c>
      <c r="C731">
        <v>1.454021360759</v>
      </c>
      <c r="D731">
        <v>1.312433292407355</v>
      </c>
      <c r="E731">
        <v>1.2133951462388399</v>
      </c>
      <c r="F731">
        <v>1.2063650334048719</v>
      </c>
      <c r="G731">
        <v>1.625754068377647</v>
      </c>
      <c r="H731">
        <v>1.29472099165552</v>
      </c>
      <c r="I731">
        <v>0.56112447286388545</v>
      </c>
      <c r="J731">
        <v>1.3883982452918839</v>
      </c>
      <c r="K731">
        <v>1.0791898152735899</v>
      </c>
      <c r="L731">
        <v>1.6845678918454801</v>
      </c>
      <c r="M731">
        <v>1.3061744919968969</v>
      </c>
      <c r="N731">
        <v>1.116599284685079</v>
      </c>
      <c r="O731">
        <v>1.879248118382588</v>
      </c>
      <c r="P731">
        <v>1.114329029527219</v>
      </c>
      <c r="Q731">
        <v>1.197024635721547</v>
      </c>
      <c r="R731">
        <v>1.2493392453440619</v>
      </c>
      <c r="S731">
        <v>0.96995811920302089</v>
      </c>
      <c r="T731">
        <v>1.4715759493672209</v>
      </c>
      <c r="U731">
        <v>1.2518671961473311</v>
      </c>
      <c r="V731">
        <v>1.0430608473331691</v>
      </c>
      <c r="W731">
        <v>1.51151726690898</v>
      </c>
      <c r="X731">
        <v>1.922819194177815</v>
      </c>
      <c r="Y731">
        <v>0.83794479704230618</v>
      </c>
      <c r="Z731">
        <v>1.0168503754305169</v>
      </c>
      <c r="AA731">
        <v>1.611347264613586</v>
      </c>
      <c r="AB731">
        <v>1.2326410047818961</v>
      </c>
      <c r="AC731">
        <v>1.055386114336244</v>
      </c>
      <c r="AD731">
        <v>1.427832136710659</v>
      </c>
      <c r="AE731">
        <v>1.2984204880114401</v>
      </c>
      <c r="AF731">
        <v>1.3228431094395181</v>
      </c>
      <c r="AG731">
        <v>1.3266791726856939</v>
      </c>
      <c r="AH731">
        <v>0.87392599751560374</v>
      </c>
      <c r="AI731">
        <v>0.83637349277607154</v>
      </c>
      <c r="AJ731">
        <v>1.4628123342952231</v>
      </c>
      <c r="AK731">
        <v>1.399388217493569</v>
      </c>
      <c r="AL731">
        <v>1.3861599312359629</v>
      </c>
      <c r="AM731">
        <v>1.0928811440366979</v>
      </c>
      <c r="AN731">
        <v>1.1738125679557361</v>
      </c>
      <c r="AO731">
        <v>1.364803729404811</v>
      </c>
      <c r="AP731">
        <v>1.4708315522560931</v>
      </c>
      <c r="AQ731">
        <v>1.082910383083991</v>
      </c>
      <c r="AR731">
        <v>0.76355565475048282</v>
      </c>
      <c r="AS731">
        <v>1.109378183103187</v>
      </c>
      <c r="AT731">
        <v>0.9705970952743822</v>
      </c>
      <c r="AU731">
        <v>0.80151696941688</v>
      </c>
      <c r="AV731">
        <v>1.159120180177392</v>
      </c>
      <c r="AW731">
        <v>0.96609438730264419</v>
      </c>
      <c r="AX731">
        <v>1.2173202970037089</v>
      </c>
      <c r="AY731">
        <v>1.019547018210156</v>
      </c>
      <c r="AZ731">
        <v>1.263879215170066</v>
      </c>
      <c r="BA731">
        <v>1.571516024376997</v>
      </c>
      <c r="BB731">
        <v>1.764046750510563</v>
      </c>
      <c r="BC731">
        <v>1.613326478315088</v>
      </c>
      <c r="BD731">
        <v>1.0085093349719121</v>
      </c>
      <c r="BE731">
        <v>0.86443644383474749</v>
      </c>
      <c r="BF731">
        <v>1.320671820113533</v>
      </c>
      <c r="BG731">
        <v>1.4095108206870559</v>
      </c>
      <c r="BH731">
        <v>1.430528463625178</v>
      </c>
      <c r="BI731">
        <v>1.202518622831303</v>
      </c>
      <c r="BJ731">
        <v>1.817192393752959</v>
      </c>
      <c r="BK731">
        <v>1.2590428708854089</v>
      </c>
      <c r="BL731">
        <v>1.203898757617099</v>
      </c>
      <c r="BM731">
        <v>1.6857438588786631</v>
      </c>
      <c r="BN731">
        <v>1.5051492750140769</v>
      </c>
      <c r="BO731">
        <v>1.0965338672641161</v>
      </c>
      <c r="BP731">
        <v>0.91100648748316682</v>
      </c>
      <c r="BQ731">
        <v>1.1092320711949759</v>
      </c>
      <c r="BR731">
        <v>1.1911015535248</v>
      </c>
      <c r="BS731">
        <v>0.82666771633065783</v>
      </c>
      <c r="BT731">
        <v>1.452283355426027</v>
      </c>
      <c r="BU731">
        <v>1.0815511322170419</v>
      </c>
      <c r="BV731">
        <v>1.3678399095242479</v>
      </c>
      <c r="BW731">
        <v>0.9945825458287324</v>
      </c>
      <c r="BX731">
        <v>1.0590429565261139</v>
      </c>
      <c r="BY731">
        <v>1.122591120012622</v>
      </c>
      <c r="BZ731">
        <v>1.5095745465297301</v>
      </c>
      <c r="CA731">
        <v>1.184295267629953</v>
      </c>
      <c r="CB731">
        <v>1.336065935464541</v>
      </c>
      <c r="CC731">
        <v>1.5066159843888709</v>
      </c>
      <c r="CD731">
        <v>1.0292054914163269</v>
      </c>
      <c r="CE731">
        <v>1.0353374928515859</v>
      </c>
      <c r="CF731">
        <v>1.1636393465257731</v>
      </c>
      <c r="CG731">
        <v>0.95917756985104075</v>
      </c>
      <c r="CH731">
        <v>1.273766557643506</v>
      </c>
      <c r="CI731">
        <v>1.5183458236720551</v>
      </c>
      <c r="CJ731">
        <v>1.0124950712885741</v>
      </c>
      <c r="CK731">
        <v>1.104456783494874</v>
      </c>
      <c r="CL731">
        <v>1.3214965024208229</v>
      </c>
      <c r="CM731">
        <v>1.0397589224273269</v>
      </c>
      <c r="CN731">
        <v>1.0199265955938079</v>
      </c>
      <c r="CO731">
        <v>1.021076022393987</v>
      </c>
      <c r="CP731">
        <v>0.93168823212489604</v>
      </c>
      <c r="CQ731">
        <v>1.8265758758177431</v>
      </c>
      <c r="CR731">
        <v>1.634011790045234</v>
      </c>
      <c r="CS731">
        <v>1.209813579852081</v>
      </c>
      <c r="CT731">
        <v>1.2169414440442421</v>
      </c>
      <c r="CU731">
        <v>1.010617330288901</v>
      </c>
      <c r="CV731">
        <v>1.302178300130409</v>
      </c>
      <c r="CW731">
        <v>1.271034192327978</v>
      </c>
      <c r="CX731">
        <v>1.633376126662663</v>
      </c>
      <c r="CY731">
        <v>0.94194339046130915</v>
      </c>
      <c r="CZ731">
        <v>0.86064110412536099</v>
      </c>
      <c r="DA731">
        <v>1.438962937808012</v>
      </c>
      <c r="DB731">
        <v>1.194752147807796</v>
      </c>
      <c r="DC731">
        <v>1.160411250984114</v>
      </c>
      <c r="DD731">
        <v>1.212328458478404</v>
      </c>
      <c r="DE731">
        <v>1.552990667276591</v>
      </c>
      <c r="DF731">
        <v>1.4903541658460431</v>
      </c>
      <c r="DG731">
        <v>1.117727220099477</v>
      </c>
      <c r="DH731">
        <v>0.8796057802532623</v>
      </c>
      <c r="DI731">
        <v>1.2401880698608889</v>
      </c>
      <c r="DJ731">
        <v>1.190141469389417</v>
      </c>
      <c r="DK731">
        <v>1.563072729636573</v>
      </c>
      <c r="DL731">
        <v>1.049826887203537</v>
      </c>
      <c r="DM731">
        <v>1.2392053311377229</v>
      </c>
      <c r="DN731">
        <v>0.96367055409277436</v>
      </c>
      <c r="DO731">
        <v>1.318251771714412</v>
      </c>
      <c r="DP731">
        <v>1.399578831219652</v>
      </c>
      <c r="DQ731">
        <v>1.232238479681496</v>
      </c>
      <c r="DR731">
        <v>0.65132279236188506</v>
      </c>
      <c r="DS731">
        <v>1.542476618193827</v>
      </c>
      <c r="DT731">
        <v>2.1594492250312012</v>
      </c>
      <c r="DU731">
        <v>1.233661524269313</v>
      </c>
      <c r="DV731">
        <v>0.95529744759570323</v>
      </c>
      <c r="DW731">
        <v>1.317846212738373</v>
      </c>
      <c r="DX731">
        <v>1.129021136882012</v>
      </c>
      <c r="DY731">
        <v>1.422884001057062</v>
      </c>
      <c r="DZ731">
        <v>1.0059704538493821</v>
      </c>
      <c r="EA731">
        <v>1.309222953131336</v>
      </c>
      <c r="EB731">
        <v>1.2314578026344769</v>
      </c>
      <c r="EC731">
        <v>0.72431188401065827</v>
      </c>
      <c r="ED731">
        <v>0.97446746163726583</v>
      </c>
      <c r="EE731">
        <v>1.07683667029873</v>
      </c>
      <c r="EF731">
        <v>1.003543433968912</v>
      </c>
      <c r="EG731">
        <v>1.1497801468305071</v>
      </c>
      <c r="EH731">
        <v>0.84890161391476082</v>
      </c>
      <c r="EI731">
        <v>1.1787767760916521</v>
      </c>
      <c r="EJ731">
        <v>1.090394122596005</v>
      </c>
      <c r="EK731">
        <v>1.320310154113526</v>
      </c>
      <c r="EL731">
        <v>1.0898292564585741</v>
      </c>
      <c r="EM731">
        <v>1.2355606440217111</v>
      </c>
      <c r="EN731">
        <v>1.2931630838601771</v>
      </c>
      <c r="EO731">
        <v>1.4275458720557781</v>
      </c>
      <c r="EP731">
        <v>1.5735055696764719</v>
      </c>
      <c r="EQ731">
        <v>1.1149208809595179</v>
      </c>
      <c r="ER731">
        <v>1.022137870473999</v>
      </c>
      <c r="ES731">
        <v>1.338678573001717</v>
      </c>
      <c r="ET731">
        <v>0.92601004483942384</v>
      </c>
      <c r="EU731">
        <v>0.81228974514284014</v>
      </c>
      <c r="EV731">
        <v>0.98987549890541182</v>
      </c>
      <c r="EW731">
        <v>1.3050995421596869</v>
      </c>
      <c r="EX731">
        <v>1.12563099903807</v>
      </c>
      <c r="EY731">
        <v>1.3127435348177781</v>
      </c>
      <c r="EZ731">
        <v>0.68341193474432638</v>
      </c>
      <c r="FA731">
        <v>1.3074240692888499</v>
      </c>
      <c r="FB731">
        <v>0.89951500513715477</v>
      </c>
      <c r="FC731">
        <v>1.4628480462203151</v>
      </c>
      <c r="FD731">
        <v>1.076292676432135</v>
      </c>
      <c r="FE731">
        <v>1.394021395153725</v>
      </c>
      <c r="FF731">
        <v>1.4114451841864839</v>
      </c>
      <c r="FG731">
        <v>1.3316199823323169</v>
      </c>
      <c r="FH731">
        <v>1.0961307124581541</v>
      </c>
      <c r="FI731">
        <v>1.0301249511463619</v>
      </c>
      <c r="FJ731">
        <v>1.015981085238659</v>
      </c>
      <c r="FK731">
        <v>1.1508559327504799</v>
      </c>
      <c r="FL731">
        <v>1.0038703558244571</v>
      </c>
      <c r="FM731">
        <v>1.244623696200523</v>
      </c>
      <c r="FN731">
        <v>0.94114595061940198</v>
      </c>
      <c r="FO731">
        <v>1.0389224741244421</v>
      </c>
    </row>
    <row r="732" spans="1:171" x14ac:dyDescent="0.25">
      <c r="A732" s="1">
        <v>730</v>
      </c>
      <c r="B732" t="s">
        <v>171</v>
      </c>
      <c r="C732">
        <v>1.5921645738922789</v>
      </c>
      <c r="D732">
        <v>1.449392474588145</v>
      </c>
      <c r="E732">
        <v>1.2902103758526839</v>
      </c>
      <c r="F732">
        <v>1.397578501677069</v>
      </c>
      <c r="G732">
        <v>1.5345614330348081</v>
      </c>
      <c r="H732">
        <v>1.57990090275879</v>
      </c>
      <c r="I732">
        <v>0.8770871746784964</v>
      </c>
      <c r="J732">
        <v>1.6621093336308439</v>
      </c>
      <c r="K732">
        <v>1.4133664731362421</v>
      </c>
      <c r="L732">
        <v>1.549869991107675</v>
      </c>
      <c r="M732">
        <v>1.557418028189685</v>
      </c>
      <c r="N732">
        <v>1.236949270730801</v>
      </c>
      <c r="O732">
        <v>2.1914307627379319</v>
      </c>
      <c r="P732">
        <v>1.2469131461321701</v>
      </c>
      <c r="Q732">
        <v>1.301954058661791</v>
      </c>
      <c r="R732">
        <v>1.3770099345323339</v>
      </c>
      <c r="S732">
        <v>1.2933210839678211</v>
      </c>
      <c r="T732">
        <v>1.6546088780716619</v>
      </c>
      <c r="U732">
        <v>1.3470120871375879</v>
      </c>
      <c r="V732">
        <v>1.273877856023522</v>
      </c>
      <c r="W732">
        <v>1.685523947330368</v>
      </c>
      <c r="X732">
        <v>1.830079937313231</v>
      </c>
      <c r="Y732">
        <v>1.258170107075814</v>
      </c>
      <c r="Z732">
        <v>1.287546603602443</v>
      </c>
      <c r="AA732">
        <v>1.583643374418479</v>
      </c>
      <c r="AB732">
        <v>1.4098466213385139</v>
      </c>
      <c r="AC732">
        <v>1.1923245516080809</v>
      </c>
      <c r="AD732">
        <v>1.5019120480427219</v>
      </c>
      <c r="AE732">
        <v>1.367253257422127</v>
      </c>
      <c r="AF732">
        <v>1.2917306850092629</v>
      </c>
      <c r="AG732">
        <v>1.5605180626260871</v>
      </c>
      <c r="AH732">
        <v>0.85524348181372678</v>
      </c>
      <c r="AI732">
        <v>1.0989913679535139</v>
      </c>
      <c r="AJ732">
        <v>1.401837653769807</v>
      </c>
      <c r="AK732">
        <v>1.620121303898171</v>
      </c>
      <c r="AL732">
        <v>1.355371964658975</v>
      </c>
      <c r="AM732">
        <v>1.383696200776837</v>
      </c>
      <c r="AN732">
        <v>1.341641186528078</v>
      </c>
      <c r="AO732">
        <v>1.5179346631147621</v>
      </c>
      <c r="AP732">
        <v>1.632191711868775</v>
      </c>
      <c r="AQ732">
        <v>0.99393051615642558</v>
      </c>
      <c r="AR732">
        <v>1.1055878828489749</v>
      </c>
      <c r="AS732">
        <v>1.368824871749164</v>
      </c>
      <c r="AT732">
        <v>1.2316366962517491</v>
      </c>
      <c r="AU732">
        <v>0.93720533070609457</v>
      </c>
      <c r="AV732">
        <v>1.224323648541634</v>
      </c>
      <c r="AW732">
        <v>0.97057807445382682</v>
      </c>
      <c r="AX732">
        <v>1.117372471227595</v>
      </c>
      <c r="AY732">
        <v>1.060651980742654</v>
      </c>
      <c r="AZ732">
        <v>1.313039278009436</v>
      </c>
      <c r="BA732">
        <v>1.698724266893026</v>
      </c>
      <c r="BB732">
        <v>1.48398492929643</v>
      </c>
      <c r="BC732">
        <v>1.588180021411997</v>
      </c>
      <c r="BD732">
        <v>1.200150399658932</v>
      </c>
      <c r="BE732">
        <v>1.500505300077835</v>
      </c>
      <c r="BF732">
        <v>1.248518400436164</v>
      </c>
      <c r="BG732">
        <v>1.250967691314806</v>
      </c>
      <c r="BH732">
        <v>1.56818605055779</v>
      </c>
      <c r="BI732">
        <v>1.2929183364011489</v>
      </c>
      <c r="BJ732">
        <v>1.9395588591483219</v>
      </c>
      <c r="BK732">
        <v>1.2726797019388481</v>
      </c>
      <c r="BL732">
        <v>1.466262646312966</v>
      </c>
      <c r="BM732">
        <v>1.660787088432272</v>
      </c>
      <c r="BN732">
        <v>1.854376424848053</v>
      </c>
      <c r="BO732">
        <v>1.0370830320710991</v>
      </c>
      <c r="BP732">
        <v>1.3917597458693649</v>
      </c>
      <c r="BQ732">
        <v>1.286848238052813</v>
      </c>
      <c r="BR732">
        <v>1.345628028856978</v>
      </c>
      <c r="BS732">
        <v>1.015254291114533</v>
      </c>
      <c r="BT732">
        <v>1.3304444857010449</v>
      </c>
      <c r="BU732">
        <v>1.18620033990035</v>
      </c>
      <c r="BV732">
        <v>1.582240365221905</v>
      </c>
      <c r="BW732">
        <v>1.0695719825972481</v>
      </c>
      <c r="BX732">
        <v>1.3785755127793651</v>
      </c>
      <c r="BY732">
        <v>1.337578721917331</v>
      </c>
      <c r="BZ732">
        <v>1.6107558062203899</v>
      </c>
      <c r="CA732">
        <v>1.219732756387752</v>
      </c>
      <c r="CB732">
        <v>1.477187657658346</v>
      </c>
      <c r="CC732">
        <v>1.587088415449311</v>
      </c>
      <c r="CD732">
        <v>1.1979735790030019</v>
      </c>
      <c r="CE732">
        <v>1.252537749209983</v>
      </c>
      <c r="CF732">
        <v>1.218091666986431</v>
      </c>
      <c r="CG732">
        <v>1.027459616265715</v>
      </c>
      <c r="CH732">
        <v>1.8548713373902761</v>
      </c>
      <c r="CI732">
        <v>1.6439351918175149</v>
      </c>
      <c r="CJ732">
        <v>1.00002054517933</v>
      </c>
      <c r="CK732">
        <v>1.171789327749811</v>
      </c>
      <c r="CL732">
        <v>1.4472083960784079</v>
      </c>
      <c r="CM732">
        <v>1.1526033841103771</v>
      </c>
      <c r="CN732">
        <v>1.139012301899321</v>
      </c>
      <c r="CO732">
        <v>0.98265062571197559</v>
      </c>
      <c r="CP732">
        <v>0.96764081391258483</v>
      </c>
      <c r="CQ732">
        <v>1.768795733362803</v>
      </c>
      <c r="CR732">
        <v>1.7806021125176399</v>
      </c>
      <c r="CS732">
        <v>1.5276717974570231</v>
      </c>
      <c r="CT732">
        <v>1.2489536905674641</v>
      </c>
      <c r="CU732">
        <v>1.358666234431259</v>
      </c>
      <c r="CV732">
        <v>1.2803620025276501</v>
      </c>
      <c r="CW732">
        <v>1.5487784359386241</v>
      </c>
      <c r="CX732">
        <v>1.7056471859114231</v>
      </c>
      <c r="CY732">
        <v>1.0329687310233819</v>
      </c>
      <c r="CZ732">
        <v>1.0898266238154659</v>
      </c>
      <c r="DA732">
        <v>1.7700467792588801</v>
      </c>
      <c r="DB732">
        <v>1.185254890491831</v>
      </c>
      <c r="DC732">
        <v>0.99537440847202463</v>
      </c>
      <c r="DD732">
        <v>1.487646227685347</v>
      </c>
      <c r="DE732">
        <v>1.7488637231505151</v>
      </c>
      <c r="DF732">
        <v>1.6003335762550379</v>
      </c>
      <c r="DG732">
        <v>1.5517560688936409</v>
      </c>
      <c r="DH732">
        <v>1.3255100123800541</v>
      </c>
      <c r="DI732">
        <v>1.486968665781957</v>
      </c>
      <c r="DJ732">
        <v>1.3256349146820949</v>
      </c>
      <c r="DK732">
        <v>1.6464529913370389</v>
      </c>
      <c r="DL732">
        <v>1.218370097312256</v>
      </c>
      <c r="DM732">
        <v>1.4191045819154271</v>
      </c>
      <c r="DN732">
        <v>1.1479736109108309</v>
      </c>
      <c r="DO732">
        <v>1.6332907335958839</v>
      </c>
      <c r="DP732">
        <v>1.3592473535252949</v>
      </c>
      <c r="DQ732">
        <v>1.333464013976978</v>
      </c>
      <c r="DR732">
        <v>0.74963380224776666</v>
      </c>
      <c r="DS732">
        <v>1.6042977272239101</v>
      </c>
      <c r="DT732">
        <v>2.6389454671702768</v>
      </c>
      <c r="DU732">
        <v>1.60768487172172</v>
      </c>
      <c r="DV732">
        <v>1.058228339543428</v>
      </c>
      <c r="DW732">
        <v>1.511028894906226</v>
      </c>
      <c r="DX732">
        <v>1.256025474410815</v>
      </c>
      <c r="DY732">
        <v>1.257631658431565</v>
      </c>
      <c r="DZ732">
        <v>1.1275484230737449</v>
      </c>
      <c r="EA732">
        <v>1.4330613185363921</v>
      </c>
      <c r="EB732">
        <v>1.3095405011906729</v>
      </c>
      <c r="EC732">
        <v>0.86813068335174759</v>
      </c>
      <c r="ED732">
        <v>1.0325930676408119</v>
      </c>
      <c r="EE732">
        <v>1.2493406563253751</v>
      </c>
      <c r="EF732">
        <v>1.1770597386875641</v>
      </c>
      <c r="EG732">
        <v>1.323720073868901</v>
      </c>
      <c r="EH732">
        <v>0.99736491727680043</v>
      </c>
      <c r="EI732">
        <v>1.49361787101184</v>
      </c>
      <c r="EJ732">
        <v>1.3837829098414831</v>
      </c>
      <c r="EK732">
        <v>1.2816950777692979</v>
      </c>
      <c r="EL732">
        <v>1.222306432857182</v>
      </c>
      <c r="EM732">
        <v>1.225293537376277</v>
      </c>
      <c r="EN732">
        <v>1.4962537802591489</v>
      </c>
      <c r="EO732">
        <v>1.747714977558354</v>
      </c>
      <c r="EP732">
        <v>1.828391007031976</v>
      </c>
      <c r="EQ732">
        <v>1.1106438093956419</v>
      </c>
      <c r="ER732">
        <v>0.99569883250209523</v>
      </c>
      <c r="ES732">
        <v>1.307546422857506</v>
      </c>
      <c r="ET732">
        <v>1.1838208383904349</v>
      </c>
      <c r="EU732">
        <v>0.98001113838790643</v>
      </c>
      <c r="EV732">
        <v>1.2226593227111291</v>
      </c>
      <c r="EW732">
        <v>1.2087770344093001</v>
      </c>
      <c r="EX732">
        <v>1.3616323472478691</v>
      </c>
      <c r="EY732">
        <v>1.5274384399634089</v>
      </c>
      <c r="EZ732">
        <v>0.9482472638525592</v>
      </c>
      <c r="FA732">
        <v>1.516428473134023</v>
      </c>
      <c r="FB732">
        <v>1.1244153548489919</v>
      </c>
      <c r="FC732">
        <v>1.5591779162572781</v>
      </c>
      <c r="FD732">
        <v>1.20307906005792</v>
      </c>
      <c r="FE732">
        <v>1.5849286399723761</v>
      </c>
      <c r="FF732">
        <v>1.7803624043576769</v>
      </c>
      <c r="FG732">
        <v>1.5897327346256649</v>
      </c>
      <c r="FH732">
        <v>1.0331368277568489</v>
      </c>
      <c r="FI732">
        <v>1.2508452389367579</v>
      </c>
      <c r="FJ732">
        <v>1.178852494298505</v>
      </c>
      <c r="FK732">
        <v>1.3825652133752999</v>
      </c>
      <c r="FL732">
        <v>1.0622636332480211</v>
      </c>
      <c r="FM732">
        <v>1.604436071440426</v>
      </c>
      <c r="FN732">
        <v>0.99570523694575397</v>
      </c>
      <c r="FO732">
        <v>1.2348966230803811</v>
      </c>
    </row>
    <row r="733" spans="1:171" x14ac:dyDescent="0.25">
      <c r="A733" s="1">
        <v>731</v>
      </c>
      <c r="B733" t="s">
        <v>180</v>
      </c>
      <c r="C733">
        <v>1.4357808732960271</v>
      </c>
      <c r="D733">
        <v>1.598097160987646</v>
      </c>
      <c r="E733">
        <v>1.1773045452264339</v>
      </c>
      <c r="F733">
        <v>1.269210593721823</v>
      </c>
      <c r="G733">
        <v>1.6052233422715301</v>
      </c>
      <c r="H733">
        <v>1.1633900120895231</v>
      </c>
      <c r="I733">
        <v>1.086273737976585</v>
      </c>
      <c r="J733">
        <v>1.982747719448908</v>
      </c>
      <c r="K733">
        <v>1.441749429295424</v>
      </c>
      <c r="L733">
        <v>1.1359932526179271</v>
      </c>
      <c r="M733">
        <v>1.3161731740721281</v>
      </c>
      <c r="N733">
        <v>1.3400595899998771</v>
      </c>
      <c r="O733">
        <v>1.4832711018974369</v>
      </c>
      <c r="P733">
        <v>1.040952130234948</v>
      </c>
      <c r="Q733">
        <v>1.322543733199194</v>
      </c>
      <c r="R733">
        <v>1.570773808775924</v>
      </c>
      <c r="S733">
        <v>1.3246709109768979</v>
      </c>
      <c r="T733">
        <v>1.3906782344103861</v>
      </c>
      <c r="U733">
        <v>1.2132702892880469</v>
      </c>
      <c r="V733">
        <v>1.3334923965341181</v>
      </c>
      <c r="W733">
        <v>0.99004674388408198</v>
      </c>
      <c r="X733">
        <v>1.9848681300344</v>
      </c>
      <c r="Y733">
        <v>1.1419816108706271</v>
      </c>
      <c r="Z733">
        <v>1.0540314419189689</v>
      </c>
      <c r="AA733">
        <v>1.4604940447621859</v>
      </c>
      <c r="AB733">
        <v>1.350105008356171</v>
      </c>
      <c r="AC733">
        <v>1.201159089138758</v>
      </c>
      <c r="AD733">
        <v>1.626325712654298</v>
      </c>
      <c r="AE733">
        <v>1.241995522109383</v>
      </c>
      <c r="AF733">
        <v>1.1713234434382911</v>
      </c>
      <c r="AG733">
        <v>1.782150707431279</v>
      </c>
      <c r="AH733">
        <v>0.97402742542702159</v>
      </c>
      <c r="AI733">
        <v>1.118702934828727</v>
      </c>
      <c r="AJ733">
        <v>1.1846885649404639</v>
      </c>
      <c r="AK733">
        <v>1.8454650635652341</v>
      </c>
      <c r="AL733">
        <v>0.7980969125049775</v>
      </c>
      <c r="AM733">
        <v>1.504043618846207</v>
      </c>
      <c r="AN733">
        <v>1.411908738877458</v>
      </c>
      <c r="AO733">
        <v>1.8400248442197329</v>
      </c>
      <c r="AP733">
        <v>1.3032158860067971</v>
      </c>
      <c r="AQ733">
        <v>1.0769503511309</v>
      </c>
      <c r="AR733">
        <v>1.367055962431007</v>
      </c>
      <c r="AS733">
        <v>1.587309220044824</v>
      </c>
      <c r="AT733">
        <v>1.2658104665502481</v>
      </c>
      <c r="AU733">
        <v>0.98458922899506585</v>
      </c>
      <c r="AV733">
        <v>1.692707594244915</v>
      </c>
      <c r="AW733">
        <v>1.2830522776764941</v>
      </c>
      <c r="AX733">
        <v>1.2329361878514931</v>
      </c>
      <c r="AY733">
        <v>1.1914394920014</v>
      </c>
      <c r="AZ733">
        <v>1.4095513138810529</v>
      </c>
      <c r="BA733">
        <v>1.8933438552113979</v>
      </c>
      <c r="BB733">
        <v>1.5414174515639361</v>
      </c>
      <c r="BC733">
        <v>1.558986157218502</v>
      </c>
      <c r="BD733">
        <v>1.1882873290071669</v>
      </c>
      <c r="BE733">
        <v>1.0350305753237281</v>
      </c>
      <c r="BF733">
        <v>1.2508609708839331</v>
      </c>
      <c r="BG733">
        <v>1.315226045431638</v>
      </c>
      <c r="BH733">
        <v>1.378591435929559</v>
      </c>
      <c r="BI733">
        <v>1.1537595937794241</v>
      </c>
      <c r="BJ733">
        <v>2.24954912408346</v>
      </c>
      <c r="BK733">
        <v>1.4885676867869631</v>
      </c>
      <c r="BL733">
        <v>1.6449754495738811</v>
      </c>
      <c r="BM733">
        <v>1.7886667646810639</v>
      </c>
      <c r="BN733">
        <v>1.9329052273281491</v>
      </c>
      <c r="BO733">
        <v>1.188830012118208</v>
      </c>
      <c r="BP733">
        <v>1.4083683303840679</v>
      </c>
      <c r="BQ733">
        <v>1.188959292837154</v>
      </c>
      <c r="BR733">
        <v>1.140853874630809</v>
      </c>
      <c r="BS733">
        <v>1.107351147607337</v>
      </c>
      <c r="BT733">
        <v>1.2791060176828111</v>
      </c>
      <c r="BU733">
        <v>1.0950209192526821</v>
      </c>
      <c r="BV733">
        <v>1.1810020042314471</v>
      </c>
      <c r="BW733">
        <v>0.99883636186965508</v>
      </c>
      <c r="BX733">
        <v>1.481965762917588</v>
      </c>
      <c r="BY733">
        <v>1.516093034169302</v>
      </c>
      <c r="BZ733">
        <v>1.751518256251213</v>
      </c>
      <c r="CA733">
        <v>1.4242380879722161</v>
      </c>
      <c r="CB733">
        <v>1.4547798327528509</v>
      </c>
      <c r="CC733">
        <v>1.627033160550027</v>
      </c>
      <c r="CD733">
        <v>1.060426357514475</v>
      </c>
      <c r="CE733">
        <v>1.3556633778815319</v>
      </c>
      <c r="CF733">
        <v>1.3103451003300211</v>
      </c>
      <c r="CG733">
        <v>1.321022410025583</v>
      </c>
      <c r="CH733">
        <v>1.1033579098277011</v>
      </c>
      <c r="CI733">
        <v>1.7358917240628819</v>
      </c>
      <c r="CJ733">
        <v>1.0752571924231289</v>
      </c>
      <c r="CK733">
        <v>1.2759914170261619</v>
      </c>
      <c r="CL733">
        <v>1.258822931421709</v>
      </c>
      <c r="CM733">
        <v>1.3011207961774931</v>
      </c>
      <c r="CN733">
        <v>1.2513200545612371</v>
      </c>
      <c r="CO733">
        <v>1.2176424385720921</v>
      </c>
      <c r="CP733">
        <v>0.92159481988205438</v>
      </c>
      <c r="CQ733">
        <v>1.8292443023901961</v>
      </c>
      <c r="CR733">
        <v>1.211391674300176</v>
      </c>
      <c r="CS733">
        <v>1.7086932231466101</v>
      </c>
      <c r="CT733">
        <v>1.396915770560095</v>
      </c>
      <c r="CU733">
        <v>1.6328036841737019</v>
      </c>
      <c r="CV733">
        <v>1.1269815548479509</v>
      </c>
      <c r="CW733">
        <v>1.7443364121357321</v>
      </c>
      <c r="CX733">
        <v>1.7009253354597851</v>
      </c>
      <c r="CY733">
        <v>1.154409893693078</v>
      </c>
      <c r="CZ733">
        <v>1.127360502132978</v>
      </c>
      <c r="DA733">
        <v>1.850831591115482</v>
      </c>
      <c r="DB733">
        <v>1.2631155623142969</v>
      </c>
      <c r="DC733">
        <v>1.0511177025816569</v>
      </c>
      <c r="DD733">
        <v>1.585760744461385</v>
      </c>
      <c r="DE733">
        <v>1.8106216971115829</v>
      </c>
      <c r="DF733">
        <v>1.1605891588261239</v>
      </c>
      <c r="DG733">
        <v>1.707188642972117</v>
      </c>
      <c r="DH733">
        <v>1.6484699428434799</v>
      </c>
      <c r="DI733">
        <v>1.60632939029365</v>
      </c>
      <c r="DJ733">
        <v>1.1516912722176471</v>
      </c>
      <c r="DK733">
        <v>0.9377656421638868</v>
      </c>
      <c r="DL733">
        <v>1.1927212340009039</v>
      </c>
      <c r="DM733">
        <v>1.4455174646178921</v>
      </c>
      <c r="DN733">
        <v>1.4155378598777</v>
      </c>
      <c r="DO733">
        <v>1.6830489128189541</v>
      </c>
      <c r="DP733">
        <v>1.6027710747295441</v>
      </c>
      <c r="DQ733">
        <v>1.413669280721257</v>
      </c>
      <c r="DR733">
        <v>0.91969683893501764</v>
      </c>
      <c r="DS733">
        <v>1.3411108467510771</v>
      </c>
      <c r="DT733">
        <v>2.5421735119201299</v>
      </c>
      <c r="DU733">
        <v>1.411102297022639</v>
      </c>
      <c r="DV733">
        <v>1.2847905581840919</v>
      </c>
      <c r="DW733">
        <v>1.7956304060542909</v>
      </c>
      <c r="DX733">
        <v>1.3577168370174331</v>
      </c>
      <c r="DY733">
        <v>1.191941620654416</v>
      </c>
      <c r="DZ733">
        <v>1.016211247733644</v>
      </c>
      <c r="EA733">
        <v>1.5057949430635651</v>
      </c>
      <c r="EB733">
        <v>1.204845826992287</v>
      </c>
      <c r="EC733">
        <v>0.9263985845824374</v>
      </c>
      <c r="ED733">
        <v>1.0196317452184731</v>
      </c>
      <c r="EE733">
        <v>1.117099567961495</v>
      </c>
      <c r="EF733">
        <v>1.1479893417192579</v>
      </c>
      <c r="EG733">
        <v>1.4429108137095179</v>
      </c>
      <c r="EH733">
        <v>1.051982262194131</v>
      </c>
      <c r="EI733">
        <v>1.3686220313603039</v>
      </c>
      <c r="EJ733">
        <v>1.3759877647923811</v>
      </c>
      <c r="EK733">
        <v>1.335325749963987</v>
      </c>
      <c r="EL733">
        <v>1.3124252036399331</v>
      </c>
      <c r="EM733">
        <v>1.230377634478693</v>
      </c>
      <c r="EN733">
        <v>1.586626973538166</v>
      </c>
      <c r="EO733">
        <v>1.859109342865374</v>
      </c>
      <c r="EP733">
        <v>1.9672769132683521</v>
      </c>
      <c r="EQ733">
        <v>1.1234234979185611</v>
      </c>
      <c r="ER733">
        <v>1.0465535183380501</v>
      </c>
      <c r="ES733">
        <v>1.1638384589858819</v>
      </c>
      <c r="ET733">
        <v>1.2271041930420741</v>
      </c>
      <c r="EU733">
        <v>1.1819734154972541</v>
      </c>
      <c r="EV733">
        <v>1.390365436462093</v>
      </c>
      <c r="EW733">
        <v>1.3259222897188629</v>
      </c>
      <c r="EX733">
        <v>1.1485154089924861</v>
      </c>
      <c r="EY733">
        <v>1.4781622493116811</v>
      </c>
      <c r="EZ733">
        <v>1.277838772081062</v>
      </c>
      <c r="FA733">
        <v>1.015061840780288</v>
      </c>
      <c r="FB733">
        <v>1.191426803788449</v>
      </c>
      <c r="FC733">
        <v>1.485055076115418</v>
      </c>
      <c r="FD733">
        <v>1.3145536140299601</v>
      </c>
      <c r="FE733">
        <v>1.6515771550517311</v>
      </c>
      <c r="FF733">
        <v>1.20297992067307</v>
      </c>
      <c r="FG733">
        <v>1.663717518750828</v>
      </c>
      <c r="FH733">
        <v>0.97673462824787816</v>
      </c>
      <c r="FI733">
        <v>1.3727594387285831</v>
      </c>
      <c r="FJ733">
        <v>1.279428300014656</v>
      </c>
      <c r="FK733">
        <v>1.1527610980850049</v>
      </c>
      <c r="FL733">
        <v>1.23439275566981</v>
      </c>
      <c r="FM733">
        <v>1.8152787477150489</v>
      </c>
      <c r="FN733">
        <v>1.1780863157716279</v>
      </c>
      <c r="FO733">
        <v>1.4236271388197139</v>
      </c>
    </row>
    <row r="734" spans="1:171" x14ac:dyDescent="0.25">
      <c r="A734" s="1">
        <v>732</v>
      </c>
      <c r="B734" t="s">
        <v>186</v>
      </c>
      <c r="C734">
        <v>1.3456455159072109</v>
      </c>
      <c r="D734">
        <v>0.9940219321974888</v>
      </c>
      <c r="E734">
        <v>1.075046795105763</v>
      </c>
      <c r="F734">
        <v>1.2725283669725591</v>
      </c>
      <c r="G734">
        <v>1.0386738857573461</v>
      </c>
      <c r="H734">
        <v>1.239304296001557</v>
      </c>
      <c r="I734">
        <v>1.1712650088381911</v>
      </c>
      <c r="J734">
        <v>1.1144961355943199</v>
      </c>
      <c r="K734">
        <v>1.2567230535214271</v>
      </c>
      <c r="L734">
        <v>0.96740609099817076</v>
      </c>
      <c r="M734">
        <v>1.2229213984432821</v>
      </c>
      <c r="N734">
        <v>0.94227963891514499</v>
      </c>
      <c r="O734">
        <v>1.317865387652678</v>
      </c>
      <c r="P734">
        <v>0.96468222458369679</v>
      </c>
      <c r="Q734">
        <v>1.014334002151718</v>
      </c>
      <c r="R734">
        <v>1.3322471506092779</v>
      </c>
      <c r="S734">
        <v>1.2244763932013869</v>
      </c>
      <c r="T734">
        <v>0.97733694292044115</v>
      </c>
      <c r="U734">
        <v>0.82269321327451894</v>
      </c>
      <c r="V734">
        <v>1.249960745849469</v>
      </c>
      <c r="W734">
        <v>1.0488215487225261</v>
      </c>
      <c r="X734">
        <v>1.1644425554322211</v>
      </c>
      <c r="Y734">
        <v>1.2350208302063681</v>
      </c>
      <c r="Z734">
        <v>0.99736255782171757</v>
      </c>
      <c r="AA734">
        <v>1.031855737846969</v>
      </c>
      <c r="AB734">
        <v>1.015169986185076</v>
      </c>
      <c r="AC734">
        <v>0.96548637947110483</v>
      </c>
      <c r="AD734">
        <v>1.1180266376604959</v>
      </c>
      <c r="AE734">
        <v>0.83167107945578389</v>
      </c>
      <c r="AF734">
        <v>1.0107672712578519</v>
      </c>
      <c r="AG734">
        <v>1.2790407352215529</v>
      </c>
      <c r="AH734">
        <v>1.150714635539005</v>
      </c>
      <c r="AI734">
        <v>1.1883688024096231</v>
      </c>
      <c r="AJ734">
        <v>0.81716448144684806</v>
      </c>
      <c r="AK734">
        <v>1.04984374714906</v>
      </c>
      <c r="AL734">
        <v>0.61685610178782246</v>
      </c>
      <c r="AM734">
        <v>1.1929441047657121</v>
      </c>
      <c r="AN734">
        <v>1.1139217021330881</v>
      </c>
      <c r="AO734">
        <v>1.4523575540059339</v>
      </c>
      <c r="AP734">
        <v>1.427844244799034</v>
      </c>
      <c r="AQ734">
        <v>0.88339025998933129</v>
      </c>
      <c r="AR734">
        <v>1.3933979633693829</v>
      </c>
      <c r="AS734">
        <v>1.1184396297563</v>
      </c>
      <c r="AT734">
        <v>1.037734008718759</v>
      </c>
      <c r="AU734">
        <v>1.070487107900487</v>
      </c>
      <c r="AV734">
        <v>1.5851982456706739</v>
      </c>
      <c r="AW734">
        <v>1.0955726261048571</v>
      </c>
      <c r="AX734">
        <v>1.0507438347589031</v>
      </c>
      <c r="AY734">
        <v>1.1954394155466921</v>
      </c>
      <c r="AZ734">
        <v>1.0592304447602059</v>
      </c>
      <c r="BA734">
        <v>1.333940626515665</v>
      </c>
      <c r="BB734">
        <v>1.042273655544262</v>
      </c>
      <c r="BC734">
        <v>1.0696031086449169</v>
      </c>
      <c r="BD734">
        <v>1.0323389419098901</v>
      </c>
      <c r="BE734">
        <v>1.16817154131968</v>
      </c>
      <c r="BF734">
        <v>0.94028988426310001</v>
      </c>
      <c r="BG734">
        <v>1.0810016379603711</v>
      </c>
      <c r="BH734">
        <v>1.2249303775637059</v>
      </c>
      <c r="BI734">
        <v>0.95803216026314475</v>
      </c>
      <c r="BJ734">
        <v>1.0609081346649301</v>
      </c>
      <c r="BK734">
        <v>1.209053360431299</v>
      </c>
      <c r="BL734">
        <v>1.2527297789879841</v>
      </c>
      <c r="BM734">
        <v>1.336929443931764</v>
      </c>
      <c r="BN734">
        <v>1.3757694228294799</v>
      </c>
      <c r="BO734">
        <v>1.1246236464769741</v>
      </c>
      <c r="BP734">
        <v>1.098391321633637</v>
      </c>
      <c r="BQ734">
        <v>1.165223827619821</v>
      </c>
      <c r="BR734">
        <v>1.126715252702654</v>
      </c>
      <c r="BS734">
        <v>0.92037834874875724</v>
      </c>
      <c r="BT734">
        <v>1.0963751388907419</v>
      </c>
      <c r="BU734">
        <v>1.0030414240685279</v>
      </c>
      <c r="BV734">
        <v>1.112541350961662</v>
      </c>
      <c r="BW734">
        <v>1.0209745511294599</v>
      </c>
      <c r="BX734">
        <v>0.97511315124178155</v>
      </c>
      <c r="BY734">
        <v>1.2494249663369159</v>
      </c>
      <c r="BZ734">
        <v>0.95775734531754364</v>
      </c>
      <c r="CA734">
        <v>1.1268823756654309</v>
      </c>
      <c r="CB734">
        <v>0.9982391232896296</v>
      </c>
      <c r="CC734">
        <v>1.1684037230406139</v>
      </c>
      <c r="CD734">
        <v>1.14684145860804</v>
      </c>
      <c r="CE734">
        <v>1.2063641309085651</v>
      </c>
      <c r="CF734">
        <v>1.1255093386646899</v>
      </c>
      <c r="CG734">
        <v>1.090708523420185</v>
      </c>
      <c r="CH734">
        <v>1.0872115051992131</v>
      </c>
      <c r="CI734">
        <v>1.3537350027388959</v>
      </c>
      <c r="CJ734">
        <v>0.98221951283472941</v>
      </c>
      <c r="CK734">
        <v>1.0644044595918629</v>
      </c>
      <c r="CL734">
        <v>1.2578730650158829</v>
      </c>
      <c r="CM734">
        <v>1.212616044071618</v>
      </c>
      <c r="CN734">
        <v>1.223299073564331</v>
      </c>
      <c r="CO734">
        <v>1.1658366251864081</v>
      </c>
      <c r="CP734">
        <v>0.73580238640425588</v>
      </c>
      <c r="CQ734">
        <v>0.93712142076587956</v>
      </c>
      <c r="CR734">
        <v>1.1591633982473639</v>
      </c>
      <c r="CS734">
        <v>1.1885888302092491</v>
      </c>
      <c r="CT734">
        <v>1.128869726337455</v>
      </c>
      <c r="CU734">
        <v>1.233012588467332</v>
      </c>
      <c r="CV734">
        <v>1.036938598383466</v>
      </c>
      <c r="CW734">
        <v>1.2650225360149621</v>
      </c>
      <c r="CX734">
        <v>1.145697072701336</v>
      </c>
      <c r="CY734">
        <v>1.1760762827151541</v>
      </c>
      <c r="CZ734">
        <v>0.99569239741101079</v>
      </c>
      <c r="DA734">
        <v>1.193595951754292</v>
      </c>
      <c r="DB734">
        <v>1.15619273981947</v>
      </c>
      <c r="DC734">
        <v>0.87944957188086603</v>
      </c>
      <c r="DD734">
        <v>1.4122083526954521</v>
      </c>
      <c r="DE734">
        <v>1.3302572017514409</v>
      </c>
      <c r="DF734">
        <v>1.0612917236503721</v>
      </c>
      <c r="DG734">
        <v>1.242282803567561</v>
      </c>
      <c r="DH734">
        <v>1.5569275085839389</v>
      </c>
      <c r="DI734">
        <v>1.1604821524206119</v>
      </c>
      <c r="DJ734">
        <v>1.1170076051015221</v>
      </c>
      <c r="DK734">
        <v>0.88961176361699079</v>
      </c>
      <c r="DL734">
        <v>0.89249454560877517</v>
      </c>
      <c r="DM734">
        <v>0.99693935280536017</v>
      </c>
      <c r="DN734">
        <v>1.1359683265811691</v>
      </c>
      <c r="DO734">
        <v>1.28047386408546</v>
      </c>
      <c r="DP734">
        <v>0.98523401850091696</v>
      </c>
      <c r="DQ734">
        <v>1.0433980907384359</v>
      </c>
      <c r="DR734">
        <v>1.21865473024855</v>
      </c>
      <c r="DS734">
        <v>1.041967659110296</v>
      </c>
      <c r="DT734">
        <v>1.53676073496566</v>
      </c>
      <c r="DU734">
        <v>1.24186220352139</v>
      </c>
      <c r="DV734">
        <v>1.234854400897484</v>
      </c>
      <c r="DW734">
        <v>1.001438912497169</v>
      </c>
      <c r="DX734">
        <v>1.044842054399973</v>
      </c>
      <c r="DY734">
        <v>0.91028749560689315</v>
      </c>
      <c r="DZ734">
        <v>1.021370805787075</v>
      </c>
      <c r="EA734">
        <v>1.148380397824762</v>
      </c>
      <c r="EB734">
        <v>1.0438341818546011</v>
      </c>
      <c r="EC734">
        <v>0.85747523442819362</v>
      </c>
      <c r="ED734">
        <v>1.1023696815568751</v>
      </c>
      <c r="EE734">
        <v>0.94481813595789477</v>
      </c>
      <c r="EF734">
        <v>1.1861469901734081</v>
      </c>
      <c r="EG734">
        <v>1.1254142255363759</v>
      </c>
      <c r="EH734">
        <v>0.97560764262233601</v>
      </c>
      <c r="EI734">
        <v>1.065413617412885</v>
      </c>
      <c r="EJ734">
        <v>1.0669955422926309</v>
      </c>
      <c r="EK734">
        <v>0.97099955556858242</v>
      </c>
      <c r="EL734">
        <v>1.0864199256231319</v>
      </c>
      <c r="EM734">
        <v>0.9932550698632896</v>
      </c>
      <c r="EN734">
        <v>1.0126156362881209</v>
      </c>
      <c r="EO734">
        <v>1.082689165834583</v>
      </c>
      <c r="EP734">
        <v>1.254941968988847</v>
      </c>
      <c r="EQ734">
        <v>0.88157134305025853</v>
      </c>
      <c r="ER734">
        <v>0.94198060166748965</v>
      </c>
      <c r="ES734">
        <v>1.2232609688866281</v>
      </c>
      <c r="ET734">
        <v>0.92253981267341523</v>
      </c>
      <c r="EU734">
        <v>1.078506098095475</v>
      </c>
      <c r="EV734">
        <v>1.1345545104731951</v>
      </c>
      <c r="EW734">
        <v>0.89959883244917638</v>
      </c>
      <c r="EX734">
        <v>1.085704742748008</v>
      </c>
      <c r="EY734">
        <v>0.94869476626766935</v>
      </c>
      <c r="EZ734">
        <v>1.032568321720768</v>
      </c>
      <c r="FA734">
        <v>1.074543406085491</v>
      </c>
      <c r="FB734">
        <v>1.0070729084702079</v>
      </c>
      <c r="FC734">
        <v>1.0041447841981921</v>
      </c>
      <c r="FD734">
        <v>1.142678822677947</v>
      </c>
      <c r="FE734">
        <v>1.1796662086345451</v>
      </c>
      <c r="FF734">
        <v>1.298598890022971</v>
      </c>
      <c r="FG734">
        <v>1.2041046363938439</v>
      </c>
      <c r="FH734">
        <v>0.76246630853133757</v>
      </c>
      <c r="FI734">
        <v>0.95579196841393943</v>
      </c>
      <c r="FJ734">
        <v>1.159764658641778</v>
      </c>
      <c r="FK734">
        <v>1.2358295948767131</v>
      </c>
      <c r="FL734">
        <v>1.200426068537841</v>
      </c>
      <c r="FM734">
        <v>1.0792588473175719</v>
      </c>
      <c r="FN734">
        <v>1.10138794035464</v>
      </c>
      <c r="FO734">
        <v>1.0976500402503191</v>
      </c>
    </row>
    <row r="735" spans="1:171" x14ac:dyDescent="0.25">
      <c r="A735" s="1">
        <v>733</v>
      </c>
      <c r="B735" t="s">
        <v>180</v>
      </c>
      <c r="C735">
        <v>1.1896329365781231</v>
      </c>
      <c r="D735">
        <v>1.072706676032565</v>
      </c>
      <c r="E735">
        <v>1.083894912325359</v>
      </c>
      <c r="F735">
        <v>0.94069560092642279</v>
      </c>
      <c r="G735">
        <v>1.09373608974162</v>
      </c>
      <c r="H735">
        <v>1.256375443801</v>
      </c>
      <c r="I735">
        <v>1.0403085631993529</v>
      </c>
      <c r="J735">
        <v>0.97436817977114687</v>
      </c>
      <c r="K735">
        <v>1.053235520304715</v>
      </c>
      <c r="L735">
        <v>0.96364400787464577</v>
      </c>
      <c r="M735">
        <v>1.103328477563561</v>
      </c>
      <c r="N735">
        <v>1.060807491565301</v>
      </c>
      <c r="O735">
        <v>1.0045868498210551</v>
      </c>
      <c r="P735">
        <v>0.89998682711715061</v>
      </c>
      <c r="Q735">
        <v>0.82914433854854419</v>
      </c>
      <c r="R735">
        <v>1.27521811571275</v>
      </c>
      <c r="S735">
        <v>0.935053297507354</v>
      </c>
      <c r="T735">
        <v>0.89822926532066116</v>
      </c>
      <c r="U735">
        <v>0.80817061388804345</v>
      </c>
      <c r="V735">
        <v>1.1113518697403491</v>
      </c>
      <c r="W735">
        <v>0.99675452027395706</v>
      </c>
      <c r="X735">
        <v>1.1753807041837461</v>
      </c>
      <c r="Y735">
        <v>1.048550265730799</v>
      </c>
      <c r="Z735">
        <v>0.95886410892352758</v>
      </c>
      <c r="AA735">
        <v>0.9989837478747664</v>
      </c>
      <c r="AB735">
        <v>0.92699098563720639</v>
      </c>
      <c r="AC735">
        <v>0.90583243123911161</v>
      </c>
      <c r="AD735">
        <v>1.050117230453798</v>
      </c>
      <c r="AE735">
        <v>0.65523723685082624</v>
      </c>
      <c r="AF735">
        <v>1.012946174112346</v>
      </c>
      <c r="AG735">
        <v>1.032355198928153</v>
      </c>
      <c r="AH735">
        <v>1.1749290549279801</v>
      </c>
      <c r="AI735">
        <v>0.87834454650737692</v>
      </c>
      <c r="AJ735">
        <v>0.72722997601497286</v>
      </c>
      <c r="AK735">
        <v>1.0214966259820439</v>
      </c>
      <c r="AL735">
        <v>0.63639633341476676</v>
      </c>
      <c r="AM735">
        <v>1.16990121674834</v>
      </c>
      <c r="AN735">
        <v>1.0122686743152221</v>
      </c>
      <c r="AO735">
        <v>1.3115479897330551</v>
      </c>
      <c r="AP735">
        <v>1.3858650041505161</v>
      </c>
      <c r="AQ735">
        <v>0.86777012478011206</v>
      </c>
      <c r="AR735">
        <v>1.25046281955725</v>
      </c>
      <c r="AS735">
        <v>1.096705669859015</v>
      </c>
      <c r="AT735">
        <v>1.006815351367518</v>
      </c>
      <c r="AU735">
        <v>1.044024984486646</v>
      </c>
      <c r="AV735">
        <v>1.694730624931537</v>
      </c>
      <c r="AW735">
        <v>1.1874298143169819</v>
      </c>
      <c r="AX735">
        <v>1.143708893967359</v>
      </c>
      <c r="AY735">
        <v>1.160224554761383</v>
      </c>
      <c r="AZ735">
        <v>1.110213005868729</v>
      </c>
      <c r="BA735">
        <v>1.2147225389035921</v>
      </c>
      <c r="BB735">
        <v>1.0341102626548651</v>
      </c>
      <c r="BC735">
        <v>1.0700017235761801</v>
      </c>
      <c r="BD735">
        <v>1.0244579760999779</v>
      </c>
      <c r="BE735">
        <v>1.098960446692874</v>
      </c>
      <c r="BF735">
        <v>0.98637528454021195</v>
      </c>
      <c r="BG735">
        <v>1.0491156018443939</v>
      </c>
      <c r="BH735">
        <v>1.3167371098017131</v>
      </c>
      <c r="BI735">
        <v>0.89471763885855005</v>
      </c>
      <c r="BJ735">
        <v>1.089918083196443</v>
      </c>
      <c r="BK735">
        <v>1.158456404471182</v>
      </c>
      <c r="BL735">
        <v>1.039484780427492</v>
      </c>
      <c r="BM735">
        <v>1.356699455638513</v>
      </c>
      <c r="BN735">
        <v>0.86075334063151843</v>
      </c>
      <c r="BO735">
        <v>1.1962451486481001</v>
      </c>
      <c r="BP735">
        <v>1.028823466329154</v>
      </c>
      <c r="BQ735">
        <v>1.0344993889692069</v>
      </c>
      <c r="BR735">
        <v>1.081622974385354</v>
      </c>
      <c r="BS735">
        <v>0.86765004740779228</v>
      </c>
      <c r="BT735">
        <v>1.15883789375881</v>
      </c>
      <c r="BU735">
        <v>0.97090648541241964</v>
      </c>
      <c r="BV735">
        <v>1.032890905013345</v>
      </c>
      <c r="BW735">
        <v>1.0009359263237221</v>
      </c>
      <c r="BX735">
        <v>1.020522336058254</v>
      </c>
      <c r="BY735">
        <v>1.090750487212313</v>
      </c>
      <c r="BZ735">
        <v>1.0139187137072381</v>
      </c>
      <c r="CA735">
        <v>1.0415220102700831</v>
      </c>
      <c r="CB735">
        <v>1.091670421073442</v>
      </c>
      <c r="CC735">
        <v>0.93056225897134492</v>
      </c>
      <c r="CD735">
        <v>0.92842544306656716</v>
      </c>
      <c r="CE735">
        <v>1.128847650040768</v>
      </c>
      <c r="CF735">
        <v>1.135238070284798</v>
      </c>
      <c r="CG735">
        <v>1.0916041007902439</v>
      </c>
      <c r="CH735">
        <v>1.1592398451938259</v>
      </c>
      <c r="CI735">
        <v>1.142610863036654</v>
      </c>
      <c r="CJ735">
        <v>1.175235494537592</v>
      </c>
      <c r="CK735">
        <v>0.93599078586579176</v>
      </c>
      <c r="CL735">
        <v>1.238381682366642</v>
      </c>
      <c r="CM735">
        <v>1.1690005705704729</v>
      </c>
      <c r="CN735">
        <v>1.0285495916712371</v>
      </c>
      <c r="CO735">
        <v>1.2155029835101501</v>
      </c>
      <c r="CP735">
        <v>0.73127100070906559</v>
      </c>
      <c r="CQ735">
        <v>1.0121136390760881</v>
      </c>
      <c r="CR735">
        <v>1.209779193940727</v>
      </c>
      <c r="CS735">
        <v>1.105535505090445</v>
      </c>
      <c r="CT735">
        <v>1.06376439786715</v>
      </c>
      <c r="CU735">
        <v>1.182529106807112</v>
      </c>
      <c r="CV735">
        <v>0.98076442728729596</v>
      </c>
      <c r="CW735">
        <v>1.284781774458656</v>
      </c>
      <c r="CX735">
        <v>1.1466639823647891</v>
      </c>
      <c r="CY735">
        <v>1.2025395966458721</v>
      </c>
      <c r="CZ735">
        <v>0.85524227292696375</v>
      </c>
      <c r="DA735">
        <v>1.100269399718828</v>
      </c>
      <c r="DB735">
        <v>1.070356773940212</v>
      </c>
      <c r="DC735">
        <v>0.99889126547911522</v>
      </c>
      <c r="DD735">
        <v>1.3366580337791101</v>
      </c>
      <c r="DE735">
        <v>1.2826658641617421</v>
      </c>
      <c r="DF735">
        <v>1.165322842759055</v>
      </c>
      <c r="DG735">
        <v>1.1853159398028379</v>
      </c>
      <c r="DH735">
        <v>1.090105037323061</v>
      </c>
      <c r="DI735">
        <v>1.0560588510748601</v>
      </c>
      <c r="DJ735">
        <v>1.0337219984508861</v>
      </c>
      <c r="DK735">
        <v>0.93901318692248004</v>
      </c>
      <c r="DL735">
        <v>0.79098614171850945</v>
      </c>
      <c r="DM735">
        <v>0.99679801712821159</v>
      </c>
      <c r="DN735">
        <v>1.0461916106275859</v>
      </c>
      <c r="DO735">
        <v>0.89889559865467916</v>
      </c>
      <c r="DP735">
        <v>0.96042331521228119</v>
      </c>
      <c r="DQ735">
        <v>0.85654962990559025</v>
      </c>
      <c r="DR735">
        <v>1.196250637291991</v>
      </c>
      <c r="DS735">
        <v>0.92184925495701542</v>
      </c>
      <c r="DT735">
        <v>1.004869221271137</v>
      </c>
      <c r="DU735">
        <v>1.012618043258164</v>
      </c>
      <c r="DV735">
        <v>1.0687445751465761</v>
      </c>
      <c r="DW735">
        <v>0.91770531264133359</v>
      </c>
      <c r="DX735">
        <v>1.020577809433489</v>
      </c>
      <c r="DY735">
        <v>0.94652580822380961</v>
      </c>
      <c r="DZ735">
        <v>0.99207307209997242</v>
      </c>
      <c r="EA735">
        <v>1.1168350872905779</v>
      </c>
      <c r="EB735">
        <v>1.021130361376386</v>
      </c>
      <c r="EC735">
        <v>0.83912937575894764</v>
      </c>
      <c r="ED735">
        <v>1.13185929630565</v>
      </c>
      <c r="EE735">
        <v>0.93137371148457337</v>
      </c>
      <c r="EF735">
        <v>1.055923125227614</v>
      </c>
      <c r="EG735">
        <v>0.99898276771070083</v>
      </c>
      <c r="EH735">
        <v>0.87971964879290454</v>
      </c>
      <c r="EI735">
        <v>0.79130624116583148</v>
      </c>
      <c r="EJ735">
        <v>0.86959806231662917</v>
      </c>
      <c r="EK735">
        <v>0.98215347675977005</v>
      </c>
      <c r="EL735">
        <v>1.071974905469107</v>
      </c>
      <c r="EM735">
        <v>1.0688239820299641</v>
      </c>
      <c r="EN735">
        <v>0.805323194880458</v>
      </c>
      <c r="EO735">
        <v>1.082840875577384</v>
      </c>
      <c r="EP735">
        <v>1.0656862547534669</v>
      </c>
      <c r="EQ735">
        <v>0.7984346681187825</v>
      </c>
      <c r="ER735">
        <v>0.95964601855467502</v>
      </c>
      <c r="ES735">
        <v>1.166101557533985</v>
      </c>
      <c r="ET735">
        <v>1.0691755172712669</v>
      </c>
      <c r="EU735">
        <v>1.0047164822220691</v>
      </c>
      <c r="EV735">
        <v>1.010946081446666</v>
      </c>
      <c r="EW735">
        <v>0.93837706858195435</v>
      </c>
      <c r="EX735">
        <v>0.95743916101795179</v>
      </c>
      <c r="EY735">
        <v>0.87582805404087838</v>
      </c>
      <c r="EZ735">
        <v>1.087389105740372</v>
      </c>
      <c r="FA735">
        <v>0.80610503301495851</v>
      </c>
      <c r="FB735">
        <v>0.99081042882221004</v>
      </c>
      <c r="FC735">
        <v>0.87434315816916008</v>
      </c>
      <c r="FD735">
        <v>1.190620321811795</v>
      </c>
      <c r="FE735">
        <v>1.245475981402322</v>
      </c>
      <c r="FF735">
        <v>1.031199966189652</v>
      </c>
      <c r="FG735">
        <v>0.90917352581855237</v>
      </c>
      <c r="FH735">
        <v>0.90415452582291556</v>
      </c>
      <c r="FI735">
        <v>0.76865094914784926</v>
      </c>
      <c r="FJ735">
        <v>1.051496047600895</v>
      </c>
      <c r="FK735">
        <v>1.1624584670314679</v>
      </c>
      <c r="FL735">
        <v>1.2014035089764641</v>
      </c>
      <c r="FM735">
        <v>1.084412126915886</v>
      </c>
      <c r="FN735">
        <v>0.90688562091356317</v>
      </c>
      <c r="FO735">
        <v>0.99180544396352222</v>
      </c>
    </row>
    <row r="736" spans="1:171" x14ac:dyDescent="0.25">
      <c r="A736" s="1">
        <v>734</v>
      </c>
      <c r="B736" t="s">
        <v>176</v>
      </c>
      <c r="C736">
        <v>1.221530799835022</v>
      </c>
      <c r="D736">
        <v>0.8331403346201669</v>
      </c>
      <c r="E736">
        <v>0.88038163533731906</v>
      </c>
      <c r="F736">
        <v>0.75492528785232416</v>
      </c>
      <c r="G736">
        <v>1.0250168700453071</v>
      </c>
      <c r="H736">
        <v>0.83326778425410142</v>
      </c>
      <c r="I736">
        <v>0.9739172774835716</v>
      </c>
      <c r="J736">
        <v>1.0565985625741461</v>
      </c>
      <c r="K736">
        <v>0.9627953623160006</v>
      </c>
      <c r="L736">
        <v>1.032463707239055</v>
      </c>
      <c r="M736">
        <v>0.75157808537011828</v>
      </c>
      <c r="N736">
        <v>1.0338551169464181</v>
      </c>
      <c r="O736">
        <v>0.87813891956462742</v>
      </c>
      <c r="P736">
        <v>0.96376119215137901</v>
      </c>
      <c r="Q736">
        <v>0.60619677831394059</v>
      </c>
      <c r="R736">
        <v>0.87188884043603587</v>
      </c>
      <c r="S736">
        <v>0.85204753517120768</v>
      </c>
      <c r="T736">
        <v>0.95590982079844045</v>
      </c>
      <c r="U736">
        <v>0.98185470810687125</v>
      </c>
      <c r="V736">
        <v>0.88005062589447114</v>
      </c>
      <c r="W736">
        <v>0.90385896361782803</v>
      </c>
      <c r="X736">
        <v>0.91433203557867082</v>
      </c>
      <c r="Y736">
        <v>1.15004641669</v>
      </c>
      <c r="Z736">
        <v>0.88894777908301625</v>
      </c>
      <c r="AA736">
        <v>0.81853638182000932</v>
      </c>
      <c r="AB736">
        <v>1.092059700860126</v>
      </c>
      <c r="AC736">
        <v>0.73363962770108115</v>
      </c>
      <c r="AD736">
        <v>0.93141401845314276</v>
      </c>
      <c r="AE736">
        <v>0.81306015568590428</v>
      </c>
      <c r="AF736">
        <v>0.86526336694002504</v>
      </c>
      <c r="AG736">
        <v>0.98157619474056479</v>
      </c>
      <c r="AH736">
        <v>0.96944845168321636</v>
      </c>
      <c r="AI736">
        <v>1.0160741603918459</v>
      </c>
      <c r="AJ736">
        <v>0.87111634671899918</v>
      </c>
      <c r="AK736">
        <v>0.80777768459484267</v>
      </c>
      <c r="AL736">
        <v>0.77333946328823389</v>
      </c>
      <c r="AM736">
        <v>1.0675897310163629</v>
      </c>
      <c r="AN736">
        <v>0.98781722375607839</v>
      </c>
      <c r="AO736">
        <v>1.0470381005667231</v>
      </c>
      <c r="AP736">
        <v>1.1100774381712839</v>
      </c>
      <c r="AQ736">
        <v>0.73613185960032645</v>
      </c>
      <c r="AR736">
        <v>0.86617856668376925</v>
      </c>
      <c r="AS736">
        <v>0.81298967449188486</v>
      </c>
      <c r="AT736">
        <v>0.83184190803860136</v>
      </c>
      <c r="AU736">
        <v>0.88313299895314901</v>
      </c>
      <c r="AV736">
        <v>1.1583269983366631</v>
      </c>
      <c r="AW736">
        <v>0.98815611974177797</v>
      </c>
      <c r="AX736">
        <v>1.005376944647445</v>
      </c>
      <c r="AY736">
        <v>0.99053694570214235</v>
      </c>
      <c r="AZ736">
        <v>1.0880138350386099</v>
      </c>
      <c r="BA736">
        <v>1.0184301209825339</v>
      </c>
      <c r="BB736">
        <v>1.016292501883854</v>
      </c>
      <c r="BC736">
        <v>1.00428912959977</v>
      </c>
      <c r="BD736">
        <v>1.0367230834301739</v>
      </c>
      <c r="BE736">
        <v>0.96103456114198205</v>
      </c>
      <c r="BF736">
        <v>0.81465562316295481</v>
      </c>
      <c r="BG736">
        <v>1.0387493773725951</v>
      </c>
      <c r="BH736">
        <v>1.116314616196874</v>
      </c>
      <c r="BI736">
        <v>0.98754254618746418</v>
      </c>
      <c r="BJ736">
        <v>1.0239110948731021</v>
      </c>
      <c r="BK736">
        <v>1.1245137369277221</v>
      </c>
      <c r="BL736">
        <v>0.98922727108199437</v>
      </c>
      <c r="BM736">
        <v>1.2862319389167429</v>
      </c>
      <c r="BN736">
        <v>0.81610363026655974</v>
      </c>
      <c r="BO736">
        <v>0.88468656327767403</v>
      </c>
      <c r="BP736">
        <v>0.87112103759994752</v>
      </c>
      <c r="BQ736">
        <v>0.91792345329201996</v>
      </c>
      <c r="BR736">
        <v>0.85583263958658995</v>
      </c>
      <c r="BS736">
        <v>0.81442846696449678</v>
      </c>
      <c r="BT736">
        <v>1.0520562902288959</v>
      </c>
      <c r="BU736">
        <v>0.84782643905740118</v>
      </c>
      <c r="BV736">
        <v>0.79647514904805483</v>
      </c>
      <c r="BW736">
        <v>0.90658136515380183</v>
      </c>
      <c r="BX736">
        <v>1.0062671281707889</v>
      </c>
      <c r="BY736">
        <v>0.86887592293455673</v>
      </c>
      <c r="BZ736">
        <v>1.028072003074892</v>
      </c>
      <c r="CA736">
        <v>1.0413292236601699</v>
      </c>
      <c r="CB736">
        <v>0.6913148625409461</v>
      </c>
      <c r="CC736">
        <v>0.79005811531979886</v>
      </c>
      <c r="CD736">
        <v>1.164624353548545</v>
      </c>
      <c r="CE736">
        <v>1.118835244003892</v>
      </c>
      <c r="CF736">
        <v>0.97328327054849118</v>
      </c>
      <c r="CG736">
        <v>0.92714549337546404</v>
      </c>
      <c r="CH736">
        <v>1.0359970806528389</v>
      </c>
      <c r="CI736">
        <v>1.0028161055542399</v>
      </c>
      <c r="CJ736">
        <v>1.2988187540438429</v>
      </c>
      <c r="CK736">
        <v>1.054463552283716</v>
      </c>
      <c r="CL736">
        <v>1.0367838448750819</v>
      </c>
      <c r="CM736">
        <v>0.99557332480238681</v>
      </c>
      <c r="CN736">
        <v>0.86462686620587947</v>
      </c>
      <c r="CO736">
        <v>1.0113856619836299</v>
      </c>
      <c r="CP736">
        <v>0.7639542585653164</v>
      </c>
      <c r="CQ736">
        <v>1.016345111246286</v>
      </c>
      <c r="CR736">
        <v>1.02240899973292</v>
      </c>
      <c r="CS736">
        <v>0.89606396176920666</v>
      </c>
      <c r="CT736">
        <v>0.94911823243327376</v>
      </c>
      <c r="CU736">
        <v>0.81635915770757261</v>
      </c>
      <c r="CV736">
        <v>1.0046473702688721</v>
      </c>
      <c r="CW736">
        <v>1.0352021499283151</v>
      </c>
      <c r="CX736">
        <v>0.96063268109317157</v>
      </c>
      <c r="CY736">
        <v>0.94524631797691738</v>
      </c>
      <c r="CZ736">
        <v>0.70470054151025652</v>
      </c>
      <c r="DA736">
        <v>0.94267358537233159</v>
      </c>
      <c r="DB736">
        <v>0.91064676308233083</v>
      </c>
      <c r="DC736">
        <v>0.76632552404395915</v>
      </c>
      <c r="DD736">
        <v>1.1784028290866939</v>
      </c>
      <c r="DE736">
        <v>0.9206031788831478</v>
      </c>
      <c r="DF736">
        <v>1.0167620940239681</v>
      </c>
      <c r="DG736">
        <v>1.031460415881815</v>
      </c>
      <c r="DH736">
        <v>1.021721542553063</v>
      </c>
      <c r="DI736">
        <v>0.91559382680436485</v>
      </c>
      <c r="DJ736">
        <v>0.99887547139613664</v>
      </c>
      <c r="DK736">
        <v>0.98196378191907163</v>
      </c>
      <c r="DL736">
        <v>0.76448292500293757</v>
      </c>
      <c r="DM736">
        <v>0.94088667598788278</v>
      </c>
      <c r="DN736">
        <v>0.78254980131035323</v>
      </c>
      <c r="DO736">
        <v>1.00251527755928</v>
      </c>
      <c r="DP736">
        <v>0.95950307782180744</v>
      </c>
      <c r="DQ736">
        <v>0.9912049498000236</v>
      </c>
      <c r="DR736">
        <v>0.93661404488965316</v>
      </c>
      <c r="DS736">
        <v>0.83887589588916389</v>
      </c>
      <c r="DT736">
        <v>1.03902530379455</v>
      </c>
      <c r="DU736">
        <v>1.0856443360057111</v>
      </c>
      <c r="DV736">
        <v>1.017236000975255</v>
      </c>
      <c r="DW736">
        <v>0.9634388028095684</v>
      </c>
      <c r="DX736">
        <v>1.1091940501894371</v>
      </c>
      <c r="DY736">
        <v>0.9703636227699991</v>
      </c>
      <c r="DZ736">
        <v>1.0389828272147541</v>
      </c>
      <c r="EA736">
        <v>0.933531413700178</v>
      </c>
      <c r="EB736">
        <v>0.86171127576483209</v>
      </c>
      <c r="EC736">
        <v>0.99061290494363741</v>
      </c>
      <c r="ED736">
        <v>1.115507635404219</v>
      </c>
      <c r="EE736">
        <v>0.82015553992179158</v>
      </c>
      <c r="EF736">
        <v>0.97305634290363996</v>
      </c>
      <c r="EG736">
        <v>0.88866575953109761</v>
      </c>
      <c r="EH736">
        <v>0.86142343636302143</v>
      </c>
      <c r="EI736">
        <v>0.75839406959210953</v>
      </c>
      <c r="EJ736">
        <v>0.76041606562320962</v>
      </c>
      <c r="EK736">
        <v>0.72362681973863219</v>
      </c>
      <c r="EL736">
        <v>0.88770775192583085</v>
      </c>
      <c r="EM736">
        <v>1.050760936941471</v>
      </c>
      <c r="EN736">
        <v>0.75372661007625041</v>
      </c>
      <c r="EO736">
        <v>1.068492023985735</v>
      </c>
      <c r="EP736">
        <v>1.176015047677532</v>
      </c>
      <c r="EQ736">
        <v>0.78697649485518584</v>
      </c>
      <c r="ER736">
        <v>0.84909177557506288</v>
      </c>
      <c r="ES736">
        <v>1.0408451096422171</v>
      </c>
      <c r="ET736">
        <v>1.0499864469634399</v>
      </c>
      <c r="EU736">
        <v>0.69097534961662255</v>
      </c>
      <c r="EV736">
        <v>1.1571786302622269</v>
      </c>
      <c r="EW736">
        <v>0.75312072813596809</v>
      </c>
      <c r="EX736">
        <v>0.90184789775174856</v>
      </c>
      <c r="EY736">
        <v>0.85312284603714217</v>
      </c>
      <c r="EZ736">
        <v>0.79460942962021963</v>
      </c>
      <c r="FA736">
        <v>0.87170758564478612</v>
      </c>
      <c r="FB736">
        <v>0.92629451151897457</v>
      </c>
      <c r="FC736">
        <v>0.7981560092107739</v>
      </c>
      <c r="FD736">
        <v>0.97634003654408597</v>
      </c>
      <c r="FE736">
        <v>1.083090913546735</v>
      </c>
      <c r="FF736">
        <v>0.73308339687207225</v>
      </c>
      <c r="FG736">
        <v>0.69171288578134893</v>
      </c>
      <c r="FH736">
        <v>1.1159053313137079</v>
      </c>
      <c r="FI736">
        <v>1.026436677953974</v>
      </c>
      <c r="FJ736">
        <v>0.95184788408026755</v>
      </c>
      <c r="FK736">
        <v>1.082447284039963</v>
      </c>
      <c r="FL736">
        <v>1.1113062382490451</v>
      </c>
      <c r="FM736">
        <v>0.91017593972030564</v>
      </c>
      <c r="FN736">
        <v>0.80485095672024942</v>
      </c>
      <c r="FO736">
        <v>0.90320732707509599</v>
      </c>
    </row>
    <row r="737" spans="1:171" x14ac:dyDescent="0.25">
      <c r="A737" s="1">
        <v>735</v>
      </c>
      <c r="B737" t="s">
        <v>173</v>
      </c>
      <c r="C737">
        <v>0.89085212014734216</v>
      </c>
      <c r="D737">
        <v>0.82759274630639734</v>
      </c>
      <c r="E737">
        <v>0.78189524646928754</v>
      </c>
      <c r="F737">
        <v>0.68999202979420016</v>
      </c>
      <c r="G737">
        <v>0.92931949934712876</v>
      </c>
      <c r="H737">
        <v>0.74958962573406007</v>
      </c>
      <c r="I737">
        <v>0.81520136914164443</v>
      </c>
      <c r="J737">
        <v>1.0556088385195761</v>
      </c>
      <c r="K737">
        <v>0.85595483812728224</v>
      </c>
      <c r="L737">
        <v>0.88221156050580218</v>
      </c>
      <c r="M737">
        <v>0.71147380937456217</v>
      </c>
      <c r="N737">
        <v>1.036189319744758</v>
      </c>
      <c r="O737">
        <v>0.89994572178432775</v>
      </c>
      <c r="P737">
        <v>1.0092495629402369</v>
      </c>
      <c r="Q737">
        <v>0.77205473591718887</v>
      </c>
      <c r="R737">
        <v>0.55231455034555521</v>
      </c>
      <c r="S737">
        <v>0.93543971401588255</v>
      </c>
      <c r="T737">
        <v>0.88278373081458794</v>
      </c>
      <c r="U737">
        <v>0.95242487290296163</v>
      </c>
      <c r="V737">
        <v>0.79904136809605786</v>
      </c>
      <c r="W737">
        <v>0.88777267485692646</v>
      </c>
      <c r="X737">
        <v>0.85253061331788649</v>
      </c>
      <c r="Y737">
        <v>1.0584584705082121</v>
      </c>
      <c r="Z737">
        <v>0.81391102140513683</v>
      </c>
      <c r="AA737">
        <v>0.7897005434447345</v>
      </c>
      <c r="AB737">
        <v>0.99068073445618643</v>
      </c>
      <c r="AC737">
        <v>0.90771437194504523</v>
      </c>
      <c r="AD737">
        <v>0.93250256071874882</v>
      </c>
      <c r="AE737">
        <v>0.78780044468891142</v>
      </c>
      <c r="AF737">
        <v>0.85926498184977407</v>
      </c>
      <c r="AG737">
        <v>0.9677148246348074</v>
      </c>
      <c r="AH737">
        <v>0.8516460498519457</v>
      </c>
      <c r="AI737">
        <v>1.05919598105444</v>
      </c>
      <c r="AJ737">
        <v>0.90357624579366003</v>
      </c>
      <c r="AK737">
        <v>0.72098536208429775</v>
      </c>
      <c r="AL737">
        <v>0.7400112632172422</v>
      </c>
      <c r="AM737">
        <v>0.88995779858512536</v>
      </c>
      <c r="AN737">
        <v>0.84045459348793339</v>
      </c>
      <c r="AO737">
        <v>0.85735790267279288</v>
      </c>
      <c r="AP737">
        <v>0.86370122494655155</v>
      </c>
      <c r="AQ737">
        <v>0.74804683930107718</v>
      </c>
      <c r="AR737">
        <v>0.73711685435867291</v>
      </c>
      <c r="AS737">
        <v>0.81363309654699456</v>
      </c>
      <c r="AT737">
        <v>0.78157659261175783</v>
      </c>
      <c r="AU737">
        <v>0.83765299094312962</v>
      </c>
      <c r="AV737">
        <v>0.76343317166826929</v>
      </c>
      <c r="AW737">
        <v>0.85172756319573839</v>
      </c>
      <c r="AX737">
        <v>1.058862412038291</v>
      </c>
      <c r="AY737">
        <v>0.92516822350341643</v>
      </c>
      <c r="AZ737">
        <v>0.97931737605989921</v>
      </c>
      <c r="BA737">
        <v>0.82868016863667637</v>
      </c>
      <c r="BB737">
        <v>0.79546434852422487</v>
      </c>
      <c r="BC737">
        <v>0.76640653018327509</v>
      </c>
      <c r="BD737">
        <v>0.96101838705863984</v>
      </c>
      <c r="BE737">
        <v>0.8713332826719894</v>
      </c>
      <c r="BF737">
        <v>0.89677988753445381</v>
      </c>
      <c r="BG737">
        <v>0.88592075979081009</v>
      </c>
      <c r="BH737">
        <v>0.93463356869066716</v>
      </c>
      <c r="BI737">
        <v>1.024615957305788</v>
      </c>
      <c r="BJ737">
        <v>0.98136170060656081</v>
      </c>
      <c r="BK737">
        <v>0.88545725496450867</v>
      </c>
      <c r="BL737">
        <v>0.95513912890862096</v>
      </c>
      <c r="BM737">
        <v>0.91458639911514406</v>
      </c>
      <c r="BN737">
        <v>0.86949055922488194</v>
      </c>
      <c r="BO737">
        <v>0.7824219320958784</v>
      </c>
      <c r="BP737">
        <v>0.85374074114323106</v>
      </c>
      <c r="BQ737">
        <v>0.85518096091240403</v>
      </c>
      <c r="BR737">
        <v>0.79241134030091231</v>
      </c>
      <c r="BS737">
        <v>0.95196360517162559</v>
      </c>
      <c r="BT737">
        <v>1.006028471142969</v>
      </c>
      <c r="BU737">
        <v>0.90307446893229082</v>
      </c>
      <c r="BV737">
        <v>0.86118133734186275</v>
      </c>
      <c r="BW737">
        <v>0.96967086446797601</v>
      </c>
      <c r="BX737">
        <v>0.98966352820800885</v>
      </c>
      <c r="BY737">
        <v>0.87182519909051404</v>
      </c>
      <c r="BZ737">
        <v>0.91419182158528323</v>
      </c>
      <c r="CA737">
        <v>0.88167181941337702</v>
      </c>
      <c r="CB737">
        <v>0.6984404974318702</v>
      </c>
      <c r="CC737">
        <v>0.87333826226048072</v>
      </c>
      <c r="CD737">
        <v>1.0007939049214121</v>
      </c>
      <c r="CE737">
        <v>1.0111652871665211</v>
      </c>
      <c r="CF737">
        <v>0.84444721882422391</v>
      </c>
      <c r="CG737">
        <v>0.82795610169532685</v>
      </c>
      <c r="CH737">
        <v>1.007127702037401</v>
      </c>
      <c r="CI737">
        <v>0.90040029981608027</v>
      </c>
      <c r="CJ737">
        <v>1.135814078016397</v>
      </c>
      <c r="CK737">
        <v>1.010422463328347</v>
      </c>
      <c r="CL737">
        <v>0.96694656358714681</v>
      </c>
      <c r="CM737">
        <v>0.95666284059525719</v>
      </c>
      <c r="CN737">
        <v>0.76667149986406535</v>
      </c>
      <c r="CO737">
        <v>1.040083519197454</v>
      </c>
      <c r="CP737">
        <v>0.76028657532889632</v>
      </c>
      <c r="CQ737">
        <v>0.96511581826671178</v>
      </c>
      <c r="CR737">
        <v>0.86013085636733877</v>
      </c>
      <c r="CS737">
        <v>0.99287692032443664</v>
      </c>
      <c r="CT737">
        <v>0.85778481410892782</v>
      </c>
      <c r="CU737">
        <v>0.73150615196493185</v>
      </c>
      <c r="CV737">
        <v>0.96713441814536494</v>
      </c>
      <c r="CW737">
        <v>1.067881510904606</v>
      </c>
      <c r="CX737">
        <v>0.85467628498578974</v>
      </c>
      <c r="CY737">
        <v>0.84421825507917736</v>
      </c>
      <c r="CZ737">
        <v>0.7523784107345054</v>
      </c>
      <c r="DA737">
        <v>0.77267254306748623</v>
      </c>
      <c r="DB737">
        <v>1.0440879036398369</v>
      </c>
      <c r="DC737">
        <v>0.75332300669319885</v>
      </c>
      <c r="DD737">
        <v>1.0634946698810239</v>
      </c>
      <c r="DE737">
        <v>0.99627370651167924</v>
      </c>
      <c r="DF737">
        <v>0.9119199662184484</v>
      </c>
      <c r="DG737">
        <v>0.95623976080205697</v>
      </c>
      <c r="DH737">
        <v>0.97622580708762119</v>
      </c>
      <c r="DI737">
        <v>0.90088140749558243</v>
      </c>
      <c r="DJ737">
        <v>0.82944082297323307</v>
      </c>
      <c r="DK737">
        <v>0.81069704156254063</v>
      </c>
      <c r="DL737">
        <v>0.9968163650122156</v>
      </c>
      <c r="DM737">
        <v>1.0621412151919041</v>
      </c>
      <c r="DN737">
        <v>0.81365930474062542</v>
      </c>
      <c r="DO737">
        <v>1.036358445153776</v>
      </c>
      <c r="DP737">
        <v>0.9353528554633832</v>
      </c>
      <c r="DQ737">
        <v>1.0197831348811179</v>
      </c>
      <c r="DR737">
        <v>0.66089113563067547</v>
      </c>
      <c r="DS737">
        <v>0.91164027797743963</v>
      </c>
      <c r="DT737">
        <v>0.95379529665698259</v>
      </c>
      <c r="DU737">
        <v>0.90915987157903877</v>
      </c>
      <c r="DV737">
        <v>0.94771671109905176</v>
      </c>
      <c r="DW737">
        <v>0.85325947671518154</v>
      </c>
      <c r="DX737">
        <v>0.98837042674982079</v>
      </c>
      <c r="DY737">
        <v>0.87925988603911076</v>
      </c>
      <c r="DZ737">
        <v>0.96083578923476043</v>
      </c>
      <c r="EA737">
        <v>0.81935830117657726</v>
      </c>
      <c r="EB737">
        <v>0.812125509671766</v>
      </c>
      <c r="EC737">
        <v>0.88546152896161578</v>
      </c>
      <c r="ED737">
        <v>0.93899076310650165</v>
      </c>
      <c r="EE737">
        <v>0.9590707306926991</v>
      </c>
      <c r="EF737">
        <v>0.9580972554033772</v>
      </c>
      <c r="EG737">
        <v>0.71287563218431083</v>
      </c>
      <c r="EH737">
        <v>0.77955116875421637</v>
      </c>
      <c r="EI737">
        <v>0.9516732237008122</v>
      </c>
      <c r="EJ737">
        <v>0.76175993276293408</v>
      </c>
      <c r="EK737">
        <v>0.81655523619837</v>
      </c>
      <c r="EL737">
        <v>0.94525919306857265</v>
      </c>
      <c r="EM737">
        <v>1.030603687992949</v>
      </c>
      <c r="EN737">
        <v>0.77377247265411631</v>
      </c>
      <c r="EO737">
        <v>1.0374017648929901</v>
      </c>
      <c r="EP737">
        <v>1.067998871935393</v>
      </c>
      <c r="EQ737">
        <v>1.0017732914038879</v>
      </c>
      <c r="ER737">
        <v>0.88140620936498648</v>
      </c>
      <c r="ES737">
        <v>0.85957456367910778</v>
      </c>
      <c r="ET737">
        <v>0.81436225675312779</v>
      </c>
      <c r="EU737">
        <v>0.68838276526644482</v>
      </c>
      <c r="EV737">
        <v>1.1304367012383261</v>
      </c>
      <c r="EW737">
        <v>0.91048042547147756</v>
      </c>
      <c r="EX737">
        <v>0.96304312604121922</v>
      </c>
      <c r="EY737">
        <v>0.97035426515508005</v>
      </c>
      <c r="EZ737">
        <v>0.66957006350879211</v>
      </c>
      <c r="FA737">
        <v>0.92059183717350557</v>
      </c>
      <c r="FB737">
        <v>0.91425158582295762</v>
      </c>
      <c r="FC737">
        <v>0.83197747738025873</v>
      </c>
      <c r="FD737">
        <v>0.8813761194214832</v>
      </c>
      <c r="FE737">
        <v>1.048260199158737</v>
      </c>
      <c r="FF737">
        <v>0.75648658112684586</v>
      </c>
      <c r="FG737">
        <v>0.63507704257531972</v>
      </c>
      <c r="FH737">
        <v>1.0335337820023629</v>
      </c>
      <c r="FI737">
        <v>0.88126417936497092</v>
      </c>
      <c r="FJ737">
        <v>0.86324007803709291</v>
      </c>
      <c r="FK737">
        <v>0.97544834000031122</v>
      </c>
      <c r="FL737">
        <v>1.064585986308378</v>
      </c>
      <c r="FM737">
        <v>0.88841829903957592</v>
      </c>
      <c r="FN737">
        <v>0.79497459439629092</v>
      </c>
      <c r="FO737">
        <v>0.96054348616721996</v>
      </c>
    </row>
    <row r="738" spans="1:171" x14ac:dyDescent="0.25">
      <c r="A738" s="1">
        <v>736</v>
      </c>
      <c r="B738" t="s">
        <v>185</v>
      </c>
      <c r="C738">
        <v>0.97656587265551276</v>
      </c>
      <c r="D738">
        <v>0.95236433878074622</v>
      </c>
      <c r="E738">
        <v>0.67453267652436777</v>
      </c>
      <c r="F738">
        <v>0.66883793863091379</v>
      </c>
      <c r="G738">
        <v>0.74599283115886794</v>
      </c>
      <c r="H738">
        <v>0.59451418259014421</v>
      </c>
      <c r="I738">
        <v>0.84066363320264215</v>
      </c>
      <c r="J738">
        <v>1.1605340031015181</v>
      </c>
      <c r="K738">
        <v>0.76391932546760444</v>
      </c>
      <c r="L738">
        <v>0.85059294877617331</v>
      </c>
      <c r="M738">
        <v>0.92450289298870558</v>
      </c>
      <c r="N738">
        <v>0.9318243261370488</v>
      </c>
      <c r="O738">
        <v>0.83410931309770542</v>
      </c>
      <c r="P738">
        <v>0.88200419424754317</v>
      </c>
      <c r="Q738">
        <v>0.79426527373090938</v>
      </c>
      <c r="R738">
        <v>0.66554874422467691</v>
      </c>
      <c r="S738">
        <v>0.96928431141833737</v>
      </c>
      <c r="T738">
        <v>1.009859344809424</v>
      </c>
      <c r="U738">
        <v>0.97760381539445762</v>
      </c>
      <c r="V738">
        <v>0.75751335356039162</v>
      </c>
      <c r="W738">
        <v>0.94862941239798959</v>
      </c>
      <c r="X738">
        <v>0.72757654112919978</v>
      </c>
      <c r="Y738">
        <v>0.95079907175426559</v>
      </c>
      <c r="Z738">
        <v>0.74406425802841081</v>
      </c>
      <c r="AA738">
        <v>0.75510389025146119</v>
      </c>
      <c r="AB738">
        <v>1.0198676479515281</v>
      </c>
      <c r="AC738">
        <v>0.82233682862193158</v>
      </c>
      <c r="AD738">
        <v>0.90147333195565382</v>
      </c>
      <c r="AE738">
        <v>0.90526392198500982</v>
      </c>
      <c r="AF738">
        <v>0.87017748976209075</v>
      </c>
      <c r="AG738">
        <v>0.93137206874019041</v>
      </c>
      <c r="AH738">
        <v>0.93924516170442918</v>
      </c>
      <c r="AI738">
        <v>1.0186684793030689</v>
      </c>
      <c r="AJ738">
        <v>0.79276461266115106</v>
      </c>
      <c r="AK738">
        <v>0.9268986460908808</v>
      </c>
      <c r="AL738">
        <v>0.76490231520876606</v>
      </c>
      <c r="AM738">
        <v>0.76833394589019388</v>
      </c>
      <c r="AN738">
        <v>0.83937926900557125</v>
      </c>
      <c r="AO738">
        <v>0.84925994798295446</v>
      </c>
      <c r="AP738">
        <v>0.95069101818704116</v>
      </c>
      <c r="AQ738">
        <v>0.79910466046782014</v>
      </c>
      <c r="AR738">
        <v>0.73961424160435918</v>
      </c>
      <c r="AS738">
        <v>0.79935020358812336</v>
      </c>
      <c r="AT738">
        <v>0.93415219541252281</v>
      </c>
      <c r="AU738">
        <v>0.90148374779264318</v>
      </c>
      <c r="AV738">
        <v>0.74462956487058529</v>
      </c>
      <c r="AW738">
        <v>0.87800126677426293</v>
      </c>
      <c r="AX738">
        <v>0.99862438839746759</v>
      </c>
      <c r="AY738">
        <v>0.93758823088121224</v>
      </c>
      <c r="AZ738">
        <v>0.87817584494976109</v>
      </c>
      <c r="BA738">
        <v>0.85423889512944451</v>
      </c>
      <c r="BB738">
        <v>0.77438660548690874</v>
      </c>
      <c r="BC738">
        <v>0.90852097281029964</v>
      </c>
      <c r="BD738">
        <v>0.95669464353548761</v>
      </c>
      <c r="BE738">
        <v>0.95885926984143999</v>
      </c>
      <c r="BF738">
        <v>0.85789868208216091</v>
      </c>
      <c r="BG738">
        <v>0.85139331160677489</v>
      </c>
      <c r="BH738">
        <v>0.95852052134026522</v>
      </c>
      <c r="BI738">
        <v>1.06434615192519</v>
      </c>
      <c r="BJ738">
        <v>1.098893968836935</v>
      </c>
      <c r="BK738">
        <v>0.88492273032647417</v>
      </c>
      <c r="BL738">
        <v>0.98635100859215419</v>
      </c>
      <c r="BM738">
        <v>0.88290152428753854</v>
      </c>
      <c r="BN738">
        <v>1.0241788553490609</v>
      </c>
      <c r="BO738">
        <v>0.77194452870898111</v>
      </c>
      <c r="BP738">
        <v>0.94539577451844603</v>
      </c>
      <c r="BQ738">
        <v>0.76314040883409451</v>
      </c>
      <c r="BR738">
        <v>0.77219243040456764</v>
      </c>
      <c r="BS738">
        <v>0.91119566926719364</v>
      </c>
      <c r="BT738">
        <v>0.89557570930824315</v>
      </c>
      <c r="BU738">
        <v>1.001924360885353</v>
      </c>
      <c r="BV738">
        <v>0.88998087081061861</v>
      </c>
      <c r="BW738">
        <v>0.88908458237945009</v>
      </c>
      <c r="BX738">
        <v>0.91398979863432739</v>
      </c>
      <c r="BY738">
        <v>0.90336905511597898</v>
      </c>
      <c r="BZ738">
        <v>0.91849018285590578</v>
      </c>
      <c r="CA738">
        <v>0.76036498175052258</v>
      </c>
      <c r="CB738">
        <v>0.74679880432092516</v>
      </c>
      <c r="CC738">
        <v>0.91198538435816179</v>
      </c>
      <c r="CD738">
        <v>0.97163001964164797</v>
      </c>
      <c r="CE738">
        <v>0.93395841094561716</v>
      </c>
      <c r="CF738">
        <v>0.74066100885300257</v>
      </c>
      <c r="CG738">
        <v>0.80407441107804078</v>
      </c>
      <c r="CH738">
        <v>0.9337173251005666</v>
      </c>
      <c r="CI738">
        <v>0.79735060755076681</v>
      </c>
      <c r="CJ738">
        <v>1.1367013314514069</v>
      </c>
      <c r="CK738">
        <v>0.957149047087548</v>
      </c>
      <c r="CL738">
        <v>0.93748858281768599</v>
      </c>
      <c r="CM738">
        <v>0.88336137980722318</v>
      </c>
      <c r="CN738">
        <v>0.89411986908182361</v>
      </c>
      <c r="CO738">
        <v>1.0116494374400531</v>
      </c>
      <c r="CP738">
        <v>0.80998297776395545</v>
      </c>
      <c r="CQ738">
        <v>0.9276980243245132</v>
      </c>
      <c r="CR738">
        <v>0.77787692652868123</v>
      </c>
      <c r="CS738">
        <v>0.80158041217281994</v>
      </c>
      <c r="CT738">
        <v>0.84081307820728368</v>
      </c>
      <c r="CU738">
        <v>0.79187081471952292</v>
      </c>
      <c r="CV738">
        <v>0.9512027727348128</v>
      </c>
      <c r="CW738">
        <v>0.95385203487745518</v>
      </c>
      <c r="CX738">
        <v>0.87713036773031827</v>
      </c>
      <c r="CY738">
        <v>0.87920114257646453</v>
      </c>
      <c r="CZ738">
        <v>0.81487128546954712</v>
      </c>
      <c r="DA738">
        <v>0.70547340729910835</v>
      </c>
      <c r="DB738">
        <v>1.0029019575692031</v>
      </c>
      <c r="DC738">
        <v>0.78190433350574462</v>
      </c>
      <c r="DD738">
        <v>1.0002603399853811</v>
      </c>
      <c r="DE738">
        <v>0.95629810452995745</v>
      </c>
      <c r="DF738">
        <v>0.94946981433844757</v>
      </c>
      <c r="DG738">
        <v>1.0069615844723701</v>
      </c>
      <c r="DH738">
        <v>0.99984487700870817</v>
      </c>
      <c r="DI738">
        <v>0.76030252565864398</v>
      </c>
      <c r="DJ738">
        <v>0.71373385413794177</v>
      </c>
      <c r="DK738">
        <v>0.65811135316397684</v>
      </c>
      <c r="DL738">
        <v>1.01100997180594</v>
      </c>
      <c r="DM738">
        <v>1.0118302809007349</v>
      </c>
      <c r="DN738">
        <v>0.72044334632033757</v>
      </c>
      <c r="DO738">
        <v>1.038662213443259</v>
      </c>
      <c r="DP738">
        <v>0.98647581864363043</v>
      </c>
      <c r="DQ738">
        <v>0.92184743995072582</v>
      </c>
      <c r="DR738">
        <v>0.58967364556256519</v>
      </c>
      <c r="DS738">
        <v>1.06877968695651</v>
      </c>
      <c r="DT738">
        <v>0.9333845523371932</v>
      </c>
      <c r="DU738">
        <v>0.9069562826037586</v>
      </c>
      <c r="DV738">
        <v>1.005468868752962</v>
      </c>
      <c r="DW738">
        <v>1.0427429026693411</v>
      </c>
      <c r="DX738">
        <v>0.90278148734227504</v>
      </c>
      <c r="DY738">
        <v>0.77372188767857286</v>
      </c>
      <c r="DZ738">
        <v>0.81334920900360164</v>
      </c>
      <c r="EA738">
        <v>0.82046330853268312</v>
      </c>
      <c r="EB738">
        <v>0.84100006498863367</v>
      </c>
      <c r="EC738">
        <v>0.93567671504487882</v>
      </c>
      <c r="ED738">
        <v>0.76912029419989347</v>
      </c>
      <c r="EE738">
        <v>0.87070139653515521</v>
      </c>
      <c r="EF738">
        <v>1.0028258617758641</v>
      </c>
      <c r="EG738">
        <v>0.80131281588546577</v>
      </c>
      <c r="EH738">
        <v>0.7080075550974344</v>
      </c>
      <c r="EI738">
        <v>0.95001642974749856</v>
      </c>
      <c r="EJ738">
        <v>0.69089178611951674</v>
      </c>
      <c r="EK738">
        <v>0.75511483239180277</v>
      </c>
      <c r="EL738">
        <v>0.81039869113824092</v>
      </c>
      <c r="EM738">
        <v>0.85389232058650055</v>
      </c>
      <c r="EN738">
        <v>0.93494519101800244</v>
      </c>
      <c r="EO738">
        <v>0.81710582750675476</v>
      </c>
      <c r="EP738">
        <v>1.012072619010401</v>
      </c>
      <c r="EQ738">
        <v>0.84939646129298174</v>
      </c>
      <c r="ER738">
        <v>0.85277256265486068</v>
      </c>
      <c r="ES738">
        <v>0.78924803706536018</v>
      </c>
      <c r="ET738">
        <v>0.74073866957629864</v>
      </c>
      <c r="EU738">
        <v>0.67795770063971472</v>
      </c>
      <c r="EV738">
        <v>1.0550075498664411</v>
      </c>
      <c r="EW738">
        <v>1.0277251949870789</v>
      </c>
      <c r="EX738">
        <v>0.90902259598782498</v>
      </c>
      <c r="EY738">
        <v>0.97788349683109976</v>
      </c>
      <c r="EZ738">
        <v>0.64163438352233626</v>
      </c>
      <c r="FA738">
        <v>1.0005921871785011</v>
      </c>
      <c r="FB738">
        <v>0.88100078720252384</v>
      </c>
      <c r="FC738">
        <v>0.8624675552468597</v>
      </c>
      <c r="FD738">
        <v>0.70116361668433747</v>
      </c>
      <c r="FE738">
        <v>0.85833282443887082</v>
      </c>
      <c r="FF738">
        <v>0.73662157230547809</v>
      </c>
      <c r="FG738">
        <v>0.67771014163944654</v>
      </c>
      <c r="FH738">
        <v>0.97472999790449244</v>
      </c>
      <c r="FI738">
        <v>0.93304385941054002</v>
      </c>
      <c r="FJ738">
        <v>0.80825180735766933</v>
      </c>
      <c r="FK738">
        <v>0.7775355256699501</v>
      </c>
      <c r="FL738">
        <v>1.0660143900450221</v>
      </c>
      <c r="FM738">
        <v>0.84989747875222521</v>
      </c>
      <c r="FN738">
        <v>0.94398358833330021</v>
      </c>
      <c r="FO738">
        <v>0.8768969903856062</v>
      </c>
    </row>
    <row r="739" spans="1:171" x14ac:dyDescent="0.25">
      <c r="A739" s="1">
        <v>737</v>
      </c>
      <c r="B739" t="s">
        <v>178</v>
      </c>
      <c r="C739">
        <v>0.98610013647563244</v>
      </c>
      <c r="D739">
        <v>0.87775535193623888</v>
      </c>
      <c r="E739">
        <v>1.0450097583830871</v>
      </c>
      <c r="F739">
        <v>0.70402596724166289</v>
      </c>
      <c r="G739">
        <v>0.59674611894566953</v>
      </c>
      <c r="H739">
        <v>0.64179972277511166</v>
      </c>
      <c r="I739">
        <v>0.80369613068386625</v>
      </c>
      <c r="J739">
        <v>1.072220077900885</v>
      </c>
      <c r="K739">
        <v>0.78514255803539157</v>
      </c>
      <c r="L739">
        <v>0.73793911949383373</v>
      </c>
      <c r="M739">
        <v>0.97514263606597762</v>
      </c>
      <c r="N739">
        <v>0.9209448435326294</v>
      </c>
      <c r="O739">
        <v>0.82878468821927553</v>
      </c>
      <c r="P739">
        <v>0.71249187916953138</v>
      </c>
      <c r="Q739">
        <v>0.99465985361624443</v>
      </c>
      <c r="R739">
        <v>0.87229366828644628</v>
      </c>
      <c r="S739">
        <v>0.83561069807193011</v>
      </c>
      <c r="T739">
        <v>0.8967610631994184</v>
      </c>
      <c r="U739">
        <v>0.76292817850975669</v>
      </c>
      <c r="V739">
        <v>0.86884627044234153</v>
      </c>
      <c r="W739">
        <v>0.73619905098779626</v>
      </c>
      <c r="X739">
        <v>0.68142668012988572</v>
      </c>
      <c r="Y739">
        <v>0.8422998864108916</v>
      </c>
      <c r="Z739">
        <v>0.81911194469401483</v>
      </c>
      <c r="AA739">
        <v>0.98823637033937639</v>
      </c>
      <c r="AB739">
        <v>0.99022624621167521</v>
      </c>
      <c r="AC739">
        <v>0.89378571862035028</v>
      </c>
      <c r="AD739">
        <v>0.86625246522393173</v>
      </c>
      <c r="AE739">
        <v>1.035981281242091</v>
      </c>
      <c r="AF739">
        <v>0.86469091296559553</v>
      </c>
      <c r="AG739">
        <v>0.91866036380162741</v>
      </c>
      <c r="AH739">
        <v>0.99671618484980939</v>
      </c>
      <c r="AI739">
        <v>0.83084853799985281</v>
      </c>
      <c r="AJ739">
        <v>0.71273603676833541</v>
      </c>
      <c r="AK739">
        <v>1.0866023738419519</v>
      </c>
      <c r="AL739">
        <v>0.81733359279165041</v>
      </c>
      <c r="AM739">
        <v>0.76206427823824008</v>
      </c>
      <c r="AN739">
        <v>0.55619499898264979</v>
      </c>
      <c r="AO739">
        <v>0.79824983309249431</v>
      </c>
      <c r="AP739">
        <v>0.72168467888773813</v>
      </c>
      <c r="AQ739">
        <v>0.8881486975573667</v>
      </c>
      <c r="AR739">
        <v>0.99272638148410763</v>
      </c>
      <c r="AS739">
        <v>0.82314196136731699</v>
      </c>
      <c r="AT739">
        <v>0.89114720138403081</v>
      </c>
      <c r="AU739">
        <v>0.90602787545296637</v>
      </c>
      <c r="AV739">
        <v>0.58749921157374485</v>
      </c>
      <c r="AW739">
        <v>0.95719000855569381</v>
      </c>
      <c r="AX739">
        <v>0.97726945901914208</v>
      </c>
      <c r="AY739">
        <v>1.038758398482988</v>
      </c>
      <c r="AZ739">
        <v>0.66655008469564603</v>
      </c>
      <c r="BA739">
        <v>0.82330593411670294</v>
      </c>
      <c r="BB739">
        <v>0.84062194449078775</v>
      </c>
      <c r="BC739">
        <v>0.84356713113065762</v>
      </c>
      <c r="BD739">
        <v>0.860695797244872</v>
      </c>
      <c r="BE739">
        <v>0.84090894242369174</v>
      </c>
      <c r="BF739">
        <v>0.79702953550625655</v>
      </c>
      <c r="BG739">
        <v>0.94836861394186722</v>
      </c>
      <c r="BH739">
        <v>0.88019804143936176</v>
      </c>
      <c r="BI739">
        <v>1.09187695883928</v>
      </c>
      <c r="BJ739">
        <v>0.66091729934497412</v>
      </c>
      <c r="BK739">
        <v>0.88039046844659052</v>
      </c>
      <c r="BL739">
        <v>0.8981197955668192</v>
      </c>
      <c r="BM739">
        <v>0.78800051935379412</v>
      </c>
      <c r="BN739">
        <v>0.96694792031504917</v>
      </c>
      <c r="BO739">
        <v>0.80262485065647959</v>
      </c>
      <c r="BP739">
        <v>0.86215644365443189</v>
      </c>
      <c r="BQ739">
        <v>0.88241967716104153</v>
      </c>
      <c r="BR739">
        <v>0.87216995155779042</v>
      </c>
      <c r="BS739">
        <v>1.150507870870173</v>
      </c>
      <c r="BT739">
        <v>0.7794403583030699</v>
      </c>
      <c r="BU739">
        <v>0.89711049842155344</v>
      </c>
      <c r="BV739">
        <v>0.85744398080840556</v>
      </c>
      <c r="BW739">
        <v>0.73679143605828334</v>
      </c>
      <c r="BX739">
        <v>0.9550069610010008</v>
      </c>
      <c r="BY739">
        <v>0.8758391449255738</v>
      </c>
      <c r="BZ739">
        <v>0.87947570904609462</v>
      </c>
      <c r="CA739">
        <v>0.6248030347469844</v>
      </c>
      <c r="CB739">
        <v>0.87135994167292929</v>
      </c>
      <c r="CC739">
        <v>0.85369757746012354</v>
      </c>
      <c r="CD739">
        <v>0.921326513950946</v>
      </c>
      <c r="CE739">
        <v>0.64928087078518304</v>
      </c>
      <c r="CF739">
        <v>0.72529957388936828</v>
      </c>
      <c r="CG739">
        <v>0.79794708592744223</v>
      </c>
      <c r="CH739">
        <v>0.90247773616546179</v>
      </c>
      <c r="CI739">
        <v>0.65150858635191289</v>
      </c>
      <c r="CJ739">
        <v>0.83190525365482937</v>
      </c>
      <c r="CK739">
        <v>0.8711649952919438</v>
      </c>
      <c r="CL739">
        <v>0.8546339530806174</v>
      </c>
      <c r="CM739">
        <v>0.80570710314701766</v>
      </c>
      <c r="CN739">
        <v>0.86265237343070444</v>
      </c>
      <c r="CO739">
        <v>0.91266528645241041</v>
      </c>
      <c r="CP739">
        <v>0.9072628700704396</v>
      </c>
      <c r="CQ739">
        <v>0.78994518895038535</v>
      </c>
      <c r="CR739">
        <v>0.85990228339559571</v>
      </c>
      <c r="CS739">
        <v>0.72193595202283289</v>
      </c>
      <c r="CT739">
        <v>0.82619186522580768</v>
      </c>
      <c r="CU739">
        <v>0.91686701862412701</v>
      </c>
      <c r="CV739">
        <v>0.8035093005829772</v>
      </c>
      <c r="CW739">
        <v>0.77050918255272938</v>
      </c>
      <c r="CX739">
        <v>0.80956908752121093</v>
      </c>
      <c r="CY739">
        <v>0.93316936942237716</v>
      </c>
      <c r="CZ739">
        <v>0.75581621072279359</v>
      </c>
      <c r="DA739">
        <v>0.86449582490625687</v>
      </c>
      <c r="DB739">
        <v>0.76978317423747533</v>
      </c>
      <c r="DC739">
        <v>0.77416659526819409</v>
      </c>
      <c r="DD739">
        <v>0.87039476955702411</v>
      </c>
      <c r="DE739">
        <v>0.96661864739468761</v>
      </c>
      <c r="DF739">
        <v>0.91541685808123396</v>
      </c>
      <c r="DG739">
        <v>0.96135494940045241</v>
      </c>
      <c r="DH739">
        <v>0.92753436216839158</v>
      </c>
      <c r="DI739">
        <v>0.99380797335511384</v>
      </c>
      <c r="DJ739">
        <v>0.76628206393766629</v>
      </c>
      <c r="DK739">
        <v>0.80119650569397693</v>
      </c>
      <c r="DL739">
        <v>0.93183171795267039</v>
      </c>
      <c r="DM739">
        <v>0.89349531253233005</v>
      </c>
      <c r="DN739">
        <v>0.76525913950178293</v>
      </c>
      <c r="DO739">
        <v>0.79203206094565015</v>
      </c>
      <c r="DP739">
        <v>0.95641773879985781</v>
      </c>
      <c r="DQ739">
        <v>0.93293513943836681</v>
      </c>
      <c r="DR739">
        <v>0.89480713206171547</v>
      </c>
      <c r="DS739">
        <v>0.89218464005756004</v>
      </c>
      <c r="DT739">
        <v>0.82460380042563708</v>
      </c>
      <c r="DU739">
        <v>0.86275535577419016</v>
      </c>
      <c r="DV739">
        <v>0.86026111987302911</v>
      </c>
      <c r="DW739">
        <v>0.82969681386751848</v>
      </c>
      <c r="DX739">
        <v>0.56737608745228463</v>
      </c>
      <c r="DY739">
        <v>0.71744397411248217</v>
      </c>
      <c r="DZ739">
        <v>0.74473832380443494</v>
      </c>
      <c r="EA739">
        <v>0.78522448226907693</v>
      </c>
      <c r="EB739">
        <v>0.85801734604075397</v>
      </c>
      <c r="EC739">
        <v>0.85365872631287454</v>
      </c>
      <c r="ED739">
        <v>0.73983595076618247</v>
      </c>
      <c r="EE739">
        <v>0.80814608884473393</v>
      </c>
      <c r="EF739">
        <v>0.89725346953408947</v>
      </c>
      <c r="EG739">
        <v>0.79157743462218522</v>
      </c>
      <c r="EH739">
        <v>0.69517297653939203</v>
      </c>
      <c r="EI739">
        <v>0.91694652435206203</v>
      </c>
      <c r="EJ739">
        <v>0.92786139826367242</v>
      </c>
      <c r="EK739">
        <v>0.93845593887860124</v>
      </c>
      <c r="EL739">
        <v>0.74280301855051256</v>
      </c>
      <c r="EM739">
        <v>0.72839771589388391</v>
      </c>
      <c r="EN739">
        <v>0.9366024602980404</v>
      </c>
      <c r="EO739">
        <v>0.66319780267013473</v>
      </c>
      <c r="EP739">
        <v>0.86941448197266358</v>
      </c>
      <c r="EQ739">
        <v>0.91185004472752162</v>
      </c>
      <c r="ER739">
        <v>0.77327368037346245</v>
      </c>
      <c r="ES739">
        <v>0.94810911547201715</v>
      </c>
      <c r="ET739">
        <v>0.75351732354965029</v>
      </c>
      <c r="EU739">
        <v>0.7681218132681904</v>
      </c>
      <c r="EV739">
        <v>0.66056914304664971</v>
      </c>
      <c r="EW739">
        <v>0.91285090463594365</v>
      </c>
      <c r="EX739">
        <v>0.87149691819189312</v>
      </c>
      <c r="EY739">
        <v>0.83885962321402019</v>
      </c>
      <c r="EZ739">
        <v>0.67678621756021951</v>
      </c>
      <c r="FA739">
        <v>0.82629810192336706</v>
      </c>
      <c r="FB739">
        <v>0.86259604361326936</v>
      </c>
      <c r="FC739">
        <v>0.79924616862890263</v>
      </c>
      <c r="FD739">
        <v>0.92672202984661878</v>
      </c>
      <c r="FE739">
        <v>0.82464551553276522</v>
      </c>
      <c r="FF739">
        <v>0.85889866365015066</v>
      </c>
      <c r="FG739">
        <v>0.78715996055274873</v>
      </c>
      <c r="FH739">
        <v>0.82486738185183495</v>
      </c>
      <c r="FI739">
        <v>0.97984000882532862</v>
      </c>
      <c r="FJ739">
        <v>0.869532810178133</v>
      </c>
      <c r="FK739">
        <v>0.71193144463996916</v>
      </c>
      <c r="FL739">
        <v>0.96499026265854215</v>
      </c>
      <c r="FM739">
        <v>0.89623073284062282</v>
      </c>
      <c r="FN739">
        <v>0.88324219108962287</v>
      </c>
      <c r="FO739">
        <v>0.78571432644474148</v>
      </c>
    </row>
    <row r="740" spans="1:171" x14ac:dyDescent="0.25">
      <c r="A740" s="1">
        <v>738</v>
      </c>
      <c r="B740" t="s">
        <v>180</v>
      </c>
      <c r="C740">
        <v>1.0162136918625251</v>
      </c>
      <c r="D740">
        <v>0.98712639024985593</v>
      </c>
      <c r="E740">
        <v>0.99279803739204242</v>
      </c>
      <c r="F740">
        <v>0.94503677850069678</v>
      </c>
      <c r="G740">
        <v>0.66721785766085551</v>
      </c>
      <c r="H740">
        <v>0.63232536990219113</v>
      </c>
      <c r="I740">
        <v>0.79102445845604885</v>
      </c>
      <c r="J740">
        <v>0.89736131556706089</v>
      </c>
      <c r="K740">
        <v>0.91496902382276923</v>
      </c>
      <c r="L740">
        <v>1.073536008541496</v>
      </c>
      <c r="M740">
        <v>1.0453645118641941</v>
      </c>
      <c r="N740">
        <v>0.89649438141534554</v>
      </c>
      <c r="O740">
        <v>0.67837105180369195</v>
      </c>
      <c r="P740">
        <v>0.82378886843437849</v>
      </c>
      <c r="Q740">
        <v>0.99565805444392941</v>
      </c>
      <c r="R740">
        <v>1.08752701428354</v>
      </c>
      <c r="S740">
        <v>0.65462060425324431</v>
      </c>
      <c r="T740">
        <v>0.89045540128237854</v>
      </c>
      <c r="U740">
        <v>0.84726235313469556</v>
      </c>
      <c r="V740">
        <v>0.88750846302737763</v>
      </c>
      <c r="W740">
        <v>0.89477106957597408</v>
      </c>
      <c r="X740">
        <v>0.81206558869340772</v>
      </c>
      <c r="Y740">
        <v>0.85176862549856214</v>
      </c>
      <c r="Z740">
        <v>0.8345334501537861</v>
      </c>
      <c r="AA740">
        <v>0.97420016306474</v>
      </c>
      <c r="AB740">
        <v>1.1566931615385849</v>
      </c>
      <c r="AC740">
        <v>0.94474544500382562</v>
      </c>
      <c r="AD740">
        <v>0.84593356383694873</v>
      </c>
      <c r="AE740">
        <v>0.87663193410735218</v>
      </c>
      <c r="AF740">
        <v>0.89986824653471109</v>
      </c>
      <c r="AG740">
        <v>0.89329792291699428</v>
      </c>
      <c r="AH740">
        <v>0.9714834701000038</v>
      </c>
      <c r="AI740">
        <v>0.86783708118370129</v>
      </c>
      <c r="AJ740">
        <v>0.80155306285437611</v>
      </c>
      <c r="AK740">
        <v>0.95365002552257683</v>
      </c>
      <c r="AL740">
        <v>0.88319515568881124</v>
      </c>
      <c r="AM740">
        <v>0.66994748413431671</v>
      </c>
      <c r="AN740">
        <v>0.82684390308346245</v>
      </c>
      <c r="AO740">
        <v>0.82272401479581969</v>
      </c>
      <c r="AP740">
        <v>0.92761606870127478</v>
      </c>
      <c r="AQ740">
        <v>0.87073802420039037</v>
      </c>
      <c r="AR740">
        <v>1.1217096978447669</v>
      </c>
      <c r="AS740">
        <v>0.95091714854164622</v>
      </c>
      <c r="AT740">
        <v>0.91056116602410098</v>
      </c>
      <c r="AU740">
        <v>0.93009097239156002</v>
      </c>
      <c r="AV740">
        <v>0.77875308456362813</v>
      </c>
      <c r="AW740">
        <v>0.91954851906838964</v>
      </c>
      <c r="AX740">
        <v>1.0692396203443819</v>
      </c>
      <c r="AY740">
        <v>1.20088785157091</v>
      </c>
      <c r="AZ740">
        <v>0.88068675211159253</v>
      </c>
      <c r="BA740">
        <v>0.96271288179015924</v>
      </c>
      <c r="BB740">
        <v>0.93076259699051456</v>
      </c>
      <c r="BC740">
        <v>0.9200360411003986</v>
      </c>
      <c r="BD740">
        <v>0.93071045403002639</v>
      </c>
      <c r="BE740">
        <v>0.9806892074525192</v>
      </c>
      <c r="BF740">
        <v>0.82658661844888981</v>
      </c>
      <c r="BG740">
        <v>0.9614650068423064</v>
      </c>
      <c r="BH740">
        <v>0.7877709887877592</v>
      </c>
      <c r="BI740">
        <v>1.1406357331750721</v>
      </c>
      <c r="BJ740">
        <v>0.8773555138695045</v>
      </c>
      <c r="BK740">
        <v>0.91808391822505075</v>
      </c>
      <c r="BL740">
        <v>0.96155097503356524</v>
      </c>
      <c r="BM740">
        <v>0.78265646363762276</v>
      </c>
      <c r="BN740">
        <v>0.95591102512742598</v>
      </c>
      <c r="BO740">
        <v>1.0072708637387819</v>
      </c>
      <c r="BP740">
        <v>0.97193201132246276</v>
      </c>
      <c r="BQ740">
        <v>1.1557051890528289</v>
      </c>
      <c r="BR740">
        <v>0.86056067001380965</v>
      </c>
      <c r="BS740">
        <v>1.108604008711257</v>
      </c>
      <c r="BT740">
        <v>0.86110705403615828</v>
      </c>
      <c r="BU740">
        <v>0.95760871080573196</v>
      </c>
      <c r="BV740">
        <v>0.90494351044475563</v>
      </c>
      <c r="BW740">
        <v>0.85071334691010725</v>
      </c>
      <c r="BX740">
        <v>0.98460072219394679</v>
      </c>
      <c r="BY740">
        <v>0.94139127998000038</v>
      </c>
      <c r="BZ740">
        <v>1.0985987466633389</v>
      </c>
      <c r="CA740">
        <v>0.66547171458571863</v>
      </c>
      <c r="CB740">
        <v>0.97060360568790538</v>
      </c>
      <c r="CC740">
        <v>0.92040211370818481</v>
      </c>
      <c r="CD740">
        <v>0.88310929513120817</v>
      </c>
      <c r="CE740">
        <v>0.79662196438751776</v>
      </c>
      <c r="CF740">
        <v>0.97271510988288123</v>
      </c>
      <c r="CG740">
        <v>0.85416368319841818</v>
      </c>
      <c r="CH740">
        <v>0.95495197773317442</v>
      </c>
      <c r="CI740">
        <v>0.92836249758011435</v>
      </c>
      <c r="CJ740">
        <v>0.89975571651190567</v>
      </c>
      <c r="CK740">
        <v>0.96464610400614859</v>
      </c>
      <c r="CL740">
        <v>0.93082734374476883</v>
      </c>
      <c r="CM740">
        <v>0.92875398001520559</v>
      </c>
      <c r="CN740">
        <v>0.8833306589666291</v>
      </c>
      <c r="CO740">
        <v>0.97420475124019201</v>
      </c>
      <c r="CP740">
        <v>0.93252557729319718</v>
      </c>
      <c r="CQ740">
        <v>0.72968954769261218</v>
      </c>
      <c r="CR740">
        <v>0.95375209617215961</v>
      </c>
      <c r="CS740">
        <v>0.99966148464913285</v>
      </c>
      <c r="CT740">
        <v>0.81282125058227273</v>
      </c>
      <c r="CU740">
        <v>0.94087424647071638</v>
      </c>
      <c r="CV740">
        <v>0.92205210540007598</v>
      </c>
      <c r="CW740">
        <v>0.95134446026591757</v>
      </c>
      <c r="CX740">
        <v>1.0863422882231279</v>
      </c>
      <c r="CY740">
        <v>1.0674920418629941</v>
      </c>
      <c r="CZ740">
        <v>0.88662740418242614</v>
      </c>
      <c r="DA740">
        <v>0.88486031158619671</v>
      </c>
      <c r="DB740">
        <v>0.89224767318096987</v>
      </c>
      <c r="DC740">
        <v>0.77005990016954706</v>
      </c>
      <c r="DD740">
        <v>0.95339779065293684</v>
      </c>
      <c r="DE740">
        <v>1.1120142807288891</v>
      </c>
      <c r="DF740">
        <v>0.92561314865416722</v>
      </c>
      <c r="DG740">
        <v>1.045471893953893</v>
      </c>
      <c r="DH740">
        <v>0.91675083702722515</v>
      </c>
      <c r="DI740">
        <v>0.95333059433959955</v>
      </c>
      <c r="DJ740">
        <v>0.89623292955488798</v>
      </c>
      <c r="DK740">
        <v>0.69479967665046871</v>
      </c>
      <c r="DL740">
        <v>0.97959237834692059</v>
      </c>
      <c r="DM740">
        <v>1.008769801295168</v>
      </c>
      <c r="DN740">
        <v>0.92712524540801877</v>
      </c>
      <c r="DO740">
        <v>0.94032292937034478</v>
      </c>
      <c r="DP740">
        <v>1.030768729884219</v>
      </c>
      <c r="DQ740">
        <v>1.051056267023408</v>
      </c>
      <c r="DR740">
        <v>0.87700597608112807</v>
      </c>
      <c r="DS740">
        <v>0.9285616853258688</v>
      </c>
      <c r="DT740">
        <v>0.8726139925604679</v>
      </c>
      <c r="DU740">
        <v>0.97916416485871738</v>
      </c>
      <c r="DV740">
        <v>1.0636961452674329</v>
      </c>
      <c r="DW740">
        <v>0.87890669671799815</v>
      </c>
      <c r="DX740">
        <v>0.76644488705635949</v>
      </c>
      <c r="DY740">
        <v>0.75360933710648814</v>
      </c>
      <c r="DZ740">
        <v>0.81663221432087152</v>
      </c>
      <c r="EA740">
        <v>0.89932208319448914</v>
      </c>
      <c r="EB740">
        <v>1.0184836238310071</v>
      </c>
      <c r="EC740">
        <v>1.027060608864059</v>
      </c>
      <c r="ED740">
        <v>0.86202708173007936</v>
      </c>
      <c r="EE740">
        <v>0.85812059873308144</v>
      </c>
      <c r="EF740">
        <v>0.92911697669644322</v>
      </c>
      <c r="EG740">
        <v>0.78790813654392011</v>
      </c>
      <c r="EH740">
        <v>0.9481986977487934</v>
      </c>
      <c r="EI740">
        <v>0.94532721598129443</v>
      </c>
      <c r="EJ740">
        <v>0.89954948508519939</v>
      </c>
      <c r="EK740">
        <v>0.93650399527826877</v>
      </c>
      <c r="EL740">
        <v>0.85696702253051737</v>
      </c>
      <c r="EM740">
        <v>0.93966780787107962</v>
      </c>
      <c r="EN740">
        <v>0.88206960548964963</v>
      </c>
      <c r="EO740">
        <v>0.82847552542020553</v>
      </c>
      <c r="EP740">
        <v>1.028037753327369</v>
      </c>
      <c r="EQ740">
        <v>0.84719478075590715</v>
      </c>
      <c r="ER740">
        <v>0.9412288306240848</v>
      </c>
      <c r="ES740">
        <v>1.0039140648505029</v>
      </c>
      <c r="ET740">
        <v>0.92825961262817058</v>
      </c>
      <c r="EU740">
        <v>0.95902356279980006</v>
      </c>
      <c r="EV740">
        <v>0.9064587827064462</v>
      </c>
      <c r="EW740">
        <v>0.83240903226614593</v>
      </c>
      <c r="EX740">
        <v>0.8588737569842636</v>
      </c>
      <c r="EY740">
        <v>0.87442672891575313</v>
      </c>
      <c r="EZ740">
        <v>0.86590571340566846</v>
      </c>
      <c r="FA740">
        <v>0.71787642510118876</v>
      </c>
      <c r="FB740">
        <v>0.87020678281468378</v>
      </c>
      <c r="FC740">
        <v>0.78918167987932275</v>
      </c>
      <c r="FD740">
        <v>0.90336798692972298</v>
      </c>
      <c r="FE740">
        <v>0.93213893943039761</v>
      </c>
      <c r="FF740">
        <v>0.98773718579748682</v>
      </c>
      <c r="FG740">
        <v>0.8772592079655096</v>
      </c>
      <c r="FH740">
        <v>0.92365779861141661</v>
      </c>
      <c r="FI740">
        <v>1.1230807148561239</v>
      </c>
      <c r="FJ740">
        <v>0.86693434498473543</v>
      </c>
      <c r="FK740">
        <v>0.82710174455650842</v>
      </c>
      <c r="FL740">
        <v>1.1989019353509101</v>
      </c>
      <c r="FM740">
        <v>0.96660198186860202</v>
      </c>
      <c r="FN740">
        <v>0.94875614671312403</v>
      </c>
      <c r="FO740">
        <v>0.7620032545951082</v>
      </c>
    </row>
    <row r="741" spans="1:171" x14ac:dyDescent="0.25">
      <c r="A741" s="1">
        <v>739</v>
      </c>
      <c r="B741" t="s">
        <v>171</v>
      </c>
      <c r="C741">
        <v>1.0620652416387519</v>
      </c>
      <c r="D741">
        <v>1.003663290241648</v>
      </c>
      <c r="E741">
        <v>0.99133669095720356</v>
      </c>
      <c r="F741">
        <v>1.1727760327706711</v>
      </c>
      <c r="G741">
        <v>0.83603838371757722</v>
      </c>
      <c r="H741">
        <v>0.72647716054259914</v>
      </c>
      <c r="I741">
        <v>0.93121222047226682</v>
      </c>
      <c r="J741">
        <v>0.86838004504128674</v>
      </c>
      <c r="K741">
        <v>0.91012187100207198</v>
      </c>
      <c r="L741">
        <v>1.065741348493749</v>
      </c>
      <c r="M741">
        <v>1.03432695974051</v>
      </c>
      <c r="N741">
        <v>0.90663832940366995</v>
      </c>
      <c r="O741">
        <v>0.73253911521990922</v>
      </c>
      <c r="P741">
        <v>1.0603315734399621</v>
      </c>
      <c r="Q741">
        <v>1.233576016708483</v>
      </c>
      <c r="R741">
        <v>1.109897236139765</v>
      </c>
      <c r="S741">
        <v>0.85380543396628539</v>
      </c>
      <c r="T741">
        <v>0.77931276604834565</v>
      </c>
      <c r="U741">
        <v>0.96518597111355442</v>
      </c>
      <c r="V741">
        <v>0.83430355259682232</v>
      </c>
      <c r="W741">
        <v>0.86840188531963325</v>
      </c>
      <c r="X741">
        <v>1.089999245815866</v>
      </c>
      <c r="Y741">
        <v>0.92196181531943799</v>
      </c>
      <c r="Z741">
        <v>1.144902317606953</v>
      </c>
      <c r="AA741">
        <v>0.78000484463989439</v>
      </c>
      <c r="AB741">
        <v>1.1645563928579841</v>
      </c>
      <c r="AC741">
        <v>0.93606908725112281</v>
      </c>
      <c r="AD741">
        <v>0.73773532588445412</v>
      </c>
      <c r="AE741">
        <v>0.74623158239187493</v>
      </c>
      <c r="AF741">
        <v>0.7917914394760186</v>
      </c>
      <c r="AG741">
        <v>0.91072298963221421</v>
      </c>
      <c r="AH741">
        <v>0.84171502222245687</v>
      </c>
      <c r="AI741">
        <v>0.84616255477707092</v>
      </c>
      <c r="AJ741">
        <v>0.87799536523512511</v>
      </c>
      <c r="AK741">
        <v>0.83666915140693743</v>
      </c>
      <c r="AL741">
        <v>0.78795823604744009</v>
      </c>
      <c r="AM741">
        <v>0.6343160592857654</v>
      </c>
      <c r="AN741">
        <v>0.77062869595887828</v>
      </c>
      <c r="AO741">
        <v>0.96553101757572757</v>
      </c>
      <c r="AP741">
        <v>1.099042090044436</v>
      </c>
      <c r="AQ741">
        <v>0.84747028523548462</v>
      </c>
      <c r="AR741">
        <v>1.314625480237223</v>
      </c>
      <c r="AS741">
        <v>0.95373269871810762</v>
      </c>
      <c r="AT741">
        <v>1.1574310218328741</v>
      </c>
      <c r="AU741">
        <v>0.8078117295693743</v>
      </c>
      <c r="AV741">
        <v>0.75574844467050573</v>
      </c>
      <c r="AW741">
        <v>0.86919631268171915</v>
      </c>
      <c r="AX741">
        <v>1.0833006487883321</v>
      </c>
      <c r="AY741">
        <v>1.1134329649666539</v>
      </c>
      <c r="AZ741">
        <v>0.96251381020599092</v>
      </c>
      <c r="BA741">
        <v>1.0655913539049</v>
      </c>
      <c r="BB741">
        <v>0.94197925319030118</v>
      </c>
      <c r="BC741">
        <v>0.82557923222329654</v>
      </c>
      <c r="BD741">
        <v>1.063882229121472</v>
      </c>
      <c r="BE741">
        <v>0.9893548494853488</v>
      </c>
      <c r="BF741">
        <v>0.91164440203342045</v>
      </c>
      <c r="BG741">
        <v>0.99194317226422235</v>
      </c>
      <c r="BH741">
        <v>1.06789950283946</v>
      </c>
      <c r="BI741">
        <v>1.363271932354954</v>
      </c>
      <c r="BJ741">
        <v>0.90012286942047937</v>
      </c>
      <c r="BK741">
        <v>0.95616110998438997</v>
      </c>
      <c r="BL741">
        <v>1.199151778614862</v>
      </c>
      <c r="BM741">
        <v>0.80356809592434753</v>
      </c>
      <c r="BN741">
        <v>0.85287167869544422</v>
      </c>
      <c r="BO741">
        <v>1.101635717028624</v>
      </c>
      <c r="BP741">
        <v>1.036232654402693</v>
      </c>
      <c r="BQ741">
        <v>1.303869679762135</v>
      </c>
      <c r="BR741">
        <v>0.98554012329170604</v>
      </c>
      <c r="BS741">
        <v>0.97046040134417322</v>
      </c>
      <c r="BT741">
        <v>0.9700541467819408</v>
      </c>
      <c r="BU741">
        <v>1.0675538299362199</v>
      </c>
      <c r="BV741">
        <v>0.85508928723596411</v>
      </c>
      <c r="BW741">
        <v>0.95605289372857616</v>
      </c>
      <c r="BX741">
        <v>1.0012474446174331</v>
      </c>
      <c r="BY741">
        <v>1.1118018453341241</v>
      </c>
      <c r="BZ741">
        <v>1.0647284130042061</v>
      </c>
      <c r="CA741">
        <v>0.79930507645494975</v>
      </c>
      <c r="CB741">
        <v>0.87800810668299578</v>
      </c>
      <c r="CC741">
        <v>1.0807680762255909</v>
      </c>
      <c r="CD741">
        <v>1.0293653086820129</v>
      </c>
      <c r="CE741">
        <v>1.0030693244453459</v>
      </c>
      <c r="CF741">
        <v>0.91264378686276781</v>
      </c>
      <c r="CG741">
        <v>0.92405318214386201</v>
      </c>
      <c r="CH741">
        <v>0.91290687984064722</v>
      </c>
      <c r="CI741">
        <v>1.2114116965120589</v>
      </c>
      <c r="CJ741">
        <v>0.85693012240919553</v>
      </c>
      <c r="CK741">
        <v>0.95039452385182877</v>
      </c>
      <c r="CL741">
        <v>1.0079064423537469</v>
      </c>
      <c r="CM741">
        <v>1.1156806810762769</v>
      </c>
      <c r="CN741">
        <v>0.8770540901309235</v>
      </c>
      <c r="CO741">
        <v>1.1626474396243509</v>
      </c>
      <c r="CP741">
        <v>0.92176946938843796</v>
      </c>
      <c r="CQ741">
        <v>0.95379861824322043</v>
      </c>
      <c r="CR741">
        <v>1.005932927521892</v>
      </c>
      <c r="CS741">
        <v>0.93808217681467476</v>
      </c>
      <c r="CT741">
        <v>0.71232638079746291</v>
      </c>
      <c r="CU741">
        <v>1.0166101491170689</v>
      </c>
      <c r="CV741">
        <v>1.004042175216763</v>
      </c>
      <c r="CW741">
        <v>0.93834233751379159</v>
      </c>
      <c r="CX741">
        <v>0.98828844963880957</v>
      </c>
      <c r="CY741">
        <v>1.0225719884651721</v>
      </c>
      <c r="CZ741">
        <v>0.93153238465037036</v>
      </c>
      <c r="DA741">
        <v>1.007974121594376</v>
      </c>
      <c r="DB741">
        <v>0.9082830503213698</v>
      </c>
      <c r="DC741">
        <v>0.83970992444302528</v>
      </c>
      <c r="DD741">
        <v>0.96756686164663319</v>
      </c>
      <c r="DE741">
        <v>1.0400803829242291</v>
      </c>
      <c r="DF741">
        <v>1.021179604379421</v>
      </c>
      <c r="DG741">
        <v>0.82799498747668931</v>
      </c>
      <c r="DH741">
        <v>1.033075193469954</v>
      </c>
      <c r="DI741">
        <v>0.91545699161148919</v>
      </c>
      <c r="DJ741">
        <v>0.86318311521283742</v>
      </c>
      <c r="DK741">
        <v>0.86364625981467691</v>
      </c>
      <c r="DL741">
        <v>0.94251747294255916</v>
      </c>
      <c r="DM741">
        <v>1.1577955652895771</v>
      </c>
      <c r="DN741">
        <v>1.008794505222955</v>
      </c>
      <c r="DO741">
        <v>0.93728550451002635</v>
      </c>
      <c r="DP741">
        <v>1.0980864353266271</v>
      </c>
      <c r="DQ741">
        <v>1.043526991838555</v>
      </c>
      <c r="DR741">
        <v>0.80145020125707556</v>
      </c>
      <c r="DS741">
        <v>0.93634967304037398</v>
      </c>
      <c r="DT741">
        <v>0.89583029177603024</v>
      </c>
      <c r="DU741">
        <v>0.90018383090066656</v>
      </c>
      <c r="DV741">
        <v>1.1252860133792799</v>
      </c>
      <c r="DW741">
        <v>0.93932259447284916</v>
      </c>
      <c r="DX741">
        <v>0.97251157628241225</v>
      </c>
      <c r="DY741">
        <v>0.81175529071414643</v>
      </c>
      <c r="DZ741">
        <v>0.95868196114180038</v>
      </c>
      <c r="EA741">
        <v>1.0606453740769231</v>
      </c>
      <c r="EB741">
        <v>1.0551629972042069</v>
      </c>
      <c r="EC741">
        <v>0.97102680831937838</v>
      </c>
      <c r="ED741">
        <v>0.88643975889690296</v>
      </c>
      <c r="EE741">
        <v>0.96618132853093475</v>
      </c>
      <c r="EF741">
        <v>0.83549296779829829</v>
      </c>
      <c r="EG741">
        <v>0.85906368345559336</v>
      </c>
      <c r="EH741">
        <v>0.98032728277674042</v>
      </c>
      <c r="EI741">
        <v>0.90981888633882724</v>
      </c>
      <c r="EJ741">
        <v>1.0466006343988601</v>
      </c>
      <c r="EK741">
        <v>1.0738581526151341</v>
      </c>
      <c r="EL741">
        <v>0.96676277092232743</v>
      </c>
      <c r="EM741">
        <v>0.99334021706515163</v>
      </c>
      <c r="EN741">
        <v>0.96024056605327723</v>
      </c>
      <c r="EO741">
        <v>1.185261206812567</v>
      </c>
      <c r="EP741">
        <v>1.0640835845102481</v>
      </c>
      <c r="EQ741">
        <v>1.0276662299272319</v>
      </c>
      <c r="ER741">
        <v>0.87088503518646287</v>
      </c>
      <c r="ES741">
        <v>1.000629489150388</v>
      </c>
      <c r="ET741">
        <v>1.0372266765282481</v>
      </c>
      <c r="EU741">
        <v>1.1645272411965111</v>
      </c>
      <c r="EV741">
        <v>0.98857501559971439</v>
      </c>
      <c r="EW741">
        <v>0.88882963549746163</v>
      </c>
      <c r="EX741">
        <v>0.94501170912421883</v>
      </c>
      <c r="EY741">
        <v>0.83058073806789878</v>
      </c>
      <c r="EZ741">
        <v>1.072419612454294</v>
      </c>
      <c r="FA741">
        <v>0.89574699492942722</v>
      </c>
      <c r="FB741">
        <v>1.3172906468811429</v>
      </c>
      <c r="FC741">
        <v>0.87384398951211306</v>
      </c>
      <c r="FD741">
        <v>0.96878425357757192</v>
      </c>
      <c r="FE741">
        <v>1.028716115628739</v>
      </c>
      <c r="FF741">
        <v>1.0060125584993309</v>
      </c>
      <c r="FG741">
        <v>0.97107864540769362</v>
      </c>
      <c r="FH741">
        <v>0.85121844941563485</v>
      </c>
      <c r="FI741">
        <v>1.152342253262387</v>
      </c>
      <c r="FJ741">
        <v>0.94441075601576541</v>
      </c>
      <c r="FK741">
        <v>0.97554987588080255</v>
      </c>
      <c r="FL741">
        <v>1.1416987995220691</v>
      </c>
      <c r="FM741">
        <v>0.97134332538554879</v>
      </c>
      <c r="FN741">
        <v>1.1843145528267169</v>
      </c>
      <c r="FO741">
        <v>0.90592544411124365</v>
      </c>
    </row>
    <row r="742" spans="1:171" x14ac:dyDescent="0.25">
      <c r="A742" s="1">
        <v>740</v>
      </c>
      <c r="B742" t="s">
        <v>183</v>
      </c>
      <c r="C742">
        <v>1.038127863189199</v>
      </c>
      <c r="D742">
        <v>0.96949560228141363</v>
      </c>
      <c r="E742">
        <v>0.97921740495250376</v>
      </c>
      <c r="F742">
        <v>1.1375588314943821</v>
      </c>
      <c r="G742">
        <v>0.96098775706524364</v>
      </c>
      <c r="H742">
        <v>0.75158020317227781</v>
      </c>
      <c r="I742">
        <v>0.90727863611463844</v>
      </c>
      <c r="J742">
        <v>0.85562246712950063</v>
      </c>
      <c r="K742">
        <v>0.88040024419444673</v>
      </c>
      <c r="L742">
        <v>0.927640521173698</v>
      </c>
      <c r="M742">
        <v>1.180593940729886</v>
      </c>
      <c r="N742">
        <v>0.99269052441084982</v>
      </c>
      <c r="O742">
        <v>0.81870499061817992</v>
      </c>
      <c r="P742">
        <v>1.143473902125604</v>
      </c>
      <c r="Q742">
        <v>1.186718681470956</v>
      </c>
      <c r="R742">
        <v>1.053322602245909</v>
      </c>
      <c r="S742">
        <v>0.87400932474306214</v>
      </c>
      <c r="T742">
        <v>0.79238319316620753</v>
      </c>
      <c r="U742">
        <v>1.021072353652809</v>
      </c>
      <c r="V742">
        <v>0.83461884875399994</v>
      </c>
      <c r="W742">
        <v>1.0455614330415599</v>
      </c>
      <c r="X742">
        <v>1.1516312376669331</v>
      </c>
      <c r="Y742">
        <v>0.89062043135516111</v>
      </c>
      <c r="Z742">
        <v>1.026102619365092</v>
      </c>
      <c r="AA742">
        <v>0.80014995496457386</v>
      </c>
      <c r="AB742">
        <v>1.1503020240520421</v>
      </c>
      <c r="AC742">
        <v>1.016751323177248</v>
      </c>
      <c r="AD742">
        <v>0.67741106220272629</v>
      </c>
      <c r="AE742">
        <v>0.7061286987062646</v>
      </c>
      <c r="AF742">
        <v>0.77719619055252043</v>
      </c>
      <c r="AG742">
        <v>0.91951343558041498</v>
      </c>
      <c r="AH742">
        <v>0.8589334395195326</v>
      </c>
      <c r="AI742">
        <v>0.90867085788586477</v>
      </c>
      <c r="AJ742">
        <v>0.92122595889501524</v>
      </c>
      <c r="AK742">
        <v>0.79079222125173221</v>
      </c>
      <c r="AL742">
        <v>0.71734193423906356</v>
      </c>
      <c r="AM742">
        <v>0.65161015251861565</v>
      </c>
      <c r="AN742">
        <v>0.82709888072189175</v>
      </c>
      <c r="AO742">
        <v>0.96191265991409336</v>
      </c>
      <c r="AP742">
        <v>1.2440168681578041</v>
      </c>
      <c r="AQ742">
        <v>0.96186245628348477</v>
      </c>
      <c r="AR742">
        <v>1.18917694401112</v>
      </c>
      <c r="AS742">
        <v>0.90058531198254543</v>
      </c>
      <c r="AT742">
        <v>1.1078914129122399</v>
      </c>
      <c r="AU742">
        <v>0.81460121953853415</v>
      </c>
      <c r="AV742">
        <v>0.80335395633724704</v>
      </c>
      <c r="AW742">
        <v>0.92005027511164084</v>
      </c>
      <c r="AX742">
        <v>1.0725458505535661</v>
      </c>
      <c r="AY742">
        <v>1.0825752399415141</v>
      </c>
      <c r="AZ742">
        <v>1.0784366376940739</v>
      </c>
      <c r="BA742">
        <v>1.001358332937845</v>
      </c>
      <c r="BB742">
        <v>1.0489178747788781</v>
      </c>
      <c r="BC742">
        <v>0.78563410892075591</v>
      </c>
      <c r="BD742">
        <v>1.0721884756492299</v>
      </c>
      <c r="BE742">
        <v>1.107530106920974</v>
      </c>
      <c r="BF742">
        <v>0.97688622792220281</v>
      </c>
      <c r="BG742">
        <v>1.009636792368424</v>
      </c>
      <c r="BH742">
        <v>1.037673256147688</v>
      </c>
      <c r="BI742">
        <v>1.231125779058833</v>
      </c>
      <c r="BJ742">
        <v>0.99003758080055937</v>
      </c>
      <c r="BK742">
        <v>0.96199437188871517</v>
      </c>
      <c r="BL742">
        <v>1.126253088918084</v>
      </c>
      <c r="BM742">
        <v>0.92682969202828758</v>
      </c>
      <c r="BN742">
        <v>0.84984527167371482</v>
      </c>
      <c r="BO742">
        <v>1.2076147610902479</v>
      </c>
      <c r="BP742">
        <v>1.032131885644852</v>
      </c>
      <c r="BQ742">
        <v>1.1992442585202521</v>
      </c>
      <c r="BR742">
        <v>0.95625806777696398</v>
      </c>
      <c r="BS742">
        <v>0.92851124116418704</v>
      </c>
      <c r="BT742">
        <v>0.99218692586391799</v>
      </c>
      <c r="BU742">
        <v>1.1400719962256869</v>
      </c>
      <c r="BV742">
        <v>0.79602875943782159</v>
      </c>
      <c r="BW742">
        <v>0.95646182802541724</v>
      </c>
      <c r="BX742">
        <v>0.99536678762455555</v>
      </c>
      <c r="BY742">
        <v>1.1052355595437671</v>
      </c>
      <c r="BZ742">
        <v>1.1013732565996091</v>
      </c>
      <c r="CA742">
        <v>0.89195334399599968</v>
      </c>
      <c r="CB742">
        <v>0.94282143361025161</v>
      </c>
      <c r="CC742">
        <v>1.0911607696364509</v>
      </c>
      <c r="CD742">
        <v>1.0671117703235731</v>
      </c>
      <c r="CE742">
        <v>1.0595800128837309</v>
      </c>
      <c r="CF742">
        <v>0.878656249187585</v>
      </c>
      <c r="CG742">
        <v>0.98102515953323677</v>
      </c>
      <c r="CH742">
        <v>0.95037171791700681</v>
      </c>
      <c r="CI742">
        <v>1.234567635494936</v>
      </c>
      <c r="CJ742">
        <v>0.78891131603497611</v>
      </c>
      <c r="CK742">
        <v>1.0314867385836179</v>
      </c>
      <c r="CL742">
        <v>0.92272694364209917</v>
      </c>
      <c r="CM742">
        <v>1.0928181221001549</v>
      </c>
      <c r="CN742">
        <v>0.92643068298476683</v>
      </c>
      <c r="CO742">
        <v>0.98837112128927584</v>
      </c>
      <c r="CP742">
        <v>0.95540093202119558</v>
      </c>
      <c r="CQ742">
        <v>1.022437546662367</v>
      </c>
      <c r="CR742">
        <v>0.99233482361034642</v>
      </c>
      <c r="CS742">
        <v>0.84337257944757005</v>
      </c>
      <c r="CT742">
        <v>0.67347374167802165</v>
      </c>
      <c r="CU742">
        <v>0.99403400688332877</v>
      </c>
      <c r="CV742">
        <v>0.9197011751113392</v>
      </c>
      <c r="CW742">
        <v>1.0195263908823651</v>
      </c>
      <c r="CX742">
        <v>0.91489768612998723</v>
      </c>
      <c r="CY742">
        <v>0.9937710555258028</v>
      </c>
      <c r="CZ742">
        <v>1.025363739457944</v>
      </c>
      <c r="DA742">
        <v>0.99656550822242584</v>
      </c>
      <c r="DB742">
        <v>0.84563438741885311</v>
      </c>
      <c r="DC742">
        <v>0.86516017310998727</v>
      </c>
      <c r="DD742">
        <v>0.99163742776848862</v>
      </c>
      <c r="DE742">
        <v>1.051132402273649</v>
      </c>
      <c r="DF742">
        <v>1.128757247266706</v>
      </c>
      <c r="DG742">
        <v>0.87304721520160766</v>
      </c>
      <c r="DH742">
        <v>1.021338197652417</v>
      </c>
      <c r="DI742">
        <v>0.86895799731484269</v>
      </c>
      <c r="DJ742">
        <v>0.83581453509858805</v>
      </c>
      <c r="DK742">
        <v>1.0331661347228149</v>
      </c>
      <c r="DL742">
        <v>0.95548813239104557</v>
      </c>
      <c r="DM742">
        <v>1.1183106465647381</v>
      </c>
      <c r="DN742">
        <v>0.94507623722787093</v>
      </c>
      <c r="DO742">
        <v>0.89049335202716573</v>
      </c>
      <c r="DP742">
        <v>1.077088983340698</v>
      </c>
      <c r="DQ742">
        <v>1.0200946768361121</v>
      </c>
      <c r="DR742">
        <v>0.85264415627299162</v>
      </c>
      <c r="DS742">
        <v>0.97295442619627481</v>
      </c>
      <c r="DT742">
        <v>0.9113635706550659</v>
      </c>
      <c r="DU742">
        <v>0.93299332302227622</v>
      </c>
      <c r="DV742">
        <v>1.1464742950142881</v>
      </c>
      <c r="DW742">
        <v>1.0030607465167209</v>
      </c>
      <c r="DX742">
        <v>0.97220656939494676</v>
      </c>
      <c r="DY742">
        <v>0.89796049968013758</v>
      </c>
      <c r="DZ742">
        <v>1.032336580025019</v>
      </c>
      <c r="EA742">
        <v>1.065424565783986</v>
      </c>
      <c r="EB742">
        <v>1.054484047933119</v>
      </c>
      <c r="EC742">
        <v>0.88551546249746205</v>
      </c>
      <c r="ED742">
        <v>0.8655532309222953</v>
      </c>
      <c r="EE742">
        <v>0.99314586571906038</v>
      </c>
      <c r="EF742">
        <v>0.82603910011345671</v>
      </c>
      <c r="EG742">
        <v>0.87302499277163748</v>
      </c>
      <c r="EH742">
        <v>1.0004427545479939</v>
      </c>
      <c r="EI742">
        <v>1.0465859589855311</v>
      </c>
      <c r="EJ742">
        <v>0.90563263276051598</v>
      </c>
      <c r="EK742">
        <v>1.031817252743739</v>
      </c>
      <c r="EL742">
        <v>0.89470775965600036</v>
      </c>
      <c r="EM742">
        <v>1.1384303605185391</v>
      </c>
      <c r="EN742">
        <v>0.9222772600656074</v>
      </c>
      <c r="EO742">
        <v>1.2840566893934191</v>
      </c>
      <c r="EP742">
        <v>1.0906087302370131</v>
      </c>
      <c r="EQ742">
        <v>0.99713829851959879</v>
      </c>
      <c r="ER742">
        <v>0.92985248556303679</v>
      </c>
      <c r="ES742">
        <v>1.007125325293414</v>
      </c>
      <c r="ET742">
        <v>1.0508074977941231</v>
      </c>
      <c r="EU742">
        <v>1.323574521275493</v>
      </c>
      <c r="EV742">
        <v>1.031831809658698</v>
      </c>
      <c r="EW742">
        <v>0.99029702633731775</v>
      </c>
      <c r="EX742">
        <v>0.95414242703088081</v>
      </c>
      <c r="EY742">
        <v>0.85092766804953035</v>
      </c>
      <c r="EZ742">
        <v>1.2068501029718519</v>
      </c>
      <c r="FA742">
        <v>1.0150696478027521</v>
      </c>
      <c r="FB742">
        <v>1.2670115679281779</v>
      </c>
      <c r="FC742">
        <v>0.94985749301460198</v>
      </c>
      <c r="FD742">
        <v>0.92854348277378362</v>
      </c>
      <c r="FE742">
        <v>1.0298349902475969</v>
      </c>
      <c r="FF742">
        <v>0.95224522526450761</v>
      </c>
      <c r="FG742">
        <v>1.020122539695836</v>
      </c>
      <c r="FH742">
        <v>0.92059014039027021</v>
      </c>
      <c r="FI742">
        <v>1.060411124363472</v>
      </c>
      <c r="FJ742">
        <v>0.9589310786741716</v>
      </c>
      <c r="FK742">
        <v>1.0063470393264939</v>
      </c>
      <c r="FL742">
        <v>1.2130685739940701</v>
      </c>
      <c r="FM742">
        <v>0.95133722912296359</v>
      </c>
      <c r="FN742">
        <v>1.1529052492823879</v>
      </c>
      <c r="FO742">
        <v>0.89589172310846743</v>
      </c>
    </row>
    <row r="743" spans="1:171" x14ac:dyDescent="0.25">
      <c r="A743" s="1">
        <v>741</v>
      </c>
      <c r="B743" t="s">
        <v>189</v>
      </c>
      <c r="C743">
        <v>1.0501873766661489</v>
      </c>
      <c r="D743">
        <v>1.123207949352323</v>
      </c>
      <c r="E743">
        <v>1.066632795460019</v>
      </c>
      <c r="F743">
        <v>1.1521917974064591</v>
      </c>
      <c r="G743">
        <v>1.1088581957809189</v>
      </c>
      <c r="H743">
        <v>1.1114973568917259</v>
      </c>
      <c r="I743">
        <v>1.2520485408197819</v>
      </c>
      <c r="J743">
        <v>0.96851617272577994</v>
      </c>
      <c r="K743">
        <v>1.041549263260551</v>
      </c>
      <c r="L743">
        <v>1.0048465131247279</v>
      </c>
      <c r="M743">
        <v>1.0778105797544311</v>
      </c>
      <c r="N743">
        <v>0.92792816286498603</v>
      </c>
      <c r="O743">
        <v>1.0427053614793349</v>
      </c>
      <c r="P743">
        <v>1.0853143338636591</v>
      </c>
      <c r="Q743">
        <v>1.163366009704728</v>
      </c>
      <c r="R743">
        <v>1.133771871337182</v>
      </c>
      <c r="S743">
        <v>0.88713939841412248</v>
      </c>
      <c r="T743">
        <v>1.131454979963008</v>
      </c>
      <c r="U743">
        <v>1.08752150295178</v>
      </c>
      <c r="V743">
        <v>0.91700499244548117</v>
      </c>
      <c r="W743">
        <v>0.94775321955217462</v>
      </c>
      <c r="X743">
        <v>0.94640363134127881</v>
      </c>
      <c r="Y743">
        <v>1.0226114436093949</v>
      </c>
      <c r="Z743">
        <v>1.4521370735985639</v>
      </c>
      <c r="AA743">
        <v>1.127192973127616</v>
      </c>
      <c r="AB743">
        <v>0.98023010920885323</v>
      </c>
      <c r="AC743">
        <v>0.98538759015071165</v>
      </c>
      <c r="AD743">
        <v>0.95341692513369292</v>
      </c>
      <c r="AE743">
        <v>0.86322563502773131</v>
      </c>
      <c r="AF743">
        <v>0.85026117274661683</v>
      </c>
      <c r="AG743">
        <v>0.8730797020570259</v>
      </c>
      <c r="AH743">
        <v>1.0315958284439519</v>
      </c>
      <c r="AI743">
        <v>1.1661990051767881</v>
      </c>
      <c r="AJ743">
        <v>1.028009301415225</v>
      </c>
      <c r="AK743">
        <v>1.111254001679753</v>
      </c>
      <c r="AL743">
        <v>0.96846593292786998</v>
      </c>
      <c r="AM743">
        <v>0.86297445255375038</v>
      </c>
      <c r="AN743">
        <v>1.014680713509206</v>
      </c>
      <c r="AO743">
        <v>0.99154512261007444</v>
      </c>
      <c r="AP743">
        <v>1.131692851719325</v>
      </c>
      <c r="AQ743">
        <v>1.284679364012417</v>
      </c>
      <c r="AR743">
        <v>0.98185541666335707</v>
      </c>
      <c r="AS743">
        <v>0.89965691237438339</v>
      </c>
      <c r="AT743">
        <v>0.97951839578189104</v>
      </c>
      <c r="AU743">
        <v>0.99858075037514837</v>
      </c>
      <c r="AV743">
        <v>1.1783179333927429</v>
      </c>
      <c r="AW743">
        <v>1.1169786395632531</v>
      </c>
      <c r="AX743">
        <v>0.82097321633854758</v>
      </c>
      <c r="AY743">
        <v>0.94355829565657723</v>
      </c>
      <c r="AZ743">
        <v>0.97084170360796485</v>
      </c>
      <c r="BA743">
        <v>1.473657513019851</v>
      </c>
      <c r="BB743">
        <v>1.2054443283869209</v>
      </c>
      <c r="BC743">
        <v>0.77052009549748079</v>
      </c>
      <c r="BD743">
        <v>1.351472041115908</v>
      </c>
      <c r="BE743">
        <v>1.1648827801214561</v>
      </c>
      <c r="BF743">
        <v>0.81842592100233746</v>
      </c>
      <c r="BG743">
        <v>1.257377786845723</v>
      </c>
      <c r="BH743">
        <v>1.13972292199342</v>
      </c>
      <c r="BI743">
        <v>0.98679817213580001</v>
      </c>
      <c r="BJ743">
        <v>1.085894744479019</v>
      </c>
      <c r="BK743">
        <v>1.133185685709448</v>
      </c>
      <c r="BL743">
        <v>0.9595913879424196</v>
      </c>
      <c r="BM743">
        <v>0.92978548908496683</v>
      </c>
      <c r="BN743">
        <v>0.8981018409356899</v>
      </c>
      <c r="BO743">
        <v>1.2119829899949339</v>
      </c>
      <c r="BP743">
        <v>1.031501177375477</v>
      </c>
      <c r="BQ743">
        <v>1.030142558026752</v>
      </c>
      <c r="BR743">
        <v>0.95737433680858464</v>
      </c>
      <c r="BS743">
        <v>1.0062071999222291</v>
      </c>
      <c r="BT743">
        <v>1.126104801788774</v>
      </c>
      <c r="BU743">
        <v>1.0716834375180639</v>
      </c>
      <c r="BV743">
        <v>0.97052583976191065</v>
      </c>
      <c r="BW743">
        <v>0.96221510949424838</v>
      </c>
      <c r="BX743">
        <v>1.4015574438530289</v>
      </c>
      <c r="BY743">
        <v>0.98754498080935915</v>
      </c>
      <c r="BZ743">
        <v>0.91725869000968396</v>
      </c>
      <c r="CA743">
        <v>1.0540156327985011</v>
      </c>
      <c r="CB743">
        <v>1.039073334627479</v>
      </c>
      <c r="CC743">
        <v>1.3368105226293241</v>
      </c>
      <c r="CD743">
        <v>1.314254963889641</v>
      </c>
      <c r="CE743">
        <v>1.06740600080125</v>
      </c>
      <c r="CF743">
        <v>1.206167935424511</v>
      </c>
      <c r="CG743">
        <v>1.1454993818748429</v>
      </c>
      <c r="CH743">
        <v>0.99892545018040757</v>
      </c>
      <c r="CI743">
        <v>1.408759730791012</v>
      </c>
      <c r="CJ743">
        <v>0.89426253138023337</v>
      </c>
      <c r="CK743">
        <v>1.1068779463799689</v>
      </c>
      <c r="CL743">
        <v>1.2447854575619479</v>
      </c>
      <c r="CM743">
        <v>1.07341118964094</v>
      </c>
      <c r="CN743">
        <v>0.9049505363690008</v>
      </c>
      <c r="CO743">
        <v>1.1705407895181661</v>
      </c>
      <c r="CP743">
        <v>1.0882579729463091</v>
      </c>
      <c r="CQ743">
        <v>1.0447107884142841</v>
      </c>
      <c r="CR743">
        <v>1.0964170352543749</v>
      </c>
      <c r="CS743">
        <v>0.92810808613094864</v>
      </c>
      <c r="CT743">
        <v>1.037572014506154</v>
      </c>
      <c r="CU743">
        <v>1.0485023100766839</v>
      </c>
      <c r="CV743">
        <v>1.039534727477911</v>
      </c>
      <c r="CW743">
        <v>1.024085503158489</v>
      </c>
      <c r="CX743">
        <v>1.1399337194265859</v>
      </c>
      <c r="CY743">
        <v>1.238600405469573</v>
      </c>
      <c r="CZ743">
        <v>1.065547672518611</v>
      </c>
      <c r="DA743">
        <v>0.97450608315520082</v>
      </c>
      <c r="DB743">
        <v>1.2571997828948009</v>
      </c>
      <c r="DC743">
        <v>1.328492379455821</v>
      </c>
      <c r="DD743">
        <v>1.036361497080692</v>
      </c>
      <c r="DE743">
        <v>1.195249259992671</v>
      </c>
      <c r="DF743">
        <v>1.1782442080915509</v>
      </c>
      <c r="DG743">
        <v>1.1193568995964329</v>
      </c>
      <c r="DH743">
        <v>1.1887556805732671</v>
      </c>
      <c r="DI743">
        <v>1.294088959958057</v>
      </c>
      <c r="DJ743">
        <v>0.91543977946822563</v>
      </c>
      <c r="DK743">
        <v>1.1624334647942609</v>
      </c>
      <c r="DL743">
        <v>1.083321249304489</v>
      </c>
      <c r="DM743">
        <v>0.92173986858546719</v>
      </c>
      <c r="DN743">
        <v>1.0903614419044789</v>
      </c>
      <c r="DO743">
        <v>0.76048532222192733</v>
      </c>
      <c r="DP743">
        <v>1.1362842483647131</v>
      </c>
      <c r="DQ743">
        <v>0.94541265479164083</v>
      </c>
      <c r="DR743">
        <v>1.0100976160981481</v>
      </c>
      <c r="DS743">
        <v>0.97148897692417024</v>
      </c>
      <c r="DT743">
        <v>1.1371223335646989</v>
      </c>
      <c r="DU743">
        <v>1.1504159476983911</v>
      </c>
      <c r="DV743">
        <v>1.3250638583413561</v>
      </c>
      <c r="DW743">
        <v>1.086115619449679</v>
      </c>
      <c r="DX743">
        <v>1.03891870143508</v>
      </c>
      <c r="DY743">
        <v>0.7891773157039923</v>
      </c>
      <c r="DZ743">
        <v>1.0612828724536021</v>
      </c>
      <c r="EA743">
        <v>1.1349537140375701</v>
      </c>
      <c r="EB743">
        <v>1.1172489342405389</v>
      </c>
      <c r="EC743">
        <v>0.98065068744061223</v>
      </c>
      <c r="ED743">
        <v>1.014328482726754</v>
      </c>
      <c r="EE743">
        <v>1.157715374682762</v>
      </c>
      <c r="EF743">
        <v>0.7842495614097067</v>
      </c>
      <c r="EG743">
        <v>1.0367343025398501</v>
      </c>
      <c r="EH743">
        <v>1.1246022988038611</v>
      </c>
      <c r="EI743">
        <v>1.1256175931918151</v>
      </c>
      <c r="EJ743">
        <v>0.98264094928441403</v>
      </c>
      <c r="EK743">
        <v>0.98199995679577656</v>
      </c>
      <c r="EL743">
        <v>0.85987444479805974</v>
      </c>
      <c r="EM743">
        <v>1.3561609771319101</v>
      </c>
      <c r="EN743">
        <v>0.97711106159396555</v>
      </c>
      <c r="EO743">
        <v>1.4099251580169421</v>
      </c>
      <c r="EP743">
        <v>1.152003884212462</v>
      </c>
      <c r="EQ743">
        <v>1.1228567794027839</v>
      </c>
      <c r="ER743">
        <v>0.85073189349122869</v>
      </c>
      <c r="ES743">
        <v>0.9226617623090112</v>
      </c>
      <c r="ET743">
        <v>1.0518458447899131</v>
      </c>
      <c r="EU743">
        <v>1.274863271089671</v>
      </c>
      <c r="EV743">
        <v>1.0563269159290971</v>
      </c>
      <c r="EW743">
        <v>0.75647384184482036</v>
      </c>
      <c r="EX743">
        <v>1.0120971553189639</v>
      </c>
      <c r="EY743">
        <v>1.08738017103184</v>
      </c>
      <c r="EZ743">
        <v>1.432728981296435</v>
      </c>
      <c r="FA743">
        <v>1.191004264672243</v>
      </c>
      <c r="FB743">
        <v>0.96076707623117641</v>
      </c>
      <c r="FC743">
        <v>1.117853294319155</v>
      </c>
      <c r="FD743">
        <v>0.98321293991192316</v>
      </c>
      <c r="FE743">
        <v>1.1000515506872961</v>
      </c>
      <c r="FF743">
        <v>0.80881259841261055</v>
      </c>
      <c r="FG743">
        <v>1.1265286407269191</v>
      </c>
      <c r="FH743">
        <v>0.9399724382593696</v>
      </c>
      <c r="FI743">
        <v>1.1482092614115931</v>
      </c>
      <c r="FJ743">
        <v>1.279950112165648</v>
      </c>
      <c r="FK743">
        <v>1.1394555624376961</v>
      </c>
      <c r="FL743">
        <v>1.0070829150626439</v>
      </c>
      <c r="FM743">
        <v>1.0555547345822991</v>
      </c>
      <c r="FN743">
        <v>1.1978072904786441</v>
      </c>
      <c r="FO743">
        <v>1.06085618062069</v>
      </c>
    </row>
    <row r="744" spans="1:171" x14ac:dyDescent="0.25">
      <c r="A744" s="1">
        <v>742</v>
      </c>
      <c r="B744" t="s">
        <v>178</v>
      </c>
      <c r="C744">
        <v>0.99180775138479238</v>
      </c>
      <c r="D744">
        <v>1.236533786444689</v>
      </c>
      <c r="E744">
        <v>0.98680259498557044</v>
      </c>
      <c r="F744">
        <v>0.95725256633740763</v>
      </c>
      <c r="G744">
        <v>1.0953250752095001</v>
      </c>
      <c r="H744">
        <v>0.89023477643419924</v>
      </c>
      <c r="I744">
        <v>1.143231428509266</v>
      </c>
      <c r="J744">
        <v>0.969517569590859</v>
      </c>
      <c r="K744">
        <v>1.0183776965673379</v>
      </c>
      <c r="L744">
        <v>0.95542333702781657</v>
      </c>
      <c r="M744">
        <v>1.1213566179956269</v>
      </c>
      <c r="N744">
        <v>0.97519806832744238</v>
      </c>
      <c r="O744">
        <v>1.0324415906194611</v>
      </c>
      <c r="P744">
        <v>0.98027390173769557</v>
      </c>
      <c r="Q744">
        <v>1.222168657174284</v>
      </c>
      <c r="R744">
        <v>1.2816410034014589</v>
      </c>
      <c r="S744">
        <v>0.87115483210663414</v>
      </c>
      <c r="T744">
        <v>1.2086864588761901</v>
      </c>
      <c r="U744">
        <v>1.10877793211</v>
      </c>
      <c r="V744">
        <v>0.99867423266970123</v>
      </c>
      <c r="W744">
        <v>1.020698707980203</v>
      </c>
      <c r="X744">
        <v>0.92450804266778885</v>
      </c>
      <c r="Y744">
        <v>1.127492957404826</v>
      </c>
      <c r="Z744">
        <v>1.2112602232108709</v>
      </c>
      <c r="AA744">
        <v>1.007064011957719</v>
      </c>
      <c r="AB744">
        <v>0.9934642793469296</v>
      </c>
      <c r="AC744">
        <v>1.058992439251363</v>
      </c>
      <c r="AD744">
        <v>1.271747279064926</v>
      </c>
      <c r="AE744">
        <v>1.0905324786339281</v>
      </c>
      <c r="AF744">
        <v>1.0307702086922721</v>
      </c>
      <c r="AG744">
        <v>1.101536359769123</v>
      </c>
      <c r="AH744">
        <v>1.0561452561534801</v>
      </c>
      <c r="AI744">
        <v>1.2117501822785011</v>
      </c>
      <c r="AJ744">
        <v>1.2769502777381161</v>
      </c>
      <c r="AK744">
        <v>0.95890421819810401</v>
      </c>
      <c r="AL744">
        <v>1.0313630005070531</v>
      </c>
      <c r="AM744">
        <v>1.1070017060268691</v>
      </c>
      <c r="AN744">
        <v>1.060959285975946</v>
      </c>
      <c r="AO744">
        <v>0.95615760341083578</v>
      </c>
      <c r="AP744">
        <v>1.022803830876617</v>
      </c>
      <c r="AQ744">
        <v>1.1148422744456969</v>
      </c>
      <c r="AR744">
        <v>0.9439711546277042</v>
      </c>
      <c r="AS744">
        <v>0.81099938610019073</v>
      </c>
      <c r="AT744">
        <v>1.014936819485625</v>
      </c>
      <c r="AU744">
        <v>1.0057291869167191</v>
      </c>
      <c r="AV744">
        <v>1.3328131537130079</v>
      </c>
      <c r="AW744">
        <v>1.084850180958677</v>
      </c>
      <c r="AX744">
        <v>0.7757098250758222</v>
      </c>
      <c r="AY744">
        <v>0.98415863001805037</v>
      </c>
      <c r="AZ744">
        <v>1.006995465212666</v>
      </c>
      <c r="BA744">
        <v>1.1610869260986929</v>
      </c>
      <c r="BB744">
        <v>1.0765134072665761</v>
      </c>
      <c r="BC744">
        <v>0.90967580727361919</v>
      </c>
      <c r="BD744">
        <v>1.346408930697983</v>
      </c>
      <c r="BE744">
        <v>1.0361872140479009</v>
      </c>
      <c r="BF744">
        <v>0.78343882562592426</v>
      </c>
      <c r="BG744">
        <v>1.076001832377607</v>
      </c>
      <c r="BH744">
        <v>0.92966932467750663</v>
      </c>
      <c r="BI744">
        <v>0.89576532535778786</v>
      </c>
      <c r="BJ744">
        <v>1.0972472826356849</v>
      </c>
      <c r="BK744">
        <v>1.074888943435393</v>
      </c>
      <c r="BL744">
        <v>1.0885820777546189</v>
      </c>
      <c r="BM744">
        <v>0.93086868330058836</v>
      </c>
      <c r="BN744">
        <v>1.001613644199894</v>
      </c>
      <c r="BO744">
        <v>1.0888137476017741</v>
      </c>
      <c r="BP744">
        <v>1.0153719524251339</v>
      </c>
      <c r="BQ744">
        <v>0.99970477020267323</v>
      </c>
      <c r="BR744">
        <v>1.0554708271480271</v>
      </c>
      <c r="BS744">
        <v>1.045055204797787</v>
      </c>
      <c r="BT744">
        <v>1.029154121583264</v>
      </c>
      <c r="BU744">
        <v>0.86087777578220193</v>
      </c>
      <c r="BV744">
        <v>0.85425463780821731</v>
      </c>
      <c r="BW744">
        <v>0.89353832170792913</v>
      </c>
      <c r="BX744">
        <v>1.1954316769506139</v>
      </c>
      <c r="BY744">
        <v>0.99697632701477978</v>
      </c>
      <c r="BZ744">
        <v>0.88101736776162598</v>
      </c>
      <c r="CA744">
        <v>0.9924715395488698</v>
      </c>
      <c r="CB744">
        <v>0.97565350562361619</v>
      </c>
      <c r="CC744">
        <v>1.2044163959030221</v>
      </c>
      <c r="CD744">
        <v>1.0027997425097219</v>
      </c>
      <c r="CE744">
        <v>0.96804388553410758</v>
      </c>
      <c r="CF744">
        <v>0.95585979841660962</v>
      </c>
      <c r="CG744">
        <v>1.162553524103674</v>
      </c>
      <c r="CH744">
        <v>1.0281549243033501</v>
      </c>
      <c r="CI744">
        <v>1.041345616913391</v>
      </c>
      <c r="CJ744">
        <v>0.95730108393720881</v>
      </c>
      <c r="CK744">
        <v>1.0138842895109439</v>
      </c>
      <c r="CL744">
        <v>1.186939418788455</v>
      </c>
      <c r="CM744">
        <v>1.035629285001334</v>
      </c>
      <c r="CN744">
        <v>0.9296511305923314</v>
      </c>
      <c r="CO744">
        <v>1.069639517331338</v>
      </c>
      <c r="CP744">
        <v>0.97134988583841597</v>
      </c>
      <c r="CQ744">
        <v>1.0119566650291241</v>
      </c>
      <c r="CR744">
        <v>1.0234150669268831</v>
      </c>
      <c r="CS744">
        <v>1.0834823555865449</v>
      </c>
      <c r="CT744">
        <v>1.156150473828836</v>
      </c>
      <c r="CU744">
        <v>0.96836253741807421</v>
      </c>
      <c r="CV744">
        <v>0.98842621709625123</v>
      </c>
      <c r="CW744">
        <v>1.1751967383823561</v>
      </c>
      <c r="CX744">
        <v>0.99531423984750877</v>
      </c>
      <c r="CY744">
        <v>1.1420750852443231</v>
      </c>
      <c r="CZ744">
        <v>0.97484543335571794</v>
      </c>
      <c r="DA744">
        <v>0.91910097652299338</v>
      </c>
      <c r="DB744">
        <v>1.138230868709293</v>
      </c>
      <c r="DC744">
        <v>1.2931855619798751</v>
      </c>
      <c r="DD744">
        <v>0.94915730212584115</v>
      </c>
      <c r="DE744">
        <v>1.0976025715728011</v>
      </c>
      <c r="DF744">
        <v>1.03802478063474</v>
      </c>
      <c r="DG744">
        <v>1.113539279987793</v>
      </c>
      <c r="DH744">
        <v>1.217765623757993</v>
      </c>
      <c r="DI744">
        <v>1.2787887668543629</v>
      </c>
      <c r="DJ744">
        <v>1.108308301085988</v>
      </c>
      <c r="DK744">
        <v>1.0403050817755379</v>
      </c>
      <c r="DL744">
        <v>1.0276308268089831</v>
      </c>
      <c r="DM744">
        <v>1.1363054324061379</v>
      </c>
      <c r="DN744">
        <v>0.96282255738589662</v>
      </c>
      <c r="DO744">
        <v>0.83339563950404649</v>
      </c>
      <c r="DP744">
        <v>0.9684270799644038</v>
      </c>
      <c r="DQ744">
        <v>0.86817539858549819</v>
      </c>
      <c r="DR744">
        <v>1.0692781826436939</v>
      </c>
      <c r="DS744">
        <v>1.016201362242581</v>
      </c>
      <c r="DT744">
        <v>1.1912307439605949</v>
      </c>
      <c r="DU744">
        <v>1.2132801813629901</v>
      </c>
      <c r="DV744">
        <v>1.1770846682237901</v>
      </c>
      <c r="DW744">
        <v>1.1391130882340721</v>
      </c>
      <c r="DX744">
        <v>1.013947821949261</v>
      </c>
      <c r="DY744">
        <v>0.93947822824249483</v>
      </c>
      <c r="DZ744">
        <v>0.90174946689831004</v>
      </c>
      <c r="EA744">
        <v>0.95209528427507317</v>
      </c>
      <c r="EB744">
        <v>1.1162945733123739</v>
      </c>
      <c r="EC744">
        <v>1.008642441168438</v>
      </c>
      <c r="ED744">
        <v>1.0406658193433069</v>
      </c>
      <c r="EE744">
        <v>1.1802652665772531</v>
      </c>
      <c r="EF744">
        <v>0.804135205770241</v>
      </c>
      <c r="EG744">
        <v>1.2043976092635711</v>
      </c>
      <c r="EH744">
        <v>1.1863516411913051</v>
      </c>
      <c r="EI744">
        <v>0.98176876710676664</v>
      </c>
      <c r="EJ744">
        <v>0.96451087462719121</v>
      </c>
      <c r="EK744">
        <v>1.1140406299354559</v>
      </c>
      <c r="EL744">
        <v>0.90142865836951003</v>
      </c>
      <c r="EM744">
        <v>1.2476158977679861</v>
      </c>
      <c r="EN744">
        <v>0.92551704745541119</v>
      </c>
      <c r="EO744">
        <v>1.163324660715942</v>
      </c>
      <c r="EP744">
        <v>1.0867818463625989</v>
      </c>
      <c r="EQ744">
        <v>0.96108928097768076</v>
      </c>
      <c r="ER744">
        <v>0.96928017868225957</v>
      </c>
      <c r="ES744">
        <v>0.99850592587512643</v>
      </c>
      <c r="ET744">
        <v>0.97107450151178842</v>
      </c>
      <c r="EU744">
        <v>1.0913217417466701</v>
      </c>
      <c r="EV744">
        <v>1.05840219736747</v>
      </c>
      <c r="EW744">
        <v>0.82543266601964049</v>
      </c>
      <c r="EX744">
        <v>0.99191053009496721</v>
      </c>
      <c r="EY744">
        <v>1.26770823472858</v>
      </c>
      <c r="EZ744">
        <v>1.321336366451598</v>
      </c>
      <c r="FA744">
        <v>1.1269506979452659</v>
      </c>
      <c r="FB744">
        <v>1.05726197120639</v>
      </c>
      <c r="FC744">
        <v>1.1341922652835681</v>
      </c>
      <c r="FD744">
        <v>1.020208224426556</v>
      </c>
      <c r="FE744">
        <v>1.1435507496042581</v>
      </c>
      <c r="FF744">
        <v>0.83420815627413469</v>
      </c>
      <c r="FG744">
        <v>1.0246198480847639</v>
      </c>
      <c r="FH744">
        <v>0.93769946263947457</v>
      </c>
      <c r="FI744">
        <v>1.054263214365365</v>
      </c>
      <c r="FJ744">
        <v>1.225130794659925</v>
      </c>
      <c r="FK744">
        <v>1.1777099945437499</v>
      </c>
      <c r="FL744">
        <v>1.0723834849504801</v>
      </c>
      <c r="FM744">
        <v>0.90700165073079642</v>
      </c>
      <c r="FN744">
        <v>1.190266864424214</v>
      </c>
      <c r="FO744">
        <v>1.116301280036156</v>
      </c>
    </row>
    <row r="745" spans="1:171" x14ac:dyDescent="0.25">
      <c r="A745" s="1">
        <v>743</v>
      </c>
      <c r="B745" t="s">
        <v>184</v>
      </c>
      <c r="C745">
        <v>0.93816903751807257</v>
      </c>
      <c r="D745">
        <v>1.3399850034831979</v>
      </c>
      <c r="E745">
        <v>1.095512424208368</v>
      </c>
      <c r="F745">
        <v>1.0791396906877371</v>
      </c>
      <c r="G745">
        <v>1.0689867341105861</v>
      </c>
      <c r="H745">
        <v>0.97335148660159498</v>
      </c>
      <c r="I745">
        <v>1.4050955090036501</v>
      </c>
      <c r="J745">
        <v>0.88256726492180793</v>
      </c>
      <c r="K745">
        <v>1.1264943377881651</v>
      </c>
      <c r="L745">
        <v>0.97403974422282158</v>
      </c>
      <c r="M745">
        <v>1.046247293718825</v>
      </c>
      <c r="N745">
        <v>0.99620602277991044</v>
      </c>
      <c r="O745">
        <v>1.048506253626619</v>
      </c>
      <c r="P745">
        <v>1.0079649085346569</v>
      </c>
      <c r="Q745">
        <v>1.1505690806071349</v>
      </c>
      <c r="R745">
        <v>1.1462779289324341</v>
      </c>
      <c r="S745">
        <v>1.0041130285788491</v>
      </c>
      <c r="T745">
        <v>1.178422928206085</v>
      </c>
      <c r="U745">
        <v>1.1204431098181731</v>
      </c>
      <c r="V745">
        <v>1.247483761172238</v>
      </c>
      <c r="W745">
        <v>1.1641364269943171</v>
      </c>
      <c r="X745">
        <v>1.072414889369651</v>
      </c>
      <c r="Y745">
        <v>1.034415148818788</v>
      </c>
      <c r="Z745">
        <v>1.0368999984694649</v>
      </c>
      <c r="AA745">
        <v>1.0879146230218</v>
      </c>
      <c r="AB745">
        <v>0.96717104267476883</v>
      </c>
      <c r="AC745">
        <v>1.028541720540449</v>
      </c>
      <c r="AD745">
        <v>1.244022918871273</v>
      </c>
      <c r="AE745">
        <v>1.2013268916937341</v>
      </c>
      <c r="AF745">
        <v>0.86822931582191976</v>
      </c>
      <c r="AG745">
        <v>1.229958228401663</v>
      </c>
      <c r="AH745">
        <v>1.2703127158644509</v>
      </c>
      <c r="AI745">
        <v>1.1884736622611389</v>
      </c>
      <c r="AJ745">
        <v>1.307931574583725</v>
      </c>
      <c r="AK745">
        <v>1.111936333667342</v>
      </c>
      <c r="AL745">
        <v>1.028130991702094</v>
      </c>
      <c r="AM745">
        <v>1.0564550749337549</v>
      </c>
      <c r="AN745">
        <v>1.063286129370506</v>
      </c>
      <c r="AO745">
        <v>1.121805467507466</v>
      </c>
      <c r="AP745">
        <v>0.99486892059563037</v>
      </c>
      <c r="AQ745">
        <v>1.259974428132735</v>
      </c>
      <c r="AR745">
        <v>0.90552466470375759</v>
      </c>
      <c r="AS745">
        <v>0.96036171092288403</v>
      </c>
      <c r="AT745">
        <v>1.081265386085106</v>
      </c>
      <c r="AU745">
        <v>0.9666642918605004</v>
      </c>
      <c r="AV745">
        <v>0.98849022218245519</v>
      </c>
      <c r="AW745">
        <v>1.128072480941986</v>
      </c>
      <c r="AX745">
        <v>0.86339845243646318</v>
      </c>
      <c r="AY745">
        <v>1.126667696393381</v>
      </c>
      <c r="AZ745">
        <v>1.170075562742747</v>
      </c>
      <c r="BA745">
        <v>1.12821158505648</v>
      </c>
      <c r="BB745">
        <v>1.059322906259617</v>
      </c>
      <c r="BC745">
        <v>0.95280143863853961</v>
      </c>
      <c r="BD745">
        <v>1.3616337391245881</v>
      </c>
      <c r="BE745">
        <v>1.2360239737361249</v>
      </c>
      <c r="BF745">
        <v>0.6469946275696008</v>
      </c>
      <c r="BG745">
        <v>1.0265285394080279</v>
      </c>
      <c r="BH745">
        <v>1.0947475515905309</v>
      </c>
      <c r="BI745">
        <v>0.79140216899376459</v>
      </c>
      <c r="BJ745">
        <v>1.203371197696405</v>
      </c>
      <c r="BK745">
        <v>0.96916608317146136</v>
      </c>
      <c r="BL745">
        <v>0.93453159545102638</v>
      </c>
      <c r="BM745">
        <v>0.92364084162938964</v>
      </c>
      <c r="BN745">
        <v>0.89655524414277854</v>
      </c>
      <c r="BO745">
        <v>1.080459263070862</v>
      </c>
      <c r="BP745">
        <v>1.0362088860049019</v>
      </c>
      <c r="BQ745">
        <v>1.0804000483452709</v>
      </c>
      <c r="BR745">
        <v>1.0868068599224849</v>
      </c>
      <c r="BS745">
        <v>1.0259415174481219</v>
      </c>
      <c r="BT745">
        <v>1.08060726369692</v>
      </c>
      <c r="BU745">
        <v>1.0057473901759779</v>
      </c>
      <c r="BV745">
        <v>1.0064899719159219</v>
      </c>
      <c r="BW745">
        <v>0.93009507031950356</v>
      </c>
      <c r="BX745">
        <v>1.1622721029361429</v>
      </c>
      <c r="BY745">
        <v>0.99242905913086354</v>
      </c>
      <c r="BZ745">
        <v>0.86116245363105726</v>
      </c>
      <c r="CA745">
        <v>0.93962198872737157</v>
      </c>
      <c r="CB745">
        <v>0.93057621085115316</v>
      </c>
      <c r="CC745">
        <v>1.1512988467110521</v>
      </c>
      <c r="CD745">
        <v>1.081080765644661</v>
      </c>
      <c r="CE745">
        <v>1.1125692456071681</v>
      </c>
      <c r="CF745">
        <v>0.96393103678067182</v>
      </c>
      <c r="CG745">
        <v>1.167734646025953</v>
      </c>
      <c r="CH745">
        <v>1.0247812019914471</v>
      </c>
      <c r="CI745">
        <v>0.98409386359152862</v>
      </c>
      <c r="CJ745">
        <v>0.96292006511271699</v>
      </c>
      <c r="CK745">
        <v>1.0492571284715611</v>
      </c>
      <c r="CL745">
        <v>1.138727815132945</v>
      </c>
      <c r="CM745">
        <v>1.1359885337043649</v>
      </c>
      <c r="CN745">
        <v>1.0395346634578699</v>
      </c>
      <c r="CO745">
        <v>1.1366998380131419</v>
      </c>
      <c r="CP745">
        <v>1.0812384505978669</v>
      </c>
      <c r="CQ745">
        <v>1.029599136026091</v>
      </c>
      <c r="CR745">
        <v>1.0920391173049511</v>
      </c>
      <c r="CS745">
        <v>1.1106217146576289</v>
      </c>
      <c r="CT745">
        <v>1.076907347477704</v>
      </c>
      <c r="CU745">
        <v>0.90868058143107022</v>
      </c>
      <c r="CV745">
        <v>1.1811420798993371</v>
      </c>
      <c r="CW745">
        <v>1.1912723825564979</v>
      </c>
      <c r="CX745">
        <v>1.125418830870303</v>
      </c>
      <c r="CY745">
        <v>1.03045699153687</v>
      </c>
      <c r="CZ745">
        <v>0.99633599071892343</v>
      </c>
      <c r="DA745">
        <v>0.97309520090079293</v>
      </c>
      <c r="DB745">
        <v>1.122363265655453</v>
      </c>
      <c r="DC745">
        <v>1.316622033378521</v>
      </c>
      <c r="DD745">
        <v>1.002992391857306</v>
      </c>
      <c r="DE745">
        <v>1.06154807860996</v>
      </c>
      <c r="DF745">
        <v>0.96899784925956844</v>
      </c>
      <c r="DG745">
        <v>1.1509265913572819</v>
      </c>
      <c r="DH745">
        <v>1.0260554081501161</v>
      </c>
      <c r="DI745">
        <v>1.1878034957796351</v>
      </c>
      <c r="DJ745">
        <v>1.2553432774633531</v>
      </c>
      <c r="DK745">
        <v>0.98951262269708262</v>
      </c>
      <c r="DL745">
        <v>1.1470357981948749</v>
      </c>
      <c r="DM745">
        <v>1.226629576618639</v>
      </c>
      <c r="DN745">
        <v>0.84204842429747018</v>
      </c>
      <c r="DO745">
        <v>0.86975476108917371</v>
      </c>
      <c r="DP745">
        <v>1.088578215957055</v>
      </c>
      <c r="DQ745">
        <v>0.97655465885324444</v>
      </c>
      <c r="DR745">
        <v>1.096351783471216</v>
      </c>
      <c r="DS745">
        <v>1.0130733151594811</v>
      </c>
      <c r="DT745">
        <v>1.1315635472153129</v>
      </c>
      <c r="DU745">
        <v>1.148436854701038</v>
      </c>
      <c r="DV745">
        <v>1.108120115568991</v>
      </c>
      <c r="DW745">
        <v>1.0365419327854051</v>
      </c>
      <c r="DX745">
        <v>0.98583844287876121</v>
      </c>
      <c r="DY745">
        <v>0.93851495728177436</v>
      </c>
      <c r="DZ745">
        <v>0.86280075195959238</v>
      </c>
      <c r="EA745">
        <v>1.0696247426261389</v>
      </c>
      <c r="EB745">
        <v>1.0770977146781391</v>
      </c>
      <c r="EC745">
        <v>0.98208753531982085</v>
      </c>
      <c r="ED745">
        <v>1.1522284726601171</v>
      </c>
      <c r="EE745">
        <v>1.2622769418622479</v>
      </c>
      <c r="EF745">
        <v>0.82414688888864374</v>
      </c>
      <c r="EG745">
        <v>1.281521441272953</v>
      </c>
      <c r="EH745">
        <v>1.08561201657261</v>
      </c>
      <c r="EI745">
        <v>0.84164712799293173</v>
      </c>
      <c r="EJ745">
        <v>1.0517164196297599</v>
      </c>
      <c r="EK745">
        <v>1.1300990314400681</v>
      </c>
      <c r="EL745">
        <v>0.8390926530442876</v>
      </c>
      <c r="EM745">
        <v>1.1264107836582291</v>
      </c>
      <c r="EN745">
        <v>1.135484788527509</v>
      </c>
      <c r="EO745">
        <v>1.215393862797183</v>
      </c>
      <c r="EP745">
        <v>1.0077513898064989</v>
      </c>
      <c r="EQ745">
        <v>0.90143820037908162</v>
      </c>
      <c r="ER745">
        <v>1.0761575025409531</v>
      </c>
      <c r="ES745">
        <v>0.85185758950438439</v>
      </c>
      <c r="ET745">
        <v>1.119590873455617</v>
      </c>
      <c r="EU745">
        <v>0.93871164645642757</v>
      </c>
      <c r="EV745">
        <v>1.1703480478932291</v>
      </c>
      <c r="EW745">
        <v>0.95416039360519223</v>
      </c>
      <c r="EX745">
        <v>0.93000363545938403</v>
      </c>
      <c r="EY745">
        <v>1.1348535506143931</v>
      </c>
      <c r="EZ745">
        <v>1.2871089089074541</v>
      </c>
      <c r="FA745">
        <v>1.112562844593421</v>
      </c>
      <c r="FB745">
        <v>1.1017121654560109</v>
      </c>
      <c r="FC745">
        <v>1.314562831725349</v>
      </c>
      <c r="FD745">
        <v>0.95736853495998664</v>
      </c>
      <c r="FE745">
        <v>1.079522930742558</v>
      </c>
      <c r="FF745">
        <v>0.90521910143317941</v>
      </c>
      <c r="FG745">
        <v>0.98258618320313196</v>
      </c>
      <c r="FH745">
        <v>0.86533072185511684</v>
      </c>
      <c r="FI745">
        <v>1.0283890209092059</v>
      </c>
      <c r="FJ745">
        <v>1.2209200915535461</v>
      </c>
      <c r="FK745">
        <v>1.1054585308302649</v>
      </c>
      <c r="FL745">
        <v>1.2166933691140449</v>
      </c>
      <c r="FM745">
        <v>0.86666181923991281</v>
      </c>
      <c r="FN745">
        <v>1.2378421462965541</v>
      </c>
      <c r="FO745">
        <v>1.0647714357907401</v>
      </c>
    </row>
    <row r="746" spans="1:171" x14ac:dyDescent="0.25">
      <c r="A746" s="1">
        <v>744</v>
      </c>
      <c r="B746" t="s">
        <v>185</v>
      </c>
      <c r="C746">
        <v>0.94785972611334435</v>
      </c>
      <c r="D746">
        <v>1.0858694021480331</v>
      </c>
      <c r="E746">
        <v>0.8955771482789453</v>
      </c>
      <c r="F746">
        <v>0.97723140273649545</v>
      </c>
      <c r="G746">
        <v>0.87588137240544828</v>
      </c>
      <c r="H746">
        <v>1.2342173758773971</v>
      </c>
      <c r="I746">
        <v>1.3334723100652539</v>
      </c>
      <c r="J746">
        <v>0.76637314329022599</v>
      </c>
      <c r="K746">
        <v>1.0073787643652821</v>
      </c>
      <c r="L746">
        <v>0.79325792767562697</v>
      </c>
      <c r="M746">
        <v>0.8010522088490255</v>
      </c>
      <c r="N746">
        <v>1.030136794313</v>
      </c>
      <c r="O746">
        <v>1.1180389555400769</v>
      </c>
      <c r="P746">
        <v>0.93734451550333708</v>
      </c>
      <c r="Q746">
        <v>0.96306713172404357</v>
      </c>
      <c r="R746">
        <v>0.97735563357360922</v>
      </c>
      <c r="S746">
        <v>1.0583948114016779</v>
      </c>
      <c r="T746">
        <v>0.93823992952037516</v>
      </c>
      <c r="U746">
        <v>0.94826958166273356</v>
      </c>
      <c r="V746">
        <v>0.69126177024967816</v>
      </c>
      <c r="W746">
        <v>0.87149419923200677</v>
      </c>
      <c r="X746">
        <v>1.0908244330085359</v>
      </c>
      <c r="Y746">
        <v>1.0088474195673749</v>
      </c>
      <c r="Z746">
        <v>0.85274893545755237</v>
      </c>
      <c r="AA746">
        <v>0.8985561706990991</v>
      </c>
      <c r="AB746">
        <v>0.8802452012001295</v>
      </c>
      <c r="AC746">
        <v>0.73033304171084479</v>
      </c>
      <c r="AD746">
        <v>1.118973681213189</v>
      </c>
      <c r="AE746">
        <v>1.039861427846138</v>
      </c>
      <c r="AF746">
        <v>0.8919007623355002</v>
      </c>
      <c r="AG746">
        <v>1.237281515855889</v>
      </c>
      <c r="AH746">
        <v>1.006179715340807</v>
      </c>
      <c r="AI746">
        <v>0.98871098242563582</v>
      </c>
      <c r="AJ746">
        <v>1.2516017225095231</v>
      </c>
      <c r="AK746">
        <v>1.0629999623609609</v>
      </c>
      <c r="AL746">
        <v>0.8146819834045278</v>
      </c>
      <c r="AM746">
        <v>0.96829243493306438</v>
      </c>
      <c r="AN746">
        <v>0.88036470800094324</v>
      </c>
      <c r="AO746">
        <v>1.1307270821623141</v>
      </c>
      <c r="AP746">
        <v>0.96668739406679083</v>
      </c>
      <c r="AQ746">
        <v>1.043844189146155</v>
      </c>
      <c r="AR746">
        <v>0.90042396188602647</v>
      </c>
      <c r="AS746">
        <v>0.93541089229765861</v>
      </c>
      <c r="AT746">
        <v>0.91339376549285078</v>
      </c>
      <c r="AU746">
        <v>0.88216805512008334</v>
      </c>
      <c r="AV746">
        <v>1.0186864284210591</v>
      </c>
      <c r="AW746">
        <v>0.9699386909781732</v>
      </c>
      <c r="AX746">
        <v>1.052940615403877</v>
      </c>
      <c r="AY746">
        <v>0.92752288931971361</v>
      </c>
      <c r="AZ746">
        <v>1.0953198766513139</v>
      </c>
      <c r="BA746">
        <v>0.98686003988775761</v>
      </c>
      <c r="BB746">
        <v>0.55958083230738087</v>
      </c>
      <c r="BC746">
        <v>1.011086181293571</v>
      </c>
      <c r="BD746">
        <v>1.0634772458346851</v>
      </c>
      <c r="BE746">
        <v>0.92968252602555579</v>
      </c>
      <c r="BF746">
        <v>0.78094188545689602</v>
      </c>
      <c r="BG746">
        <v>0.95770634056633674</v>
      </c>
      <c r="BH746">
        <v>0.73390788877601576</v>
      </c>
      <c r="BI746">
        <v>0.81064277087759873</v>
      </c>
      <c r="BJ746">
        <v>0.97701216398130641</v>
      </c>
      <c r="BK746">
        <v>0.7867244840817591</v>
      </c>
      <c r="BL746">
        <v>0.72816474523042329</v>
      </c>
      <c r="BM746">
        <v>0.99615323201810957</v>
      </c>
      <c r="BN746">
        <v>0.85378088380022243</v>
      </c>
      <c r="BO746">
        <v>1.018379954243541</v>
      </c>
      <c r="BP746">
        <v>0.82968566830163015</v>
      </c>
      <c r="BQ746">
        <v>1.01249631689649</v>
      </c>
      <c r="BR746">
        <v>1.0109621768822969</v>
      </c>
      <c r="BS746">
        <v>0.81895555368110406</v>
      </c>
      <c r="BT746">
        <v>0.73237297784623745</v>
      </c>
      <c r="BU746">
        <v>1.006061333959444</v>
      </c>
      <c r="BV746">
        <v>0.8076667357891596</v>
      </c>
      <c r="BW746">
        <v>1.0643287381513109</v>
      </c>
      <c r="BX746">
        <v>0.60726442281416315</v>
      </c>
      <c r="BY746">
        <v>1.0636186469082209</v>
      </c>
      <c r="BZ746">
        <v>0.82771289601846065</v>
      </c>
      <c r="CA746">
        <v>0.92033100365171805</v>
      </c>
      <c r="CB746">
        <v>0.80944406012541537</v>
      </c>
      <c r="CC746">
        <v>0.85499465428838273</v>
      </c>
      <c r="CD746">
        <v>0.95034602095470122</v>
      </c>
      <c r="CE746">
        <v>1.1269763757186111</v>
      </c>
      <c r="CF746">
        <v>0.89926429341984948</v>
      </c>
      <c r="CG746">
        <v>0.97264745863086999</v>
      </c>
      <c r="CH746">
        <v>0.72098598244985046</v>
      </c>
      <c r="CI746">
        <v>0.8896233196643285</v>
      </c>
      <c r="CJ746">
        <v>0.95334492030227336</v>
      </c>
      <c r="CK746">
        <v>0.94429376375851959</v>
      </c>
      <c r="CL746">
        <v>0.93461052605516082</v>
      </c>
      <c r="CM746">
        <v>0.97793688306376203</v>
      </c>
      <c r="CN746">
        <v>0.89260853773310034</v>
      </c>
      <c r="CO746">
        <v>1.1208854113242781</v>
      </c>
      <c r="CP746">
        <v>1.0425317204598601</v>
      </c>
      <c r="CQ746">
        <v>0.88382847848068324</v>
      </c>
      <c r="CR746">
        <v>0.9996522926152922</v>
      </c>
      <c r="CS746">
        <v>1.0303904973435949</v>
      </c>
      <c r="CT746">
        <v>0.7817380843088434</v>
      </c>
      <c r="CU746">
        <v>0.9395515404605298</v>
      </c>
      <c r="CV746">
        <v>0.89444481142884491</v>
      </c>
      <c r="CW746">
        <v>0.97777649951666801</v>
      </c>
      <c r="CX746">
        <v>0.90529503602825923</v>
      </c>
      <c r="CY746">
        <v>0.88392745084287283</v>
      </c>
      <c r="CZ746">
        <v>1.119071154632626</v>
      </c>
      <c r="DA746">
        <v>0.7513145002099707</v>
      </c>
      <c r="DB746">
        <v>0.8180152942014095</v>
      </c>
      <c r="DC746">
        <v>0.94444482996437717</v>
      </c>
      <c r="DD746">
        <v>0.70987792738364286</v>
      </c>
      <c r="DE746">
        <v>0.89905996917836273</v>
      </c>
      <c r="DF746">
        <v>0.9682861968747204</v>
      </c>
      <c r="DG746">
        <v>1.024442464806337</v>
      </c>
      <c r="DH746">
        <v>0.85281781232276066</v>
      </c>
      <c r="DI746">
        <v>0.78054180181147947</v>
      </c>
      <c r="DJ746">
        <v>0.91904435445522992</v>
      </c>
      <c r="DK746">
        <v>0.83995790192427455</v>
      </c>
      <c r="DL746">
        <v>1.1484959248522619</v>
      </c>
      <c r="DM746">
        <v>0.96435836099576544</v>
      </c>
      <c r="DN746">
        <v>0.74952431401388253</v>
      </c>
      <c r="DO746">
        <v>0.93518771318958438</v>
      </c>
      <c r="DP746">
        <v>0.90986018585596862</v>
      </c>
      <c r="DQ746">
        <v>0.9428196503326669</v>
      </c>
      <c r="DR746">
        <v>0.94578171196159744</v>
      </c>
      <c r="DS746">
        <v>0.84078048296935626</v>
      </c>
      <c r="DT746">
        <v>0.82985532910729687</v>
      </c>
      <c r="DU746">
        <v>0.82610413991970466</v>
      </c>
      <c r="DV746">
        <v>0.85937515747165583</v>
      </c>
      <c r="DW746">
        <v>1.0562869098168519</v>
      </c>
      <c r="DX746">
        <v>0.93471506580368435</v>
      </c>
      <c r="DY746">
        <v>1.072347193780228</v>
      </c>
      <c r="DZ746">
        <v>0.72764453588425226</v>
      </c>
      <c r="EA746">
        <v>1.019659619562981</v>
      </c>
      <c r="EB746">
        <v>0.9164071445597769</v>
      </c>
      <c r="EC746">
        <v>1.103055566694539</v>
      </c>
      <c r="ED746">
        <v>1.2051245155744981</v>
      </c>
      <c r="EE746">
        <v>0.96349178221284115</v>
      </c>
      <c r="EF746">
        <v>0.90508091875626384</v>
      </c>
      <c r="EG746">
        <v>1.2095266678660259</v>
      </c>
      <c r="EH746">
        <v>0.94226750443277163</v>
      </c>
      <c r="EI746">
        <v>0.74777975912823313</v>
      </c>
      <c r="EJ746">
        <v>0.92507580458010796</v>
      </c>
      <c r="EK746">
        <v>1.0554140930797999</v>
      </c>
      <c r="EL746">
        <v>1.065749439677607</v>
      </c>
      <c r="EM746">
        <v>0.85735941296295992</v>
      </c>
      <c r="EN746">
        <v>0.73922583467835812</v>
      </c>
      <c r="EO746">
        <v>0.87830034271384561</v>
      </c>
      <c r="EP746">
        <v>0.77680230628676539</v>
      </c>
      <c r="EQ746">
        <v>0.8454433822994144</v>
      </c>
      <c r="ER746">
        <v>0.94631455573598844</v>
      </c>
      <c r="ES746">
        <v>0.92968516142146884</v>
      </c>
      <c r="ET746">
        <v>0.70238537419436342</v>
      </c>
      <c r="EU746">
        <v>0.97291811341183043</v>
      </c>
      <c r="EV746">
        <v>0.83911994702570836</v>
      </c>
      <c r="EW746">
        <v>0.91332577165494677</v>
      </c>
      <c r="EX746">
        <v>0.92777364561492515</v>
      </c>
      <c r="EY746">
        <v>0.82673535881674731</v>
      </c>
      <c r="EZ746">
        <v>0.88480449906915226</v>
      </c>
      <c r="FA746">
        <v>0.97886687188762478</v>
      </c>
      <c r="FB746">
        <v>1.0216367372277</v>
      </c>
      <c r="FC746">
        <v>0.96061438901839524</v>
      </c>
      <c r="FD746">
        <v>0.96233003169745324</v>
      </c>
      <c r="FE746">
        <v>0.91709923591139597</v>
      </c>
      <c r="FF746">
        <v>0.78689897117813346</v>
      </c>
      <c r="FG746">
        <v>0.95149360573098463</v>
      </c>
      <c r="FH746">
        <v>0.77525629437147481</v>
      </c>
      <c r="FI746">
        <v>0.90589154484504741</v>
      </c>
      <c r="FJ746">
        <v>0.71412824063704805</v>
      </c>
      <c r="FK746">
        <v>0.78829110953519399</v>
      </c>
      <c r="FL746">
        <v>0.89138456257000132</v>
      </c>
      <c r="FM746">
        <v>0.52834334633200797</v>
      </c>
      <c r="FN746">
        <v>1.1260194973270481</v>
      </c>
      <c r="FO746">
        <v>0.86543243425795957</v>
      </c>
    </row>
    <row r="747" spans="1:171" x14ac:dyDescent="0.25">
      <c r="A747" s="1">
        <v>745</v>
      </c>
      <c r="B747" t="s">
        <v>176</v>
      </c>
      <c r="C747">
        <v>0.95869940602382198</v>
      </c>
      <c r="D747">
        <v>1.107526905180183</v>
      </c>
      <c r="E747">
        <v>0.94413050121814479</v>
      </c>
      <c r="F747">
        <v>0.99992106840715422</v>
      </c>
      <c r="G747">
        <v>0.64265254426948493</v>
      </c>
      <c r="H747">
        <v>1.0742596271879801</v>
      </c>
      <c r="I747">
        <v>1.2025176141244489</v>
      </c>
      <c r="J747">
        <v>0.78548879729314969</v>
      </c>
      <c r="K747">
        <v>0.94380091068409677</v>
      </c>
      <c r="L747">
        <v>1.011418401507802</v>
      </c>
      <c r="M747">
        <v>0.67770538156272842</v>
      </c>
      <c r="N747">
        <v>0.83502160059472885</v>
      </c>
      <c r="O747">
        <v>0.9968989764343178</v>
      </c>
      <c r="P747">
        <v>0.85009753885514527</v>
      </c>
      <c r="Q747">
        <v>0.92790243851612564</v>
      </c>
      <c r="R747">
        <v>1.0991836704543909</v>
      </c>
      <c r="S747">
        <v>0.81731781812549553</v>
      </c>
      <c r="T747">
        <v>1.033305826417737</v>
      </c>
      <c r="U747">
        <v>0.84901162084517645</v>
      </c>
      <c r="V747">
        <v>0.7735655582459473</v>
      </c>
      <c r="W747">
        <v>1.1168457177903821</v>
      </c>
      <c r="X747">
        <v>0.98904416750212842</v>
      </c>
      <c r="Y747">
        <v>1.0691768290637931</v>
      </c>
      <c r="Z747">
        <v>0.75163303473785692</v>
      </c>
      <c r="AA747">
        <v>0.95996488693050397</v>
      </c>
      <c r="AB747">
        <v>0.96328664110394457</v>
      </c>
      <c r="AC747">
        <v>0.78569202887859235</v>
      </c>
      <c r="AD747">
        <v>1.033763317282274</v>
      </c>
      <c r="AE747">
        <v>0.98637436608302442</v>
      </c>
      <c r="AF747">
        <v>0.90737570961453917</v>
      </c>
      <c r="AG747">
        <v>1.109830197349712</v>
      </c>
      <c r="AH747">
        <v>0.97801438565988319</v>
      </c>
      <c r="AI747">
        <v>1.205040270054895</v>
      </c>
      <c r="AJ747">
        <v>1.112090642143134</v>
      </c>
      <c r="AK747">
        <v>1.110334681595704</v>
      </c>
      <c r="AL747">
        <v>0.91603618419552724</v>
      </c>
      <c r="AM747">
        <v>0.8864606196424667</v>
      </c>
      <c r="AN747">
        <v>0.97241158851947995</v>
      </c>
      <c r="AO747">
        <v>1.0431847922788231</v>
      </c>
      <c r="AP747">
        <v>0.81924041238674994</v>
      </c>
      <c r="AQ747">
        <v>1.012949836191551</v>
      </c>
      <c r="AR747">
        <v>0.87319152381290976</v>
      </c>
      <c r="AS747">
        <v>0.92501563401504805</v>
      </c>
      <c r="AT747">
        <v>0.89569296274248122</v>
      </c>
      <c r="AU747">
        <v>1.0374870963560521</v>
      </c>
      <c r="AV747">
        <v>0.92101489859041241</v>
      </c>
      <c r="AW747">
        <v>0.94095324859204743</v>
      </c>
      <c r="AX747">
        <v>1.092604012842004</v>
      </c>
      <c r="AY747">
        <v>0.94478297910080677</v>
      </c>
      <c r="AZ747">
        <v>1.0172723170747831</v>
      </c>
      <c r="BA747">
        <v>1.0042976042792979</v>
      </c>
      <c r="BB747">
        <v>0.70472984622980361</v>
      </c>
      <c r="BC747">
        <v>1.0689000076246391</v>
      </c>
      <c r="BD747">
        <v>0.98546202278652162</v>
      </c>
      <c r="BE747">
        <v>0.80583298663937963</v>
      </c>
      <c r="BF747">
        <v>0.8816275047130836</v>
      </c>
      <c r="BG747">
        <v>0.82110258206548847</v>
      </c>
      <c r="BH747">
        <v>0.80580064544399488</v>
      </c>
      <c r="BI747">
        <v>0.76449815319523273</v>
      </c>
      <c r="BJ747">
        <v>0.92483467649037898</v>
      </c>
      <c r="BK747">
        <v>0.80673745628574534</v>
      </c>
      <c r="BL747">
        <v>0.61906782964088214</v>
      </c>
      <c r="BM747">
        <v>0.99507710130816918</v>
      </c>
      <c r="BN747">
        <v>0.9291476475046706</v>
      </c>
      <c r="BO747">
        <v>0.9914990199011684</v>
      </c>
      <c r="BP747">
        <v>0.79162274575534419</v>
      </c>
      <c r="BQ747">
        <v>0.89504657890589234</v>
      </c>
      <c r="BR747">
        <v>0.96961258892576163</v>
      </c>
      <c r="BS747">
        <v>0.87292551095657989</v>
      </c>
      <c r="BT747">
        <v>0.86234158981461706</v>
      </c>
      <c r="BU747">
        <v>0.92995998156823478</v>
      </c>
      <c r="BV747">
        <v>0.96230908443955576</v>
      </c>
      <c r="BW747">
        <v>0.96988631420023641</v>
      </c>
      <c r="BX747">
        <v>0.65505382121913758</v>
      </c>
      <c r="BY747">
        <v>0.89873427177437293</v>
      </c>
      <c r="BZ747">
        <v>1.0035395244738139</v>
      </c>
      <c r="CA747">
        <v>0.91864849574338081</v>
      </c>
      <c r="CB747">
        <v>0.7296053786535035</v>
      </c>
      <c r="CC747">
        <v>0.82709465605646615</v>
      </c>
      <c r="CD747">
        <v>0.95174390948556309</v>
      </c>
      <c r="CE747">
        <v>1.0561434746931699</v>
      </c>
      <c r="CF747">
        <v>0.95726218566871524</v>
      </c>
      <c r="CG747">
        <v>0.9874423765645548</v>
      </c>
      <c r="CH747">
        <v>0.67974170164489767</v>
      </c>
      <c r="CI747">
        <v>0.90375686228221275</v>
      </c>
      <c r="CJ747">
        <v>0.91220260293329436</v>
      </c>
      <c r="CK747">
        <v>1.066661925268916</v>
      </c>
      <c r="CL747">
        <v>1.088270364134029</v>
      </c>
      <c r="CM747">
        <v>0.85393428123955706</v>
      </c>
      <c r="CN747">
        <v>0.78773739104362817</v>
      </c>
      <c r="CO747">
        <v>1.417187895374346</v>
      </c>
      <c r="CP747">
        <v>0.98313300993461239</v>
      </c>
      <c r="CQ747">
        <v>0.99605567947002038</v>
      </c>
      <c r="CR747">
        <v>1.0745685069577291</v>
      </c>
      <c r="CS747">
        <v>0.93641268394780275</v>
      </c>
      <c r="CT747">
        <v>0.79895989206329876</v>
      </c>
      <c r="CU747">
        <v>0.88711765915453966</v>
      </c>
      <c r="CV747">
        <v>0.86413712234283457</v>
      </c>
      <c r="CW747">
        <v>0.79600563083933062</v>
      </c>
      <c r="CX747">
        <v>0.71496736870606992</v>
      </c>
      <c r="CY747">
        <v>0.77910158241924832</v>
      </c>
      <c r="CZ747">
        <v>0.99402118321642963</v>
      </c>
      <c r="DA747">
        <v>0.62185560225180081</v>
      </c>
      <c r="DB747">
        <v>0.96347546589859323</v>
      </c>
      <c r="DC747">
        <v>1.0136911583721879</v>
      </c>
      <c r="DD747">
        <v>0.80095662191517414</v>
      </c>
      <c r="DE747">
        <v>0.83858247932997987</v>
      </c>
      <c r="DF747">
        <v>1.0008092390470791</v>
      </c>
      <c r="DG747">
        <v>0.94882174968675836</v>
      </c>
      <c r="DH747">
        <v>0.78110748186898793</v>
      </c>
      <c r="DI747">
        <v>0.93181864864750041</v>
      </c>
      <c r="DJ747">
        <v>0.87701790592170248</v>
      </c>
      <c r="DK747">
        <v>0.68852243403899582</v>
      </c>
      <c r="DL747">
        <v>1.163838718607398</v>
      </c>
      <c r="DM747">
        <v>0.94319259273297285</v>
      </c>
      <c r="DN747">
        <v>0.60833239221028279</v>
      </c>
      <c r="DO747">
        <v>0.76772858350910622</v>
      </c>
      <c r="DP747">
        <v>0.8244832123640049</v>
      </c>
      <c r="DQ747">
        <v>0.90077993541488288</v>
      </c>
      <c r="DR747">
        <v>0.85822573515090517</v>
      </c>
      <c r="DS747">
        <v>0.69415060026148112</v>
      </c>
      <c r="DT747">
        <v>0.88593723242825162</v>
      </c>
      <c r="DU747">
        <v>0.74078988859647976</v>
      </c>
      <c r="DV747">
        <v>0.76064030645402037</v>
      </c>
      <c r="DW747">
        <v>0.83504611991760525</v>
      </c>
      <c r="DX747">
        <v>0.98312218943423602</v>
      </c>
      <c r="DY747">
        <v>0.86956590153660784</v>
      </c>
      <c r="DZ747">
        <v>0.81380942940306866</v>
      </c>
      <c r="EA747">
        <v>0.94299315207748202</v>
      </c>
      <c r="EB747">
        <v>1.0493261537153951</v>
      </c>
      <c r="EC747">
        <v>1.0502548809896131</v>
      </c>
      <c r="ED747">
        <v>1.1968152823208471</v>
      </c>
      <c r="EE747">
        <v>0.91664196409142618</v>
      </c>
      <c r="EF747">
        <v>0.882992818417494</v>
      </c>
      <c r="EG747">
        <v>0.96985713538663043</v>
      </c>
      <c r="EH747">
        <v>0.88308800993466219</v>
      </c>
      <c r="EI747">
        <v>0.83598387293142096</v>
      </c>
      <c r="EJ747">
        <v>1.001116501753913</v>
      </c>
      <c r="EK747">
        <v>0.88777829217927329</v>
      </c>
      <c r="EL747">
        <v>1.219203998717084</v>
      </c>
      <c r="EM747">
        <v>0.62264682922550829</v>
      </c>
      <c r="EN747">
        <v>0.70788940914001797</v>
      </c>
      <c r="EO747">
        <v>0.85768448542400655</v>
      </c>
      <c r="EP747">
        <v>0.76646323957597151</v>
      </c>
      <c r="EQ747">
        <v>0.81727360881165367</v>
      </c>
      <c r="ER747">
        <v>0.82819515890252282</v>
      </c>
      <c r="ES747">
        <v>0.87645124218101322</v>
      </c>
      <c r="ET747">
        <v>0.80622733547228054</v>
      </c>
      <c r="EU747">
        <v>0.99339881952929365</v>
      </c>
      <c r="EV747">
        <v>0.97186601280303242</v>
      </c>
      <c r="EW747">
        <v>0.93188355807375245</v>
      </c>
      <c r="EX747">
        <v>0.93591407081199762</v>
      </c>
      <c r="EY747">
        <v>0.75830188820945421</v>
      </c>
      <c r="EZ747">
        <v>0.74926979550285522</v>
      </c>
      <c r="FA747">
        <v>0.80997947484523747</v>
      </c>
      <c r="FB747">
        <v>1.0013506870488531</v>
      </c>
      <c r="FC747">
        <v>0.73043438032500208</v>
      </c>
      <c r="FD747">
        <v>1.0111894133109891</v>
      </c>
      <c r="FE747">
        <v>0.86433311214148079</v>
      </c>
      <c r="FF747">
        <v>0.824191384429802</v>
      </c>
      <c r="FG747">
        <v>1.0213218381063041</v>
      </c>
      <c r="FH747">
        <v>0.71757285582816566</v>
      </c>
      <c r="FI747">
        <v>0.90885146766112324</v>
      </c>
      <c r="FJ747">
        <v>0.5659168869692015</v>
      </c>
      <c r="FK747">
        <v>0.55884892408610065</v>
      </c>
      <c r="FL747">
        <v>0.76427605901040796</v>
      </c>
      <c r="FM747">
        <v>0.79629444770359414</v>
      </c>
      <c r="FN747">
        <v>1.104072733144466</v>
      </c>
      <c r="FO747">
        <v>0.84980368206214185</v>
      </c>
    </row>
    <row r="748" spans="1:171" x14ac:dyDescent="0.25">
      <c r="A748" s="1">
        <v>746</v>
      </c>
      <c r="B748" t="s">
        <v>180</v>
      </c>
      <c r="C748">
        <v>1.008613690404413</v>
      </c>
      <c r="D748">
        <v>0.8326082413761301</v>
      </c>
      <c r="E748">
        <v>0.94874716012231164</v>
      </c>
      <c r="F748">
        <v>0.87528970166321363</v>
      </c>
      <c r="G748">
        <v>0.88180888898762688</v>
      </c>
      <c r="H748">
        <v>1.1006517042987249</v>
      </c>
      <c r="I748">
        <v>1.073301482337244</v>
      </c>
      <c r="J748">
        <v>0.74514447886082047</v>
      </c>
      <c r="K748">
        <v>0.91503661292510963</v>
      </c>
      <c r="L748">
        <v>1.14101256976664</v>
      </c>
      <c r="M748">
        <v>0.70509585122584306</v>
      </c>
      <c r="N748">
        <v>0.88254192322632907</v>
      </c>
      <c r="O748">
        <v>1.030682787817762</v>
      </c>
      <c r="P748">
        <v>0.56827154775121169</v>
      </c>
      <c r="Q748">
        <v>0.86591922098585572</v>
      </c>
      <c r="R748">
        <v>1.216353572952289</v>
      </c>
      <c r="S748">
        <v>0.97172233871954561</v>
      </c>
      <c r="T748">
        <v>1.117516844030036</v>
      </c>
      <c r="U748">
        <v>0.97507465298243401</v>
      </c>
      <c r="V748">
        <v>0.81251757927148349</v>
      </c>
      <c r="W748">
        <v>1.058344848641587</v>
      </c>
      <c r="X748">
        <v>0.77735691088490222</v>
      </c>
      <c r="Y748">
        <v>1.2861987870466201</v>
      </c>
      <c r="Z748">
        <v>0.97955227139913481</v>
      </c>
      <c r="AA748">
        <v>1.045093341750821</v>
      </c>
      <c r="AB748">
        <v>0.90768746786501198</v>
      </c>
      <c r="AC748">
        <v>0.7617972107720643</v>
      </c>
      <c r="AD748">
        <v>1.0552931779172281</v>
      </c>
      <c r="AE748">
        <v>0.96729336107179664</v>
      </c>
      <c r="AF748">
        <v>0.76845325822964028</v>
      </c>
      <c r="AG748">
        <v>1.0162122438859389</v>
      </c>
      <c r="AH748">
        <v>0.7717506972609951</v>
      </c>
      <c r="AI748">
        <v>1.176825025138871</v>
      </c>
      <c r="AJ748">
        <v>0.93469663246766077</v>
      </c>
      <c r="AK748">
        <v>1.0718021625495571</v>
      </c>
      <c r="AL748">
        <v>0.89810478576638786</v>
      </c>
      <c r="AM748">
        <v>0.88848926120085359</v>
      </c>
      <c r="AN748">
        <v>1.0901703981540061</v>
      </c>
      <c r="AO748">
        <v>0.83040856367837979</v>
      </c>
      <c r="AP748">
        <v>0.71092386056602042</v>
      </c>
      <c r="AQ748">
        <v>0.99066187536464922</v>
      </c>
      <c r="AR748">
        <v>1.1105730675715819</v>
      </c>
      <c r="AS748">
        <v>0.95658754804545565</v>
      </c>
      <c r="AT748">
        <v>0.8112585288025933</v>
      </c>
      <c r="AU748">
        <v>1.1223212217476399</v>
      </c>
      <c r="AV748">
        <v>0.92306177556520397</v>
      </c>
      <c r="AW748">
        <v>0.82525558021091749</v>
      </c>
      <c r="AX748">
        <v>1.019800032901649</v>
      </c>
      <c r="AY748">
        <v>0.94404976881411284</v>
      </c>
      <c r="AZ748">
        <v>0.8562235978440671</v>
      </c>
      <c r="BA748">
        <v>1.106608331908447</v>
      </c>
      <c r="BB748">
        <v>0.89957042400474607</v>
      </c>
      <c r="BC748">
        <v>0.87478399155834496</v>
      </c>
      <c r="BD748">
        <v>1.0859822654484641</v>
      </c>
      <c r="BE748">
        <v>0.92367577686422442</v>
      </c>
      <c r="BF748">
        <v>0.95653894621265156</v>
      </c>
      <c r="BG748">
        <v>0.88150854145075641</v>
      </c>
      <c r="BH748">
        <v>0.82150539924507526</v>
      </c>
      <c r="BI748">
        <v>0.87601505110933031</v>
      </c>
      <c r="BJ748">
        <v>0.83899520621466284</v>
      </c>
      <c r="BK748">
        <v>0.92644788715071102</v>
      </c>
      <c r="BL748">
        <v>0.71586383461947234</v>
      </c>
      <c r="BM748">
        <v>0.91040715976545583</v>
      </c>
      <c r="BN748">
        <v>0.73313041200888784</v>
      </c>
      <c r="BO748">
        <v>0.85973321131953562</v>
      </c>
      <c r="BP748">
        <v>0.82955676179545923</v>
      </c>
      <c r="BQ748">
        <v>0.8508262768990118</v>
      </c>
      <c r="BR748">
        <v>0.74474348082892838</v>
      </c>
      <c r="BS748">
        <v>1.0413280355917049</v>
      </c>
      <c r="BT748">
        <v>0.74639535418267133</v>
      </c>
      <c r="BU748">
        <v>0.88088537569944902</v>
      </c>
      <c r="BV748">
        <v>1.0146248618238241</v>
      </c>
      <c r="BW748">
        <v>1.1241124877186821</v>
      </c>
      <c r="BX748">
        <v>0.64870974229341372</v>
      </c>
      <c r="BY748">
        <v>0.86361419581469778</v>
      </c>
      <c r="BZ748">
        <v>0.71289721714295273</v>
      </c>
      <c r="CA748">
        <v>1.04025965555214</v>
      </c>
      <c r="CB748">
        <v>0.90207079944733159</v>
      </c>
      <c r="CC748">
        <v>0.79669165306188594</v>
      </c>
      <c r="CD748">
        <v>0.94511431770944965</v>
      </c>
      <c r="CE748">
        <v>0.97003595070441395</v>
      </c>
      <c r="CF748">
        <v>0.94451789636603944</v>
      </c>
      <c r="CG748">
        <v>1.017083218408495</v>
      </c>
      <c r="CH748">
        <v>0.80276302843594805</v>
      </c>
      <c r="CI748">
        <v>0.97931037009746436</v>
      </c>
      <c r="CJ748">
        <v>0.9111644345818366</v>
      </c>
      <c r="CK748">
        <v>1.044056936823186</v>
      </c>
      <c r="CL748">
        <v>0.98527270852194238</v>
      </c>
      <c r="CM748">
        <v>0.74184551584670688</v>
      </c>
      <c r="CN748">
        <v>0.8965049092634797</v>
      </c>
      <c r="CO748">
        <v>1.3636275101645139</v>
      </c>
      <c r="CP748">
        <v>0.95001322740429717</v>
      </c>
      <c r="CQ748">
        <v>1.0502410866192791</v>
      </c>
      <c r="CR748">
        <v>1.1621230647924869</v>
      </c>
      <c r="CS748">
        <v>0.9149397332000212</v>
      </c>
      <c r="CT748">
        <v>0.8962541801405467</v>
      </c>
      <c r="CU748">
        <v>0.78543230493087413</v>
      </c>
      <c r="CV748">
        <v>0.83647745410161767</v>
      </c>
      <c r="CW748">
        <v>0.83225992769842583</v>
      </c>
      <c r="CX748">
        <v>0.66676957318427965</v>
      </c>
      <c r="CY748">
        <v>0.81088816636165206</v>
      </c>
      <c r="CZ748">
        <v>0.72592218469769065</v>
      </c>
      <c r="DA748">
        <v>0.84259834720701121</v>
      </c>
      <c r="DB748">
        <v>1.1019507603772061</v>
      </c>
      <c r="DC748">
        <v>0.93074878317754095</v>
      </c>
      <c r="DD748">
        <v>0.74379748072785723</v>
      </c>
      <c r="DE748">
        <v>0.76545442926468021</v>
      </c>
      <c r="DF748">
        <v>0.94898461582677796</v>
      </c>
      <c r="DG748">
        <v>0.92523261283192537</v>
      </c>
      <c r="DH748">
        <v>0.67835880625015088</v>
      </c>
      <c r="DI748">
        <v>0.98832285029076961</v>
      </c>
      <c r="DJ748">
        <v>0.86263330600616739</v>
      </c>
      <c r="DK748">
        <v>0.73543375486433904</v>
      </c>
      <c r="DL748">
        <v>1.1729274289739939</v>
      </c>
      <c r="DM748">
        <v>0.98245825544065801</v>
      </c>
      <c r="DN748">
        <v>0.68372685895056751</v>
      </c>
      <c r="DO748">
        <v>0.75253786615070151</v>
      </c>
      <c r="DP748">
        <v>0.8188181829828971</v>
      </c>
      <c r="DQ748">
        <v>0.87141115161944305</v>
      </c>
      <c r="DR748">
        <v>0.84320042402016482</v>
      </c>
      <c r="DS748">
        <v>0.74402916283507237</v>
      </c>
      <c r="DT748">
        <v>0.98235463532982159</v>
      </c>
      <c r="DU748">
        <v>0.75922908743558093</v>
      </c>
      <c r="DV748">
        <v>0.85293625523024652</v>
      </c>
      <c r="DW748">
        <v>0.91322100034615517</v>
      </c>
      <c r="DX748">
        <v>0.96225097294009276</v>
      </c>
      <c r="DY748">
        <v>0.85790873950259794</v>
      </c>
      <c r="DZ748">
        <v>0.75571652234853093</v>
      </c>
      <c r="EA748">
        <v>0.99948587960072677</v>
      </c>
      <c r="EB748">
        <v>0.96826763983255904</v>
      </c>
      <c r="EC748">
        <v>0.85698893571730939</v>
      </c>
      <c r="ED748">
        <v>1.2226843955801141</v>
      </c>
      <c r="EE748">
        <v>0.89223790131397041</v>
      </c>
      <c r="EF748">
        <v>0.92261303676227302</v>
      </c>
      <c r="EG748">
        <v>0.82442602186676905</v>
      </c>
      <c r="EH748">
        <v>0.87666722094324967</v>
      </c>
      <c r="EI748">
        <v>0.96997477540773536</v>
      </c>
      <c r="EJ748">
        <v>0.98809429028266682</v>
      </c>
      <c r="EK748">
        <v>0.89079411517844742</v>
      </c>
      <c r="EL748">
        <v>0.94787974881422177</v>
      </c>
      <c r="EM748">
        <v>0.68181525596276626</v>
      </c>
      <c r="EN748">
        <v>0.86497662353634241</v>
      </c>
      <c r="EO748">
        <v>0.8496344746508383</v>
      </c>
      <c r="EP748">
        <v>0.78580178155806346</v>
      </c>
      <c r="EQ748">
        <v>0.81116888874595938</v>
      </c>
      <c r="ER748">
        <v>0.79868469198722225</v>
      </c>
      <c r="ES748">
        <v>0.95145849676212002</v>
      </c>
      <c r="ET748">
        <v>0.82649681992036739</v>
      </c>
      <c r="EU748">
        <v>1.1181358320517321</v>
      </c>
      <c r="EV748">
        <v>1.1238545305627481</v>
      </c>
      <c r="EW748">
        <v>0.88596168675865572</v>
      </c>
      <c r="EX748">
        <v>0.80340676172465442</v>
      </c>
      <c r="EY748">
        <v>0.57339223151991936</v>
      </c>
      <c r="EZ748">
        <v>0.7703816818261674</v>
      </c>
      <c r="FA748">
        <v>0.81228029707772553</v>
      </c>
      <c r="FB748">
        <v>0.92864420268650416</v>
      </c>
      <c r="FC748">
        <v>0.84464371450257347</v>
      </c>
      <c r="FD748">
        <v>0.87185029598792285</v>
      </c>
      <c r="FE748">
        <v>0.96170478122522141</v>
      </c>
      <c r="FF748">
        <v>0.91367837999227841</v>
      </c>
      <c r="FG748">
        <v>0.77786214380173968</v>
      </c>
      <c r="FH748">
        <v>0.92567164807648317</v>
      </c>
      <c r="FI748">
        <v>0.92662300621296478</v>
      </c>
      <c r="FJ748">
        <v>0.4517805650860362</v>
      </c>
      <c r="FK748">
        <v>0.59557567462594319</v>
      </c>
      <c r="FL748">
        <v>0.75483484591092831</v>
      </c>
      <c r="FM748">
        <v>0.75991548591281666</v>
      </c>
      <c r="FN748">
        <v>1.0655420292277711</v>
      </c>
      <c r="FO748">
        <v>1.0673057582332399</v>
      </c>
    </row>
    <row r="749" spans="1:171" x14ac:dyDescent="0.25">
      <c r="A749" s="1">
        <v>747</v>
      </c>
      <c r="B749" t="s">
        <v>190</v>
      </c>
      <c r="C749">
        <v>0.95934969844347717</v>
      </c>
      <c r="D749">
        <v>0.86099096900796368</v>
      </c>
      <c r="E749">
        <v>0.91345278506030037</v>
      </c>
      <c r="F749">
        <v>0.936042719218937</v>
      </c>
      <c r="G749">
        <v>0.95355626232785295</v>
      </c>
      <c r="H749">
        <v>0.85162294761711232</v>
      </c>
      <c r="I749">
        <v>0.85579482490776826</v>
      </c>
      <c r="J749">
        <v>0.75723937452030698</v>
      </c>
      <c r="K749">
        <v>0.78780870148670812</v>
      </c>
      <c r="L749">
        <v>0.94332423612527361</v>
      </c>
      <c r="M749">
        <v>0.85932609125747061</v>
      </c>
      <c r="N749">
        <v>0.78213600032265873</v>
      </c>
      <c r="O749">
        <v>1.1218099969994491</v>
      </c>
      <c r="P749">
        <v>0.72792278507574093</v>
      </c>
      <c r="Q749">
        <v>0.75195676219059127</v>
      </c>
      <c r="R749">
        <v>0.98304681350052803</v>
      </c>
      <c r="S749">
        <v>0.95929288322019124</v>
      </c>
      <c r="T749">
        <v>0.83237268409834575</v>
      </c>
      <c r="U749">
        <v>1.1409754292227181</v>
      </c>
      <c r="V749">
        <v>0.87029167661737716</v>
      </c>
      <c r="W749">
        <v>0.98029227854992884</v>
      </c>
      <c r="X749">
        <v>0.86513986879981009</v>
      </c>
      <c r="Y749">
        <v>0.83905717012143255</v>
      </c>
      <c r="Z749">
        <v>0.88446420961490035</v>
      </c>
      <c r="AA749">
        <v>1.0185124449306531</v>
      </c>
      <c r="AB749">
        <v>0.9365675548010588</v>
      </c>
      <c r="AC749">
        <v>1.115763952406525</v>
      </c>
      <c r="AD749">
        <v>0.90972674100148765</v>
      </c>
      <c r="AE749">
        <v>1.057835075687501</v>
      </c>
      <c r="AF749">
        <v>0.88332432297462427</v>
      </c>
      <c r="AG749">
        <v>0.85185759860251542</v>
      </c>
      <c r="AH749">
        <v>0.96513402604699494</v>
      </c>
      <c r="AI749">
        <v>0.89613916742733357</v>
      </c>
      <c r="AJ749">
        <v>1.0300421086770699</v>
      </c>
      <c r="AK749">
        <v>0.90665659921744834</v>
      </c>
      <c r="AL749">
        <v>1.0403446696617691</v>
      </c>
      <c r="AM749">
        <v>0.96793777074312792</v>
      </c>
      <c r="AN749">
        <v>1.016894664573559</v>
      </c>
      <c r="AO749">
        <v>0.7380992847753024</v>
      </c>
      <c r="AP749">
        <v>0.68747445616368086</v>
      </c>
      <c r="AQ749">
        <v>1.0708986529458</v>
      </c>
      <c r="AR749">
        <v>0.86427652279272094</v>
      </c>
      <c r="AS749">
        <v>0.8631061487877294</v>
      </c>
      <c r="AT749">
        <v>0.95329074889079923</v>
      </c>
      <c r="AU749">
        <v>1.1077379999488679</v>
      </c>
      <c r="AV749">
        <v>0.8458511862818584</v>
      </c>
      <c r="AW749">
        <v>0.94665138674050198</v>
      </c>
      <c r="AX749">
        <v>0.89066206918876178</v>
      </c>
      <c r="AY749">
        <v>0.92993995763473036</v>
      </c>
      <c r="AZ749">
        <v>0.62964268489505526</v>
      </c>
      <c r="BA749">
        <v>0.97684061911965037</v>
      </c>
      <c r="BB749">
        <v>1.074608709835986</v>
      </c>
      <c r="BC749">
        <v>0.88654901509173356</v>
      </c>
      <c r="BD749">
        <v>1.159306732001474</v>
      </c>
      <c r="BE749">
        <v>0.77886116092839008</v>
      </c>
      <c r="BF749">
        <v>1.0937316543097699</v>
      </c>
      <c r="BG749">
        <v>0.89398009678008228</v>
      </c>
      <c r="BH749">
        <v>1.0361466516433819</v>
      </c>
      <c r="BI749">
        <v>0.8171316765230574</v>
      </c>
      <c r="BJ749">
        <v>0.96287647132225163</v>
      </c>
      <c r="BK749">
        <v>0.83355915820373649</v>
      </c>
      <c r="BL749">
        <v>0.79820725289547145</v>
      </c>
      <c r="BM749">
        <v>1.052136808637312</v>
      </c>
      <c r="BN749">
        <v>0.98329495359872698</v>
      </c>
      <c r="BO749">
        <v>0.86146000669198719</v>
      </c>
      <c r="BP749">
        <v>1.0219575515308419</v>
      </c>
      <c r="BQ749">
        <v>0.91338511265123001</v>
      </c>
      <c r="BR749">
        <v>0.89520787150978143</v>
      </c>
      <c r="BS749">
        <v>0.98430338251981919</v>
      </c>
      <c r="BT749">
        <v>0.82649629595275032</v>
      </c>
      <c r="BU749">
        <v>0.77849170421230485</v>
      </c>
      <c r="BV749">
        <v>1.077540479794711</v>
      </c>
      <c r="BW749">
        <v>0.95107695853156837</v>
      </c>
      <c r="BX749">
        <v>0.96118578429786083</v>
      </c>
      <c r="BY749">
        <v>0.8412948378177324</v>
      </c>
      <c r="BZ749">
        <v>0.8593058513376054</v>
      </c>
      <c r="CA749">
        <v>1.074597394511928</v>
      </c>
      <c r="CB749">
        <v>0.77575126535168992</v>
      </c>
      <c r="CC749">
        <v>0.8563059873726484</v>
      </c>
      <c r="CD749">
        <v>0.79375759337973306</v>
      </c>
      <c r="CE749">
        <v>0.86967678669895021</v>
      </c>
      <c r="CF749">
        <v>0.87644018464720885</v>
      </c>
      <c r="CG749">
        <v>1.072620397640482</v>
      </c>
      <c r="CH749">
        <v>1.009289364583432</v>
      </c>
      <c r="CI749">
        <v>1.044446580194679</v>
      </c>
      <c r="CJ749">
        <v>0.90444945946895638</v>
      </c>
      <c r="CK749">
        <v>0.93552237811311123</v>
      </c>
      <c r="CL749">
        <v>0.92680402555844121</v>
      </c>
      <c r="CM749">
        <v>0.83291102808055983</v>
      </c>
      <c r="CN749">
        <v>1.0104666284442729</v>
      </c>
      <c r="CO749">
        <v>1.080489339662148</v>
      </c>
      <c r="CP749">
        <v>0.96530505118800536</v>
      </c>
      <c r="CQ749">
        <v>1.0129842969131619</v>
      </c>
      <c r="CR749">
        <v>1.1804550774977141</v>
      </c>
      <c r="CS749">
        <v>0.98847069156322276</v>
      </c>
      <c r="CT749">
        <v>1.028970024327984</v>
      </c>
      <c r="CU749">
        <v>0.85183476711146999</v>
      </c>
      <c r="CV749">
        <v>1.0705832952911261</v>
      </c>
      <c r="CW749">
        <v>0.87773107527133443</v>
      </c>
      <c r="CX749">
        <v>0.94471237295131782</v>
      </c>
      <c r="CY749">
        <v>0.76509639118739514</v>
      </c>
      <c r="CZ749">
        <v>0.67059273011090215</v>
      </c>
      <c r="DA749">
        <v>1.1013852836323399</v>
      </c>
      <c r="DB749">
        <v>0.87069403534930556</v>
      </c>
      <c r="DC749">
        <v>0.9120091065929592</v>
      </c>
      <c r="DD749">
        <v>1.0430552827061501</v>
      </c>
      <c r="DE749">
        <v>0.96954881876267518</v>
      </c>
      <c r="DF749">
        <v>0.81165121817277708</v>
      </c>
      <c r="DG749">
        <v>1.009896608747177</v>
      </c>
      <c r="DH749">
        <v>0.74887673888087269</v>
      </c>
      <c r="DI749">
        <v>1.029672765513262</v>
      </c>
      <c r="DJ749">
        <v>0.89292404332338826</v>
      </c>
      <c r="DK749">
        <v>0.88070957497580948</v>
      </c>
      <c r="DL749">
        <v>0.93115894363129437</v>
      </c>
      <c r="DM749">
        <v>1.103064940171826</v>
      </c>
      <c r="DN749">
        <v>1.0293901522855631</v>
      </c>
      <c r="DO749">
        <v>0.68698650094001212</v>
      </c>
      <c r="DP749">
        <v>0.98009429336551723</v>
      </c>
      <c r="DQ749">
        <v>0.8401145496724135</v>
      </c>
      <c r="DR749">
        <v>0.91624672528310036</v>
      </c>
      <c r="DS749">
        <v>0.83654770677947488</v>
      </c>
      <c r="DT749">
        <v>1.090612551538362</v>
      </c>
      <c r="DU749">
        <v>0.93343918083645161</v>
      </c>
      <c r="DV749">
        <v>0.96150442309795525</v>
      </c>
      <c r="DW749">
        <v>0.85333727373780732</v>
      </c>
      <c r="DX749">
        <v>1.0428029039335731</v>
      </c>
      <c r="DY749">
        <v>0.64822032356327364</v>
      </c>
      <c r="DZ749">
        <v>0.90201257813314883</v>
      </c>
      <c r="EA749">
        <v>0.82476037483825648</v>
      </c>
      <c r="EB749">
        <v>1.2296971392267739</v>
      </c>
      <c r="EC749">
        <v>0.78526098494734742</v>
      </c>
      <c r="ED749">
        <v>0.96697420610732021</v>
      </c>
      <c r="EE749">
        <v>0.98034969525696281</v>
      </c>
      <c r="EF749">
        <v>0.97550670452721877</v>
      </c>
      <c r="EG749">
        <v>0.84497717544338791</v>
      </c>
      <c r="EH749">
        <v>0.92622107861583503</v>
      </c>
      <c r="EI749">
        <v>0.90531730074670758</v>
      </c>
      <c r="EJ749">
        <v>0.95804799279965158</v>
      </c>
      <c r="EK749">
        <v>0.93594644981887642</v>
      </c>
      <c r="EL749">
        <v>1.0003597122291761</v>
      </c>
      <c r="EM749">
        <v>0.90392573541156696</v>
      </c>
      <c r="EN749">
        <v>0.98038054622661619</v>
      </c>
      <c r="EO749">
        <v>0.85485840947258185</v>
      </c>
      <c r="EP749">
        <v>0.95995903332715404</v>
      </c>
      <c r="EQ749">
        <v>0.81153569160167882</v>
      </c>
      <c r="ER749">
        <v>0.79590162639251461</v>
      </c>
      <c r="ES749">
        <v>0.98032441634302492</v>
      </c>
      <c r="ET749">
        <v>0.85438574968219516</v>
      </c>
      <c r="EU749">
        <v>0.91602666035525282</v>
      </c>
      <c r="EV749">
        <v>1.0629258778183559</v>
      </c>
      <c r="EW749">
        <v>0.94296439788808961</v>
      </c>
      <c r="EX749">
        <v>0.81691133119191817</v>
      </c>
      <c r="EY749">
        <v>0.81902851100056451</v>
      </c>
      <c r="EZ749">
        <v>0.71611339410743657</v>
      </c>
      <c r="FA749">
        <v>0.82810093012567643</v>
      </c>
      <c r="FB749">
        <v>0.95254644871662597</v>
      </c>
      <c r="FC749">
        <v>0.96057868598205864</v>
      </c>
      <c r="FD749">
        <v>1.0701455788098651</v>
      </c>
      <c r="FE749">
        <v>0.91563172351141042</v>
      </c>
      <c r="FF749">
        <v>1.011014569081196</v>
      </c>
      <c r="FG749">
        <v>0.73475813141849711</v>
      </c>
      <c r="FH749">
        <v>0.95364551575251022</v>
      </c>
      <c r="FI749">
        <v>0.84719462469392859</v>
      </c>
      <c r="FJ749">
        <v>0.73769076023535263</v>
      </c>
      <c r="FK749">
        <v>0.86324163664781228</v>
      </c>
      <c r="FL749">
        <v>0.87728030725574158</v>
      </c>
      <c r="FM749">
        <v>0.9744772726362646</v>
      </c>
      <c r="FN749">
        <v>0.87594836037189516</v>
      </c>
      <c r="FO749">
        <v>1.0465060811292559</v>
      </c>
    </row>
    <row r="750" spans="1:171" x14ac:dyDescent="0.25">
      <c r="A750" s="1">
        <v>748</v>
      </c>
      <c r="B750" t="s">
        <v>178</v>
      </c>
      <c r="C750">
        <v>0.90424570371720003</v>
      </c>
      <c r="D750">
        <v>0.69772194245165176</v>
      </c>
      <c r="E750">
        <v>0.80312525245266542</v>
      </c>
      <c r="F750">
        <v>1.009208074229162</v>
      </c>
      <c r="G750">
        <v>0.79725064224715414</v>
      </c>
      <c r="H750">
        <v>0.87409087963491316</v>
      </c>
      <c r="I750">
        <v>0.7355922679612843</v>
      </c>
      <c r="J750">
        <v>0.71160763862250731</v>
      </c>
      <c r="K750">
        <v>1.0704012916564329</v>
      </c>
      <c r="L750">
        <v>0.74754275885388666</v>
      </c>
      <c r="M750">
        <v>0.71854576557687933</v>
      </c>
      <c r="N750">
        <v>0.69195877004866813</v>
      </c>
      <c r="O750">
        <v>0.89163560011869158</v>
      </c>
      <c r="P750">
        <v>0.67986360924127442</v>
      </c>
      <c r="Q750">
        <v>0.60979930008282501</v>
      </c>
      <c r="R750">
        <v>0.75754567361892289</v>
      </c>
      <c r="S750">
        <v>1.085994900143074</v>
      </c>
      <c r="T750">
        <v>0.99750405800483355</v>
      </c>
      <c r="U750">
        <v>0.97874659352843685</v>
      </c>
      <c r="V750">
        <v>0.70189192309072979</v>
      </c>
      <c r="W750">
        <v>0.62185901375740338</v>
      </c>
      <c r="X750">
        <v>0.87666321503594935</v>
      </c>
      <c r="Y750">
        <v>0.97741231289470198</v>
      </c>
      <c r="Z750">
        <v>0.7104733786367553</v>
      </c>
      <c r="AA750">
        <v>0.94157150763824238</v>
      </c>
      <c r="AB750">
        <v>0.94734688734180705</v>
      </c>
      <c r="AC750">
        <v>1.095042756596601</v>
      </c>
      <c r="AD750">
        <v>0.74260658923531242</v>
      </c>
      <c r="AE750">
        <v>0.89848599226546233</v>
      </c>
      <c r="AF750">
        <v>0.72362572833822336</v>
      </c>
      <c r="AG750">
        <v>1.025716513856378</v>
      </c>
      <c r="AH750">
        <v>1.2571462675516261</v>
      </c>
      <c r="AI750">
        <v>1.1174485651539281</v>
      </c>
      <c r="AJ750">
        <v>0.81228247909509832</v>
      </c>
      <c r="AK750">
        <v>1.0104600066913949</v>
      </c>
      <c r="AL750">
        <v>1.139537597668856</v>
      </c>
      <c r="AM750">
        <v>0.85684217451907385</v>
      </c>
      <c r="AN750">
        <v>0.9349469864913984</v>
      </c>
      <c r="AO750">
        <v>0.87534257425331374</v>
      </c>
      <c r="AP750">
        <v>0.76084878603148542</v>
      </c>
      <c r="AQ750">
        <v>1.0954490608653511</v>
      </c>
      <c r="AR750">
        <v>0.70158441592414744</v>
      </c>
      <c r="AS750">
        <v>0.88501451873818271</v>
      </c>
      <c r="AT750">
        <v>0.77577419902850331</v>
      </c>
      <c r="AU750">
        <v>0.98533233332662717</v>
      </c>
      <c r="AV750">
        <v>0.71915217726276381</v>
      </c>
      <c r="AW750">
        <v>1.17780786586325</v>
      </c>
      <c r="AX750">
        <v>0.91674251146196661</v>
      </c>
      <c r="AY750">
        <v>0.85765530053715977</v>
      </c>
      <c r="AZ750">
        <v>0.63461348896194247</v>
      </c>
      <c r="BA750">
        <v>0.72344933613823315</v>
      </c>
      <c r="BB750">
        <v>1.1739244494895209</v>
      </c>
      <c r="BC750">
        <v>1.1151912378508799</v>
      </c>
      <c r="BD750">
        <v>1.1214792651352581</v>
      </c>
      <c r="BE750">
        <v>0.80566637948584052</v>
      </c>
      <c r="BF750">
        <v>0.83245842013585614</v>
      </c>
      <c r="BG750">
        <v>1.2047389507906381</v>
      </c>
      <c r="BH750">
        <v>1.1019543312495219</v>
      </c>
      <c r="BI750">
        <v>0.9516786570770388</v>
      </c>
      <c r="BJ750">
        <v>0.87906343663023978</v>
      </c>
      <c r="BK750">
        <v>0.88871266225462286</v>
      </c>
      <c r="BL750">
        <v>0.97910960575902195</v>
      </c>
      <c r="BM750">
        <v>0.9327980770821116</v>
      </c>
      <c r="BN750">
        <v>0.9399624648058702</v>
      </c>
      <c r="BO750">
        <v>0.70509738000940214</v>
      </c>
      <c r="BP750">
        <v>0.8380612391476997</v>
      </c>
      <c r="BQ750">
        <v>1.128626116966678</v>
      </c>
      <c r="BR750">
        <v>0.78545631528923188</v>
      </c>
      <c r="BS750">
        <v>1.123444216952169</v>
      </c>
      <c r="BT750">
        <v>1.0199075789190011</v>
      </c>
      <c r="BU750">
        <v>1.077514175394962</v>
      </c>
      <c r="BV750">
        <v>1.0465795057453551</v>
      </c>
      <c r="BW750">
        <v>0.9919454010772788</v>
      </c>
      <c r="BX750">
        <v>0.82727676160871588</v>
      </c>
      <c r="BY750">
        <v>0.94159128992578944</v>
      </c>
      <c r="BZ750">
        <v>0.77888885240513106</v>
      </c>
      <c r="CA750">
        <v>1.0181790118250831</v>
      </c>
      <c r="CB750">
        <v>0.99039116331843957</v>
      </c>
      <c r="CC750">
        <v>0.72956396507430032</v>
      </c>
      <c r="CD750">
        <v>0.92253348932334278</v>
      </c>
      <c r="CE750">
        <v>1.0404807296763989</v>
      </c>
      <c r="CF750">
        <v>0.96337277990571235</v>
      </c>
      <c r="CG750">
        <v>0.89563343396795625</v>
      </c>
      <c r="CH750">
        <v>0.86533920280974552</v>
      </c>
      <c r="CI750">
        <v>1.092892647177349</v>
      </c>
      <c r="CJ750">
        <v>0.89765728862831151</v>
      </c>
      <c r="CK750">
        <v>0.98518153167363021</v>
      </c>
      <c r="CL750">
        <v>1.003984878543277</v>
      </c>
      <c r="CM750">
        <v>0.90932976263419119</v>
      </c>
      <c r="CN750">
        <v>0.97846308122947245</v>
      </c>
      <c r="CO750">
        <v>1.068705036445083</v>
      </c>
      <c r="CP750">
        <v>0.92397451328931079</v>
      </c>
      <c r="CQ750">
        <v>0.85953428473828708</v>
      </c>
      <c r="CR750">
        <v>0.88497900580496802</v>
      </c>
      <c r="CS750">
        <v>0.90440966804884559</v>
      </c>
      <c r="CT750">
        <v>1.134318153126237</v>
      </c>
      <c r="CU750">
        <v>0.73072582235265049</v>
      </c>
      <c r="CV750">
        <v>1.052170797534449</v>
      </c>
      <c r="CW750">
        <v>0.92040816123181923</v>
      </c>
      <c r="CX750">
        <v>0.89057028889617007</v>
      </c>
      <c r="CY750">
        <v>0.64629951511074379</v>
      </c>
      <c r="CZ750">
        <v>0.71221601718038474</v>
      </c>
      <c r="DA750">
        <v>0.98710581778106521</v>
      </c>
      <c r="DB750">
        <v>1.055209554777099</v>
      </c>
      <c r="DC750">
        <v>1.044168252909091</v>
      </c>
      <c r="DD750">
        <v>0.80108556639731543</v>
      </c>
      <c r="DE750">
        <v>1.047645035226187</v>
      </c>
      <c r="DF750">
        <v>0.64241172330852281</v>
      </c>
      <c r="DG750">
        <v>1.128621531739368</v>
      </c>
      <c r="DH750">
        <v>0.55523752810983751</v>
      </c>
      <c r="DI750">
        <v>1.110841175800281</v>
      </c>
      <c r="DJ750">
        <v>1.0589504465792901</v>
      </c>
      <c r="DK750">
        <v>1.0445754064778461</v>
      </c>
      <c r="DL750">
        <v>0.76538831894203407</v>
      </c>
      <c r="DM750">
        <v>0.93207162609670557</v>
      </c>
      <c r="DN750">
        <v>0.96118884619285805</v>
      </c>
      <c r="DO750">
        <v>0.84865411910359612</v>
      </c>
      <c r="DP750">
        <v>1.0162261290028289</v>
      </c>
      <c r="DQ750">
        <v>0.91189298287972842</v>
      </c>
      <c r="DR750">
        <v>1.267072191262163</v>
      </c>
      <c r="DS750">
        <v>0.92126695203386444</v>
      </c>
      <c r="DT750">
        <v>1.2206778702960659</v>
      </c>
      <c r="DU750">
        <v>0.97837036000071409</v>
      </c>
      <c r="DV750">
        <v>0.88374573705483883</v>
      </c>
      <c r="DW750">
        <v>0.95693115920574101</v>
      </c>
      <c r="DX750">
        <v>0.89124810272967803</v>
      </c>
      <c r="DY750">
        <v>0.76836736403543948</v>
      </c>
      <c r="DZ750">
        <v>1.1452520421779271</v>
      </c>
      <c r="EA750">
        <v>0.85815088834427122</v>
      </c>
      <c r="EB750">
        <v>1.0202118111509491</v>
      </c>
      <c r="EC750">
        <v>0.61844752824673133</v>
      </c>
      <c r="ED750">
        <v>0.73999760615260246</v>
      </c>
      <c r="EE750">
        <v>1.2239281645588711</v>
      </c>
      <c r="EF750">
        <v>0.97601196240076438</v>
      </c>
      <c r="EG750">
        <v>0.9622300344091308</v>
      </c>
      <c r="EH750">
        <v>0.81816761067051946</v>
      </c>
      <c r="EI750">
        <v>0.87677041127992883</v>
      </c>
      <c r="EJ750">
        <v>0.90732497573687043</v>
      </c>
      <c r="EK750">
        <v>0.79626963429788544</v>
      </c>
      <c r="EL750">
        <v>0.81487035634051608</v>
      </c>
      <c r="EM750">
        <v>0.98013228463339042</v>
      </c>
      <c r="EN750">
        <v>0.80245849500040467</v>
      </c>
      <c r="EO750">
        <v>0.96341623938572862</v>
      </c>
      <c r="EP750">
        <v>0.78909739343142482</v>
      </c>
      <c r="EQ750">
        <v>0.9372989812930298</v>
      </c>
      <c r="ER750">
        <v>0.83819337222424484</v>
      </c>
      <c r="ES750">
        <v>0.97048272828169835</v>
      </c>
      <c r="ET750">
        <v>0.60974415358329093</v>
      </c>
      <c r="EU750">
        <v>0.83561031941279629</v>
      </c>
      <c r="EV750">
        <v>0.83952341246010065</v>
      </c>
      <c r="EW750">
        <v>1.1853005115964741</v>
      </c>
      <c r="EX750">
        <v>0.93064047329627586</v>
      </c>
      <c r="EY750">
        <v>0.83411209989341473</v>
      </c>
      <c r="EZ750">
        <v>0.75300596798175856</v>
      </c>
      <c r="FA750">
        <v>0.7391459923867556</v>
      </c>
      <c r="FB750">
        <v>0.80570599844238522</v>
      </c>
      <c r="FC750">
        <v>0.97798150013169005</v>
      </c>
      <c r="FD750">
        <v>1.043335796882793</v>
      </c>
      <c r="FE750">
        <v>0.95916139062616723</v>
      </c>
      <c r="FF750">
        <v>0.95947699977043244</v>
      </c>
      <c r="FG750">
        <v>0.8780590647774037</v>
      </c>
      <c r="FH750">
        <v>0.97934281053640282</v>
      </c>
      <c r="FI750">
        <v>1.1049979294686201</v>
      </c>
      <c r="FJ750">
        <v>1.07494638629216</v>
      </c>
      <c r="FK750">
        <v>0.75266114185822908</v>
      </c>
      <c r="FL750">
        <v>0.57012684845551076</v>
      </c>
      <c r="FM750">
        <v>0.76659698020062306</v>
      </c>
      <c r="FN750">
        <v>0.91474163844327139</v>
      </c>
      <c r="FO750">
        <v>1.0987656187779871</v>
      </c>
    </row>
    <row r="751" spans="1:171" x14ac:dyDescent="0.25">
      <c r="A751" s="1">
        <v>749</v>
      </c>
      <c r="B751" t="s">
        <v>176</v>
      </c>
      <c r="C751">
        <v>0.80092108720384347</v>
      </c>
      <c r="D751">
        <v>0.84493108762220259</v>
      </c>
      <c r="E751">
        <v>0.78754108826849911</v>
      </c>
      <c r="F751">
        <v>0.93185127069639195</v>
      </c>
      <c r="G751">
        <v>0.74267108272439886</v>
      </c>
      <c r="H751">
        <v>1.0702281751903511</v>
      </c>
      <c r="I751">
        <v>0.69002701109199094</v>
      </c>
      <c r="J751">
        <v>0.92682565111883963</v>
      </c>
      <c r="K751">
        <v>1.146424459485641</v>
      </c>
      <c r="L751">
        <v>0.70941888021648136</v>
      </c>
      <c r="M751">
        <v>0.60078133924479415</v>
      </c>
      <c r="N751">
        <v>0.73320833245498063</v>
      </c>
      <c r="O751">
        <v>0.90905688636379323</v>
      </c>
      <c r="P751">
        <v>0.86775605705110115</v>
      </c>
      <c r="Q751">
        <v>0.72658190082025131</v>
      </c>
      <c r="R751">
        <v>0.8079766082708858</v>
      </c>
      <c r="S751">
        <v>1.2719284858367299</v>
      </c>
      <c r="T751">
        <v>1.0464246913608839</v>
      </c>
      <c r="U751">
        <v>0.94881549442889002</v>
      </c>
      <c r="V751">
        <v>0.83917820789455222</v>
      </c>
      <c r="W751">
        <v>0.80459237581942711</v>
      </c>
      <c r="X751">
        <v>1.1526233862255679</v>
      </c>
      <c r="Y751">
        <v>0.93293899023498961</v>
      </c>
      <c r="Z751">
        <v>0.89732139293297486</v>
      </c>
      <c r="AA751">
        <v>0.97278411704429324</v>
      </c>
      <c r="AB751">
        <v>1.0249800065585011</v>
      </c>
      <c r="AC751">
        <v>1.1168757803210749</v>
      </c>
      <c r="AD751">
        <v>0.78304187860231644</v>
      </c>
      <c r="AE751">
        <v>0.96777879471664441</v>
      </c>
      <c r="AF751">
        <v>0.8675112858965176</v>
      </c>
      <c r="AG751">
        <v>1.0306195779635119</v>
      </c>
      <c r="AH751">
        <v>1.37648704122367</v>
      </c>
      <c r="AI751">
        <v>0.96587797531219122</v>
      </c>
      <c r="AJ751">
        <v>0.92090784472405507</v>
      </c>
      <c r="AK751">
        <v>1.110209817406534</v>
      </c>
      <c r="AL751">
        <v>1.241474228525818</v>
      </c>
      <c r="AM751">
        <v>0.67686961082318275</v>
      </c>
      <c r="AN751">
        <v>0.88719847198163404</v>
      </c>
      <c r="AO751">
        <v>0.92877092309787601</v>
      </c>
      <c r="AP751">
        <v>0.66522972036369377</v>
      </c>
      <c r="AQ751">
        <v>1.0685117127907511</v>
      </c>
      <c r="AR751">
        <v>0.73534096705977259</v>
      </c>
      <c r="AS751">
        <v>0.94318593253121441</v>
      </c>
      <c r="AT751">
        <v>0.80612157013199359</v>
      </c>
      <c r="AU751">
        <v>1.0288741266565939</v>
      </c>
      <c r="AV751">
        <v>0.69814325279947542</v>
      </c>
      <c r="AW751">
        <v>1.2398875268555081</v>
      </c>
      <c r="AX751">
        <v>0.67409885561732708</v>
      </c>
      <c r="AY751">
        <v>0.80774196962490352</v>
      </c>
      <c r="AZ751">
        <v>0.89754320347145622</v>
      </c>
      <c r="BA751">
        <v>0.6824793500844315</v>
      </c>
      <c r="BB751">
        <v>1.026026271337231</v>
      </c>
      <c r="BC751">
        <v>0.9594716924568012</v>
      </c>
      <c r="BD751">
        <v>0.96318521319938355</v>
      </c>
      <c r="BE751">
        <v>0.64178561406902634</v>
      </c>
      <c r="BF751">
        <v>1.0385577281165761</v>
      </c>
      <c r="BG751">
        <v>1.430938387898359</v>
      </c>
      <c r="BH751">
        <v>1.0902849067650551</v>
      </c>
      <c r="BI751">
        <v>0.96218034254619755</v>
      </c>
      <c r="BJ751">
        <v>0.96614314962731818</v>
      </c>
      <c r="BK751">
        <v>0.94092277521761558</v>
      </c>
      <c r="BL751">
        <v>1.042063843255439</v>
      </c>
      <c r="BM751">
        <v>0.9850499836070512</v>
      </c>
      <c r="BN751">
        <v>0.90288265454313155</v>
      </c>
      <c r="BO751">
        <v>0.79533657272454616</v>
      </c>
      <c r="BP751">
        <v>0.81541073374254369</v>
      </c>
      <c r="BQ751">
        <v>1.1273859406461491</v>
      </c>
      <c r="BR751">
        <v>0.77388719872348322</v>
      </c>
      <c r="BS751">
        <v>1.064590305192463</v>
      </c>
      <c r="BT751">
        <v>1.024775314000806</v>
      </c>
      <c r="BU751">
        <v>1.160141129578997</v>
      </c>
      <c r="BV751">
        <v>0.80728222929513904</v>
      </c>
      <c r="BW751">
        <v>1.016451085932671</v>
      </c>
      <c r="BX751">
        <v>0.98428548438530361</v>
      </c>
      <c r="BY751">
        <v>0.94637467158121202</v>
      </c>
      <c r="BZ751">
        <v>0.68583068895058885</v>
      </c>
      <c r="CA751">
        <v>1.0074825882737151</v>
      </c>
      <c r="CB751">
        <v>1.029113172164436</v>
      </c>
      <c r="CC751">
        <v>0.71689047723609356</v>
      </c>
      <c r="CD751">
        <v>1.064232734416227</v>
      </c>
      <c r="CE751">
        <v>1.1450500537576629</v>
      </c>
      <c r="CF751">
        <v>1.160387198032329</v>
      </c>
      <c r="CG751">
        <v>0.87043294641897118</v>
      </c>
      <c r="CH751">
        <v>0.84606616922075484</v>
      </c>
      <c r="CI751">
        <v>1.135286200115464</v>
      </c>
      <c r="CJ751">
        <v>0.86348589223644845</v>
      </c>
      <c r="CK751">
        <v>0.99613763234346364</v>
      </c>
      <c r="CL751">
        <v>1.021194994579236</v>
      </c>
      <c r="CM751">
        <v>0.96607707326164716</v>
      </c>
      <c r="CN751">
        <v>0.9373321015010676</v>
      </c>
      <c r="CO751">
        <v>1.196356470816466</v>
      </c>
      <c r="CP751">
        <v>0.91713983252450915</v>
      </c>
      <c r="CQ751">
        <v>0.71485978258495297</v>
      </c>
      <c r="CR751">
        <v>0.78732424858008043</v>
      </c>
      <c r="CS751">
        <v>1.0030847609639131</v>
      </c>
      <c r="CT751">
        <v>1.107040129798293</v>
      </c>
      <c r="CU751">
        <v>0.78198868072197814</v>
      </c>
      <c r="CV751">
        <v>0.97738494851180402</v>
      </c>
      <c r="CW751">
        <v>0.99600959471728956</v>
      </c>
      <c r="CX751">
        <v>0.68565314493309604</v>
      </c>
      <c r="CY751">
        <v>0.63892967416001634</v>
      </c>
      <c r="CZ751">
        <v>0.95435701578277277</v>
      </c>
      <c r="DA751">
        <v>0.95921708569565078</v>
      </c>
      <c r="DB751">
        <v>1.026648591169018</v>
      </c>
      <c r="DC751">
        <v>1.0318279888592701</v>
      </c>
      <c r="DD751">
        <v>0.83484668605324297</v>
      </c>
      <c r="DE751">
        <v>1.2287496110238301</v>
      </c>
      <c r="DF751">
        <v>0.79441530929457926</v>
      </c>
      <c r="DG751">
        <v>1.284222049108841</v>
      </c>
      <c r="DH751">
        <v>0.85588105358759281</v>
      </c>
      <c r="DI751">
        <v>1.2561372941439151</v>
      </c>
      <c r="DJ751">
        <v>1.0350260893641059</v>
      </c>
      <c r="DK751">
        <v>1.0992803187418201</v>
      </c>
      <c r="DL751">
        <v>0.88987514774844634</v>
      </c>
      <c r="DM751">
        <v>1.031085899167316</v>
      </c>
      <c r="DN751">
        <v>1.0154661678246331</v>
      </c>
      <c r="DO751">
        <v>1.1836971443463069</v>
      </c>
      <c r="DP751">
        <v>1.254570594026875</v>
      </c>
      <c r="DQ751">
        <v>0.99501755558455118</v>
      </c>
      <c r="DR751">
        <v>1.390921169122034</v>
      </c>
      <c r="DS751">
        <v>0.90857222378005842</v>
      </c>
      <c r="DT751">
        <v>1.3433193307157809</v>
      </c>
      <c r="DU751">
        <v>0.96008162100740835</v>
      </c>
      <c r="DV751">
        <v>0.81850913441918616</v>
      </c>
      <c r="DW751">
        <v>0.98190465301671725</v>
      </c>
      <c r="DX751">
        <v>0.89337587569287491</v>
      </c>
      <c r="DY751">
        <v>0.78524494813121148</v>
      </c>
      <c r="DZ751">
        <v>1.2023387948298909</v>
      </c>
      <c r="EA751">
        <v>0.93793394585761936</v>
      </c>
      <c r="EB751">
        <v>0.83209108530204523</v>
      </c>
      <c r="EC751">
        <v>0.92656393639421963</v>
      </c>
      <c r="ED751">
        <v>0.71837649846119689</v>
      </c>
      <c r="EE751">
        <v>1.3548050744687239</v>
      </c>
      <c r="EF751">
        <v>0.94611241583212602</v>
      </c>
      <c r="EG751">
        <v>1.1862915518292689</v>
      </c>
      <c r="EH751">
        <v>0.97348519779326725</v>
      </c>
      <c r="EI751">
        <v>0.80728762459433412</v>
      </c>
      <c r="EJ751">
        <v>0.94444837063711917</v>
      </c>
      <c r="EK751">
        <v>0.88689528460816724</v>
      </c>
      <c r="EL751">
        <v>0.95138770489224678</v>
      </c>
      <c r="EM751">
        <v>0.95279316039228124</v>
      </c>
      <c r="EN751">
        <v>0.78451690906576454</v>
      </c>
      <c r="EO751">
        <v>0.97392252152437209</v>
      </c>
      <c r="EP751">
        <v>0.88754580280936823</v>
      </c>
      <c r="EQ751">
        <v>1.073729785707622</v>
      </c>
      <c r="ER751">
        <v>0.88934311168357139</v>
      </c>
      <c r="ES751">
        <v>0.96047295798417043</v>
      </c>
      <c r="ET751">
        <v>0.58202250817693024</v>
      </c>
      <c r="EU751">
        <v>0.82417974333224819</v>
      </c>
      <c r="EV751">
        <v>0.89700922284185391</v>
      </c>
      <c r="EW751">
        <v>1.21788452489239</v>
      </c>
      <c r="EX751">
        <v>1.062461431263632</v>
      </c>
      <c r="EY751">
        <v>1.0017366376819781</v>
      </c>
      <c r="EZ751">
        <v>0.89330659292260906</v>
      </c>
      <c r="FA751">
        <v>0.86149461473177968</v>
      </c>
      <c r="FB751">
        <v>0.80321318436889877</v>
      </c>
      <c r="FC751">
        <v>1.1250707031962159</v>
      </c>
      <c r="FD751">
        <v>0.94162410661738094</v>
      </c>
      <c r="FE751">
        <v>1.0789075702979449</v>
      </c>
      <c r="FF751">
        <v>0.85865604680685192</v>
      </c>
      <c r="FG751">
        <v>0.91484637832781956</v>
      </c>
      <c r="FH751">
        <v>1.0240347460624599</v>
      </c>
      <c r="FI751">
        <v>1.15578130040181</v>
      </c>
      <c r="FJ751">
        <v>1.167419747027397</v>
      </c>
      <c r="FK751">
        <v>0.87293230485558448</v>
      </c>
      <c r="FL751">
        <v>0.70474105359109418</v>
      </c>
      <c r="FM751">
        <v>0.92490636426934181</v>
      </c>
      <c r="FN751">
        <v>0.90307858271265984</v>
      </c>
      <c r="FO751">
        <v>1.008138618640632</v>
      </c>
    </row>
    <row r="752" spans="1:171" x14ac:dyDescent="0.25">
      <c r="A752" s="1">
        <v>750</v>
      </c>
      <c r="B752" t="s">
        <v>179</v>
      </c>
      <c r="C752">
        <v>0.74293013691876064</v>
      </c>
      <c r="D752">
        <v>0.89389365469596871</v>
      </c>
      <c r="E752">
        <v>0.59879511672197916</v>
      </c>
      <c r="F752">
        <v>0.89865693160302262</v>
      </c>
      <c r="G752">
        <v>0.72706335008482481</v>
      </c>
      <c r="H752">
        <v>1.054144800127859</v>
      </c>
      <c r="I752">
        <v>0.68615712517136551</v>
      </c>
      <c r="J752">
        <v>0.89312902112407366</v>
      </c>
      <c r="K752">
        <v>1.007797239228517</v>
      </c>
      <c r="L752">
        <v>0.59226751448603443</v>
      </c>
      <c r="M752">
        <v>0.5416432952705923</v>
      </c>
      <c r="N752">
        <v>0.7685924169936631</v>
      </c>
      <c r="O752">
        <v>0.81131155956181056</v>
      </c>
      <c r="P752">
        <v>0.85025330976020863</v>
      </c>
      <c r="Q752">
        <v>0.80691843940171715</v>
      </c>
      <c r="R752">
        <v>0.89275943745293718</v>
      </c>
      <c r="S752">
        <v>1.152736561399452</v>
      </c>
      <c r="T752">
        <v>0.91182572263609196</v>
      </c>
      <c r="U752">
        <v>0.67028090429552101</v>
      </c>
      <c r="V752">
        <v>0.6915514794608707</v>
      </c>
      <c r="W752">
        <v>0.83243515102915588</v>
      </c>
      <c r="X752">
        <v>0.97444558150725435</v>
      </c>
      <c r="Y752">
        <v>0.81229914997416452</v>
      </c>
      <c r="Z752">
        <v>0.92661940262103137</v>
      </c>
      <c r="AA752">
        <v>0.99623812713052462</v>
      </c>
      <c r="AB752">
        <v>0.95812252120825236</v>
      </c>
      <c r="AC752">
        <v>0.8534203177617502</v>
      </c>
      <c r="AD752">
        <v>0.80377515653455911</v>
      </c>
      <c r="AE752">
        <v>0.70845899959898884</v>
      </c>
      <c r="AF752">
        <v>0.67669568755860299</v>
      </c>
      <c r="AG752">
        <v>0.98783646176652962</v>
      </c>
      <c r="AH752">
        <v>1.097462805924317</v>
      </c>
      <c r="AI752">
        <v>0.99871385288283565</v>
      </c>
      <c r="AJ752">
        <v>0.84247096215002937</v>
      </c>
      <c r="AK752">
        <v>0.92580519686193719</v>
      </c>
      <c r="AL752">
        <v>1.1171706537687001</v>
      </c>
      <c r="AM752">
        <v>0.5392117111150484</v>
      </c>
      <c r="AN752">
        <v>0.80713498556506036</v>
      </c>
      <c r="AO752">
        <v>0.89464058738370034</v>
      </c>
      <c r="AP752">
        <v>0.52136044032013107</v>
      </c>
      <c r="AQ752">
        <v>0.89414739263394349</v>
      </c>
      <c r="AR752">
        <v>0.72038727468190122</v>
      </c>
      <c r="AS752">
        <v>0.79296182899033862</v>
      </c>
      <c r="AT752">
        <v>0.73147669700274154</v>
      </c>
      <c r="AU752">
        <v>0.97802230749821939</v>
      </c>
      <c r="AV752">
        <v>0.71493514212055675</v>
      </c>
      <c r="AW752">
        <v>1.131115845279878</v>
      </c>
      <c r="AX752">
        <v>0.72219944398578362</v>
      </c>
      <c r="AY752">
        <v>0.7990645709811991</v>
      </c>
      <c r="AZ752">
        <v>1.0140449818612141</v>
      </c>
      <c r="BA752">
        <v>0.70177715301729693</v>
      </c>
      <c r="BB752">
        <v>1.144790950753878</v>
      </c>
      <c r="BC752">
        <v>0.90268693060671845</v>
      </c>
      <c r="BD752">
        <v>0.75358085427092447</v>
      </c>
      <c r="BE752">
        <v>0.56333335912537719</v>
      </c>
      <c r="BF752">
        <v>0.85949547845495644</v>
      </c>
      <c r="BG752">
        <v>1.2119805129276231</v>
      </c>
      <c r="BH752">
        <v>1.0166754197135099</v>
      </c>
      <c r="BI752">
        <v>0.8824938301175681</v>
      </c>
      <c r="BJ752">
        <v>0.87984588367402938</v>
      </c>
      <c r="BK752">
        <v>0.91178470624857588</v>
      </c>
      <c r="BL752">
        <v>0.93972085743133882</v>
      </c>
      <c r="BM752">
        <v>0.8317096297457911</v>
      </c>
      <c r="BN752">
        <v>0.7489429855582066</v>
      </c>
      <c r="BO752">
        <v>0.78213175664900547</v>
      </c>
      <c r="BP752">
        <v>0.73509037286087719</v>
      </c>
      <c r="BQ752">
        <v>1.020659861940229</v>
      </c>
      <c r="BR752">
        <v>0.73100466113905471</v>
      </c>
      <c r="BS752">
        <v>0.92446711284349536</v>
      </c>
      <c r="BT752">
        <v>1.0383026791179519</v>
      </c>
      <c r="BU752">
        <v>1.1941591577825581</v>
      </c>
      <c r="BV752">
        <v>0.74787687040981365</v>
      </c>
      <c r="BW752">
        <v>1.1247934537730779</v>
      </c>
      <c r="BX752">
        <v>0.87714273952064581</v>
      </c>
      <c r="BY752">
        <v>0.87960417740847896</v>
      </c>
      <c r="BZ752">
        <v>0.69655153621491284</v>
      </c>
      <c r="CA752">
        <v>0.90867859359627723</v>
      </c>
      <c r="CB752">
        <v>1.0127211325787659</v>
      </c>
      <c r="CC752">
        <v>0.54738915583101466</v>
      </c>
      <c r="CD752">
        <v>1.0040397389861131</v>
      </c>
      <c r="CE752">
        <v>0.90333747032140999</v>
      </c>
      <c r="CF752">
        <v>1.098750413628538</v>
      </c>
      <c r="CG752">
        <v>0.74364193523086664</v>
      </c>
      <c r="CH752">
        <v>0.77550666343458052</v>
      </c>
      <c r="CI752">
        <v>0.85376482880947868</v>
      </c>
      <c r="CJ752">
        <v>0.87917170959190949</v>
      </c>
      <c r="CK752">
        <v>1.023177653090815</v>
      </c>
      <c r="CL752">
        <v>1.023812239206308</v>
      </c>
      <c r="CM752">
        <v>0.98411924437586717</v>
      </c>
      <c r="CN752">
        <v>1.0094868782999451</v>
      </c>
      <c r="CO752">
        <v>1.0854125961929131</v>
      </c>
      <c r="CP752">
        <v>0.91440599607267681</v>
      </c>
      <c r="CQ752">
        <v>0.5623887731549152</v>
      </c>
      <c r="CR752">
        <v>0.76536471419794549</v>
      </c>
      <c r="CS752">
        <v>0.96957156321429006</v>
      </c>
      <c r="CT752">
        <v>1.0376885399990989</v>
      </c>
      <c r="CU752">
        <v>0.87687743254410122</v>
      </c>
      <c r="CV752">
        <v>0.81315461183405013</v>
      </c>
      <c r="CW752">
        <v>0.86327782270550613</v>
      </c>
      <c r="CX752">
        <v>0.61887948487677258</v>
      </c>
      <c r="CY752">
        <v>0.78656603796064894</v>
      </c>
      <c r="CZ752">
        <v>0.92917032772840757</v>
      </c>
      <c r="DA752">
        <v>0.8280716068519266</v>
      </c>
      <c r="DB752">
        <v>1.0328212576504421</v>
      </c>
      <c r="DC752">
        <v>1.0715954475796321</v>
      </c>
      <c r="DD752">
        <v>0.66770487322841365</v>
      </c>
      <c r="DE752">
        <v>1.17537706711101</v>
      </c>
      <c r="DF752">
        <v>0.81659221661492376</v>
      </c>
      <c r="DG752">
        <v>0.95848892951144604</v>
      </c>
      <c r="DH752">
        <v>0.86584783737564652</v>
      </c>
      <c r="DI752">
        <v>1.174057829387704</v>
      </c>
      <c r="DJ752">
        <v>0.88946934628044161</v>
      </c>
      <c r="DK752">
        <v>1.147338667419183</v>
      </c>
      <c r="DL752">
        <v>0.83565393515357955</v>
      </c>
      <c r="DM752">
        <v>0.9053498176718292</v>
      </c>
      <c r="DN752">
        <v>1.0065308078315449</v>
      </c>
      <c r="DO752">
        <v>1.0392863627404869</v>
      </c>
      <c r="DP752">
        <v>0.94624242344559839</v>
      </c>
      <c r="DQ752">
        <v>0.94585627260452421</v>
      </c>
      <c r="DR752">
        <v>0.89767165801169646</v>
      </c>
      <c r="DS752">
        <v>0.87326065784044327</v>
      </c>
      <c r="DT752">
        <v>1.1518959374516069</v>
      </c>
      <c r="DU752">
        <v>0.84159760206195589</v>
      </c>
      <c r="DV752">
        <v>0.74775375712833492</v>
      </c>
      <c r="DW752">
        <v>0.94056739307525283</v>
      </c>
      <c r="DX752">
        <v>0.88375669608577123</v>
      </c>
      <c r="DY752">
        <v>0.74671886530476084</v>
      </c>
      <c r="DZ752">
        <v>1.1914506685310779</v>
      </c>
      <c r="EA752">
        <v>1.0186870990815611</v>
      </c>
      <c r="EB752">
        <v>0.81254611186602588</v>
      </c>
      <c r="EC752">
        <v>0.96795152813788077</v>
      </c>
      <c r="ED752">
        <v>0.65135383206271602</v>
      </c>
      <c r="EE752">
        <v>1.2508934996525189</v>
      </c>
      <c r="EF752">
        <v>0.9988971838573536</v>
      </c>
      <c r="EG752">
        <v>1.080162935947977</v>
      </c>
      <c r="EH752">
        <v>0.87824502032612772</v>
      </c>
      <c r="EI752">
        <v>0.91194669395434358</v>
      </c>
      <c r="EJ752">
        <v>1.0933567537806561</v>
      </c>
      <c r="EK752">
        <v>0.80415284355488603</v>
      </c>
      <c r="EL752">
        <v>0.873380382895939</v>
      </c>
      <c r="EM752">
        <v>0.83087813849031011</v>
      </c>
      <c r="EN752">
        <v>0.73645211563350521</v>
      </c>
      <c r="EO752">
        <v>1.141335482034769</v>
      </c>
      <c r="EP752">
        <v>0.88825492445975252</v>
      </c>
      <c r="EQ752">
        <v>1.145111909095281</v>
      </c>
      <c r="ER752">
        <v>0.72615931518980981</v>
      </c>
      <c r="ES752">
        <v>0.8660713093252751</v>
      </c>
      <c r="ET752">
        <v>0.72720540181155613</v>
      </c>
      <c r="EU752">
        <v>0.93359868360147558</v>
      </c>
      <c r="EV752">
        <v>0.88175513716861786</v>
      </c>
      <c r="EW752">
        <v>1.1435757495890471</v>
      </c>
      <c r="EX752">
        <v>1.042001700785145</v>
      </c>
      <c r="EY752">
        <v>0.98232184011826162</v>
      </c>
      <c r="EZ752">
        <v>1.0546887084333281</v>
      </c>
      <c r="FA752">
        <v>1.0605599275828741</v>
      </c>
      <c r="FB752">
        <v>0.88864570339093285</v>
      </c>
      <c r="FC752">
        <v>1.022662580666112</v>
      </c>
      <c r="FD752">
        <v>0.86152125593096018</v>
      </c>
      <c r="FE752">
        <v>1.0045024577635899</v>
      </c>
      <c r="FF752">
        <v>0.99126463288319355</v>
      </c>
      <c r="FG752">
        <v>0.97512724907500481</v>
      </c>
      <c r="FH752">
        <v>0.938832068792264</v>
      </c>
      <c r="FI752">
        <v>1.1993296671331251</v>
      </c>
      <c r="FJ752">
        <v>0.99820546187145842</v>
      </c>
      <c r="FK752">
        <v>1.012346575306732</v>
      </c>
      <c r="FL752">
        <v>0.59883607757170909</v>
      </c>
      <c r="FM752">
        <v>0.96450381930710982</v>
      </c>
      <c r="FN752">
        <v>0.96564017394396318</v>
      </c>
      <c r="FO752">
        <v>0.99962950765234859</v>
      </c>
    </row>
    <row r="753" spans="1:171" x14ac:dyDescent="0.25">
      <c r="A753" s="1">
        <v>751</v>
      </c>
      <c r="B753" t="s">
        <v>174</v>
      </c>
      <c r="C753">
        <v>0.97084633074705717</v>
      </c>
      <c r="D753">
        <v>0.97482118531654738</v>
      </c>
      <c r="E753">
        <v>0.79068844712649389</v>
      </c>
      <c r="F753">
        <v>0.96924300845813705</v>
      </c>
      <c r="G753">
        <v>0.85336814805639027</v>
      </c>
      <c r="H753">
        <v>0.85612035603598169</v>
      </c>
      <c r="I753">
        <v>0.78207035796871038</v>
      </c>
      <c r="J753">
        <v>0.80662064262498079</v>
      </c>
      <c r="K753">
        <v>1.017157728705786</v>
      </c>
      <c r="L753">
        <v>0.8112547704826919</v>
      </c>
      <c r="M753">
        <v>0.89049902626355992</v>
      </c>
      <c r="N753">
        <v>0.92050467630861599</v>
      </c>
      <c r="O753">
        <v>0.97188684654433144</v>
      </c>
      <c r="P753">
        <v>0.96144455157451636</v>
      </c>
      <c r="Q753">
        <v>0.91987712923945919</v>
      </c>
      <c r="R753">
        <v>1.0803427252706801</v>
      </c>
      <c r="S753">
        <v>0.88892220322369375</v>
      </c>
      <c r="T753">
        <v>0.9704390127044904</v>
      </c>
      <c r="U753">
        <v>1.0386649969038531</v>
      </c>
      <c r="V753">
        <v>0.97494595715191879</v>
      </c>
      <c r="W753">
        <v>1.01984886826113</v>
      </c>
      <c r="X753">
        <v>0.91873089897080917</v>
      </c>
      <c r="Y753">
        <v>0.86616033494844158</v>
      </c>
      <c r="Z753">
        <v>1.052670670036369</v>
      </c>
      <c r="AA753">
        <v>1.012029771521578</v>
      </c>
      <c r="AB753">
        <v>0.85944557259961907</v>
      </c>
      <c r="AC753">
        <v>0.8106638119508961</v>
      </c>
      <c r="AD753">
        <v>1.0347726275939051</v>
      </c>
      <c r="AE753">
        <v>0.88905571971430908</v>
      </c>
      <c r="AF753">
        <v>0.81505160736326421</v>
      </c>
      <c r="AG753">
        <v>0.82186349058443176</v>
      </c>
      <c r="AH753">
        <v>1.036957762397807</v>
      </c>
      <c r="AI753">
        <v>0.91380972435947017</v>
      </c>
      <c r="AJ753">
        <v>0.85987196156799361</v>
      </c>
      <c r="AK753">
        <v>0.93089100826205284</v>
      </c>
      <c r="AL753">
        <v>0.98537652091488581</v>
      </c>
      <c r="AM753">
        <v>0.74665562808361585</v>
      </c>
      <c r="AN753">
        <v>0.91608736596520579</v>
      </c>
      <c r="AO753">
        <v>0.93419627296127483</v>
      </c>
      <c r="AP753">
        <v>0.76039297097119862</v>
      </c>
      <c r="AQ753">
        <v>1.028697270504606</v>
      </c>
      <c r="AR753">
        <v>0.93085841092655963</v>
      </c>
      <c r="AS753">
        <v>0.94836888778409423</v>
      </c>
      <c r="AT753">
        <v>0.78471516216048254</v>
      </c>
      <c r="AU753">
        <v>0.99670805298242937</v>
      </c>
      <c r="AV753">
        <v>0.84572029781782831</v>
      </c>
      <c r="AW753">
        <v>0.97443287012036661</v>
      </c>
      <c r="AX753">
        <v>0.91341384504937517</v>
      </c>
      <c r="AY753">
        <v>0.82375871870983153</v>
      </c>
      <c r="AZ753">
        <v>0.98408838295305057</v>
      </c>
      <c r="BA753">
        <v>0.89218675076027754</v>
      </c>
      <c r="BB753">
        <v>1.063864042679072</v>
      </c>
      <c r="BC753">
        <v>0.85650221895212564</v>
      </c>
      <c r="BD753">
        <v>0.72113792183006564</v>
      </c>
      <c r="BE753">
        <v>0.81062494037608135</v>
      </c>
      <c r="BF753">
        <v>1.023692434275681</v>
      </c>
      <c r="BG753">
        <v>1.0833359269810541</v>
      </c>
      <c r="BH753">
        <v>0.81406123382138984</v>
      </c>
      <c r="BI753">
        <v>0.84296429388302752</v>
      </c>
      <c r="BJ753">
        <v>1.022420372090159</v>
      </c>
      <c r="BK753">
        <v>0.87552932854038845</v>
      </c>
      <c r="BL753">
        <v>0.79459677821352293</v>
      </c>
      <c r="BM753">
        <v>0.9366105230226468</v>
      </c>
      <c r="BN753">
        <v>0.91320214836704683</v>
      </c>
      <c r="BO753">
        <v>1.0123020095517981</v>
      </c>
      <c r="BP753">
        <v>0.97907520231760081</v>
      </c>
      <c r="BQ753">
        <v>1.0359929509736969</v>
      </c>
      <c r="BR753">
        <v>0.87026996424039282</v>
      </c>
      <c r="BS753">
        <v>0.89633532468967925</v>
      </c>
      <c r="BT753">
        <v>1.002028639356741</v>
      </c>
      <c r="BU753">
        <v>0.77574191044173391</v>
      </c>
      <c r="BV753">
        <v>0.91958914775363765</v>
      </c>
      <c r="BW753">
        <v>0.88927864166021831</v>
      </c>
      <c r="BX753">
        <v>1.0056247764743309</v>
      </c>
      <c r="BY753">
        <v>0.9961666068146624</v>
      </c>
      <c r="BZ753">
        <v>0.9371139888110892</v>
      </c>
      <c r="CA753">
        <v>0.9128489650440712</v>
      </c>
      <c r="CB753">
        <v>0.96549591790047462</v>
      </c>
      <c r="CC753">
        <v>0.78191278312923906</v>
      </c>
      <c r="CD753">
        <v>0.84992745523738178</v>
      </c>
      <c r="CE753">
        <v>1.0232244282418781</v>
      </c>
      <c r="CF753">
        <v>1.0072547199450239</v>
      </c>
      <c r="CG753">
        <v>1.0125580777230641</v>
      </c>
      <c r="CH753">
        <v>0.97275133248838797</v>
      </c>
      <c r="CI753">
        <v>0.95037692001863361</v>
      </c>
      <c r="CJ753">
        <v>0.92649714306231723</v>
      </c>
      <c r="CK753">
        <v>0.77919037351847464</v>
      </c>
      <c r="CL753">
        <v>0.89855584595146887</v>
      </c>
      <c r="CM753">
        <v>0.80063113455903945</v>
      </c>
      <c r="CN753">
        <v>0.93453037406206363</v>
      </c>
      <c r="CO753">
        <v>1.065253364671753</v>
      </c>
      <c r="CP753">
        <v>0.83943515138011893</v>
      </c>
      <c r="CQ753">
        <v>0.76052519251202111</v>
      </c>
      <c r="CR753">
        <v>0.93269569158724763</v>
      </c>
      <c r="CS753">
        <v>0.90340694400187438</v>
      </c>
      <c r="CT753">
        <v>0.94623849897942358</v>
      </c>
      <c r="CU753">
        <v>1.0301010258139669</v>
      </c>
      <c r="CV753">
        <v>0.83871454041119031</v>
      </c>
      <c r="CW753">
        <v>0.91680706288078562</v>
      </c>
      <c r="CX753">
        <v>0.84717238874235823</v>
      </c>
      <c r="CY753">
        <v>0.97606449117899319</v>
      </c>
      <c r="CZ753">
        <v>0.93689772620018585</v>
      </c>
      <c r="DA753">
        <v>0.98904679968597764</v>
      </c>
      <c r="DB753">
        <v>1.001831449195576</v>
      </c>
      <c r="DC753">
        <v>0.96027843459161522</v>
      </c>
      <c r="DD753">
        <v>0.92484800253852961</v>
      </c>
      <c r="DE753">
        <v>1.163116398504751</v>
      </c>
      <c r="DF753">
        <v>0.95114064226390793</v>
      </c>
      <c r="DG753">
        <v>1.1212158863034221</v>
      </c>
      <c r="DH753">
        <v>1.0208501280948761</v>
      </c>
      <c r="DI753">
        <v>0.9777286955871668</v>
      </c>
      <c r="DJ753">
        <v>0.95710045095159202</v>
      </c>
      <c r="DK753">
        <v>1.08888690305182</v>
      </c>
      <c r="DL753">
        <v>1.02660257393276</v>
      </c>
      <c r="DM753">
        <v>0.99780306266220598</v>
      </c>
      <c r="DN753">
        <v>0.97215562899138197</v>
      </c>
      <c r="DO753">
        <v>0.97046466327153957</v>
      </c>
      <c r="DP753">
        <v>0.93112013899064516</v>
      </c>
      <c r="DQ753">
        <v>0.99027285316773861</v>
      </c>
      <c r="DR753">
        <v>0.96393325543308361</v>
      </c>
      <c r="DS753">
        <v>0.86846530822104295</v>
      </c>
      <c r="DT753">
        <v>0.92660443311092877</v>
      </c>
      <c r="DU753">
        <v>0.82280974250180672</v>
      </c>
      <c r="DV753">
        <v>0.92660733084096414</v>
      </c>
      <c r="DW753">
        <v>0.85896081226970955</v>
      </c>
      <c r="DX753">
        <v>0.96680215367120115</v>
      </c>
      <c r="DY753">
        <v>0.94319298860066236</v>
      </c>
      <c r="DZ753">
        <v>1.0164616716912429</v>
      </c>
      <c r="EA753">
        <v>0.97972928102087575</v>
      </c>
      <c r="EB753">
        <v>1.016617368958465</v>
      </c>
      <c r="EC753">
        <v>0.993173346976015</v>
      </c>
      <c r="ED753">
        <v>0.86221451476951039</v>
      </c>
      <c r="EE753">
        <v>1.1685808957363919</v>
      </c>
      <c r="EF753">
        <v>0.94004254242698593</v>
      </c>
      <c r="EG753">
        <v>0.99670040080358024</v>
      </c>
      <c r="EH753">
        <v>1.046718599887869</v>
      </c>
      <c r="EI753">
        <v>1.0882118517992361</v>
      </c>
      <c r="EJ753">
        <v>1.14937396067494</v>
      </c>
      <c r="EK753">
        <v>0.9546452289132672</v>
      </c>
      <c r="EL753">
        <v>0.93421094536773241</v>
      </c>
      <c r="EM753">
        <v>0.93273980817137803</v>
      </c>
      <c r="EN753">
        <v>0.84602150257915054</v>
      </c>
      <c r="EO753">
        <v>1.0552182277144799</v>
      </c>
      <c r="EP753">
        <v>1.0772531572860891</v>
      </c>
      <c r="EQ753">
        <v>1.1356076532089101</v>
      </c>
      <c r="ER753">
        <v>0.94985587303673036</v>
      </c>
      <c r="ES753">
        <v>0.94510825652797592</v>
      </c>
      <c r="ET753">
        <v>1.1060748450549089</v>
      </c>
      <c r="EU753">
        <v>1.0753043130387181</v>
      </c>
      <c r="EV753">
        <v>1.060582432282255</v>
      </c>
      <c r="EW753">
        <v>1.0833092008202689</v>
      </c>
      <c r="EX753">
        <v>1.0697463579033879</v>
      </c>
      <c r="EY753">
        <v>1.027273070464483</v>
      </c>
      <c r="EZ753">
        <v>1.038117889276694</v>
      </c>
      <c r="FA753">
        <v>1.002209389749517</v>
      </c>
      <c r="FB753">
        <v>1.087779676664153</v>
      </c>
      <c r="FC753">
        <v>1.056499949495274</v>
      </c>
      <c r="FD753">
        <v>0.77971621068813857</v>
      </c>
      <c r="FE753">
        <v>0.96240631129179377</v>
      </c>
      <c r="FF753">
        <v>0.99603555746963801</v>
      </c>
      <c r="FG753">
        <v>1.0732537332466601</v>
      </c>
      <c r="FH753">
        <v>1.1148630637151331</v>
      </c>
      <c r="FI753">
        <v>1.0270343970855891</v>
      </c>
      <c r="FJ753">
        <v>0.95657205639879761</v>
      </c>
      <c r="FK753">
        <v>1.0056757964846379</v>
      </c>
      <c r="FL753">
        <v>0.83403263176921716</v>
      </c>
      <c r="FM753">
        <v>1.1121180927269561</v>
      </c>
      <c r="FN753">
        <v>0.94171954620431675</v>
      </c>
      <c r="FO753">
        <v>0.96399177691202664</v>
      </c>
    </row>
    <row r="754" spans="1:171" x14ac:dyDescent="0.25">
      <c r="A754" s="1">
        <v>752</v>
      </c>
      <c r="B754" t="s">
        <v>174</v>
      </c>
      <c r="C754">
        <v>0.85824152455629366</v>
      </c>
      <c r="D754">
        <v>0.97772170270027114</v>
      </c>
      <c r="E754">
        <v>0.65015934047406654</v>
      </c>
      <c r="F754">
        <v>0.87121701623207259</v>
      </c>
      <c r="G754">
        <v>0.77158045859499225</v>
      </c>
      <c r="H754">
        <v>0.7388054499599811</v>
      </c>
      <c r="I754">
        <v>0.83768416726411488</v>
      </c>
      <c r="J754">
        <v>0.71451279880803797</v>
      </c>
      <c r="K754">
        <v>1.0641397823600831</v>
      </c>
      <c r="L754">
        <v>0.65465651081987764</v>
      </c>
      <c r="M754">
        <v>0.97002860312643957</v>
      </c>
      <c r="N754">
        <v>0.89316626864826132</v>
      </c>
      <c r="O754">
        <v>0.7128865037417681</v>
      </c>
      <c r="P754">
        <v>0.81731949772175749</v>
      </c>
      <c r="Q754">
        <v>0.93543723652926203</v>
      </c>
      <c r="R754">
        <v>0.86066261944748856</v>
      </c>
      <c r="S754">
        <v>0.84568184990055417</v>
      </c>
      <c r="T754">
        <v>0.93015307468531283</v>
      </c>
      <c r="U754">
        <v>1.0554727138095079</v>
      </c>
      <c r="V754">
        <v>0.95157533797809957</v>
      </c>
      <c r="W754">
        <v>0.9041578684859688</v>
      </c>
      <c r="X754">
        <v>0.72225732984835311</v>
      </c>
      <c r="Y754">
        <v>0.85827948864481085</v>
      </c>
      <c r="Z754">
        <v>1.111688911522811</v>
      </c>
      <c r="AA754">
        <v>0.93725177163317419</v>
      </c>
      <c r="AB754">
        <v>0.74021418803615668</v>
      </c>
      <c r="AC754">
        <v>0.77208433333091098</v>
      </c>
      <c r="AD754">
        <v>0.88970955830911114</v>
      </c>
      <c r="AE754">
        <v>0.67126457914176185</v>
      </c>
      <c r="AF754">
        <v>0.67214304474993536</v>
      </c>
      <c r="AG754">
        <v>0.76790230050537023</v>
      </c>
      <c r="AH754">
        <v>0.83782094873106783</v>
      </c>
      <c r="AI754">
        <v>0.87407680170546465</v>
      </c>
      <c r="AJ754">
        <v>0.74558804336305773</v>
      </c>
      <c r="AK754">
        <v>1.020654001337711</v>
      </c>
      <c r="AL754">
        <v>0.91745612526634712</v>
      </c>
      <c r="AM754">
        <v>0.76244623858005622</v>
      </c>
      <c r="AN754">
        <v>0.83655210150197579</v>
      </c>
      <c r="AO754">
        <v>0.73710105167497797</v>
      </c>
      <c r="AP754">
        <v>0.69591582663956186</v>
      </c>
      <c r="AQ754">
        <v>0.89048715543602663</v>
      </c>
      <c r="AR754">
        <v>0.92113316452601623</v>
      </c>
      <c r="AS754">
        <v>1.0419672826598629</v>
      </c>
      <c r="AT754">
        <v>0.72038815817962121</v>
      </c>
      <c r="AU754">
        <v>0.98153770572636678</v>
      </c>
      <c r="AV754">
        <v>0.77336510602607422</v>
      </c>
      <c r="AW754">
        <v>0.90869910767140782</v>
      </c>
      <c r="AX754">
        <v>0.91500157544617455</v>
      </c>
      <c r="AY754">
        <v>0.69594680535716991</v>
      </c>
      <c r="AZ754">
        <v>0.79664573789003956</v>
      </c>
      <c r="BA754">
        <v>0.93752317280142483</v>
      </c>
      <c r="BB754">
        <v>0.94421443695955287</v>
      </c>
      <c r="BC754">
        <v>0.83661823086459286</v>
      </c>
      <c r="BD754">
        <v>0.66800119861624918</v>
      </c>
      <c r="BE754">
        <v>0.84015343015317412</v>
      </c>
      <c r="BF754">
        <v>0.99185459728715641</v>
      </c>
      <c r="BG754">
        <v>0.94690242041405559</v>
      </c>
      <c r="BH754">
        <v>0.70816132672179277</v>
      </c>
      <c r="BI754">
        <v>0.79550721834943572</v>
      </c>
      <c r="BJ754">
        <v>0.77955906027916688</v>
      </c>
      <c r="BK754">
        <v>0.89992250829293574</v>
      </c>
      <c r="BL754">
        <v>0.83088401061986261</v>
      </c>
      <c r="BM754">
        <v>0.89292965785146838</v>
      </c>
      <c r="BN754">
        <v>0.8751681753401469</v>
      </c>
      <c r="BO754">
        <v>0.87211606325839164</v>
      </c>
      <c r="BP754">
        <v>0.85033874522005426</v>
      </c>
      <c r="BQ754">
        <v>0.90313884136307376</v>
      </c>
      <c r="BR754">
        <v>0.97887160605775403</v>
      </c>
      <c r="BS754">
        <v>0.8739147495684696</v>
      </c>
      <c r="BT754">
        <v>0.98746567210041258</v>
      </c>
      <c r="BU754">
        <v>0.79749898182244838</v>
      </c>
      <c r="BV754">
        <v>0.83967540650149186</v>
      </c>
      <c r="BW754">
        <v>0.86080510481599315</v>
      </c>
      <c r="BX754">
        <v>0.98609286999983636</v>
      </c>
      <c r="BY754">
        <v>0.90467903649255443</v>
      </c>
      <c r="BZ754">
        <v>0.89947597078096975</v>
      </c>
      <c r="CA754">
        <v>0.75806368276224934</v>
      </c>
      <c r="CB754">
        <v>0.95939680141796879</v>
      </c>
      <c r="CC754">
        <v>0.77429601478710008</v>
      </c>
      <c r="CD754">
        <v>0.75130919909319993</v>
      </c>
      <c r="CE754">
        <v>0.83670690626995559</v>
      </c>
      <c r="CF754">
        <v>0.82902174467424727</v>
      </c>
      <c r="CG754">
        <v>1.0728752107301971</v>
      </c>
      <c r="CH754">
        <v>0.87211393044405572</v>
      </c>
      <c r="CI754">
        <v>0.75711846107569203</v>
      </c>
      <c r="CJ754">
        <v>0.82232061447810112</v>
      </c>
      <c r="CK754">
        <v>0.62686671298020569</v>
      </c>
      <c r="CL754">
        <v>0.81348859954868324</v>
      </c>
      <c r="CM754">
        <v>0.80332977311723186</v>
      </c>
      <c r="CN754">
        <v>0.79401162028441696</v>
      </c>
      <c r="CO754">
        <v>0.71059451630292259</v>
      </c>
      <c r="CP754">
        <v>0.89619790575534386</v>
      </c>
      <c r="CQ754">
        <v>0.74387489830087394</v>
      </c>
      <c r="CR754">
        <v>0.77774874589795073</v>
      </c>
      <c r="CS754">
        <v>0.78767593638419997</v>
      </c>
      <c r="CT754">
        <v>0.81239479550514293</v>
      </c>
      <c r="CU754">
        <v>0.85004109692779206</v>
      </c>
      <c r="CV754">
        <v>0.78589867094816368</v>
      </c>
      <c r="CW754">
        <v>0.86076083645110846</v>
      </c>
      <c r="CX754">
        <v>0.91313555384486644</v>
      </c>
      <c r="CY754">
        <v>0.89049932949530286</v>
      </c>
      <c r="CZ754">
        <v>0.86390906991292338</v>
      </c>
      <c r="DA754">
        <v>1.0784103214388661</v>
      </c>
      <c r="DB754">
        <v>0.87017571233615421</v>
      </c>
      <c r="DC754">
        <v>0.86189191625782424</v>
      </c>
      <c r="DD754">
        <v>0.78094797883993072</v>
      </c>
      <c r="DE754">
        <v>1.047757010400129</v>
      </c>
      <c r="DF754">
        <v>0.84687380176986871</v>
      </c>
      <c r="DG754">
        <v>0.84581756342643144</v>
      </c>
      <c r="DH754">
        <v>0.7667238274581728</v>
      </c>
      <c r="DI754">
        <v>0.91469621387281264</v>
      </c>
      <c r="DJ754">
        <v>0.8775941989936703</v>
      </c>
      <c r="DK754">
        <v>0.84739324561163232</v>
      </c>
      <c r="DL754">
        <v>0.79367604255351143</v>
      </c>
      <c r="DM754">
        <v>0.7826439946344953</v>
      </c>
      <c r="DN754">
        <v>0.85675432832126874</v>
      </c>
      <c r="DO754">
        <v>0.89484704269129578</v>
      </c>
      <c r="DP754">
        <v>0.88502959232095468</v>
      </c>
      <c r="DQ754">
        <v>0.88463980189768299</v>
      </c>
      <c r="DR754">
        <v>1.0869509561549451</v>
      </c>
      <c r="DS754">
        <v>0.78401851533889122</v>
      </c>
      <c r="DT754">
        <v>0.85905739130931247</v>
      </c>
      <c r="DU754">
        <v>0.94277434806510163</v>
      </c>
      <c r="DV754">
        <v>0.79356674454122034</v>
      </c>
      <c r="DW754">
        <v>0.79601221643297004</v>
      </c>
      <c r="DX754">
        <v>0.77389694809057297</v>
      </c>
      <c r="DY754">
        <v>0.8712235623661081</v>
      </c>
      <c r="DZ754">
        <v>0.81487493826147706</v>
      </c>
      <c r="EA754">
        <v>0.80992811797443698</v>
      </c>
      <c r="EB754">
        <v>0.94156044532930916</v>
      </c>
      <c r="EC754">
        <v>1.1085948989280561</v>
      </c>
      <c r="ED754">
        <v>0.78171149825675157</v>
      </c>
      <c r="EE754">
        <v>1.0784186009192569</v>
      </c>
      <c r="EF754">
        <v>0.93143402607433601</v>
      </c>
      <c r="EG754">
        <v>0.89807731661187151</v>
      </c>
      <c r="EH754">
        <v>0.93914049812869593</v>
      </c>
      <c r="EI754">
        <v>0.93631927313344765</v>
      </c>
      <c r="EJ754">
        <v>1.0951933850386859</v>
      </c>
      <c r="EK754">
        <v>1.0760070763620591</v>
      </c>
      <c r="EL754">
        <v>0.91994819088469604</v>
      </c>
      <c r="EM754">
        <v>1.0653211323503069</v>
      </c>
      <c r="EN754">
        <v>0.77398955892072918</v>
      </c>
      <c r="EO754">
        <v>1.1649556054207351</v>
      </c>
      <c r="EP754">
        <v>0.96359764974249096</v>
      </c>
      <c r="EQ754">
        <v>1.1410794394635499</v>
      </c>
      <c r="ER754">
        <v>0.83075790426892959</v>
      </c>
      <c r="ES754">
        <v>0.97835190161535035</v>
      </c>
      <c r="ET754">
        <v>1.1797902115052501</v>
      </c>
      <c r="EU754">
        <v>1.2408438220561051</v>
      </c>
      <c r="EV754">
        <v>0.84807598636375114</v>
      </c>
      <c r="EW754">
        <v>1.0001640466533559</v>
      </c>
      <c r="EX754">
        <v>0.85501648073646674</v>
      </c>
      <c r="EY754">
        <v>0.9931185463317892</v>
      </c>
      <c r="EZ754">
        <v>1.0794733769092051</v>
      </c>
      <c r="FA754">
        <v>1.083213904723459</v>
      </c>
      <c r="FB754">
        <v>1.0769261388885489</v>
      </c>
      <c r="FC754">
        <v>1.0687413191581789</v>
      </c>
      <c r="FD754">
        <v>1.0254727303378259</v>
      </c>
      <c r="FE754">
        <v>0.83994647788492272</v>
      </c>
      <c r="FF754">
        <v>0.78326922211315508</v>
      </c>
      <c r="FG754">
        <v>1.2305159539169279</v>
      </c>
      <c r="FH754">
        <v>1.0869463702037401</v>
      </c>
      <c r="FI754">
        <v>0.97381411239332305</v>
      </c>
      <c r="FJ754">
        <v>0.84745130479294373</v>
      </c>
      <c r="FK754">
        <v>0.98529117240715058</v>
      </c>
      <c r="FL754">
        <v>0.76923450918697023</v>
      </c>
      <c r="FM754">
        <v>0.98669172491813317</v>
      </c>
      <c r="FN754">
        <v>0.9941765215491436</v>
      </c>
      <c r="FO754">
        <v>1.032705407926336</v>
      </c>
    </row>
    <row r="755" spans="1:171" x14ac:dyDescent="0.25">
      <c r="A755" s="1">
        <v>753</v>
      </c>
      <c r="B755" t="s">
        <v>174</v>
      </c>
      <c r="C755">
        <v>1.2302283585964591</v>
      </c>
      <c r="D755">
        <v>1.066043152182482</v>
      </c>
      <c r="E755">
        <v>1.222646938158203</v>
      </c>
      <c r="F755">
        <v>1.028610211442718</v>
      </c>
      <c r="G755">
        <v>1.232669154156669</v>
      </c>
      <c r="H755">
        <v>1.383774255989541</v>
      </c>
      <c r="I755">
        <v>1.057505661709303</v>
      </c>
      <c r="J755">
        <v>1.3541633673736999</v>
      </c>
      <c r="K755">
        <v>1.1324798559167659</v>
      </c>
      <c r="L755">
        <v>1.3368062777841261</v>
      </c>
      <c r="M755">
        <v>1.280528150600114</v>
      </c>
      <c r="N755">
        <v>1.282325770592351</v>
      </c>
      <c r="O755">
        <v>1.365455216198912</v>
      </c>
      <c r="P755">
        <v>1.0956951342030961</v>
      </c>
      <c r="Q755">
        <v>1.0382744067156331</v>
      </c>
      <c r="R755">
        <v>1.1736699769540171</v>
      </c>
      <c r="S755">
        <v>1.3872329219997941</v>
      </c>
      <c r="T755">
        <v>1.054287913951818</v>
      </c>
      <c r="U755">
        <v>1.1670728679881031</v>
      </c>
      <c r="V755">
        <v>1.4097034169692231</v>
      </c>
      <c r="W755">
        <v>1.2671571722471771</v>
      </c>
      <c r="X755">
        <v>1.2428345027286209</v>
      </c>
      <c r="Y755">
        <v>1.0284589339419781</v>
      </c>
      <c r="Z755">
        <v>1.2845300413849789</v>
      </c>
      <c r="AA755">
        <v>1.1784111562255311</v>
      </c>
      <c r="AB755">
        <v>1.144999334743845</v>
      </c>
      <c r="AC755">
        <v>0.83482419342294045</v>
      </c>
      <c r="AD755">
        <v>1.3390912544554341</v>
      </c>
      <c r="AE755">
        <v>1.223910283309261</v>
      </c>
      <c r="AF755">
        <v>1.032873962413734</v>
      </c>
      <c r="AG755">
        <v>1.1614026837753031</v>
      </c>
      <c r="AH755">
        <v>1.11197915262563</v>
      </c>
      <c r="AI755">
        <v>1.0453224012672391</v>
      </c>
      <c r="AJ755">
        <v>1.2744009460528609</v>
      </c>
      <c r="AK755">
        <v>1.2717577785315599</v>
      </c>
      <c r="AL755">
        <v>1.0572249656912329</v>
      </c>
      <c r="AM755">
        <v>1.2022537150419781</v>
      </c>
      <c r="AN755">
        <v>1.234856640838675</v>
      </c>
      <c r="AO755">
        <v>1.0464788527119899</v>
      </c>
      <c r="AP755">
        <v>1.230408755265628</v>
      </c>
      <c r="AQ755">
        <v>1.325756504696685</v>
      </c>
      <c r="AR755">
        <v>1.2413264643283339</v>
      </c>
      <c r="AS755">
        <v>1.2099669606455259</v>
      </c>
      <c r="AT755">
        <v>1.1326925033008211</v>
      </c>
      <c r="AU755">
        <v>1.1294365541309721</v>
      </c>
      <c r="AV755">
        <v>1.1794293199695649</v>
      </c>
      <c r="AW755">
        <v>1.261052741919805</v>
      </c>
      <c r="AX755">
        <v>1.0983926188039019</v>
      </c>
      <c r="AY755">
        <v>1.117701777314059</v>
      </c>
      <c r="AZ755">
        <v>1.301065840046709</v>
      </c>
      <c r="BA755">
        <v>1.202932573448783</v>
      </c>
      <c r="BB755">
        <v>1.4584393446755211</v>
      </c>
      <c r="BC755">
        <v>1.257838857774868</v>
      </c>
      <c r="BD755">
        <v>0.99316182506118245</v>
      </c>
      <c r="BE755">
        <v>1.206225518624475</v>
      </c>
      <c r="BF755">
        <v>1.350467266371757</v>
      </c>
      <c r="BG755">
        <v>1.246991748984642</v>
      </c>
      <c r="BH755">
        <v>1.379754878453209</v>
      </c>
      <c r="BI755">
        <v>1.163790562010748</v>
      </c>
      <c r="BJ755">
        <v>1.2042289456965141</v>
      </c>
      <c r="BK755">
        <v>1.075176069795569</v>
      </c>
      <c r="BL755">
        <v>1.1524546000448559</v>
      </c>
      <c r="BM755">
        <v>1.2001336737998329</v>
      </c>
      <c r="BN755">
        <v>1.234092304836419</v>
      </c>
      <c r="BO755">
        <v>1.074179003734131</v>
      </c>
      <c r="BP755">
        <v>1.0691455226291571</v>
      </c>
      <c r="BQ755">
        <v>1.186173239331263</v>
      </c>
      <c r="BR755">
        <v>1.2190634428119009</v>
      </c>
      <c r="BS755">
        <v>1.3227631464723111</v>
      </c>
      <c r="BT755">
        <v>1.2566247907275601</v>
      </c>
      <c r="BU755">
        <v>1.3106276351416679</v>
      </c>
      <c r="BV755">
        <v>1.068595998625034</v>
      </c>
      <c r="BW755">
        <v>1.044926390165777</v>
      </c>
      <c r="BX755">
        <v>1.176982826652905</v>
      </c>
      <c r="BY755">
        <v>1.0998479258398861</v>
      </c>
      <c r="BZ755">
        <v>0.95573980475570364</v>
      </c>
      <c r="CA755">
        <v>0.92008717330157941</v>
      </c>
      <c r="CB755">
        <v>1.1846421744068341</v>
      </c>
      <c r="CC755">
        <v>1.2160104854629341</v>
      </c>
      <c r="CD755">
        <v>1.1050054304780119</v>
      </c>
      <c r="CE755">
        <v>1.122424644981822</v>
      </c>
      <c r="CF755">
        <v>1.2809214635451771</v>
      </c>
      <c r="CG755">
        <v>1.353850059090697</v>
      </c>
      <c r="CH755">
        <v>1.2232498078074141</v>
      </c>
      <c r="CI755">
        <v>1.2179520682568989</v>
      </c>
      <c r="CJ755">
        <v>1.1482299834200429</v>
      </c>
      <c r="CK755">
        <v>1.237252547387844</v>
      </c>
      <c r="CL755">
        <v>1.1091476637069291</v>
      </c>
      <c r="CM755">
        <v>1.1797018707098561</v>
      </c>
      <c r="CN755">
        <v>1.199509739274057</v>
      </c>
      <c r="CO755">
        <v>1.392368813054351</v>
      </c>
      <c r="CP755">
        <v>1.164010392487195</v>
      </c>
      <c r="CQ755">
        <v>1.244146412901848</v>
      </c>
      <c r="CR755">
        <v>1.0906992685413801</v>
      </c>
      <c r="CS755">
        <v>1.111185157619393</v>
      </c>
      <c r="CT755">
        <v>1.0215050078535131</v>
      </c>
      <c r="CU755">
        <v>1.191868709797439</v>
      </c>
      <c r="CV755">
        <v>1.234607221937668</v>
      </c>
      <c r="CW755">
        <v>0.90790994212116716</v>
      </c>
      <c r="CX755">
        <v>1.516221130637309</v>
      </c>
      <c r="CY755">
        <v>1.229333211700675</v>
      </c>
      <c r="CZ755">
        <v>1.0613780710876271</v>
      </c>
      <c r="DA755">
        <v>1.099385465278703</v>
      </c>
      <c r="DB755">
        <v>1.2241717932976821</v>
      </c>
      <c r="DC755">
        <v>1.121835397730186</v>
      </c>
      <c r="DD755">
        <v>1.086221643317413</v>
      </c>
      <c r="DE755">
        <v>1.171884245241946</v>
      </c>
      <c r="DF755">
        <v>1.023102798402663</v>
      </c>
      <c r="DG755">
        <v>1.0964895703031921</v>
      </c>
      <c r="DH755">
        <v>1.2481994236722549</v>
      </c>
      <c r="DI755">
        <v>1.072712928930396</v>
      </c>
      <c r="DJ755">
        <v>1.2262885161463311</v>
      </c>
      <c r="DK755">
        <v>1.3183561177394709</v>
      </c>
      <c r="DL755">
        <v>1.249377675221752</v>
      </c>
      <c r="DM755">
        <v>1.3997905399470629</v>
      </c>
      <c r="DN755">
        <v>1.3046909139323219</v>
      </c>
      <c r="DO755">
        <v>1.015530602079509</v>
      </c>
      <c r="DP755">
        <v>1.319597841921103</v>
      </c>
      <c r="DQ755">
        <v>0.97596852798500955</v>
      </c>
      <c r="DR755">
        <v>1.3615641723391261</v>
      </c>
      <c r="DS755">
        <v>0.89249953558566819</v>
      </c>
      <c r="DT755">
        <v>0.91448696326077183</v>
      </c>
      <c r="DU755">
        <v>1.076958468458264</v>
      </c>
      <c r="DV755">
        <v>1.051808829899276</v>
      </c>
      <c r="DW755">
        <v>1.3105853621431001</v>
      </c>
      <c r="DX755">
        <v>1.223293445869426</v>
      </c>
      <c r="DY755">
        <v>1.175080869907531</v>
      </c>
      <c r="DZ755">
        <v>1.3211365202912611</v>
      </c>
      <c r="EA755">
        <v>1.0825184820567231</v>
      </c>
      <c r="EB755">
        <v>1.140099879916135</v>
      </c>
      <c r="EC755">
        <v>1.222374597372506</v>
      </c>
      <c r="ED755">
        <v>1.2061130856598281</v>
      </c>
      <c r="EE755">
        <v>1.229457082369771</v>
      </c>
      <c r="EF755">
        <v>1.2019570487701721</v>
      </c>
      <c r="EG755">
        <v>1.0386920522176271</v>
      </c>
      <c r="EH755">
        <v>1.2032540379765879</v>
      </c>
      <c r="EI755">
        <v>1.4384720374615529</v>
      </c>
      <c r="EJ755">
        <v>1.4495461911800329</v>
      </c>
      <c r="EK755">
        <v>1.2805500960043661</v>
      </c>
      <c r="EL755">
        <v>1.430908266598433</v>
      </c>
      <c r="EM755">
        <v>1.1274484229459329</v>
      </c>
      <c r="EN755">
        <v>1.2483739902559079</v>
      </c>
      <c r="EO755">
        <v>1.2165904521044439</v>
      </c>
      <c r="EP755">
        <v>1.2165978643819459</v>
      </c>
      <c r="EQ755">
        <v>1.322183270546301</v>
      </c>
      <c r="ER755">
        <v>1.326762346317423</v>
      </c>
      <c r="ES755">
        <v>1.0223436583677949</v>
      </c>
      <c r="ET755">
        <v>1.423805277440167</v>
      </c>
      <c r="EU755">
        <v>1.3396107260421131</v>
      </c>
      <c r="EV755">
        <v>1.329944716647196</v>
      </c>
      <c r="EW755">
        <v>1.302491775573966</v>
      </c>
      <c r="EX755">
        <v>1.155575545264417</v>
      </c>
      <c r="EY755">
        <v>1.0441366562761469</v>
      </c>
      <c r="EZ755">
        <v>1.4267083400021181</v>
      </c>
      <c r="FA755">
        <v>1.167808827396221</v>
      </c>
      <c r="FB755">
        <v>1.26879239097291</v>
      </c>
      <c r="FC755">
        <v>1.0473043939458579</v>
      </c>
      <c r="FD755">
        <v>1.192972843949633</v>
      </c>
      <c r="FE755">
        <v>1.204842128496517</v>
      </c>
      <c r="FF755">
        <v>1.0375736103672559</v>
      </c>
      <c r="FG755">
        <v>1.2875591476360719</v>
      </c>
      <c r="FH755">
        <v>1.1103040537389239</v>
      </c>
      <c r="FI755">
        <v>1.142862264855758</v>
      </c>
      <c r="FJ755">
        <v>1.208979657419418</v>
      </c>
      <c r="FK755">
        <v>1.1072556688097499</v>
      </c>
      <c r="FL755">
        <v>1.4406897828113989</v>
      </c>
      <c r="FM755">
        <v>1.1613951952406849</v>
      </c>
      <c r="FN755">
        <v>0.98134990464573757</v>
      </c>
      <c r="FO755">
        <v>1.0830295494162101</v>
      </c>
    </row>
    <row r="756" spans="1:171" x14ac:dyDescent="0.25">
      <c r="A756" s="1">
        <v>754</v>
      </c>
      <c r="B756" t="s">
        <v>177</v>
      </c>
      <c r="C756">
        <v>1.116754379167328</v>
      </c>
      <c r="D756">
        <v>1.0964345220300851</v>
      </c>
      <c r="E756">
        <v>1.073405975326261</v>
      </c>
      <c r="F756">
        <v>0.92154319741070845</v>
      </c>
      <c r="G756">
        <v>1.231857329175277</v>
      </c>
      <c r="H756">
        <v>1.1740297407497029</v>
      </c>
      <c r="I756">
        <v>1.0149945085866821</v>
      </c>
      <c r="J756">
        <v>1.161332909132208</v>
      </c>
      <c r="K756">
        <v>0.97474080688404519</v>
      </c>
      <c r="L756">
        <v>1.0709246967875521</v>
      </c>
      <c r="M756">
        <v>1.2335922424628909</v>
      </c>
      <c r="N756">
        <v>1.1085715484683429</v>
      </c>
      <c r="O756">
        <v>1.296517243541077</v>
      </c>
      <c r="P756">
        <v>1.0313516527259821</v>
      </c>
      <c r="Q756">
        <v>0.94332786893301923</v>
      </c>
      <c r="R756">
        <v>1.155611304900708</v>
      </c>
      <c r="S756">
        <v>1.2013732337090179</v>
      </c>
      <c r="T756">
        <v>0.9159515409486888</v>
      </c>
      <c r="U756">
        <v>1.2341862528808041</v>
      </c>
      <c r="V756">
        <v>1.3690729729654261</v>
      </c>
      <c r="W756">
        <v>1.121742165390536</v>
      </c>
      <c r="X756">
        <v>1.022516786884103</v>
      </c>
      <c r="Y756">
        <v>0.88638338176465181</v>
      </c>
      <c r="Z756">
        <v>1.2399197609536541</v>
      </c>
      <c r="AA756">
        <v>0.95862905956040556</v>
      </c>
      <c r="AB756">
        <v>0.97507877856996084</v>
      </c>
      <c r="AC756">
        <v>0.99098270172508884</v>
      </c>
      <c r="AD756">
        <v>1.1986878187084069</v>
      </c>
      <c r="AE756">
        <v>1.2104142052513369</v>
      </c>
      <c r="AF756">
        <v>1.084098858868759</v>
      </c>
      <c r="AG756">
        <v>0.92397847195633198</v>
      </c>
      <c r="AH756">
        <v>1.139669009594136</v>
      </c>
      <c r="AI756">
        <v>1.0693948762447441</v>
      </c>
      <c r="AJ756">
        <v>1.1627995218137139</v>
      </c>
      <c r="AK756">
        <v>1.167387571667603</v>
      </c>
      <c r="AL756">
        <v>1.0679302505161701</v>
      </c>
      <c r="AM756">
        <v>1.023454146115431</v>
      </c>
      <c r="AN756">
        <v>0.97566373716893295</v>
      </c>
      <c r="AO756">
        <v>0.80656433882800815</v>
      </c>
      <c r="AP756">
        <v>1.1536066615422349</v>
      </c>
      <c r="AQ756">
        <v>1.2001963783955161</v>
      </c>
      <c r="AR756">
        <v>1.2441856336632591</v>
      </c>
      <c r="AS756">
        <v>1.2242585036045339</v>
      </c>
      <c r="AT756">
        <v>1.053307777961239</v>
      </c>
      <c r="AU756">
        <v>1.0782317034037929</v>
      </c>
      <c r="AV756">
        <v>0.81057126399031987</v>
      </c>
      <c r="AW756">
        <v>1.2018999864420581</v>
      </c>
      <c r="AX756">
        <v>1.0371433398616989</v>
      </c>
      <c r="AY756">
        <v>1.0024017895021089</v>
      </c>
      <c r="AZ756">
        <v>1.2712636969069839</v>
      </c>
      <c r="BA756">
        <v>1.3441674926700851</v>
      </c>
      <c r="BB756">
        <v>1.33698377930236</v>
      </c>
      <c r="BC756">
        <v>1.0290413256808419</v>
      </c>
      <c r="BD756">
        <v>0.95994170948527557</v>
      </c>
      <c r="BE756">
        <v>0.9486999168000404</v>
      </c>
      <c r="BF756">
        <v>1.176803938268326</v>
      </c>
      <c r="BG756">
        <v>1.155355782769377</v>
      </c>
      <c r="BH756">
        <v>1.2671738687874761</v>
      </c>
      <c r="BI756">
        <v>1.1186389515950159</v>
      </c>
      <c r="BJ756">
        <v>1.005036365948434</v>
      </c>
      <c r="BK756">
        <v>0.95019676715683521</v>
      </c>
      <c r="BL756">
        <v>1.1013638516753661</v>
      </c>
      <c r="BM756">
        <v>1.027826867277454</v>
      </c>
      <c r="BN756">
        <v>1.083311091075436</v>
      </c>
      <c r="BO756">
        <v>0.93520658634621157</v>
      </c>
      <c r="BP756">
        <v>1.1214283914808789</v>
      </c>
      <c r="BQ756">
        <v>1.089021405151098</v>
      </c>
      <c r="BR756">
        <v>1.2428536916443791</v>
      </c>
      <c r="BS756">
        <v>1.227299945704639</v>
      </c>
      <c r="BT756">
        <v>1.16630776704796</v>
      </c>
      <c r="BU756">
        <v>1.236072950463609</v>
      </c>
      <c r="BV756">
        <v>0.94301098511028036</v>
      </c>
      <c r="BW756">
        <v>0.96916293700067302</v>
      </c>
      <c r="BX756">
        <v>0.99567752695578415</v>
      </c>
      <c r="BY756">
        <v>1.0493821256550859</v>
      </c>
      <c r="BZ756">
        <v>0.80128159372339225</v>
      </c>
      <c r="CA756">
        <v>0.82198354072256175</v>
      </c>
      <c r="CB756">
        <v>1.1121816499954269</v>
      </c>
      <c r="CC756">
        <v>1.108560915444468</v>
      </c>
      <c r="CD756">
        <v>1.035479770929991</v>
      </c>
      <c r="CE756">
        <v>1.119773491700816</v>
      </c>
      <c r="CF756">
        <v>1.023681107572642</v>
      </c>
      <c r="CG756">
        <v>1.167098551292346</v>
      </c>
      <c r="CH756">
        <v>1.266955901522882</v>
      </c>
      <c r="CI756">
        <v>1.191376917815903</v>
      </c>
      <c r="CJ756">
        <v>1.1205228489680521</v>
      </c>
      <c r="CK756">
        <v>1.0415159585479219</v>
      </c>
      <c r="CL756">
        <v>1.0381742537204091</v>
      </c>
      <c r="CM756">
        <v>1.1236106888992889</v>
      </c>
      <c r="CN756">
        <v>1.040725418705081</v>
      </c>
      <c r="CO756">
        <v>1.298989760388725</v>
      </c>
      <c r="CP756">
        <v>1.083840343238381</v>
      </c>
      <c r="CQ756">
        <v>1.209047998334658</v>
      </c>
      <c r="CR756">
        <v>0.97483535690019196</v>
      </c>
      <c r="CS756">
        <v>1.016533138814526</v>
      </c>
      <c r="CT756">
        <v>1.001302888229934</v>
      </c>
      <c r="CU756">
        <v>0.93388898715272795</v>
      </c>
      <c r="CV756">
        <v>1.1633054770744851</v>
      </c>
      <c r="CW756">
        <v>0.8236639331607023</v>
      </c>
      <c r="CX756">
        <v>1.494005896718124</v>
      </c>
      <c r="CY756">
        <v>1.2246297123686469</v>
      </c>
      <c r="CZ756">
        <v>1.0106582206838861</v>
      </c>
      <c r="DA756">
        <v>1.0457843267464999</v>
      </c>
      <c r="DB756">
        <v>1.208035636266003</v>
      </c>
      <c r="DC756">
        <v>1.079749643582536</v>
      </c>
      <c r="DD756">
        <v>0.87058257822520646</v>
      </c>
      <c r="DE756">
        <v>1.0442114995420411</v>
      </c>
      <c r="DF756">
        <v>0.86895239744047448</v>
      </c>
      <c r="DG756">
        <v>0.98556863723448584</v>
      </c>
      <c r="DH756">
        <v>1.069699539837119</v>
      </c>
      <c r="DI756">
        <v>0.99379991121679023</v>
      </c>
      <c r="DJ756">
        <v>1.0046594253851731</v>
      </c>
      <c r="DK756">
        <v>1.2893590602118541</v>
      </c>
      <c r="DL756">
        <v>1.154050570364842</v>
      </c>
      <c r="DM756">
        <v>1.4420033299883539</v>
      </c>
      <c r="DN756">
        <v>1.1885775068758599</v>
      </c>
      <c r="DO756">
        <v>0.81529713276266014</v>
      </c>
      <c r="DP756">
        <v>1.323590201952739</v>
      </c>
      <c r="DQ756">
        <v>0.83408225793582769</v>
      </c>
      <c r="DR756">
        <v>1.298661255873466</v>
      </c>
      <c r="DS756">
        <v>0.85723931770831407</v>
      </c>
      <c r="DT756">
        <v>0.77702722485235254</v>
      </c>
      <c r="DU756">
        <v>1.015680368223469</v>
      </c>
      <c r="DV756">
        <v>1.0498704910236909</v>
      </c>
      <c r="DW756">
        <v>1.3464207163977859</v>
      </c>
      <c r="DX756">
        <v>1.060376598788995</v>
      </c>
      <c r="DY756">
        <v>0.9609330118010796</v>
      </c>
      <c r="DZ756">
        <v>1.1805937099814749</v>
      </c>
      <c r="EA756">
        <v>0.96622648758667562</v>
      </c>
      <c r="EB756">
        <v>0.99747315476056841</v>
      </c>
      <c r="EC756">
        <v>1.040540288374274</v>
      </c>
      <c r="ED756">
        <v>1.1428234362449701</v>
      </c>
      <c r="EE756">
        <v>1.1947118275572719</v>
      </c>
      <c r="EF756">
        <v>1.0250431917011349</v>
      </c>
      <c r="EG756">
        <v>0.95549601866482603</v>
      </c>
      <c r="EH756">
        <v>1.1321292016999991</v>
      </c>
      <c r="EI756">
        <v>1.293160469329782</v>
      </c>
      <c r="EJ756">
        <v>0.9645217425200332</v>
      </c>
      <c r="EK756">
        <v>1.1748748352107059</v>
      </c>
      <c r="EL756">
        <v>1.365693288797807</v>
      </c>
      <c r="EM756">
        <v>1.0091215225149039</v>
      </c>
      <c r="EN756">
        <v>1.184798944775235</v>
      </c>
      <c r="EO756">
        <v>0.9910137738589414</v>
      </c>
      <c r="EP756">
        <v>1.0449897027552879</v>
      </c>
      <c r="EQ756">
        <v>1.2367620229857861</v>
      </c>
      <c r="ER756">
        <v>1.2737255897470969</v>
      </c>
      <c r="ES756">
        <v>0.92799387791279042</v>
      </c>
      <c r="ET756">
        <v>1.2424635889497591</v>
      </c>
      <c r="EU756">
        <v>1.179566180070617</v>
      </c>
      <c r="EV756">
        <v>1.180924392659781</v>
      </c>
      <c r="EW756">
        <v>1.1179314572556289</v>
      </c>
      <c r="EX756">
        <v>1.0641901292338269</v>
      </c>
      <c r="EY756">
        <v>1.057555040717034</v>
      </c>
      <c r="EZ756">
        <v>1.2373018921209209</v>
      </c>
      <c r="FA756">
        <v>1.1206711341333611</v>
      </c>
      <c r="FB756">
        <v>1.2023668224744131</v>
      </c>
      <c r="FC756">
        <v>1.047970366911821</v>
      </c>
      <c r="FD756">
        <v>1.1300299979756989</v>
      </c>
      <c r="FE756">
        <v>1.112043954008334</v>
      </c>
      <c r="FF756">
        <v>0.83700544321984438</v>
      </c>
      <c r="FG756">
        <v>1.093139320887879</v>
      </c>
      <c r="FH756">
        <v>0.87531331808682111</v>
      </c>
      <c r="FI756">
        <v>1.023036647571238</v>
      </c>
      <c r="FJ756">
        <v>1.093078296095781</v>
      </c>
      <c r="FK756">
        <v>1.062630930209014</v>
      </c>
      <c r="FL756">
        <v>1.2678115581992531</v>
      </c>
      <c r="FM756">
        <v>1.017402456532621</v>
      </c>
      <c r="FN756">
        <v>0.85251952351001681</v>
      </c>
      <c r="FO756">
        <v>0.910753686301078</v>
      </c>
    </row>
    <row r="757" spans="1:171" x14ac:dyDescent="0.25">
      <c r="A757" s="1">
        <v>755</v>
      </c>
      <c r="B757" t="s">
        <v>183</v>
      </c>
      <c r="C757">
        <v>1.1163566991036209</v>
      </c>
      <c r="D757">
        <v>1.2106958714788529</v>
      </c>
      <c r="E757">
        <v>0.99330832487732412</v>
      </c>
      <c r="F757">
        <v>1.173819437929801</v>
      </c>
      <c r="G757">
        <v>0.96764173483530236</v>
      </c>
      <c r="H757">
        <v>1.136826905559799</v>
      </c>
      <c r="I757">
        <v>0.81954615549979837</v>
      </c>
      <c r="J757">
        <v>0.77997449108416739</v>
      </c>
      <c r="K757">
        <v>1.202157048601354</v>
      </c>
      <c r="L757">
        <v>1.049137668892959</v>
      </c>
      <c r="M757">
        <v>1.0886868914790859</v>
      </c>
      <c r="N757">
        <v>0.93257602870267564</v>
      </c>
      <c r="O757">
        <v>0.96283353852074904</v>
      </c>
      <c r="P757">
        <v>0.93450733939018282</v>
      </c>
      <c r="Q757">
        <v>1.044866306841205</v>
      </c>
      <c r="R757">
        <v>1.033898353500307</v>
      </c>
      <c r="S757">
        <v>1.2127861936034079</v>
      </c>
      <c r="T757">
        <v>0.74107933559676209</v>
      </c>
      <c r="U757">
        <v>1.126663086051011</v>
      </c>
      <c r="V757">
        <v>1.06798801688584</v>
      </c>
      <c r="W757">
        <v>1.017210136334654</v>
      </c>
      <c r="X757">
        <v>1.033721371976811</v>
      </c>
      <c r="Y757">
        <v>0.8886452203906815</v>
      </c>
      <c r="Z757">
        <v>1.2432299648628491</v>
      </c>
      <c r="AA757">
        <v>1.0302285842268031</v>
      </c>
      <c r="AB757">
        <v>1.1582018135282299</v>
      </c>
      <c r="AC757">
        <v>1.048746069871723</v>
      </c>
      <c r="AD757">
        <v>1.0206920824061421</v>
      </c>
      <c r="AE757">
        <v>1.21367174764342</v>
      </c>
      <c r="AF757">
        <v>1.6459187645317119</v>
      </c>
      <c r="AG757">
        <v>0.97081834377077036</v>
      </c>
      <c r="AH757">
        <v>1.231157075664544</v>
      </c>
      <c r="AI757">
        <v>0.99858124012050409</v>
      </c>
      <c r="AJ757">
        <v>1.2256849097301941</v>
      </c>
      <c r="AK757">
        <v>0.82851731763073611</v>
      </c>
      <c r="AL757">
        <v>1.0512894958238881</v>
      </c>
      <c r="AM757">
        <v>0.84045492098686159</v>
      </c>
      <c r="AN757">
        <v>0.8339377226359147</v>
      </c>
      <c r="AO757">
        <v>0.82682619658884227</v>
      </c>
      <c r="AP757">
        <v>0.90524746041276294</v>
      </c>
      <c r="AQ757">
        <v>1.2095751847319569</v>
      </c>
      <c r="AR757">
        <v>1.3413280115812189</v>
      </c>
      <c r="AS757">
        <v>0.93967048237915285</v>
      </c>
      <c r="AT757">
        <v>1.345768028253582</v>
      </c>
      <c r="AU757">
        <v>1.3504269918763609</v>
      </c>
      <c r="AV757">
        <v>1.120554341264534</v>
      </c>
      <c r="AW757">
        <v>1.4241836619876891</v>
      </c>
      <c r="AX757">
        <v>0.62587539714485141</v>
      </c>
      <c r="AY757">
        <v>0.98936507837011656</v>
      </c>
      <c r="AZ757">
        <v>1.000493094309709</v>
      </c>
      <c r="BA757">
        <v>1.7529058369439929</v>
      </c>
      <c r="BB757">
        <v>1.148260207810776</v>
      </c>
      <c r="BC757">
        <v>0.92380729594026223</v>
      </c>
      <c r="BD757">
        <v>1.350679039889491</v>
      </c>
      <c r="BE757">
        <v>0.70390037080901902</v>
      </c>
      <c r="BF757">
        <v>0.96656604656061162</v>
      </c>
      <c r="BG757">
        <v>1.1192970500888419</v>
      </c>
      <c r="BH757">
        <v>1.350717729218456</v>
      </c>
      <c r="BI757">
        <v>1.2031074148133829</v>
      </c>
      <c r="BJ757">
        <v>0.81373232274088458</v>
      </c>
      <c r="BK757">
        <v>1.605007900640919</v>
      </c>
      <c r="BL757">
        <v>1.0769288526057299</v>
      </c>
      <c r="BM757">
        <v>1.1626178575319319</v>
      </c>
      <c r="BN757">
        <v>0.81060498311363627</v>
      </c>
      <c r="BO757">
        <v>0.80343507363586397</v>
      </c>
      <c r="BP757">
        <v>0.6850072038885876</v>
      </c>
      <c r="BQ757">
        <v>0.81165889661039392</v>
      </c>
      <c r="BR757">
        <v>1.0835532221328541</v>
      </c>
      <c r="BS757">
        <v>1.2109528779452221</v>
      </c>
      <c r="BT757">
        <v>1.0161529319353919</v>
      </c>
      <c r="BU757">
        <v>1.010154986377046</v>
      </c>
      <c r="BV757">
        <v>1.1252784808447329</v>
      </c>
      <c r="BW757">
        <v>0.74110500707819382</v>
      </c>
      <c r="BX757">
        <v>0.92814906396706764</v>
      </c>
      <c r="BY757">
        <v>1.0356730165834169</v>
      </c>
      <c r="BZ757">
        <v>0.96563511069328356</v>
      </c>
      <c r="CA757">
        <v>0.98736695027473043</v>
      </c>
      <c r="CB757">
        <v>1.586921474277009</v>
      </c>
      <c r="CC757">
        <v>1.2768150644173291</v>
      </c>
      <c r="CD757">
        <v>1.257682549062078</v>
      </c>
      <c r="CE757">
        <v>1.322309919044528</v>
      </c>
      <c r="CF757">
        <v>0.893603905168317</v>
      </c>
      <c r="CG757">
        <v>1.084223178555608</v>
      </c>
      <c r="CH757">
        <v>1.1846641648460861</v>
      </c>
      <c r="CI757">
        <v>1.0716392822015759</v>
      </c>
      <c r="CJ757">
        <v>1.310190154554896</v>
      </c>
      <c r="CK757">
        <v>0.8946622206065783</v>
      </c>
      <c r="CL757">
        <v>0.9054530067501112</v>
      </c>
      <c r="CM757">
        <v>1.414906358920855</v>
      </c>
      <c r="CN757">
        <v>1.192911734361797</v>
      </c>
      <c r="CO757">
        <v>1.0041102756022751</v>
      </c>
      <c r="CP757">
        <v>1.2361860037747321</v>
      </c>
      <c r="CQ757">
        <v>0.93468781251723876</v>
      </c>
      <c r="CR757">
        <v>0.89429259748478007</v>
      </c>
      <c r="CS757">
        <v>0.98951048095753225</v>
      </c>
      <c r="CT757">
        <v>0.97620901997724396</v>
      </c>
      <c r="CU757">
        <v>0.773212562618529</v>
      </c>
      <c r="CV757">
        <v>1.2435071628127909</v>
      </c>
      <c r="CW757">
        <v>0.71469468676704728</v>
      </c>
      <c r="CX757">
        <v>1.052477222057423</v>
      </c>
      <c r="CY757">
        <v>1.4753116240084601</v>
      </c>
      <c r="CZ757">
        <v>1.140683011498679</v>
      </c>
      <c r="DA757">
        <v>1.011480944162318</v>
      </c>
      <c r="DB757">
        <v>1.24821452333321</v>
      </c>
      <c r="DC757">
        <v>1.1410743599079041</v>
      </c>
      <c r="DD757">
        <v>0.82574332833533415</v>
      </c>
      <c r="DE757">
        <v>0.93831521467592705</v>
      </c>
      <c r="DF757">
        <v>1.2664765195725289</v>
      </c>
      <c r="DG757">
        <v>0.88251133338818022</v>
      </c>
      <c r="DH757">
        <v>0.84162186990673737</v>
      </c>
      <c r="DI757">
        <v>0.81680213406114355</v>
      </c>
      <c r="DJ757">
        <v>1.0814639058643829</v>
      </c>
      <c r="DK757">
        <v>1.4688782795384161</v>
      </c>
      <c r="DL757">
        <v>1.1576787082928619</v>
      </c>
      <c r="DM757">
        <v>1.302517066623905</v>
      </c>
      <c r="DN757">
        <v>1.0669117953935461</v>
      </c>
      <c r="DO757">
        <v>1.089410780665738</v>
      </c>
      <c r="DP757">
        <v>1.106374471597577</v>
      </c>
      <c r="DQ757">
        <v>1.0495288327064021</v>
      </c>
      <c r="DR757">
        <v>1.205351775711814</v>
      </c>
      <c r="DS757">
        <v>1.0777057863706561</v>
      </c>
      <c r="DT757">
        <v>1.0669525523258301</v>
      </c>
      <c r="DU757">
        <v>0.89806460384241504</v>
      </c>
      <c r="DV757">
        <v>0.97217335765800117</v>
      </c>
      <c r="DW757">
        <v>1.341030265145134</v>
      </c>
      <c r="DX757">
        <v>0.78975086585996035</v>
      </c>
      <c r="DY757">
        <v>1.1749274330503869</v>
      </c>
      <c r="DZ757">
        <v>0.97757573838254741</v>
      </c>
      <c r="EA757">
        <v>0.8716355952250141</v>
      </c>
      <c r="EB757">
        <v>0.92668826854093556</v>
      </c>
      <c r="EC757">
        <v>1.0530888920893331</v>
      </c>
      <c r="ED757">
        <v>1.1297058649291349</v>
      </c>
      <c r="EE757">
        <v>1.087964383337467</v>
      </c>
      <c r="EF757">
        <v>1.038654714021124</v>
      </c>
      <c r="EG757">
        <v>1.124976487346973</v>
      </c>
      <c r="EH757">
        <v>1.2885522228113411</v>
      </c>
      <c r="EI757">
        <v>1.507426459827852</v>
      </c>
      <c r="EJ757">
        <v>0.89282372999411175</v>
      </c>
      <c r="EK757">
        <v>1.041349384811934</v>
      </c>
      <c r="EL757">
        <v>1.166149893163726</v>
      </c>
      <c r="EM757">
        <v>1.080420513473165</v>
      </c>
      <c r="EN757">
        <v>1.2827281726363631</v>
      </c>
      <c r="EO757">
        <v>0.79252442660081712</v>
      </c>
      <c r="EP757">
        <v>1.015576273356021</v>
      </c>
      <c r="EQ757">
        <v>1.015291934307059</v>
      </c>
      <c r="ER757">
        <v>0.94753969391900883</v>
      </c>
      <c r="ES757">
        <v>0.98868180637885117</v>
      </c>
      <c r="ET757">
        <v>1.3040817768527431</v>
      </c>
      <c r="EU757">
        <v>1.0421854964807991</v>
      </c>
      <c r="EV757">
        <v>1.073431456648221</v>
      </c>
      <c r="EW757">
        <v>0.89100935399563441</v>
      </c>
      <c r="EX757">
        <v>0.96604183951370715</v>
      </c>
      <c r="EY757">
        <v>1.1746791565980359</v>
      </c>
      <c r="EZ757">
        <v>1.47138644953832</v>
      </c>
      <c r="FA757">
        <v>1.2580007156623321</v>
      </c>
      <c r="FB757">
        <v>1.091507765232832</v>
      </c>
      <c r="FC757">
        <v>1.0111114053696939</v>
      </c>
      <c r="FD757">
        <v>1.027362294383154</v>
      </c>
      <c r="FE757">
        <v>1.284853897451478</v>
      </c>
      <c r="FF757">
        <v>0.83676889074763627</v>
      </c>
      <c r="FG757">
        <v>1.051041097997947</v>
      </c>
      <c r="FH757">
        <v>0.96208724172727678</v>
      </c>
      <c r="FI757">
        <v>0.91601921611969161</v>
      </c>
      <c r="FJ757">
        <v>1.0907718027630871</v>
      </c>
      <c r="FK757">
        <v>1.1261584210497679</v>
      </c>
      <c r="FL757">
        <v>1.0962658941321921</v>
      </c>
      <c r="FM757">
        <v>1.043429480430291</v>
      </c>
      <c r="FN757">
        <v>0.94708603845035899</v>
      </c>
      <c r="FO757">
        <v>0.89961671647643426</v>
      </c>
    </row>
    <row r="758" spans="1:171" x14ac:dyDescent="0.25">
      <c r="A758" s="1">
        <v>756</v>
      </c>
      <c r="B758" t="s">
        <v>184</v>
      </c>
      <c r="C758">
        <v>0.87156212700225455</v>
      </c>
      <c r="D758">
        <v>0.90387988443014677</v>
      </c>
      <c r="E758">
        <v>0.86538123445659332</v>
      </c>
      <c r="F758">
        <v>1.427707097293232</v>
      </c>
      <c r="G758">
        <v>0.7458173311451467</v>
      </c>
      <c r="H758">
        <v>0.94853905824444118</v>
      </c>
      <c r="I758">
        <v>0.80607388660782453</v>
      </c>
      <c r="J758">
        <v>0.71766678523725869</v>
      </c>
      <c r="K758">
        <v>1.066588251829883</v>
      </c>
      <c r="L758">
        <v>0.81760058115612189</v>
      </c>
      <c r="M758">
        <v>0.98677670891631597</v>
      </c>
      <c r="N758">
        <v>0.97869296727065402</v>
      </c>
      <c r="O758">
        <v>0.75549729439267588</v>
      </c>
      <c r="P758">
        <v>1.095698625361103</v>
      </c>
      <c r="Q758">
        <v>0.83518327784570123</v>
      </c>
      <c r="R758">
        <v>0.89363708200653269</v>
      </c>
      <c r="S758">
        <v>0.87236373516736476</v>
      </c>
      <c r="T758">
        <v>0.8406788461822754</v>
      </c>
      <c r="U758">
        <v>1.1937512719027179</v>
      </c>
      <c r="V758">
        <v>1.218409264455854</v>
      </c>
      <c r="W758">
        <v>0.71836148613991335</v>
      </c>
      <c r="X758">
        <v>0.93323897036344683</v>
      </c>
      <c r="Y758">
        <v>0.90111390039411798</v>
      </c>
      <c r="Z758">
        <v>0.94624247488666835</v>
      </c>
      <c r="AA758">
        <v>0.81860517374024255</v>
      </c>
      <c r="AB758">
        <v>0.95831869329287545</v>
      </c>
      <c r="AC758">
        <v>0.98399027798607763</v>
      </c>
      <c r="AD758">
        <v>0.70356024475130019</v>
      </c>
      <c r="AE758">
        <v>1.050378740629252</v>
      </c>
      <c r="AF758">
        <v>1.4693300669307909</v>
      </c>
      <c r="AG758">
        <v>0.78793930244472021</v>
      </c>
      <c r="AH758">
        <v>0.8531888980065897</v>
      </c>
      <c r="AI758">
        <v>1.0622836743589801</v>
      </c>
      <c r="AJ758">
        <v>0.8684964576238019</v>
      </c>
      <c r="AK758">
        <v>0.56978162499223595</v>
      </c>
      <c r="AL758">
        <v>0.9459166261460904</v>
      </c>
      <c r="AM758">
        <v>0.89163589610775906</v>
      </c>
      <c r="AN758">
        <v>0.7555360960125227</v>
      </c>
      <c r="AO758">
        <v>0.77460742808964833</v>
      </c>
      <c r="AP758">
        <v>0.84630851762454506</v>
      </c>
      <c r="AQ758">
        <v>1.1533549583710869</v>
      </c>
      <c r="AR758">
        <v>1.0511289810470379</v>
      </c>
      <c r="AS758">
        <v>1.0972032932342259</v>
      </c>
      <c r="AT758">
        <v>1.099692874969481</v>
      </c>
      <c r="AU758">
        <v>1.155151898417206</v>
      </c>
      <c r="AV758">
        <v>1.5706724896665329</v>
      </c>
      <c r="AW758">
        <v>1.503670040268305</v>
      </c>
      <c r="AX758">
        <v>0.60726596290717827</v>
      </c>
      <c r="AY758">
        <v>0.75335243715288724</v>
      </c>
      <c r="AZ758">
        <v>0.9053646768196032</v>
      </c>
      <c r="BA758">
        <v>1.6534165803345391</v>
      </c>
      <c r="BB758">
        <v>0.78538909857692252</v>
      </c>
      <c r="BC758">
        <v>1.1580106486058539</v>
      </c>
      <c r="BD758">
        <v>1.171401069753554</v>
      </c>
      <c r="BE758">
        <v>0.46242556785760952</v>
      </c>
      <c r="BF758">
        <v>0.55605812114247177</v>
      </c>
      <c r="BG758">
        <v>0.90287821475797936</v>
      </c>
      <c r="BH758">
        <v>1.569941662638592</v>
      </c>
      <c r="BI758">
        <v>1.0076586131172169</v>
      </c>
      <c r="BJ758">
        <v>0.64683591675330732</v>
      </c>
      <c r="BK758">
        <v>1.706828299490474</v>
      </c>
      <c r="BL758">
        <v>1.1343724505249031</v>
      </c>
      <c r="BM758">
        <v>1.0342929737123521</v>
      </c>
      <c r="BN758">
        <v>0.68445339766300373</v>
      </c>
      <c r="BO758">
        <v>0.75679470812085992</v>
      </c>
      <c r="BP758">
        <v>0.59940759615065253</v>
      </c>
      <c r="BQ758">
        <v>0.72554280833162998</v>
      </c>
      <c r="BR758">
        <v>0.9930325485400352</v>
      </c>
      <c r="BS758">
        <v>1.001365536317026</v>
      </c>
      <c r="BT758">
        <v>0.81398013152216464</v>
      </c>
      <c r="BU758">
        <v>0.71037692208299152</v>
      </c>
      <c r="BV758">
        <v>0.92490641455778877</v>
      </c>
      <c r="BW758">
        <v>0.52019326583464542</v>
      </c>
      <c r="BX758">
        <v>1.1901236564644799</v>
      </c>
      <c r="BY758">
        <v>0.98734894586564792</v>
      </c>
      <c r="BZ758">
        <v>1.1690882988148841</v>
      </c>
      <c r="CA758">
        <v>0.86595339080380651</v>
      </c>
      <c r="CB758">
        <v>1.382877841984345</v>
      </c>
      <c r="CC758">
        <v>1.0275075751532461</v>
      </c>
      <c r="CD758">
        <v>0.9756818648377118</v>
      </c>
      <c r="CE758">
        <v>1.1570122190324601</v>
      </c>
      <c r="CF758">
        <v>0.52715669715255797</v>
      </c>
      <c r="CG758">
        <v>1.230559827751283</v>
      </c>
      <c r="CH758">
        <v>1.0624642943848259</v>
      </c>
      <c r="CI758">
        <v>0.80220621165820072</v>
      </c>
      <c r="CJ758">
        <v>1.077002198045409</v>
      </c>
      <c r="CK758">
        <v>0.64764671864283418</v>
      </c>
      <c r="CL758">
        <v>1.4227160611515071</v>
      </c>
      <c r="CM758">
        <v>1.47357584154724</v>
      </c>
      <c r="CN758">
        <v>1.104523111921776</v>
      </c>
      <c r="CO758">
        <v>0.96231794582581798</v>
      </c>
      <c r="CP758">
        <v>1.2053406322122779</v>
      </c>
      <c r="CQ758">
        <v>0.66532043914166195</v>
      </c>
      <c r="CR758">
        <v>1.330284885629939</v>
      </c>
      <c r="CS758">
        <v>0.83376481529811963</v>
      </c>
      <c r="CT758">
        <v>0.92061580536279719</v>
      </c>
      <c r="CU758">
        <v>0.68285886035497689</v>
      </c>
      <c r="CV758">
        <v>1.0792710703312489</v>
      </c>
      <c r="CW758">
        <v>0.64684989016371774</v>
      </c>
      <c r="CX758">
        <v>0.77473446091286569</v>
      </c>
      <c r="CY758">
        <v>1.1580920957833061</v>
      </c>
      <c r="CZ758">
        <v>1.1049473453123999</v>
      </c>
      <c r="DA758">
        <v>0.92004410492935385</v>
      </c>
      <c r="DB758">
        <v>1.15694259034209</v>
      </c>
      <c r="DC758">
        <v>1.0758640037403151</v>
      </c>
      <c r="DD758">
        <v>0.81222731041091567</v>
      </c>
      <c r="DE758">
        <v>0.73079929377461106</v>
      </c>
      <c r="DF758">
        <v>1.042296829446506</v>
      </c>
      <c r="DG758">
        <v>0.85459965073332012</v>
      </c>
      <c r="DH758">
        <v>0.78001428846298471</v>
      </c>
      <c r="DI758">
        <v>0.91894065368772804</v>
      </c>
      <c r="DJ758">
        <v>1.2569428431759631</v>
      </c>
      <c r="DK758">
        <v>1.1731440413019361</v>
      </c>
      <c r="DL758">
        <v>0.82323751260307754</v>
      </c>
      <c r="DM758">
        <v>1.076632948204223</v>
      </c>
      <c r="DN758">
        <v>0.86620646499787279</v>
      </c>
      <c r="DO758">
        <v>1.098924047336562</v>
      </c>
      <c r="DP758">
        <v>1.0045015718458321</v>
      </c>
      <c r="DQ758">
        <v>0.87996694332464653</v>
      </c>
      <c r="DR758">
        <v>1.0133339017403951</v>
      </c>
      <c r="DS758">
        <v>0.99131872722999315</v>
      </c>
      <c r="DT758">
        <v>1.0353948199336951</v>
      </c>
      <c r="DU758">
        <v>0.98225804482745604</v>
      </c>
      <c r="DV758">
        <v>0.67160497642960293</v>
      </c>
      <c r="DW758">
        <v>0.92111994589803725</v>
      </c>
      <c r="DX758">
        <v>1.0530348572913879</v>
      </c>
      <c r="DY758">
        <v>0.81632174982903505</v>
      </c>
      <c r="DZ758">
        <v>0.9454062467839649</v>
      </c>
      <c r="EA758">
        <v>1.0609953914415979</v>
      </c>
      <c r="EB758">
        <v>0.80835169359671422</v>
      </c>
      <c r="EC758">
        <v>0.93816506970501179</v>
      </c>
      <c r="ED758">
        <v>0.88424641652389468</v>
      </c>
      <c r="EE758">
        <v>0.89606439241953761</v>
      </c>
      <c r="EF758">
        <v>0.83140564515810922</v>
      </c>
      <c r="EG758">
        <v>1.164604473360682</v>
      </c>
      <c r="EH758">
        <v>0.99411165850021677</v>
      </c>
      <c r="EI758">
        <v>1.224232873039717</v>
      </c>
      <c r="EJ758">
        <v>0.76481848123187868</v>
      </c>
      <c r="EK758">
        <v>0.83073760168311306</v>
      </c>
      <c r="EL758">
        <v>1.199466430773068</v>
      </c>
      <c r="EM758">
        <v>0.92752581328935602</v>
      </c>
      <c r="EN758">
        <v>1.0257045854100451</v>
      </c>
      <c r="EO758">
        <v>0.77628331053995414</v>
      </c>
      <c r="EP758">
        <v>0.72305974153226249</v>
      </c>
      <c r="EQ758">
        <v>0.90516964215031315</v>
      </c>
      <c r="ER758">
        <v>0.95819042182383063</v>
      </c>
      <c r="ES758">
        <v>0.99286168567793265</v>
      </c>
      <c r="ET758">
        <v>1.0118684763131891</v>
      </c>
      <c r="EU758">
        <v>0.75057318374506998</v>
      </c>
      <c r="EV758">
        <v>0.81774673283959487</v>
      </c>
      <c r="EW758">
        <v>0.67780980400665791</v>
      </c>
      <c r="EX758">
        <v>0.61657250981354761</v>
      </c>
      <c r="EY758">
        <v>1.0566378835265651</v>
      </c>
      <c r="EZ758">
        <v>1.144067426978393</v>
      </c>
      <c r="FA758">
        <v>1.5491785470867261</v>
      </c>
      <c r="FB758">
        <v>0.83661144704712609</v>
      </c>
      <c r="FC758">
        <v>1.0435693236483059</v>
      </c>
      <c r="FD758">
        <v>0.83903424285211992</v>
      </c>
      <c r="FE758">
        <v>0.87222223840124047</v>
      </c>
      <c r="FF758">
        <v>0.76941932659453049</v>
      </c>
      <c r="FG758">
        <v>0.79465786515946546</v>
      </c>
      <c r="FH758">
        <v>0.97927799302444785</v>
      </c>
      <c r="FI758">
        <v>0.94142705759022038</v>
      </c>
      <c r="FJ758">
        <v>0.86069437847837238</v>
      </c>
      <c r="FK758">
        <v>0.78381291272315912</v>
      </c>
      <c r="FL758">
        <v>0.81264518808701203</v>
      </c>
      <c r="FM758">
        <v>0.89039405117138382</v>
      </c>
      <c r="FN758">
        <v>0.85378735882103685</v>
      </c>
      <c r="FO758">
        <v>0.73875763610457279</v>
      </c>
    </row>
    <row r="759" spans="1:171" x14ac:dyDescent="0.25">
      <c r="A759" s="1">
        <v>757</v>
      </c>
      <c r="B759" t="s">
        <v>176</v>
      </c>
      <c r="C759">
        <v>0.80110262084561557</v>
      </c>
      <c r="D759">
        <v>0.83574876524773023</v>
      </c>
      <c r="E759">
        <v>0.8731350084543088</v>
      </c>
      <c r="F759">
        <v>1.4329822593192809</v>
      </c>
      <c r="G759">
        <v>0.60495588171507053</v>
      </c>
      <c r="H759">
        <v>1.0309831347160709</v>
      </c>
      <c r="I759">
        <v>0.77243181386309967</v>
      </c>
      <c r="J759">
        <v>0.74342491109932085</v>
      </c>
      <c r="K759">
        <v>1.0876812597202321</v>
      </c>
      <c r="L759">
        <v>0.84963964424804184</v>
      </c>
      <c r="M759">
        <v>1.0134147923557371</v>
      </c>
      <c r="N759">
        <v>1.017927567091452</v>
      </c>
      <c r="O759">
        <v>0.62225921808177087</v>
      </c>
      <c r="P759">
        <v>1.153438188879486</v>
      </c>
      <c r="Q759">
        <v>0.83977723142049532</v>
      </c>
      <c r="R759">
        <v>0.70583088903897151</v>
      </c>
      <c r="S759">
        <v>1.007655840511926</v>
      </c>
      <c r="T759">
        <v>0.86298463551234272</v>
      </c>
      <c r="U759">
        <v>1.0005347803714459</v>
      </c>
      <c r="V759">
        <v>1.117056226421097</v>
      </c>
      <c r="W759">
        <v>0.63947792725931762</v>
      </c>
      <c r="X759">
        <v>0.84318263144916283</v>
      </c>
      <c r="Y759">
        <v>0.95690177934340159</v>
      </c>
      <c r="Z759">
        <v>0.89761348255558093</v>
      </c>
      <c r="AA759">
        <v>0.98226119231469156</v>
      </c>
      <c r="AB759">
        <v>1.0389933935862521</v>
      </c>
      <c r="AC759">
        <v>0.85405886130566999</v>
      </c>
      <c r="AD759">
        <v>0.64601473824305977</v>
      </c>
      <c r="AE759">
        <v>1.0864227829979689</v>
      </c>
      <c r="AF759">
        <v>1.3653703026132451</v>
      </c>
      <c r="AG759">
        <v>0.94084865880399715</v>
      </c>
      <c r="AH759">
        <v>0.75535401492591314</v>
      </c>
      <c r="AI759">
        <v>0.89277181904353264</v>
      </c>
      <c r="AJ759">
        <v>0.81633388948915897</v>
      </c>
      <c r="AK759">
        <v>0.65781340792534326</v>
      </c>
      <c r="AL759">
        <v>0.81774669704193481</v>
      </c>
      <c r="AM759">
        <v>0.9970679409950548</v>
      </c>
      <c r="AN759">
        <v>0.85234993726157826</v>
      </c>
      <c r="AO759">
        <v>0.84911650115176018</v>
      </c>
      <c r="AP759">
        <v>0.79294680285014019</v>
      </c>
      <c r="AQ759">
        <v>1.0940057717243701</v>
      </c>
      <c r="AR759">
        <v>0.97243046826526724</v>
      </c>
      <c r="AS759">
        <v>1.009914590068248</v>
      </c>
      <c r="AT759">
        <v>1.2235542815484191</v>
      </c>
      <c r="AU759">
        <v>1.1922605102384829</v>
      </c>
      <c r="AV759">
        <v>1.564996371176278</v>
      </c>
      <c r="AW759">
        <v>1.487223167435352</v>
      </c>
      <c r="AX759">
        <v>0.5547557515003807</v>
      </c>
      <c r="AY759">
        <v>0.85388620818732675</v>
      </c>
      <c r="AZ759">
        <v>0.85843230010908778</v>
      </c>
      <c r="BA759">
        <v>1.4209749402640359</v>
      </c>
      <c r="BB759">
        <v>0.73300086394622832</v>
      </c>
      <c r="BC759">
        <v>1.247020233418398</v>
      </c>
      <c r="BD759">
        <v>1.1453094696666659</v>
      </c>
      <c r="BE759">
        <v>0.66039592711560491</v>
      </c>
      <c r="BF759">
        <v>0.55467205364630245</v>
      </c>
      <c r="BG759">
        <v>0.83039715312244378</v>
      </c>
      <c r="BH759">
        <v>1.4794004627601089</v>
      </c>
      <c r="BI759">
        <v>0.80783148788113079</v>
      </c>
      <c r="BJ759">
        <v>0.72540448825817994</v>
      </c>
      <c r="BK759">
        <v>1.7338806518104499</v>
      </c>
      <c r="BL759">
        <v>1.029707579329727</v>
      </c>
      <c r="BM759">
        <v>1.1285088564029879</v>
      </c>
      <c r="BN759">
        <v>0.74358279621705536</v>
      </c>
      <c r="BO759">
        <v>0.79967882048694994</v>
      </c>
      <c r="BP759">
        <v>0.54385198640786592</v>
      </c>
      <c r="BQ759">
        <v>0.75245318661025096</v>
      </c>
      <c r="BR759">
        <v>0.94519859354748037</v>
      </c>
      <c r="BS759">
        <v>1.0858776180417331</v>
      </c>
      <c r="BT759">
        <v>0.74533296686778761</v>
      </c>
      <c r="BU759">
        <v>0.81851157370681915</v>
      </c>
      <c r="BV759">
        <v>0.90402760265483439</v>
      </c>
      <c r="BW759">
        <v>0.57971212801781047</v>
      </c>
      <c r="BX759">
        <v>1.261638035199508</v>
      </c>
      <c r="BY759">
        <v>0.94853227008152396</v>
      </c>
      <c r="BZ759">
        <v>1.303277706970839</v>
      </c>
      <c r="CA759">
        <v>0.97755322057860339</v>
      </c>
      <c r="CB759">
        <v>1.3564819510708801</v>
      </c>
      <c r="CC759">
        <v>1.025250585400443</v>
      </c>
      <c r="CD759">
        <v>0.87171828448034672</v>
      </c>
      <c r="CE759">
        <v>1.074601063439256</v>
      </c>
      <c r="CF759">
        <v>0.51170167412519063</v>
      </c>
      <c r="CG759">
        <v>1.3086584766160281</v>
      </c>
      <c r="CH759">
        <v>0.96015866868618238</v>
      </c>
      <c r="CI759">
        <v>0.81735532839269054</v>
      </c>
      <c r="CJ759">
        <v>1.0687672729264679</v>
      </c>
      <c r="CK759">
        <v>0.73628131896173066</v>
      </c>
      <c r="CL759">
        <v>1.3630438955747479</v>
      </c>
      <c r="CM759">
        <v>1.4723797753153709</v>
      </c>
      <c r="CN759">
        <v>1.151925018726992</v>
      </c>
      <c r="CO759">
        <v>0.92494250653751764</v>
      </c>
      <c r="CP759">
        <v>1.169292713378856</v>
      </c>
      <c r="CQ759">
        <v>0.49063715359440341</v>
      </c>
      <c r="CR759">
        <v>1.320694448844536</v>
      </c>
      <c r="CS759">
        <v>0.89614660410649094</v>
      </c>
      <c r="CT759">
        <v>0.8328687226152951</v>
      </c>
      <c r="CU759">
        <v>0.7424996553193588</v>
      </c>
      <c r="CV759">
        <v>1.0517622759766461</v>
      </c>
      <c r="CW759">
        <v>0.58823176960429613</v>
      </c>
      <c r="CX759">
        <v>0.64008944460216921</v>
      </c>
      <c r="CY759">
        <v>1.068046275838711</v>
      </c>
      <c r="CZ759">
        <v>0.96663101078947944</v>
      </c>
      <c r="DA759">
        <v>0.77750184053916327</v>
      </c>
      <c r="DB759">
        <v>0.98538596573997539</v>
      </c>
      <c r="DC759">
        <v>1.078956463024789</v>
      </c>
      <c r="DD759">
        <v>0.88111264626981545</v>
      </c>
      <c r="DE759">
        <v>0.66574185323323354</v>
      </c>
      <c r="DF759">
        <v>0.99871532211409664</v>
      </c>
      <c r="DG759">
        <v>0.78571531958628882</v>
      </c>
      <c r="DH759">
        <v>0.83066297362751218</v>
      </c>
      <c r="DI759">
        <v>0.90075949020059676</v>
      </c>
      <c r="DJ759">
        <v>1.276224637756888</v>
      </c>
      <c r="DK759">
        <v>0.99432067972029559</v>
      </c>
      <c r="DL759">
        <v>0.82847121711811422</v>
      </c>
      <c r="DM759">
        <v>0.88916531154896683</v>
      </c>
      <c r="DN759">
        <v>0.88498588489156038</v>
      </c>
      <c r="DO759">
        <v>1.206024416294434</v>
      </c>
      <c r="DP759">
        <v>1.0349074945553649</v>
      </c>
      <c r="DQ759">
        <v>0.87716976925814139</v>
      </c>
      <c r="DR759">
        <v>1.0835420830628111</v>
      </c>
      <c r="DS759">
        <v>1.03342300643482</v>
      </c>
      <c r="DT759">
        <v>1.060095831545478</v>
      </c>
      <c r="DU759">
        <v>0.94709481618073044</v>
      </c>
      <c r="DV759">
        <v>0.56151220369710864</v>
      </c>
      <c r="DW759">
        <v>0.85485338284294987</v>
      </c>
      <c r="DX759">
        <v>1.0430494506161949</v>
      </c>
      <c r="DY759">
        <v>0.92145708475255206</v>
      </c>
      <c r="DZ759">
        <v>0.93193605515735956</v>
      </c>
      <c r="EA759">
        <v>1.0749173789077879</v>
      </c>
      <c r="EB759">
        <v>0.80721669978467359</v>
      </c>
      <c r="EC759">
        <v>0.95003363838893362</v>
      </c>
      <c r="ED759">
        <v>0.87335278991307186</v>
      </c>
      <c r="EE759">
        <v>0.74965537728628184</v>
      </c>
      <c r="EF759">
        <v>0.81528416362878653</v>
      </c>
      <c r="EG759">
        <v>1.075586414351168</v>
      </c>
      <c r="EH759">
        <v>0.94830746410712441</v>
      </c>
      <c r="EI759">
        <v>1.1760957015590361</v>
      </c>
      <c r="EJ759">
        <v>0.8293841580161988</v>
      </c>
      <c r="EK759">
        <v>0.81074737234237293</v>
      </c>
      <c r="EL759">
        <v>1.1535785588665071</v>
      </c>
      <c r="EM759">
        <v>0.96013295785596842</v>
      </c>
      <c r="EN759">
        <v>0.94556506941731</v>
      </c>
      <c r="EO759">
        <v>0.84904518104568194</v>
      </c>
      <c r="EP759">
        <v>0.74733080735734225</v>
      </c>
      <c r="EQ759">
        <v>0.9443541169047992</v>
      </c>
      <c r="ER759">
        <v>0.85478332662368717</v>
      </c>
      <c r="ES759">
        <v>1.0301753047189821</v>
      </c>
      <c r="ET759">
        <v>0.9744743029809918</v>
      </c>
      <c r="EU759">
        <v>0.79092912869823939</v>
      </c>
      <c r="EV759">
        <v>0.78426781874028295</v>
      </c>
      <c r="EW759">
        <v>0.71669438830859666</v>
      </c>
      <c r="EX759">
        <v>0.64960648692350687</v>
      </c>
      <c r="EY759">
        <v>0.90788977906771084</v>
      </c>
      <c r="EZ759">
        <v>1.2178982495635049</v>
      </c>
      <c r="FA759">
        <v>1.41848490704448</v>
      </c>
      <c r="FB759">
        <v>0.78671707378082056</v>
      </c>
      <c r="FC759">
        <v>0.95910343920921715</v>
      </c>
      <c r="FD759">
        <v>0.79917045495287242</v>
      </c>
      <c r="FE759">
        <v>0.85267843819054734</v>
      </c>
      <c r="FF759">
        <v>0.84681610514250194</v>
      </c>
      <c r="FG759">
        <v>0.84535282416040891</v>
      </c>
      <c r="FH759">
        <v>1.0993743231062381</v>
      </c>
      <c r="FI759">
        <v>0.87555159063727006</v>
      </c>
      <c r="FJ759">
        <v>0.99243589236140917</v>
      </c>
      <c r="FK759">
        <v>0.64875232690173135</v>
      </c>
      <c r="FL759">
        <v>0.74149036170234417</v>
      </c>
      <c r="FM759">
        <v>0.83908061514759369</v>
      </c>
      <c r="FN759">
        <v>0.91146203868567277</v>
      </c>
      <c r="FO759">
        <v>0.81494986250193791</v>
      </c>
    </row>
    <row r="760" spans="1:171" x14ac:dyDescent="0.25">
      <c r="A760" s="1">
        <v>758</v>
      </c>
      <c r="B760" t="s">
        <v>172</v>
      </c>
      <c r="C760">
        <v>0.7166509361416159</v>
      </c>
      <c r="D760">
        <v>0.62947299051320982</v>
      </c>
      <c r="E760">
        <v>0.77921652480505355</v>
      </c>
      <c r="F760">
        <v>1.035026682462781</v>
      </c>
      <c r="G760">
        <v>0.70561925640371148</v>
      </c>
      <c r="H760">
        <v>0.87265214088578569</v>
      </c>
      <c r="I760">
        <v>0.97139638621515001</v>
      </c>
      <c r="J760">
        <v>0.82878573860789617</v>
      </c>
      <c r="K760">
        <v>0.70472484668992597</v>
      </c>
      <c r="L760">
        <v>0.78890958619277074</v>
      </c>
      <c r="M760">
        <v>1.0194736295129241</v>
      </c>
      <c r="N760">
        <v>1.0071473024499831</v>
      </c>
      <c r="O760">
        <v>0.90943375372511459</v>
      </c>
      <c r="P760">
        <v>1.101565352070661</v>
      </c>
      <c r="Q760">
        <v>0.76505053864207051</v>
      </c>
      <c r="R760">
        <v>0.63620664244188163</v>
      </c>
      <c r="S760">
        <v>0.82887469499624478</v>
      </c>
      <c r="T760">
        <v>1.009950232509417</v>
      </c>
      <c r="U760">
        <v>1.0280261855390951</v>
      </c>
      <c r="V760">
        <v>1.1767393564479609</v>
      </c>
      <c r="W760">
        <v>0.49587864895088779</v>
      </c>
      <c r="X760">
        <v>0.72094563395224842</v>
      </c>
      <c r="Y760">
        <v>1.042948000274992</v>
      </c>
      <c r="Z760">
        <v>0.75359925738258671</v>
      </c>
      <c r="AA760">
        <v>0.85496398618034242</v>
      </c>
      <c r="AB760">
        <v>0.77940161639265559</v>
      </c>
      <c r="AC760">
        <v>0.94505292550599762</v>
      </c>
      <c r="AD760">
        <v>0.62639385271069215</v>
      </c>
      <c r="AE760">
        <v>0.66611999006555245</v>
      </c>
      <c r="AF760">
        <v>0.68914807872165207</v>
      </c>
      <c r="AG760">
        <v>0.81975199897629725</v>
      </c>
      <c r="AH760">
        <v>0.75905142946164883</v>
      </c>
      <c r="AI760">
        <v>0.86214978519885188</v>
      </c>
      <c r="AJ760">
        <v>0.63833603253499316</v>
      </c>
      <c r="AK760">
        <v>0.68822615775073681</v>
      </c>
      <c r="AL760">
        <v>0.76584410300288608</v>
      </c>
      <c r="AM760">
        <v>1.0015123598249529</v>
      </c>
      <c r="AN760">
        <v>0.88057846522687588</v>
      </c>
      <c r="AO760">
        <v>0.86152172800971893</v>
      </c>
      <c r="AP760">
        <v>0.93272358686628798</v>
      </c>
      <c r="AQ760">
        <v>0.9146107046635652</v>
      </c>
      <c r="AR760">
        <v>0.64573241315905694</v>
      </c>
      <c r="AS760">
        <v>1.1342913028437129</v>
      </c>
      <c r="AT760">
        <v>0.84464539159174512</v>
      </c>
      <c r="AU760">
        <v>0.89714148100842506</v>
      </c>
      <c r="AV760">
        <v>1.1680183209657411</v>
      </c>
      <c r="AW760">
        <v>0.99641092036355683</v>
      </c>
      <c r="AX760">
        <v>0.96618713499920195</v>
      </c>
      <c r="AY760">
        <v>0.94936591107878676</v>
      </c>
      <c r="AZ760">
        <v>0.79148198078808907</v>
      </c>
      <c r="BA760">
        <v>0.78645429189874128</v>
      </c>
      <c r="BB760">
        <v>0.51998906877169493</v>
      </c>
      <c r="BC760">
        <v>1.2070823828330479</v>
      </c>
      <c r="BD760">
        <v>0.70620107881725624</v>
      </c>
      <c r="BE760">
        <v>0.83129885181864294</v>
      </c>
      <c r="BF760">
        <v>0.59748782208485118</v>
      </c>
      <c r="BG760">
        <v>0.85016617853874943</v>
      </c>
      <c r="BH760">
        <v>1.139632902344897</v>
      </c>
      <c r="BI760">
        <v>0.55898635528829366</v>
      </c>
      <c r="BJ760">
        <v>0.82136433295524736</v>
      </c>
      <c r="BK760">
        <v>1.2379379884989989</v>
      </c>
      <c r="BL760">
        <v>1.09577776818473</v>
      </c>
      <c r="BM760">
        <v>0.83483589354516041</v>
      </c>
      <c r="BN760">
        <v>0.83633680314568537</v>
      </c>
      <c r="BO760">
        <v>0.86434407516371758</v>
      </c>
      <c r="BP760">
        <v>0.8342199268899847</v>
      </c>
      <c r="BQ760">
        <v>0.90836202244529585</v>
      </c>
      <c r="BR760">
        <v>0.95259942917651597</v>
      </c>
      <c r="BS760">
        <v>0.9831430482388468</v>
      </c>
      <c r="BT760">
        <v>0.79673003936187214</v>
      </c>
      <c r="BU760">
        <v>0.75871872181430733</v>
      </c>
      <c r="BV760">
        <v>0.76849076343597655</v>
      </c>
      <c r="BW760">
        <v>0.76251419622008143</v>
      </c>
      <c r="BX760">
        <v>1.124316866664046</v>
      </c>
      <c r="BY760">
        <v>0.9177503821675046</v>
      </c>
      <c r="BZ760">
        <v>1.2738554538143081</v>
      </c>
      <c r="CA760">
        <v>0.80236896565398919</v>
      </c>
      <c r="CB760">
        <v>0.83489702532751464</v>
      </c>
      <c r="CC760">
        <v>0.92993467044145761</v>
      </c>
      <c r="CD760">
        <v>0.80362383753495703</v>
      </c>
      <c r="CE760">
        <v>0.69310275533537535</v>
      </c>
      <c r="CF760">
        <v>0.71768342324004708</v>
      </c>
      <c r="CG760">
        <v>1.1791119379543971</v>
      </c>
      <c r="CH760">
        <v>0.91111617912449283</v>
      </c>
      <c r="CI760">
        <v>0.75518851550929755</v>
      </c>
      <c r="CJ760">
        <v>0.59909028077556592</v>
      </c>
      <c r="CK760">
        <v>0.69502163301140707</v>
      </c>
      <c r="CL760">
        <v>1.3837065769941039</v>
      </c>
      <c r="CM760">
        <v>1.0591285660129091</v>
      </c>
      <c r="CN760">
        <v>0.88512644430064114</v>
      </c>
      <c r="CO760">
        <v>0.91630052748047475</v>
      </c>
      <c r="CP760">
        <v>0.89044521982695868</v>
      </c>
      <c r="CQ760">
        <v>0.72045182765568361</v>
      </c>
      <c r="CR760">
        <v>1.4052684557866439</v>
      </c>
      <c r="CS760">
        <v>0.8491754766867734</v>
      </c>
      <c r="CT760">
        <v>0.90056221902281075</v>
      </c>
      <c r="CU760">
        <v>0.83151821088607425</v>
      </c>
      <c r="CV760">
        <v>0.86349923955146435</v>
      </c>
      <c r="CW760">
        <v>0.71890991271774618</v>
      </c>
      <c r="CX760">
        <v>0.76524114952029887</v>
      </c>
      <c r="CY760">
        <v>0.64823917845249834</v>
      </c>
      <c r="CZ760">
        <v>0.70064991919968822</v>
      </c>
      <c r="DA760">
        <v>0.69369532735830786</v>
      </c>
      <c r="DB760">
        <v>0.79814845654928368</v>
      </c>
      <c r="DC760">
        <v>0.8295213775870679</v>
      </c>
      <c r="DD760">
        <v>0.95516306288457875</v>
      </c>
      <c r="DE760">
        <v>0.72208895815367591</v>
      </c>
      <c r="DF760">
        <v>0.80568892413541615</v>
      </c>
      <c r="DG760">
        <v>0.7327694503387896</v>
      </c>
      <c r="DH760">
        <v>0.90657553991712703</v>
      </c>
      <c r="DI760">
        <v>1.0247710905795131</v>
      </c>
      <c r="DJ760">
        <v>1.152770308993762</v>
      </c>
      <c r="DK760">
        <v>0.58140670599036615</v>
      </c>
      <c r="DL760">
        <v>0.87615966222753661</v>
      </c>
      <c r="DM760">
        <v>0.66453462384597184</v>
      </c>
      <c r="DN760">
        <v>0.74592818750203393</v>
      </c>
      <c r="DO760">
        <v>0.90631329033505681</v>
      </c>
      <c r="DP760">
        <v>0.97765455405391277</v>
      </c>
      <c r="DQ760">
        <v>0.74033781152452693</v>
      </c>
      <c r="DR760">
        <v>0.81563425031552228</v>
      </c>
      <c r="DS760">
        <v>0.71337090539359982</v>
      </c>
      <c r="DT760">
        <v>0.88158129998709767</v>
      </c>
      <c r="DU760">
        <v>1.1776637981262741</v>
      </c>
      <c r="DV760">
        <v>0.65627679755922608</v>
      </c>
      <c r="DW760">
        <v>0.72311158236010442</v>
      </c>
      <c r="DX760">
        <v>1.2009256503233909</v>
      </c>
      <c r="DY760">
        <v>0.68369258096435237</v>
      </c>
      <c r="DZ760">
        <v>0.99733755047849637</v>
      </c>
      <c r="EA760">
        <v>1.094967828525806</v>
      </c>
      <c r="EB760">
        <v>0.85317429692683378</v>
      </c>
      <c r="EC760">
        <v>0.76773440638427937</v>
      </c>
      <c r="ED760">
        <v>0.83098522768971639</v>
      </c>
      <c r="EE760">
        <v>0.72174918581458491</v>
      </c>
      <c r="EF760">
        <v>0.74685189080009484</v>
      </c>
      <c r="EG760">
        <v>0.88496861170454155</v>
      </c>
      <c r="EH760">
        <v>0.68134610200258461</v>
      </c>
      <c r="EI760">
        <v>0.88834146023571259</v>
      </c>
      <c r="EJ760">
        <v>0.98203035452404919</v>
      </c>
      <c r="EK760">
        <v>0.84700747742942006</v>
      </c>
      <c r="EL760">
        <v>0.94932429503853955</v>
      </c>
      <c r="EM760">
        <v>0.84913806112924084</v>
      </c>
      <c r="EN760">
        <v>0.62774010175544726</v>
      </c>
      <c r="EO760">
        <v>1.056941672970958</v>
      </c>
      <c r="EP760">
        <v>0.72822489600497509</v>
      </c>
      <c r="EQ760">
        <v>0.99229250675427638</v>
      </c>
      <c r="ER760">
        <v>1.030428462584603</v>
      </c>
      <c r="ES760">
        <v>0.88971044889499407</v>
      </c>
      <c r="ET760">
        <v>0.85861510041089539</v>
      </c>
      <c r="EU760">
        <v>0.63614995949703779</v>
      </c>
      <c r="EV760">
        <v>0.86373097139241384</v>
      </c>
      <c r="EW760">
        <v>0.98158052242995641</v>
      </c>
      <c r="EX760">
        <v>0.6326946438359573</v>
      </c>
      <c r="EY760">
        <v>0.78355999220537098</v>
      </c>
      <c r="EZ760">
        <v>0.84000027812807632</v>
      </c>
      <c r="FA760">
        <v>1.151712230645884</v>
      </c>
      <c r="FB760">
        <v>0.75638671822338732</v>
      </c>
      <c r="FC760">
        <v>0.98687156971871159</v>
      </c>
      <c r="FD760">
        <v>0.69441101732182997</v>
      </c>
      <c r="FE760">
        <v>0.69562602497718518</v>
      </c>
      <c r="FF760">
        <v>0.65706436765972653</v>
      </c>
      <c r="FG760">
        <v>0.71049033943506357</v>
      </c>
      <c r="FH760">
        <v>0.87071832693397233</v>
      </c>
      <c r="FI760">
        <v>0.96631432297335218</v>
      </c>
      <c r="FJ760">
        <v>0.90301256546878206</v>
      </c>
      <c r="FK760">
        <v>0.59297342767779793</v>
      </c>
      <c r="FL760">
        <v>0.79272189847316243</v>
      </c>
      <c r="FM760">
        <v>0.71464669362449607</v>
      </c>
      <c r="FN760">
        <v>0.66375560868921313</v>
      </c>
      <c r="FO760">
        <v>0.78838760121614448</v>
      </c>
    </row>
    <row r="761" spans="1:171" x14ac:dyDescent="0.25">
      <c r="A761" s="1">
        <v>759</v>
      </c>
      <c r="B761" t="s">
        <v>178</v>
      </c>
      <c r="C761">
        <v>0.82925300487498976</v>
      </c>
      <c r="D761">
        <v>0.80812457927180092</v>
      </c>
      <c r="E761">
        <v>0.89440289371427639</v>
      </c>
      <c r="F761">
        <v>0.87934063308984356</v>
      </c>
      <c r="G761">
        <v>0.71759862866905644</v>
      </c>
      <c r="H761">
        <v>0.73311935561293085</v>
      </c>
      <c r="I761">
        <v>0.97668812970118357</v>
      </c>
      <c r="J761">
        <v>0.72303136125684342</v>
      </c>
      <c r="K761">
        <v>0.80437833130974379</v>
      </c>
      <c r="L761">
        <v>0.95698098839774959</v>
      </c>
      <c r="M761">
        <v>1.0164810745944759</v>
      </c>
      <c r="N761">
        <v>0.88377422544821382</v>
      </c>
      <c r="O761">
        <v>0.7843153356460757</v>
      </c>
      <c r="P761">
        <v>1.006213493319069</v>
      </c>
      <c r="Q761">
        <v>0.91994933723551575</v>
      </c>
      <c r="R761">
        <v>0.58031250439438908</v>
      </c>
      <c r="S761">
        <v>0.93724677491312991</v>
      </c>
      <c r="T761">
        <v>0.88441942971142085</v>
      </c>
      <c r="U761">
        <v>0.95708254534188708</v>
      </c>
      <c r="V761">
        <v>0.79103458741977906</v>
      </c>
      <c r="W761">
        <v>0.56476710524524798</v>
      </c>
      <c r="X761">
        <v>0.60844182797064328</v>
      </c>
      <c r="Y761">
        <v>1.029658990068038</v>
      </c>
      <c r="Z761">
        <v>0.990891226717174</v>
      </c>
      <c r="AA761">
        <v>1.004853743309339</v>
      </c>
      <c r="AB761">
        <v>0.7855072807004877</v>
      </c>
      <c r="AC761">
        <v>1.040544184271126</v>
      </c>
      <c r="AD761">
        <v>0.76901599450337399</v>
      </c>
      <c r="AE761">
        <v>0.77366046640545172</v>
      </c>
      <c r="AF761">
        <v>0.90282628004562204</v>
      </c>
      <c r="AG761">
        <v>1.092643491705106</v>
      </c>
      <c r="AH761">
        <v>0.8824539322383208</v>
      </c>
      <c r="AI761">
        <v>0.81155445745849553</v>
      </c>
      <c r="AJ761">
        <v>0.74500128671526034</v>
      </c>
      <c r="AK761">
        <v>0.73883776898112885</v>
      </c>
      <c r="AL761">
        <v>0.8167145160214998</v>
      </c>
      <c r="AM761">
        <v>1.122845956710449</v>
      </c>
      <c r="AN761">
        <v>0.90003706556050389</v>
      </c>
      <c r="AO761">
        <v>0.86492701951767437</v>
      </c>
      <c r="AP761">
        <v>0.97350054239487083</v>
      </c>
      <c r="AQ761">
        <v>1.079836921479898</v>
      </c>
      <c r="AR761">
        <v>0.64545611098785971</v>
      </c>
      <c r="AS761">
        <v>0.97476641644766238</v>
      </c>
      <c r="AT761">
        <v>0.99372406632987198</v>
      </c>
      <c r="AU761">
        <v>0.82423437121521437</v>
      </c>
      <c r="AV761">
        <v>0.80204327857770341</v>
      </c>
      <c r="AW761">
        <v>0.74967788155621584</v>
      </c>
      <c r="AX761">
        <v>1.1157333640699181</v>
      </c>
      <c r="AY761">
        <v>1.06792023734957</v>
      </c>
      <c r="AZ761">
        <v>0.8406707673545003</v>
      </c>
      <c r="BA761">
        <v>0.78399007074396765</v>
      </c>
      <c r="BB761">
        <v>0.61428092105732457</v>
      </c>
      <c r="BC761">
        <v>0.83055995596837295</v>
      </c>
      <c r="BD761">
        <v>0.75984119062243261</v>
      </c>
      <c r="BE761">
        <v>1.0052630564310361</v>
      </c>
      <c r="BF761">
        <v>0.8273141575687748</v>
      </c>
      <c r="BG761">
        <v>0.86546184113790081</v>
      </c>
      <c r="BH761">
        <v>0.68270272489747963</v>
      </c>
      <c r="BI761">
        <v>0.62382693956208113</v>
      </c>
      <c r="BJ761">
        <v>0.88065708518139119</v>
      </c>
      <c r="BK761">
        <v>0.98132066161314602</v>
      </c>
      <c r="BL761">
        <v>0.96024610189809645</v>
      </c>
      <c r="BM761">
        <v>0.92838893175325277</v>
      </c>
      <c r="BN761">
        <v>1.0107286562048181</v>
      </c>
      <c r="BO761">
        <v>0.84968801432273244</v>
      </c>
      <c r="BP761">
        <v>0.95825467104691797</v>
      </c>
      <c r="BQ761">
        <v>0.88537420460982585</v>
      </c>
      <c r="BR761">
        <v>0.98430979456851997</v>
      </c>
      <c r="BS761">
        <v>0.97180623154547241</v>
      </c>
      <c r="BT761">
        <v>0.89389891761700169</v>
      </c>
      <c r="BU761">
        <v>1.010383327796383</v>
      </c>
      <c r="BV761">
        <v>0.80290988212796932</v>
      </c>
      <c r="BW761">
        <v>0.85958733047582869</v>
      </c>
      <c r="BX761">
        <v>0.74814892025139279</v>
      </c>
      <c r="BY761">
        <v>0.95436715156788998</v>
      </c>
      <c r="BZ761">
        <v>1.1869767033330489</v>
      </c>
      <c r="CA761">
        <v>0.89145058241760289</v>
      </c>
      <c r="CB761">
        <v>0.97831097395817723</v>
      </c>
      <c r="CC761">
        <v>1.0159514902592279</v>
      </c>
      <c r="CD761">
        <v>0.88413445301747917</v>
      </c>
      <c r="CE761">
        <v>0.78429610187386622</v>
      </c>
      <c r="CF761">
        <v>0.91469029250519063</v>
      </c>
      <c r="CG761">
        <v>0.90673668349795344</v>
      </c>
      <c r="CH761">
        <v>0.83943305855342609</v>
      </c>
      <c r="CI761">
        <v>0.84833116228655181</v>
      </c>
      <c r="CJ761">
        <v>0.69441789456490666</v>
      </c>
      <c r="CK761">
        <v>0.84060248698148154</v>
      </c>
      <c r="CL761">
        <v>1.0266815625283481</v>
      </c>
      <c r="CM761">
        <v>0.77262385934577005</v>
      </c>
      <c r="CN761">
        <v>0.83998012162420643</v>
      </c>
      <c r="CO761">
        <v>0.86498728997764884</v>
      </c>
      <c r="CP761">
        <v>0.75384375577923979</v>
      </c>
      <c r="CQ761">
        <v>0.8426400417926212</v>
      </c>
      <c r="CR761">
        <v>0.89478213641390691</v>
      </c>
      <c r="CS761">
        <v>0.81142273144481569</v>
      </c>
      <c r="CT761">
        <v>0.81417077424205198</v>
      </c>
      <c r="CU761">
        <v>0.90964385960807514</v>
      </c>
      <c r="CV761">
        <v>0.89306858600511052</v>
      </c>
      <c r="CW761">
        <v>0.64437766235946958</v>
      </c>
      <c r="CX761">
        <v>0.92396528725220639</v>
      </c>
      <c r="CY761">
        <v>0.7758293477769771</v>
      </c>
      <c r="CZ761">
        <v>0.77338200304055238</v>
      </c>
      <c r="DA761">
        <v>0.87745348509098198</v>
      </c>
      <c r="DB761">
        <v>0.86837987659254467</v>
      </c>
      <c r="DC761">
        <v>0.7743938096319396</v>
      </c>
      <c r="DD761">
        <v>0.98750256725202357</v>
      </c>
      <c r="DE761">
        <v>0.69347653465491421</v>
      </c>
      <c r="DF761">
        <v>0.82830498778804706</v>
      </c>
      <c r="DG761">
        <v>0.92288671619749163</v>
      </c>
      <c r="DH761">
        <v>0.85753972941430423</v>
      </c>
      <c r="DI761">
        <v>0.89982499657830406</v>
      </c>
      <c r="DJ761">
        <v>0.92384642141295836</v>
      </c>
      <c r="DK761">
        <v>0.80862274851560345</v>
      </c>
      <c r="DL761">
        <v>0.91641780821912122</v>
      </c>
      <c r="DM761">
        <v>0.64492432063400162</v>
      </c>
      <c r="DN761">
        <v>0.73976699404734758</v>
      </c>
      <c r="DO761">
        <v>0.95412484554569499</v>
      </c>
      <c r="DP761">
        <v>0.90172851178275759</v>
      </c>
      <c r="DQ761">
        <v>0.78655817236646985</v>
      </c>
      <c r="DR761">
        <v>1.015995587267698</v>
      </c>
      <c r="DS761">
        <v>0.84814184884144794</v>
      </c>
      <c r="DT761">
        <v>0.93704708272677417</v>
      </c>
      <c r="DU761">
        <v>1.0037296606383019</v>
      </c>
      <c r="DV761">
        <v>0.84612784081468606</v>
      </c>
      <c r="DW761">
        <v>0.91977919423702115</v>
      </c>
      <c r="DX761">
        <v>0.80069768194015012</v>
      </c>
      <c r="DY761">
        <v>0.87516923130332847</v>
      </c>
      <c r="DZ761">
        <v>0.95093917731916722</v>
      </c>
      <c r="EA761">
        <v>0.69650639171604822</v>
      </c>
      <c r="EB761">
        <v>0.81943001077496114</v>
      </c>
      <c r="EC761">
        <v>0.76619950116968305</v>
      </c>
      <c r="ED761">
        <v>1.0085414252974261</v>
      </c>
      <c r="EE761">
        <v>0.84728424073748398</v>
      </c>
      <c r="EF761">
        <v>0.85180547758755365</v>
      </c>
      <c r="EG761">
        <v>0.76844148009229241</v>
      </c>
      <c r="EH761">
        <v>0.69591839973113601</v>
      </c>
      <c r="EI761">
        <v>0.87580161910523857</v>
      </c>
      <c r="EJ761">
        <v>1.0975845827037261</v>
      </c>
      <c r="EK761">
        <v>0.96260530374683917</v>
      </c>
      <c r="EL761">
        <v>0.84719870519998042</v>
      </c>
      <c r="EM761">
        <v>1.0178908748608679</v>
      </c>
      <c r="EN761">
        <v>0.83770819814541908</v>
      </c>
      <c r="EO761">
        <v>1.03283459175607</v>
      </c>
      <c r="EP761">
        <v>0.85460006122518406</v>
      </c>
      <c r="EQ761">
        <v>1.0851630349850669</v>
      </c>
      <c r="ER761">
        <v>0.89363323899513991</v>
      </c>
      <c r="ES761">
        <v>0.78545169237533552</v>
      </c>
      <c r="ET761">
        <v>0.96370460994532359</v>
      </c>
      <c r="EU761">
        <v>0.81213819257477227</v>
      </c>
      <c r="EV761">
        <v>0.92934671521324097</v>
      </c>
      <c r="EW761">
        <v>1.012342290178103</v>
      </c>
      <c r="EX761">
        <v>0.7227096784650352</v>
      </c>
      <c r="EY761">
        <v>0.7623771345595286</v>
      </c>
      <c r="EZ761">
        <v>0.93255680837000376</v>
      </c>
      <c r="FA761">
        <v>0.86969954146443407</v>
      </c>
      <c r="FB761">
        <v>0.8742709157365226</v>
      </c>
      <c r="FC761">
        <v>0.89702289719513906</v>
      </c>
      <c r="FD761">
        <v>0.80155440278960588</v>
      </c>
      <c r="FE761">
        <v>0.76429574082315022</v>
      </c>
      <c r="FF761">
        <v>0.8767506846893518</v>
      </c>
      <c r="FG761">
        <v>0.93420775939105638</v>
      </c>
      <c r="FH761">
        <v>0.89100740871702167</v>
      </c>
      <c r="FI761">
        <v>0.7391839167771086</v>
      </c>
      <c r="FJ761">
        <v>0.96556258621510482</v>
      </c>
      <c r="FK761">
        <v>0.91227750373496841</v>
      </c>
      <c r="FL761">
        <v>0.82639896936036106</v>
      </c>
      <c r="FM761">
        <v>0.76272955638452977</v>
      </c>
      <c r="FN761">
        <v>0.7766164979583553</v>
      </c>
      <c r="FO761">
        <v>0.81734435113464377</v>
      </c>
    </row>
    <row r="762" spans="1:171" x14ac:dyDescent="0.25">
      <c r="A762" s="1">
        <v>760</v>
      </c>
      <c r="B762" t="s">
        <v>180</v>
      </c>
      <c r="C762">
        <v>0.95009055627522321</v>
      </c>
      <c r="D762">
        <v>0.97342949236850496</v>
      </c>
      <c r="E762">
        <v>0.98020655569126403</v>
      </c>
      <c r="F762">
        <v>0.89967688807528023</v>
      </c>
      <c r="G762">
        <v>0.83814220655605298</v>
      </c>
      <c r="H762">
        <v>0.62627794686322924</v>
      </c>
      <c r="I762">
        <v>1.055552715413079</v>
      </c>
      <c r="J762">
        <v>0.91177414625949205</v>
      </c>
      <c r="K762">
        <v>1.063343456769678</v>
      </c>
      <c r="L762">
        <v>0.86419742654323672</v>
      </c>
      <c r="M762">
        <v>0.91562101325131762</v>
      </c>
      <c r="N762">
        <v>0.91887081736089837</v>
      </c>
      <c r="O762">
        <v>1.033724610158123</v>
      </c>
      <c r="P762">
        <v>1.235914904722671</v>
      </c>
      <c r="Q762">
        <v>1.067726519735539</v>
      </c>
      <c r="R762">
        <v>0.58241801574887619</v>
      </c>
      <c r="S762">
        <v>1.0598795956899101</v>
      </c>
      <c r="T762">
        <v>0.96842847630965356</v>
      </c>
      <c r="U762">
        <v>0.90934608050934218</v>
      </c>
      <c r="V762">
        <v>0.9243576695379212</v>
      </c>
      <c r="W762">
        <v>1.0005171927613801</v>
      </c>
      <c r="X762">
        <v>0.87816936703321014</v>
      </c>
      <c r="Y762">
        <v>1.217619601201555</v>
      </c>
      <c r="Z762">
        <v>1.1192430820793899</v>
      </c>
      <c r="AA762">
        <v>0.95099360898185958</v>
      </c>
      <c r="AB762">
        <v>0.74521098130529551</v>
      </c>
      <c r="AC762">
        <v>0.96700781417683435</v>
      </c>
      <c r="AD762">
        <v>0.92707942584350278</v>
      </c>
      <c r="AE762">
        <v>0.86993333043989463</v>
      </c>
      <c r="AF762">
        <v>0.95085738437606482</v>
      </c>
      <c r="AG762">
        <v>1.108761501769866</v>
      </c>
      <c r="AH762">
        <v>0.96713072275287282</v>
      </c>
      <c r="AI762">
        <v>0.97627556931794324</v>
      </c>
      <c r="AJ762">
        <v>0.92885827360396445</v>
      </c>
      <c r="AK762">
        <v>0.78048822442585164</v>
      </c>
      <c r="AL762">
        <v>0.94705323442183875</v>
      </c>
      <c r="AM762">
        <v>1.2123812028209431</v>
      </c>
      <c r="AN762">
        <v>1.1217053236303569</v>
      </c>
      <c r="AO762">
        <v>0.87651091714267448</v>
      </c>
      <c r="AP762">
        <v>0.97407642802933636</v>
      </c>
      <c r="AQ762">
        <v>1.0715648593190039</v>
      </c>
      <c r="AR762">
        <v>0.72843421384647844</v>
      </c>
      <c r="AS762">
        <v>1.0850458704613031</v>
      </c>
      <c r="AT762">
        <v>0.93927061679158363</v>
      </c>
      <c r="AU762">
        <v>0.83778221230645367</v>
      </c>
      <c r="AV762">
        <v>0.89895188528682413</v>
      </c>
      <c r="AW762">
        <v>0.84685193374666878</v>
      </c>
      <c r="AX762">
        <v>1.190118472152238</v>
      </c>
      <c r="AY762">
        <v>1.082120583473446</v>
      </c>
      <c r="AZ762">
        <v>0.94950250268727587</v>
      </c>
      <c r="BA762">
        <v>0.99395397061548962</v>
      </c>
      <c r="BB762">
        <v>0.7530217719567357</v>
      </c>
      <c r="BC762">
        <v>0.89198230978229676</v>
      </c>
      <c r="BD762">
        <v>0.98468544757800991</v>
      </c>
      <c r="BE762">
        <v>0.98329256564254341</v>
      </c>
      <c r="BF762">
        <v>0.80157200350965485</v>
      </c>
      <c r="BG762">
        <v>1.2658115772453009</v>
      </c>
      <c r="BH762">
        <v>0.98508159875109835</v>
      </c>
      <c r="BI762">
        <v>0.97989816933145324</v>
      </c>
      <c r="BJ762">
        <v>1.041410017096017</v>
      </c>
      <c r="BK762">
        <v>1.1512526026590111</v>
      </c>
      <c r="BL762">
        <v>1.0316017926101551</v>
      </c>
      <c r="BM762">
        <v>1.0865517820192701</v>
      </c>
      <c r="BN762">
        <v>0.93575453848784684</v>
      </c>
      <c r="BO762">
        <v>0.80773782088016588</v>
      </c>
      <c r="BP762">
        <v>1.105844077275983</v>
      </c>
      <c r="BQ762">
        <v>1.0416695474444051</v>
      </c>
      <c r="BR762">
        <v>1.1008830384366379</v>
      </c>
      <c r="BS762">
        <v>1.01920713076404</v>
      </c>
      <c r="BT762">
        <v>0.94223102891051935</v>
      </c>
      <c r="BU762">
        <v>1.079004309534189</v>
      </c>
      <c r="BV762">
        <v>0.97281131798283116</v>
      </c>
      <c r="BW762">
        <v>0.92334989819888935</v>
      </c>
      <c r="BX762">
        <v>0.93781821668867793</v>
      </c>
      <c r="BY762">
        <v>1.11764630595989</v>
      </c>
      <c r="BZ762">
        <v>1.2777406429237841</v>
      </c>
      <c r="CA762">
        <v>1.0621952286191909</v>
      </c>
      <c r="CB762">
        <v>1.115485737258872</v>
      </c>
      <c r="CC762">
        <v>0.97551452129143756</v>
      </c>
      <c r="CD762">
        <v>1.1477633093426749</v>
      </c>
      <c r="CE762">
        <v>0.88955132373419288</v>
      </c>
      <c r="CF762">
        <v>0.93899978828391018</v>
      </c>
      <c r="CG762">
        <v>1.0356056388264849</v>
      </c>
      <c r="CH762">
        <v>0.91614340683558493</v>
      </c>
      <c r="CI762">
        <v>0.79587640209669674</v>
      </c>
      <c r="CJ762">
        <v>0.82376600047418091</v>
      </c>
      <c r="CK762">
        <v>0.86847137753954795</v>
      </c>
      <c r="CL762">
        <v>1.122708806735143</v>
      </c>
      <c r="CM762">
        <v>0.95267015437332037</v>
      </c>
      <c r="CN762">
        <v>0.77486249690995257</v>
      </c>
      <c r="CO762">
        <v>1.1314003381486399</v>
      </c>
      <c r="CP762">
        <v>0.79154181422539205</v>
      </c>
      <c r="CQ762">
        <v>0.92117279824109</v>
      </c>
      <c r="CR762">
        <v>1.041369634349415</v>
      </c>
      <c r="CS762">
        <v>0.84176994587771059</v>
      </c>
      <c r="CT762">
        <v>0.71136124128249578</v>
      </c>
      <c r="CU762">
        <v>1.010339897210937</v>
      </c>
      <c r="CV762">
        <v>0.99792936496000417</v>
      </c>
      <c r="CW762">
        <v>0.8049935712705345</v>
      </c>
      <c r="CX762">
        <v>1.1277096973542331</v>
      </c>
      <c r="CY762">
        <v>0.78221236671826233</v>
      </c>
      <c r="CZ762">
        <v>0.89711026064717359</v>
      </c>
      <c r="DA762">
        <v>1.030635567434568</v>
      </c>
      <c r="DB762">
        <v>1.093967062876724</v>
      </c>
      <c r="DC762">
        <v>0.90364416140591797</v>
      </c>
      <c r="DD762">
        <v>1.0987486952115779</v>
      </c>
      <c r="DE762">
        <v>0.79728018580565674</v>
      </c>
      <c r="DF762">
        <v>0.84611938318242397</v>
      </c>
      <c r="DG762">
        <v>1.058557504248492</v>
      </c>
      <c r="DH762">
        <v>0.96257892438372705</v>
      </c>
      <c r="DI762">
        <v>0.95820760849713238</v>
      </c>
      <c r="DJ762">
        <v>0.97594439940265776</v>
      </c>
      <c r="DK762">
        <v>0.97181689548851802</v>
      </c>
      <c r="DL762">
        <v>1.048990515626339</v>
      </c>
      <c r="DM762">
        <v>0.6979171565061314</v>
      </c>
      <c r="DN762">
        <v>0.87118735884143295</v>
      </c>
      <c r="DO762">
        <v>0.92454652638619406</v>
      </c>
      <c r="DP762">
        <v>0.88039422366541797</v>
      </c>
      <c r="DQ762">
        <v>0.95595431787007723</v>
      </c>
      <c r="DR762">
        <v>0.90404960197895801</v>
      </c>
      <c r="DS762">
        <v>0.97147644753453877</v>
      </c>
      <c r="DT762">
        <v>1.0402173495925879</v>
      </c>
      <c r="DU762">
        <v>1.037076032276889</v>
      </c>
      <c r="DV762">
        <v>1.011966478925606</v>
      </c>
      <c r="DW762">
        <v>0.81690625601170497</v>
      </c>
      <c r="DX762">
        <v>0.94231351575036404</v>
      </c>
      <c r="DY762">
        <v>1.0109700873666301</v>
      </c>
      <c r="DZ762">
        <v>1.018355421721814</v>
      </c>
      <c r="EA762">
        <v>0.91611308598664043</v>
      </c>
      <c r="EB762">
        <v>0.84284483321523063</v>
      </c>
      <c r="EC762">
        <v>0.99288121088623116</v>
      </c>
      <c r="ED762">
        <v>1.1307007799787689</v>
      </c>
      <c r="EE762">
        <v>0.91934801365263885</v>
      </c>
      <c r="EF762">
        <v>0.9812719098596312</v>
      </c>
      <c r="EG762">
        <v>0.88779830478993815</v>
      </c>
      <c r="EH762">
        <v>0.89773858080830171</v>
      </c>
      <c r="EI762">
        <v>1.1111064382632341</v>
      </c>
      <c r="EJ762">
        <v>1.2657228576796691</v>
      </c>
      <c r="EK762">
        <v>1.087580163771974</v>
      </c>
      <c r="EL762">
        <v>1.0297490787447969</v>
      </c>
      <c r="EM762">
        <v>1.1750431902270631</v>
      </c>
      <c r="EN762">
        <v>0.85762948750096468</v>
      </c>
      <c r="EO762">
        <v>1.0345858157210051</v>
      </c>
      <c r="EP762">
        <v>1.042311306104815</v>
      </c>
      <c r="EQ762">
        <v>1.1650279211138519</v>
      </c>
      <c r="ER762">
        <v>1.115296296615554</v>
      </c>
      <c r="ES762">
        <v>0.99985376803043124</v>
      </c>
      <c r="ET762">
        <v>0.99031522645698722</v>
      </c>
      <c r="EU762">
        <v>0.75353167425735101</v>
      </c>
      <c r="EV762">
        <v>1.0963839364071839</v>
      </c>
      <c r="EW762">
        <v>0.95752536934788879</v>
      </c>
      <c r="EX762">
        <v>0.68942878523220863</v>
      </c>
      <c r="EY762">
        <v>1.0560947779925549</v>
      </c>
      <c r="EZ762">
        <v>1.0375287328831511</v>
      </c>
      <c r="FA762">
        <v>0.92090974787910485</v>
      </c>
      <c r="FB762">
        <v>0.99918566147715915</v>
      </c>
      <c r="FC762">
        <v>0.97850838531917761</v>
      </c>
      <c r="FD762">
        <v>0.91678003476350278</v>
      </c>
      <c r="FE762">
        <v>0.82515713867151141</v>
      </c>
      <c r="FF762">
        <v>1.133414862465929</v>
      </c>
      <c r="FG762">
        <v>0.9873371205818614</v>
      </c>
      <c r="FH762">
        <v>0.89365463227207831</v>
      </c>
      <c r="FI762">
        <v>0.76982210467885492</v>
      </c>
      <c r="FJ762">
        <v>0.99553615103266224</v>
      </c>
      <c r="FK762">
        <v>1.058924471838391</v>
      </c>
      <c r="FL762">
        <v>0.92318553825672323</v>
      </c>
      <c r="FM762">
        <v>1.036967056320893</v>
      </c>
      <c r="FN762">
        <v>0.92397446920626791</v>
      </c>
      <c r="FO762">
        <v>0.84791616256682134</v>
      </c>
    </row>
    <row r="763" spans="1:171" x14ac:dyDescent="0.25">
      <c r="A763" s="1">
        <v>761</v>
      </c>
      <c r="B763" t="s">
        <v>177</v>
      </c>
      <c r="C763">
        <v>0.88920549661656134</v>
      </c>
      <c r="D763">
        <v>1.047955372133434</v>
      </c>
      <c r="E763">
        <v>1.0674645740801061</v>
      </c>
      <c r="F763">
        <v>0.87612156269014652</v>
      </c>
      <c r="G763">
        <v>0.89990854989246039</v>
      </c>
      <c r="H763">
        <v>0.50822275518217364</v>
      </c>
      <c r="I763">
        <v>0.82803487828207445</v>
      </c>
      <c r="J763">
        <v>0.9882683263168528</v>
      </c>
      <c r="K763">
        <v>1.1632763736279841</v>
      </c>
      <c r="L763">
        <v>0.85921962018662212</v>
      </c>
      <c r="M763">
        <v>0.89437142341772036</v>
      </c>
      <c r="N763">
        <v>0.95887168523939337</v>
      </c>
      <c r="O763">
        <v>0.87552895771615802</v>
      </c>
      <c r="P763">
        <v>1.0552392332146281</v>
      </c>
      <c r="Q763">
        <v>1.105190894665496</v>
      </c>
      <c r="R763">
        <v>0.64547464738329108</v>
      </c>
      <c r="S763">
        <v>0.95756710530689781</v>
      </c>
      <c r="T763">
        <v>1.0639504827338599</v>
      </c>
      <c r="U763">
        <v>0.98764818885216299</v>
      </c>
      <c r="V763">
        <v>0.87534883345046854</v>
      </c>
      <c r="W763">
        <v>0.86621732512008343</v>
      </c>
      <c r="X763">
        <v>0.77155382031460185</v>
      </c>
      <c r="Y763">
        <v>1.146786954439236</v>
      </c>
      <c r="Z763">
        <v>1.140135876801986</v>
      </c>
      <c r="AA763">
        <v>0.88262609096058287</v>
      </c>
      <c r="AB763">
        <v>0.79149881813515677</v>
      </c>
      <c r="AC763">
        <v>0.85071313404568372</v>
      </c>
      <c r="AD763">
        <v>1.0113345296424481</v>
      </c>
      <c r="AE763">
        <v>0.99943009555626061</v>
      </c>
      <c r="AF763">
        <v>0.92800179380689141</v>
      </c>
      <c r="AG763">
        <v>1.061894618675971</v>
      </c>
      <c r="AH763">
        <v>0.87415149178174423</v>
      </c>
      <c r="AI763">
        <v>1.0696294254292289</v>
      </c>
      <c r="AJ763">
        <v>0.96794071423539718</v>
      </c>
      <c r="AK763">
        <v>0.67375558128460911</v>
      </c>
      <c r="AL763">
        <v>0.86092439610308436</v>
      </c>
      <c r="AM763">
        <v>1.260458191953487</v>
      </c>
      <c r="AN763">
        <v>0.93426310523129319</v>
      </c>
      <c r="AO763">
        <v>0.78552735255327077</v>
      </c>
      <c r="AP763">
        <v>1.0151461093290171</v>
      </c>
      <c r="AQ763">
        <v>1.0792856860508671</v>
      </c>
      <c r="AR763">
        <v>0.89502946006330697</v>
      </c>
      <c r="AS763">
        <v>0.92445539445326563</v>
      </c>
      <c r="AT763">
        <v>0.89212607124945353</v>
      </c>
      <c r="AU763">
        <v>0.74035992632685688</v>
      </c>
      <c r="AV763">
        <v>0.96583323080721639</v>
      </c>
      <c r="AW763">
        <v>0.97927617030343717</v>
      </c>
      <c r="AX763">
        <v>1.1943046480056849</v>
      </c>
      <c r="AY763">
        <v>0.93143535091459861</v>
      </c>
      <c r="AZ763">
        <v>1.0762425201563199</v>
      </c>
      <c r="BA763">
        <v>0.89405371349022411</v>
      </c>
      <c r="BB763">
        <v>0.99279747626161519</v>
      </c>
      <c r="BC763">
        <v>0.84240430028162872</v>
      </c>
      <c r="BD763">
        <v>1.0430148298891171</v>
      </c>
      <c r="BE763">
        <v>1.1037271333906939</v>
      </c>
      <c r="BF763">
        <v>1.0944703836317411</v>
      </c>
      <c r="BG763">
        <v>1.2655987261640811</v>
      </c>
      <c r="BH763">
        <v>0.92973978512211397</v>
      </c>
      <c r="BI763">
        <v>0.99727214653376783</v>
      </c>
      <c r="BJ763">
        <v>1.0524978819588371</v>
      </c>
      <c r="BK763">
        <v>1.033199795665863</v>
      </c>
      <c r="BL763">
        <v>0.97031811928924183</v>
      </c>
      <c r="BM763">
        <v>1.0962565541837559</v>
      </c>
      <c r="BN763">
        <v>1.2252715654967961</v>
      </c>
      <c r="BO763">
        <v>0.7143759568423973</v>
      </c>
      <c r="BP763">
        <v>0.99439869798888836</v>
      </c>
      <c r="BQ763">
        <v>1.21729908567076</v>
      </c>
      <c r="BR763">
        <v>1.103184062329744</v>
      </c>
      <c r="BS763">
        <v>0.89690910503867005</v>
      </c>
      <c r="BT763">
        <v>0.96523187951447775</v>
      </c>
      <c r="BU763">
        <v>1.1755342482077</v>
      </c>
      <c r="BV763">
        <v>0.96487108865743376</v>
      </c>
      <c r="BW763">
        <v>1.0437441634756781</v>
      </c>
      <c r="BX763">
        <v>0.91082551783049581</v>
      </c>
      <c r="BY763">
        <v>1.0296437393356821</v>
      </c>
      <c r="BZ763">
        <v>1.135616709655578</v>
      </c>
      <c r="CA763">
        <v>0.93623423788442184</v>
      </c>
      <c r="CB763">
        <v>1.102157700606857</v>
      </c>
      <c r="CC763">
        <v>0.87004891226100156</v>
      </c>
      <c r="CD763">
        <v>1.072934933948037</v>
      </c>
      <c r="CE763">
        <v>0.93454528967301442</v>
      </c>
      <c r="CF763">
        <v>1.062037648337216</v>
      </c>
      <c r="CG763">
        <v>0.99669749067420277</v>
      </c>
      <c r="CH763">
        <v>1.0666554593247011</v>
      </c>
      <c r="CI763">
        <v>0.86300357059928123</v>
      </c>
      <c r="CJ763">
        <v>1.02032961240542</v>
      </c>
      <c r="CK763">
        <v>0.86165970099117006</v>
      </c>
      <c r="CL763">
        <v>1.1687205668915861</v>
      </c>
      <c r="CM763">
        <v>1.021670795110929</v>
      </c>
      <c r="CN763">
        <v>0.82333781010496365</v>
      </c>
      <c r="CO763">
        <v>1.1460847556533931</v>
      </c>
      <c r="CP763">
        <v>0.9860735835634532</v>
      </c>
      <c r="CQ763">
        <v>0.92993016380688998</v>
      </c>
      <c r="CR763">
        <v>1.081259033906842</v>
      </c>
      <c r="CS763">
        <v>0.78557119979884671</v>
      </c>
      <c r="CT763">
        <v>0.67572740112627416</v>
      </c>
      <c r="CU763">
        <v>1.0172826905887009</v>
      </c>
      <c r="CV763">
        <v>0.94120193390942797</v>
      </c>
      <c r="CW763">
        <v>0.92466847549717357</v>
      </c>
      <c r="CX763">
        <v>1.225567132293238</v>
      </c>
      <c r="CY763">
        <v>0.83340116952255061</v>
      </c>
      <c r="CZ763">
        <v>0.77380501559779302</v>
      </c>
      <c r="DA763">
        <v>1.0772316662085619</v>
      </c>
      <c r="DB763">
        <v>1.00087001962754</v>
      </c>
      <c r="DC763">
        <v>0.91997913391538744</v>
      </c>
      <c r="DD763">
        <v>0.97455298365069964</v>
      </c>
      <c r="DE763">
        <v>0.75457020116471829</v>
      </c>
      <c r="DF763">
        <v>0.55596122404736925</v>
      </c>
      <c r="DG763">
        <v>1.0772754365471171</v>
      </c>
      <c r="DH763">
        <v>0.98184783732146363</v>
      </c>
      <c r="DI763">
        <v>1.0317350121305251</v>
      </c>
      <c r="DJ763">
        <v>0.99556624285568562</v>
      </c>
      <c r="DK763">
        <v>0.99531076450855338</v>
      </c>
      <c r="DL763">
        <v>0.89636283300610875</v>
      </c>
      <c r="DM763">
        <v>0.70535661233008151</v>
      </c>
      <c r="DN763">
        <v>0.87416274339317068</v>
      </c>
      <c r="DO763">
        <v>0.886656967597928</v>
      </c>
      <c r="DP763">
        <v>0.88807181209998287</v>
      </c>
      <c r="DQ763">
        <v>0.94654766900554721</v>
      </c>
      <c r="DR763">
        <v>0.84919246121106617</v>
      </c>
      <c r="DS763">
        <v>1.1189849025244529</v>
      </c>
      <c r="DT763">
        <v>1.0811970235431729</v>
      </c>
      <c r="DU763">
        <v>0.99863262638321992</v>
      </c>
      <c r="DV763">
        <v>0.92097742694728835</v>
      </c>
      <c r="DW763">
        <v>0.93615839060205519</v>
      </c>
      <c r="DX763">
        <v>0.92834478063021819</v>
      </c>
      <c r="DY763">
        <v>1.2329882331086479</v>
      </c>
      <c r="DZ763">
        <v>0.89432240569497923</v>
      </c>
      <c r="EA763">
        <v>0.90197205759874999</v>
      </c>
      <c r="EB763">
        <v>0.84198560524557919</v>
      </c>
      <c r="EC763">
        <v>1.0862854073194981</v>
      </c>
      <c r="ED763">
        <v>1.1972907338303951</v>
      </c>
      <c r="EE763">
        <v>0.88430773666524576</v>
      </c>
      <c r="EF763">
        <v>1.103361090570055</v>
      </c>
      <c r="EG763">
        <v>0.91488942759311165</v>
      </c>
      <c r="EH763">
        <v>1.0514017119105581</v>
      </c>
      <c r="EI763">
        <v>0.98579903122320722</v>
      </c>
      <c r="EJ763">
        <v>1.107517398897649</v>
      </c>
      <c r="EK763">
        <v>1.015187587315427</v>
      </c>
      <c r="EL763">
        <v>0.99527604415038884</v>
      </c>
      <c r="EM763">
        <v>1.1339868398040509</v>
      </c>
      <c r="EN763">
        <v>0.96064216323704876</v>
      </c>
      <c r="EO763">
        <v>1.010199092344424</v>
      </c>
      <c r="EP763">
        <v>1.0028352458650389</v>
      </c>
      <c r="EQ763">
        <v>1.1254989317443509</v>
      </c>
      <c r="ER763">
        <v>1.10107018546413</v>
      </c>
      <c r="ES763">
        <v>1.0725112491225099</v>
      </c>
      <c r="ET763">
        <v>0.95700040100006623</v>
      </c>
      <c r="EU763">
        <v>0.85722797005839035</v>
      </c>
      <c r="EV763">
        <v>1.0036853855730341</v>
      </c>
      <c r="EW763">
        <v>0.7710490954725463</v>
      </c>
      <c r="EX763">
        <v>0.81378806595393238</v>
      </c>
      <c r="EY763">
        <v>1.058392041875815</v>
      </c>
      <c r="EZ763">
        <v>0.9066658093223432</v>
      </c>
      <c r="FA763">
        <v>0.94678953107264741</v>
      </c>
      <c r="FB763">
        <v>1.130332807746699</v>
      </c>
      <c r="FC763">
        <v>0.89747978913386162</v>
      </c>
      <c r="FD763">
        <v>1.1141808396244579</v>
      </c>
      <c r="FE763">
        <v>0.91180371967865836</v>
      </c>
      <c r="FF763">
        <v>1.1386565863972891</v>
      </c>
      <c r="FG763">
        <v>0.96663489329886865</v>
      </c>
      <c r="FH763">
        <v>1.2251814252435811</v>
      </c>
      <c r="FI763">
        <v>0.91715597059086962</v>
      </c>
      <c r="FJ763">
        <v>0.8757086321332439</v>
      </c>
      <c r="FK763">
        <v>1.0614407289189229</v>
      </c>
      <c r="FL763">
        <v>0.82689082810409886</v>
      </c>
      <c r="FM763">
        <v>1.19241221971944</v>
      </c>
      <c r="FN763">
        <v>1.0379630957805419</v>
      </c>
      <c r="FO763">
        <v>0.92968457714597419</v>
      </c>
    </row>
    <row r="764" spans="1:171" x14ac:dyDescent="0.25">
      <c r="A764" s="1">
        <v>762</v>
      </c>
      <c r="B764" t="s">
        <v>174</v>
      </c>
      <c r="C764">
        <v>0.96112808753853562</v>
      </c>
      <c r="D764">
        <v>1.1199651896845999</v>
      </c>
      <c r="E764">
        <v>1.0250869879754121</v>
      </c>
      <c r="F764">
        <v>0.92472684123199478</v>
      </c>
      <c r="G764">
        <v>1.088562481359419</v>
      </c>
      <c r="H764">
        <v>0.79451067364836536</v>
      </c>
      <c r="I764">
        <v>0.91679393317629598</v>
      </c>
      <c r="J764">
        <v>1.1261865789169021</v>
      </c>
      <c r="K764">
        <v>1.1300825281917011</v>
      </c>
      <c r="L764">
        <v>0.91252866362652796</v>
      </c>
      <c r="M764">
        <v>0.86444416487939035</v>
      </c>
      <c r="N764">
        <v>0.78828339761155986</v>
      </c>
      <c r="O764">
        <v>0.90254265257423916</v>
      </c>
      <c r="P764">
        <v>1.10378733473275</v>
      </c>
      <c r="Q764">
        <v>1.0857502818540909</v>
      </c>
      <c r="R764">
        <v>0.80703239682352113</v>
      </c>
      <c r="S764">
        <v>0.74844779925653382</v>
      </c>
      <c r="T764">
        <v>1.1217991533779881</v>
      </c>
      <c r="U764">
        <v>1.0226334100850329</v>
      </c>
      <c r="V764">
        <v>1.086873112962768</v>
      </c>
      <c r="W764">
        <v>0.89083121241073948</v>
      </c>
      <c r="X764">
        <v>0.96981774491965023</v>
      </c>
      <c r="Y764">
        <v>1.2551654825722269</v>
      </c>
      <c r="Z764">
        <v>1.1382089538264439</v>
      </c>
      <c r="AA764">
        <v>0.84425319044061309</v>
      </c>
      <c r="AB764">
        <v>1.010048692802854</v>
      </c>
      <c r="AC764">
        <v>0.89953003478985105</v>
      </c>
      <c r="AD764">
        <v>1.1554796007839609</v>
      </c>
      <c r="AE764">
        <v>0.9797997115571212</v>
      </c>
      <c r="AF764">
        <v>0.89908167787686732</v>
      </c>
      <c r="AG764">
        <v>0.96704051116977441</v>
      </c>
      <c r="AH764">
        <v>0.94917697064802464</v>
      </c>
      <c r="AI764">
        <v>1.16463897957564</v>
      </c>
      <c r="AJ764">
        <v>1.0451177268076901</v>
      </c>
      <c r="AK764">
        <v>0.85236209554476472</v>
      </c>
      <c r="AL764">
        <v>1.088605596314564</v>
      </c>
      <c r="AM764">
        <v>1.044846777934251</v>
      </c>
      <c r="AN764">
        <v>0.97818091055830203</v>
      </c>
      <c r="AO764">
        <v>0.89615573340051846</v>
      </c>
      <c r="AP764">
        <v>0.96886570991669585</v>
      </c>
      <c r="AQ764">
        <v>0.89780349253119418</v>
      </c>
      <c r="AR764">
        <v>1.1827557444497629</v>
      </c>
      <c r="AS764">
        <v>0.92737454716932044</v>
      </c>
      <c r="AT764">
        <v>1.043741343100693</v>
      </c>
      <c r="AU764">
        <v>0.90176444905320041</v>
      </c>
      <c r="AV764">
        <v>1.014230521092103</v>
      </c>
      <c r="AW764">
        <v>0.93540267225523843</v>
      </c>
      <c r="AX764">
        <v>1.1245785435440909</v>
      </c>
      <c r="AY764">
        <v>0.94403750039387002</v>
      </c>
      <c r="AZ764">
        <v>1.1437696157952619</v>
      </c>
      <c r="BA764">
        <v>0.79173064471060906</v>
      </c>
      <c r="BB764">
        <v>1.2025932597465741</v>
      </c>
      <c r="BC764">
        <v>0.87685153275555161</v>
      </c>
      <c r="BD764">
        <v>1.159398550521143</v>
      </c>
      <c r="BE764">
        <v>0.94946611461252362</v>
      </c>
      <c r="BF764">
        <v>1.1040965844597279</v>
      </c>
      <c r="BG764">
        <v>1.322633059853638</v>
      </c>
      <c r="BH764">
        <v>1.159118754689956</v>
      </c>
      <c r="BI764">
        <v>1.032375411085005</v>
      </c>
      <c r="BJ764">
        <v>1.0880643891610591</v>
      </c>
      <c r="BK764">
        <v>1.0919967864218829</v>
      </c>
      <c r="BL764">
        <v>0.92334411220799484</v>
      </c>
      <c r="BM764">
        <v>1.158938635391493</v>
      </c>
      <c r="BN764">
        <v>1.2344338931029679</v>
      </c>
      <c r="BO764">
        <v>0.81157338211862129</v>
      </c>
      <c r="BP764">
        <v>1.0237686531094581</v>
      </c>
      <c r="BQ764">
        <v>1.248245991445502</v>
      </c>
      <c r="BR764">
        <v>1.041693651089503</v>
      </c>
      <c r="BS764">
        <v>1.055712766971171</v>
      </c>
      <c r="BT764">
        <v>0.95429719009742564</v>
      </c>
      <c r="BU764">
        <v>1.106462927123266</v>
      </c>
      <c r="BV764">
        <v>1.006769180166589</v>
      </c>
      <c r="BW764">
        <v>1.193263313636119</v>
      </c>
      <c r="BX764">
        <v>0.8519589659456509</v>
      </c>
      <c r="BY764">
        <v>1.013780476093898</v>
      </c>
      <c r="BZ764">
        <v>1.0870477884155081</v>
      </c>
      <c r="CA764">
        <v>1.0482029388428891</v>
      </c>
      <c r="CB764">
        <v>0.96869873215169022</v>
      </c>
      <c r="CC764">
        <v>0.93853193378650079</v>
      </c>
      <c r="CD764">
        <v>1.0478036392117569</v>
      </c>
      <c r="CE764">
        <v>1.036815564474693</v>
      </c>
      <c r="CF764">
        <v>1.0123626136668009</v>
      </c>
      <c r="CG764">
        <v>1.0141259223527499</v>
      </c>
      <c r="CH764">
        <v>1.176783674704855</v>
      </c>
      <c r="CI764">
        <v>0.84186819724750395</v>
      </c>
      <c r="CJ764">
        <v>1.1441807477680941</v>
      </c>
      <c r="CK764">
        <v>0.90640791678676758</v>
      </c>
      <c r="CL764">
        <v>1.004004370131574</v>
      </c>
      <c r="CM764">
        <v>1.1703642404045711</v>
      </c>
      <c r="CN764">
        <v>0.93413006097611595</v>
      </c>
      <c r="CO764">
        <v>1.304393457981718</v>
      </c>
      <c r="CP764">
        <v>1.0427903043584521</v>
      </c>
      <c r="CQ764">
        <v>0.88656815716420689</v>
      </c>
      <c r="CR764">
        <v>1.1511487428952709</v>
      </c>
      <c r="CS764">
        <v>0.97482425256830363</v>
      </c>
      <c r="CT764">
        <v>0.7906287476322631</v>
      </c>
      <c r="CU764">
        <v>1.0692622514048591</v>
      </c>
      <c r="CV764">
        <v>1.1373692972962841</v>
      </c>
      <c r="CW764">
        <v>1.122247755750936</v>
      </c>
      <c r="CX764">
        <v>1.0389933336806241</v>
      </c>
      <c r="CY764">
        <v>0.89536198574294834</v>
      </c>
      <c r="CZ764">
        <v>0.86349006338448431</v>
      </c>
      <c r="DA764">
        <v>1.023797442285187</v>
      </c>
      <c r="DB764">
        <v>0.99087085476600179</v>
      </c>
      <c r="DC764">
        <v>1.008212737712342</v>
      </c>
      <c r="DD764">
        <v>0.98677317408687992</v>
      </c>
      <c r="DE764">
        <v>1.0066864476092809</v>
      </c>
      <c r="DF764">
        <v>0.73782295798074682</v>
      </c>
      <c r="DG764">
        <v>1.1026238258550689</v>
      </c>
      <c r="DH764">
        <v>1.062206382128335</v>
      </c>
      <c r="DI764">
        <v>1.0574200719802851</v>
      </c>
      <c r="DJ764">
        <v>0.95405391454504396</v>
      </c>
      <c r="DK764">
        <v>0.97760033237339117</v>
      </c>
      <c r="DL764">
        <v>1.0036259313932001</v>
      </c>
      <c r="DM764">
        <v>0.89687017136494951</v>
      </c>
      <c r="DN764">
        <v>0.93437041436254198</v>
      </c>
      <c r="DO764">
        <v>0.93958537880290161</v>
      </c>
      <c r="DP764">
        <v>0.98052654713239285</v>
      </c>
      <c r="DQ764">
        <v>1.0924312084561649</v>
      </c>
      <c r="DR764">
        <v>0.82181734595786227</v>
      </c>
      <c r="DS764">
        <v>1.1297308839304749</v>
      </c>
      <c r="DT764">
        <v>1.045035594679572</v>
      </c>
      <c r="DU764">
        <v>0.96227936629422883</v>
      </c>
      <c r="DV764">
        <v>1.0015634321088489</v>
      </c>
      <c r="DW764">
        <v>0.87838025810132647</v>
      </c>
      <c r="DX764">
        <v>1.0443546702745159</v>
      </c>
      <c r="DY764">
        <v>1.344032303588041</v>
      </c>
      <c r="DZ764">
        <v>0.98824777432016875</v>
      </c>
      <c r="EA764">
        <v>0.98299786203116601</v>
      </c>
      <c r="EB764">
        <v>1.0559075432317251</v>
      </c>
      <c r="EC764">
        <v>1.02460183211408</v>
      </c>
      <c r="ED764">
        <v>1.2227387658398901</v>
      </c>
      <c r="EE764">
        <v>1.031065402997742</v>
      </c>
      <c r="EF764">
        <v>1.252120402634213</v>
      </c>
      <c r="EG764">
        <v>1.025937046701082</v>
      </c>
      <c r="EH764">
        <v>1.2581927605785821</v>
      </c>
      <c r="EI764">
        <v>1.1166325668696619</v>
      </c>
      <c r="EJ764">
        <v>1.1922358365610091</v>
      </c>
      <c r="EK764">
        <v>1.0047827340250359</v>
      </c>
      <c r="EL764">
        <v>1.019871160998971</v>
      </c>
      <c r="EM764">
        <v>1.02749315340583</v>
      </c>
      <c r="EN764">
        <v>0.92691315439082977</v>
      </c>
      <c r="EO764">
        <v>1.0860494340431981</v>
      </c>
      <c r="EP764">
        <v>1.0122769449662179</v>
      </c>
      <c r="EQ764">
        <v>1.002959545601013</v>
      </c>
      <c r="ER764">
        <v>1.1399256536855611</v>
      </c>
      <c r="ES764">
        <v>1.205203307131729</v>
      </c>
      <c r="ET764">
        <v>1.050826842590922</v>
      </c>
      <c r="EU764">
        <v>0.84261233923618351</v>
      </c>
      <c r="EV764">
        <v>1.1596815102679541</v>
      </c>
      <c r="EW764">
        <v>0.84746487699142203</v>
      </c>
      <c r="EX764">
        <v>0.99292573971924325</v>
      </c>
      <c r="EY764">
        <v>0.98400768440525221</v>
      </c>
      <c r="EZ764">
        <v>0.982064318633047</v>
      </c>
      <c r="FA764">
        <v>0.92228022369294438</v>
      </c>
      <c r="FB764">
        <v>1.1139510942887749</v>
      </c>
      <c r="FC764">
        <v>1.0347324567006739</v>
      </c>
      <c r="FD764">
        <v>1.0960647353132551</v>
      </c>
      <c r="FE764">
        <v>0.95307412596327401</v>
      </c>
      <c r="FF764">
        <v>1.0586022558928669</v>
      </c>
      <c r="FG764">
        <v>0.89778608578377417</v>
      </c>
      <c r="FH764">
        <v>1.1230014702424691</v>
      </c>
      <c r="FI764">
        <v>1.087013743150693</v>
      </c>
      <c r="FJ764">
        <v>1.047966018691513</v>
      </c>
      <c r="FK764">
        <v>0.96418621440505281</v>
      </c>
      <c r="FL764">
        <v>0.97681624566513681</v>
      </c>
      <c r="FM764">
        <v>1.2277511347277801</v>
      </c>
      <c r="FN764">
        <v>1.102658901113019</v>
      </c>
      <c r="FO764">
        <v>1.102402343421637</v>
      </c>
    </row>
    <row r="765" spans="1:171" x14ac:dyDescent="0.25">
      <c r="A765" s="1">
        <v>763</v>
      </c>
      <c r="B765" t="s">
        <v>179</v>
      </c>
      <c r="C765">
        <v>1.054941457449311</v>
      </c>
      <c r="D765">
        <v>1.0978602669269539</v>
      </c>
      <c r="E765">
        <v>1.04542937476037</v>
      </c>
      <c r="F765">
        <v>0.80466243290973338</v>
      </c>
      <c r="G765">
        <v>1.167866064941298</v>
      </c>
      <c r="H765">
        <v>0.88925295330364662</v>
      </c>
      <c r="I765">
        <v>0.86732690891645081</v>
      </c>
      <c r="J765">
        <v>1.1642165497417341</v>
      </c>
      <c r="K765">
        <v>0.90010722661760012</v>
      </c>
      <c r="L765">
        <v>1.022954003004811</v>
      </c>
      <c r="M765">
        <v>1.132794731118794</v>
      </c>
      <c r="N765">
        <v>0.90782998368815859</v>
      </c>
      <c r="O765">
        <v>0.73431451924637825</v>
      </c>
      <c r="P765">
        <v>1.0433138572863381</v>
      </c>
      <c r="Q765">
        <v>1.065095975055014</v>
      </c>
      <c r="R765">
        <v>1.149156710910189</v>
      </c>
      <c r="S765">
        <v>0.85905817947023799</v>
      </c>
      <c r="T765">
        <v>1.110983228174204</v>
      </c>
      <c r="U765">
        <v>1.1364939785017889</v>
      </c>
      <c r="V765">
        <v>0.93229795835298124</v>
      </c>
      <c r="W765">
        <v>0.96773077898585791</v>
      </c>
      <c r="X765">
        <v>0.8606150432379045</v>
      </c>
      <c r="Y765">
        <v>1.2154695005124549</v>
      </c>
      <c r="Z765">
        <v>1.2496844633801081</v>
      </c>
      <c r="AA765">
        <v>0.87729421419453679</v>
      </c>
      <c r="AB765">
        <v>0.97002680876771763</v>
      </c>
      <c r="AC765">
        <v>1.092547420415994</v>
      </c>
      <c r="AD765">
        <v>1.126879852171963</v>
      </c>
      <c r="AE765">
        <v>0.92612316715931808</v>
      </c>
      <c r="AF765">
        <v>0.88988999181979511</v>
      </c>
      <c r="AG765">
        <v>0.96889416312118382</v>
      </c>
      <c r="AH765">
        <v>0.90846635497755923</v>
      </c>
      <c r="AI765">
        <v>1.142064865146323</v>
      </c>
      <c r="AJ765">
        <v>0.9624059716362624</v>
      </c>
      <c r="AK765">
        <v>0.82878245586342913</v>
      </c>
      <c r="AL765">
        <v>1.150976464690517</v>
      </c>
      <c r="AM765">
        <v>1.029144454097203</v>
      </c>
      <c r="AN765">
        <v>0.91650217186666616</v>
      </c>
      <c r="AO765">
        <v>1.036959586148682</v>
      </c>
      <c r="AP765">
        <v>0.87370639878804768</v>
      </c>
      <c r="AQ765">
        <v>1.0605940666603071</v>
      </c>
      <c r="AR765">
        <v>1.0409254474615719</v>
      </c>
      <c r="AS765">
        <v>0.97088208357492878</v>
      </c>
      <c r="AT765">
        <v>0.9650459764758359</v>
      </c>
      <c r="AU765">
        <v>0.89388058162483708</v>
      </c>
      <c r="AV765">
        <v>0.950220800347091</v>
      </c>
      <c r="AW765">
        <v>0.79381625720688243</v>
      </c>
      <c r="AX765">
        <v>1.2132106484470191</v>
      </c>
      <c r="AY765">
        <v>0.82514179154837819</v>
      </c>
      <c r="AZ765">
        <v>1.1826716333554199</v>
      </c>
      <c r="BA765">
        <v>0.87624117320407535</v>
      </c>
      <c r="BB765">
        <v>1.1837174636066909</v>
      </c>
      <c r="BC765">
        <v>0.86903837543697382</v>
      </c>
      <c r="BD765">
        <v>0.83668419820874607</v>
      </c>
      <c r="BE765">
        <v>0.96704050149154519</v>
      </c>
      <c r="BF765">
        <v>0.92303641474064257</v>
      </c>
      <c r="BG765">
        <v>0.90857311771995175</v>
      </c>
      <c r="BH765">
        <v>0.97577321585330223</v>
      </c>
      <c r="BI765">
        <v>1.1651241392549061</v>
      </c>
      <c r="BJ765">
        <v>0.87266898702804074</v>
      </c>
      <c r="BK765">
        <v>1.0389048780906709</v>
      </c>
      <c r="BL765">
        <v>0.82424102584009262</v>
      </c>
      <c r="BM765">
        <v>1.124226017547364</v>
      </c>
      <c r="BN765">
        <v>1.0821764173634101</v>
      </c>
      <c r="BO765">
        <v>0.87262692713259493</v>
      </c>
      <c r="BP765">
        <v>0.781875980029059</v>
      </c>
      <c r="BQ765">
        <v>1.183004427389253</v>
      </c>
      <c r="BR765">
        <v>0.95868135792853437</v>
      </c>
      <c r="BS765">
        <v>0.98866067997458285</v>
      </c>
      <c r="BT765">
        <v>0.89484564129466282</v>
      </c>
      <c r="BU765">
        <v>1.266365643341814</v>
      </c>
      <c r="BV765">
        <v>0.95711219108477741</v>
      </c>
      <c r="BW765">
        <v>1.0511793339760731</v>
      </c>
      <c r="BX765">
        <v>0.80134027451817003</v>
      </c>
      <c r="BY765">
        <v>0.99221793695552885</v>
      </c>
      <c r="BZ765">
        <v>0.87745971674027956</v>
      </c>
      <c r="CA765">
        <v>1.0756882888607699</v>
      </c>
      <c r="CB765">
        <v>1.110790495259637</v>
      </c>
      <c r="CC765">
        <v>1.167267334843421</v>
      </c>
      <c r="CD765">
        <v>0.89726324319411654</v>
      </c>
      <c r="CE765">
        <v>0.92638457704405475</v>
      </c>
      <c r="CF765">
        <v>0.97102415273580078</v>
      </c>
      <c r="CG765">
        <v>1.05004907855896</v>
      </c>
      <c r="CH765">
        <v>0.9094093273002759</v>
      </c>
      <c r="CI765">
        <v>0.91385831402756157</v>
      </c>
      <c r="CJ765">
        <v>0.94377042618870921</v>
      </c>
      <c r="CK765">
        <v>1.046242568495213</v>
      </c>
      <c r="CL765">
        <v>1.16346709499352</v>
      </c>
      <c r="CM765">
        <v>1.061776775306742</v>
      </c>
      <c r="CN765">
        <v>1.014155054318729</v>
      </c>
      <c r="CO765">
        <v>1.0865771252798599</v>
      </c>
      <c r="CP765">
        <v>0.99763498236398762</v>
      </c>
      <c r="CQ765">
        <v>0.83173084836215161</v>
      </c>
      <c r="CR765">
        <v>1.1247529745290259</v>
      </c>
      <c r="CS765">
        <v>1.034268526604267</v>
      </c>
      <c r="CT765">
        <v>0.94407085322328199</v>
      </c>
      <c r="CU765">
        <v>1.083359311760822</v>
      </c>
      <c r="CV765">
        <v>1.11554617605642</v>
      </c>
      <c r="CW765">
        <v>1.111514368683431</v>
      </c>
      <c r="CX765">
        <v>0.95073996235850522</v>
      </c>
      <c r="CY765">
        <v>0.88539415531333665</v>
      </c>
      <c r="CZ765">
        <v>0.92957101837759493</v>
      </c>
      <c r="DA765">
        <v>0.96388045884205875</v>
      </c>
      <c r="DB765">
        <v>0.8969141665815723</v>
      </c>
      <c r="DC765">
        <v>0.9563602213501996</v>
      </c>
      <c r="DD765">
        <v>0.93159115867270759</v>
      </c>
      <c r="DE765">
        <v>0.95332059790392076</v>
      </c>
      <c r="DF765">
        <v>0.8336718245647724</v>
      </c>
      <c r="DG765">
        <v>0.86904606365658321</v>
      </c>
      <c r="DH765">
        <v>0.86499151863270862</v>
      </c>
      <c r="DI765">
        <v>0.93896564713419062</v>
      </c>
      <c r="DJ765">
        <v>0.86687002890723786</v>
      </c>
      <c r="DK765">
        <v>0.96302228486288599</v>
      </c>
      <c r="DL765">
        <v>0.83504697733322253</v>
      </c>
      <c r="DM765">
        <v>0.88505668408228555</v>
      </c>
      <c r="DN765">
        <v>0.98951581860768989</v>
      </c>
      <c r="DO765">
        <v>1.073822731656626</v>
      </c>
      <c r="DP765">
        <v>0.97481152378547298</v>
      </c>
      <c r="DQ765">
        <v>0.95590372698068038</v>
      </c>
      <c r="DR765">
        <v>0.84540435125652713</v>
      </c>
      <c r="DS765">
        <v>1.056752693900797</v>
      </c>
      <c r="DT765">
        <v>0.94524153017876122</v>
      </c>
      <c r="DU765">
        <v>1.1259357622895421</v>
      </c>
      <c r="DV765">
        <v>1.076224750074902</v>
      </c>
      <c r="DW765">
        <v>0.74838644650153674</v>
      </c>
      <c r="DX765">
        <v>0.91928070492631619</v>
      </c>
      <c r="DY765">
        <v>1.28106886404317</v>
      </c>
      <c r="DZ765">
        <v>0.97097479900583838</v>
      </c>
      <c r="EA765">
        <v>0.90028530976388232</v>
      </c>
      <c r="EB765">
        <v>1.263655785385746</v>
      </c>
      <c r="EC765">
        <v>0.8458321996518201</v>
      </c>
      <c r="ED765">
        <v>1.11000470616279</v>
      </c>
      <c r="EE765">
        <v>1.0389141207134329</v>
      </c>
      <c r="EF765">
        <v>1.130013072558623</v>
      </c>
      <c r="EG765">
        <v>1.0800857475667029</v>
      </c>
      <c r="EH765">
        <v>1.1538612329301849</v>
      </c>
      <c r="EI765">
        <v>0.80721275890262234</v>
      </c>
      <c r="EJ765">
        <v>0.9571779129846516</v>
      </c>
      <c r="EK765">
        <v>1.061889727851663</v>
      </c>
      <c r="EL765">
        <v>0.93217772786276543</v>
      </c>
      <c r="EM765">
        <v>0.90193438956087635</v>
      </c>
      <c r="EN765">
        <v>0.89758592460324149</v>
      </c>
      <c r="EO765">
        <v>1.192360104203281</v>
      </c>
      <c r="EP765">
        <v>0.93769367038198881</v>
      </c>
      <c r="EQ765">
        <v>0.91792222931086476</v>
      </c>
      <c r="ER765">
        <v>1.0346983049663321</v>
      </c>
      <c r="ES765">
        <v>1.0655603384642189</v>
      </c>
      <c r="ET765">
        <v>0.9081195038629436</v>
      </c>
      <c r="EU765">
        <v>0.92031529394201361</v>
      </c>
      <c r="EV765">
        <v>0.96968573601837937</v>
      </c>
      <c r="EW765">
        <v>0.85281878689528667</v>
      </c>
      <c r="EX765">
        <v>1.168865096778537</v>
      </c>
      <c r="EY765">
        <v>0.85508346708554905</v>
      </c>
      <c r="EZ765">
        <v>1.045281882170022</v>
      </c>
      <c r="FA765">
        <v>0.92198123430774004</v>
      </c>
      <c r="FB765">
        <v>1.1006326138486291</v>
      </c>
      <c r="FC765">
        <v>0.92608966488155964</v>
      </c>
      <c r="FD765">
        <v>1.0777837453527239</v>
      </c>
      <c r="FE765">
        <v>0.8832818089356822</v>
      </c>
      <c r="FF765">
        <v>1.010468129322194</v>
      </c>
      <c r="FG765">
        <v>1.0244025387691671</v>
      </c>
      <c r="FH765">
        <v>1.182037003812257</v>
      </c>
      <c r="FI765">
        <v>1.0119670420453719</v>
      </c>
      <c r="FJ765">
        <v>0.99507328536404205</v>
      </c>
      <c r="FK765">
        <v>0.87496599489385984</v>
      </c>
      <c r="FL765">
        <v>0.87792837791630196</v>
      </c>
      <c r="FM765">
        <v>1.0002841347253359</v>
      </c>
      <c r="FN765">
        <v>0.88580935060953936</v>
      </c>
      <c r="FO765">
        <v>1.1423952305146641</v>
      </c>
    </row>
    <row r="766" spans="1:171" x14ac:dyDescent="0.25">
      <c r="A766" s="1">
        <v>764</v>
      </c>
      <c r="B766" t="s">
        <v>181</v>
      </c>
      <c r="C766">
        <v>1.0627355879158</v>
      </c>
      <c r="D766">
        <v>0.98632172382849803</v>
      </c>
      <c r="E766">
        <v>0.83740446200388075</v>
      </c>
      <c r="F766">
        <v>0.73069630797948459</v>
      </c>
      <c r="G766">
        <v>0.70954941418628648</v>
      </c>
      <c r="H766">
        <v>0.90417218206785765</v>
      </c>
      <c r="I766">
        <v>0.76135304736820153</v>
      </c>
      <c r="J766">
        <v>0.88039385837816242</v>
      </c>
      <c r="K766">
        <v>0.80822761973499502</v>
      </c>
      <c r="L766">
        <v>1.005157987860283</v>
      </c>
      <c r="M766">
        <v>0.80190166962685516</v>
      </c>
      <c r="N766">
        <v>0.92482475270238718</v>
      </c>
      <c r="O766">
        <v>0.78388185443124581</v>
      </c>
      <c r="P766">
        <v>0.95796616105316179</v>
      </c>
      <c r="Q766">
        <v>0.90940397259483596</v>
      </c>
      <c r="R766">
        <v>1.0261433850628681</v>
      </c>
      <c r="S766">
        <v>0.90614141243966839</v>
      </c>
      <c r="T766">
        <v>0.85200356739122851</v>
      </c>
      <c r="U766">
        <v>0.80980732861152738</v>
      </c>
      <c r="V766">
        <v>0.84328765381865356</v>
      </c>
      <c r="W766">
        <v>0.95016569308300791</v>
      </c>
      <c r="X766">
        <v>1.0707197175762879</v>
      </c>
      <c r="Y766">
        <v>1.159757064667065</v>
      </c>
      <c r="Z766">
        <v>1.1665423291572909</v>
      </c>
      <c r="AA766">
        <v>0.93398283329115062</v>
      </c>
      <c r="AB766">
        <v>0.78382168641515193</v>
      </c>
      <c r="AC766">
        <v>0.74151693532081575</v>
      </c>
      <c r="AD766">
        <v>0.9579370364451032</v>
      </c>
      <c r="AE766">
        <v>0.94575116359358835</v>
      </c>
      <c r="AF766">
        <v>0.86008450939133019</v>
      </c>
      <c r="AG766">
        <v>0.93638545983012123</v>
      </c>
      <c r="AH766">
        <v>0.63821466906065549</v>
      </c>
      <c r="AI766">
        <v>1.043297944135301</v>
      </c>
      <c r="AJ766">
        <v>0.87362321742756632</v>
      </c>
      <c r="AK766">
        <v>0.95380396133070844</v>
      </c>
      <c r="AL766">
        <v>1.212021413795914</v>
      </c>
      <c r="AM766">
        <v>0.92787843600321784</v>
      </c>
      <c r="AN766">
        <v>0.96417988196391724</v>
      </c>
      <c r="AO766">
        <v>0.82440259758258094</v>
      </c>
      <c r="AP766">
        <v>0.79622425127002083</v>
      </c>
      <c r="AQ766">
        <v>0.82514043002889892</v>
      </c>
      <c r="AR766">
        <v>0.85032489564197722</v>
      </c>
      <c r="AS766">
        <v>0.96929892175286081</v>
      </c>
      <c r="AT766">
        <v>0.90280312440600841</v>
      </c>
      <c r="AU766">
        <v>0.90195531584479915</v>
      </c>
      <c r="AV766">
        <v>0.87655945836237237</v>
      </c>
      <c r="AW766">
        <v>0.84199223778031662</v>
      </c>
      <c r="AX766">
        <v>1.0356422308744191</v>
      </c>
      <c r="AY766">
        <v>0.90762262732502264</v>
      </c>
      <c r="AZ766">
        <v>0.62985685783948953</v>
      </c>
      <c r="BA766">
        <v>0.77867356626680839</v>
      </c>
      <c r="BB766">
        <v>1.0345270835451379</v>
      </c>
      <c r="BC766">
        <v>0.79907512296495142</v>
      </c>
      <c r="BD766">
        <v>0.7970116676377802</v>
      </c>
      <c r="BE766">
        <v>0.89240412512921885</v>
      </c>
      <c r="BF766">
        <v>0.86520054945620806</v>
      </c>
      <c r="BG766">
        <v>0.77930246904837774</v>
      </c>
      <c r="BH766">
        <v>0.79443424980556221</v>
      </c>
      <c r="BI766">
        <v>1.048556588614989</v>
      </c>
      <c r="BJ766">
        <v>0.94693539204240762</v>
      </c>
      <c r="BK766">
        <v>1.0727529581008159</v>
      </c>
      <c r="BL766">
        <v>0.89987157959165875</v>
      </c>
      <c r="BM766">
        <v>0.88715564659320767</v>
      </c>
      <c r="BN766">
        <v>0.81561309296883844</v>
      </c>
      <c r="BO766">
        <v>0.90128664969435623</v>
      </c>
      <c r="BP766">
        <v>0.78184092380487991</v>
      </c>
      <c r="BQ766">
        <v>1.1061576939621141</v>
      </c>
      <c r="BR766">
        <v>0.80113482318520857</v>
      </c>
      <c r="BS766">
        <v>0.94033514011497843</v>
      </c>
      <c r="BT766">
        <v>0.87180147897096472</v>
      </c>
      <c r="BU766">
        <v>0.99378515573512083</v>
      </c>
      <c r="BV766">
        <v>0.85909836821273911</v>
      </c>
      <c r="BW766">
        <v>0.78085547427043644</v>
      </c>
      <c r="BX766">
        <v>0.74668860433438089</v>
      </c>
      <c r="BY766">
        <v>0.9762715186291504</v>
      </c>
      <c r="BZ766">
        <v>0.96248788417274422</v>
      </c>
      <c r="CA766">
        <v>0.95284819216575345</v>
      </c>
      <c r="CB766">
        <v>0.94461159826295038</v>
      </c>
      <c r="CC766">
        <v>1.1717958640956281</v>
      </c>
      <c r="CD766">
        <v>0.85135890070670273</v>
      </c>
      <c r="CE766">
        <v>0.98809546056039044</v>
      </c>
      <c r="CF766">
        <v>0.98505617578797122</v>
      </c>
      <c r="CG766">
        <v>0.83835116520077779</v>
      </c>
      <c r="CH766">
        <v>0.87357409706121913</v>
      </c>
      <c r="CI766">
        <v>0.9295973491641466</v>
      </c>
      <c r="CJ766">
        <v>0.75617157851108241</v>
      </c>
      <c r="CK766">
        <v>0.85948654166270078</v>
      </c>
      <c r="CL766">
        <v>1.0419951959234071</v>
      </c>
      <c r="CM766">
        <v>0.9832936099721894</v>
      </c>
      <c r="CN766">
        <v>0.9905917113202396</v>
      </c>
      <c r="CO766">
        <v>0.91322982225291682</v>
      </c>
      <c r="CP766">
        <v>0.84266056841747117</v>
      </c>
      <c r="CQ766">
        <v>0.82075131986300576</v>
      </c>
      <c r="CR766">
        <v>0.97285177701008718</v>
      </c>
      <c r="CS766">
        <v>0.83408344791628297</v>
      </c>
      <c r="CT766">
        <v>0.93315591352899241</v>
      </c>
      <c r="CU766">
        <v>0.74905221673842359</v>
      </c>
      <c r="CV766">
        <v>1.022713106034975</v>
      </c>
      <c r="CW766">
        <v>0.87532697764575218</v>
      </c>
      <c r="CX766">
        <v>0.84242800138683338</v>
      </c>
      <c r="CY766">
        <v>0.86429963582968083</v>
      </c>
      <c r="CZ766">
        <v>0.75710786141909558</v>
      </c>
      <c r="DA766">
        <v>0.85646811810455326</v>
      </c>
      <c r="DB766">
        <v>0.84930723077995329</v>
      </c>
      <c r="DC766">
        <v>0.82957796794686034</v>
      </c>
      <c r="DD766">
        <v>1.0223223985220711</v>
      </c>
      <c r="DE766">
        <v>0.70412833797975605</v>
      </c>
      <c r="DF766">
        <v>0.96501045928597406</v>
      </c>
      <c r="DG766">
        <v>0.92410472450098358</v>
      </c>
      <c r="DH766">
        <v>0.87340077409326788</v>
      </c>
      <c r="DI766">
        <v>0.98726561886703401</v>
      </c>
      <c r="DJ766">
        <v>0.86724947201769742</v>
      </c>
      <c r="DK766">
        <v>0.81134575763064209</v>
      </c>
      <c r="DL766">
        <v>0.80687666577248629</v>
      </c>
      <c r="DM766">
        <v>0.87001310737718196</v>
      </c>
      <c r="DN766">
        <v>0.78803270402608205</v>
      </c>
      <c r="DO766">
        <v>0.84895751974587341</v>
      </c>
      <c r="DP766">
        <v>0.76667195461966464</v>
      </c>
      <c r="DQ766">
        <v>0.95386425862796798</v>
      </c>
      <c r="DR766">
        <v>1.0005731459405931</v>
      </c>
      <c r="DS766">
        <v>0.60188956679085692</v>
      </c>
      <c r="DT766">
        <v>0.90046940810192622</v>
      </c>
      <c r="DU766">
        <v>0.87493496551873451</v>
      </c>
      <c r="DV766">
        <v>0.86032240305468832</v>
      </c>
      <c r="DW766">
        <v>0.66058348226308894</v>
      </c>
      <c r="DX766">
        <v>0.89240971505630251</v>
      </c>
      <c r="DY766">
        <v>0.90091856484409283</v>
      </c>
      <c r="DZ766">
        <v>0.67222782115847057</v>
      </c>
      <c r="EA766">
        <v>0.9245947632518976</v>
      </c>
      <c r="EB766">
        <v>0.96618478428460997</v>
      </c>
      <c r="EC766">
        <v>0.86475212991803307</v>
      </c>
      <c r="ED766">
        <v>0.90173946040750641</v>
      </c>
      <c r="EE766">
        <v>1.0362034768047961</v>
      </c>
      <c r="EF766">
        <v>0.93673568214194924</v>
      </c>
      <c r="EG766">
        <v>0.96995402739587711</v>
      </c>
      <c r="EH766">
        <v>1.0118854593716959</v>
      </c>
      <c r="EI766">
        <v>0.84528358329262743</v>
      </c>
      <c r="EJ766">
        <v>1.1052803507461559</v>
      </c>
      <c r="EK766">
        <v>0.94180524422000711</v>
      </c>
      <c r="EL766">
        <v>0.90495926975268559</v>
      </c>
      <c r="EM766">
        <v>0.86442809210125826</v>
      </c>
      <c r="EN766">
        <v>0.69844012771471709</v>
      </c>
      <c r="EO766">
        <v>0.8897579465915918</v>
      </c>
      <c r="EP766">
        <v>0.90300823118114681</v>
      </c>
      <c r="EQ766">
        <v>1.014864295732721</v>
      </c>
      <c r="ER766">
        <v>0.97156396044198201</v>
      </c>
      <c r="ES766">
        <v>0.97077388762484085</v>
      </c>
      <c r="ET766">
        <v>0.8792495555683274</v>
      </c>
      <c r="EU766">
        <v>0.7969955741613598</v>
      </c>
      <c r="EV766">
        <v>0.87229880122548753</v>
      </c>
      <c r="EW766">
        <v>0.82825784682541459</v>
      </c>
      <c r="EX766">
        <v>1.108940926383825</v>
      </c>
      <c r="EY766">
        <v>0.71852888530568515</v>
      </c>
      <c r="EZ766">
        <v>1.0866199656540101</v>
      </c>
      <c r="FA766">
        <v>0.95731319457732544</v>
      </c>
      <c r="FB766">
        <v>1.0578384982042719</v>
      </c>
      <c r="FC766">
        <v>0.88675198894986274</v>
      </c>
      <c r="FD766">
        <v>0.93638242265678118</v>
      </c>
      <c r="FE766">
        <v>0.8795248060255817</v>
      </c>
      <c r="FF766">
        <v>0.85263174202695835</v>
      </c>
      <c r="FG766">
        <v>0.95661972273283435</v>
      </c>
      <c r="FH766">
        <v>0.96237172732054677</v>
      </c>
      <c r="FI766">
        <v>0.96797415826944599</v>
      </c>
      <c r="FJ766">
        <v>1.013960572254528</v>
      </c>
      <c r="FK766">
        <v>0.82181292758990032</v>
      </c>
      <c r="FL766">
        <v>0.95812295101639755</v>
      </c>
      <c r="FM766">
        <v>0.88844441396757245</v>
      </c>
      <c r="FN766">
        <v>0.84618608895079062</v>
      </c>
      <c r="FO766">
        <v>0.71065714513057865</v>
      </c>
    </row>
    <row r="767" spans="1:171" x14ac:dyDescent="0.25">
      <c r="A767" s="1">
        <v>765</v>
      </c>
      <c r="B767" t="s">
        <v>182</v>
      </c>
      <c r="C767">
        <v>1.004583310126024</v>
      </c>
      <c r="D767">
        <v>0.93115463975449764</v>
      </c>
      <c r="E767">
        <v>0.78422945614722117</v>
      </c>
      <c r="F767">
        <v>0.9554274874734876</v>
      </c>
      <c r="G767">
        <v>0.68739500474935544</v>
      </c>
      <c r="H767">
        <v>0.85636238235212969</v>
      </c>
      <c r="I767">
        <v>0.71214395101078909</v>
      </c>
      <c r="J767">
        <v>0.88844389595663831</v>
      </c>
      <c r="K767">
        <v>0.76663975500193382</v>
      </c>
      <c r="L767">
        <v>0.84383976817535233</v>
      </c>
      <c r="M767">
        <v>0.81723086480091867</v>
      </c>
      <c r="N767">
        <v>0.99538875138627636</v>
      </c>
      <c r="O767">
        <v>0.69526464342660343</v>
      </c>
      <c r="P767">
        <v>1.0091262014467319</v>
      </c>
      <c r="Q767">
        <v>0.90141304297387082</v>
      </c>
      <c r="R767">
        <v>0.76698686513188752</v>
      </c>
      <c r="S767">
        <v>0.95812686956650184</v>
      </c>
      <c r="T767">
        <v>0.88333364552843785</v>
      </c>
      <c r="U767">
        <v>0.79282188987880131</v>
      </c>
      <c r="V767">
        <v>0.83408427370307558</v>
      </c>
      <c r="W767">
        <v>0.87531329233654809</v>
      </c>
      <c r="X767">
        <v>1.011507874730992</v>
      </c>
      <c r="Y767">
        <v>1.124332297091706</v>
      </c>
      <c r="Z767">
        <v>1.1190917568274039</v>
      </c>
      <c r="AA767">
        <v>0.91767860623784681</v>
      </c>
      <c r="AB767">
        <v>0.74613785190959059</v>
      </c>
      <c r="AC767">
        <v>0.75421420842733422</v>
      </c>
      <c r="AD767">
        <v>0.93998446222347121</v>
      </c>
      <c r="AE767">
        <v>0.85019885971070563</v>
      </c>
      <c r="AF767">
        <v>0.795053454577615</v>
      </c>
      <c r="AG767">
        <v>0.87525418281659584</v>
      </c>
      <c r="AH767">
        <v>0.78698132533290088</v>
      </c>
      <c r="AI767">
        <v>0.94350091205715558</v>
      </c>
      <c r="AJ767">
        <v>0.94587200353647438</v>
      </c>
      <c r="AK767">
        <v>0.92038376879617045</v>
      </c>
      <c r="AL767">
        <v>1.0332927215216821</v>
      </c>
      <c r="AM767">
        <v>0.851890555157652</v>
      </c>
      <c r="AN767">
        <v>0.81142533771210046</v>
      </c>
      <c r="AO767">
        <v>0.88003397373482084</v>
      </c>
      <c r="AP767">
        <v>0.73414135514382861</v>
      </c>
      <c r="AQ767">
        <v>0.79372374680792923</v>
      </c>
      <c r="AR767">
        <v>0.75617670577172225</v>
      </c>
      <c r="AS767">
        <v>0.8733092379273204</v>
      </c>
      <c r="AT767">
        <v>0.85760637527588601</v>
      </c>
      <c r="AU767">
        <v>0.99399596467690721</v>
      </c>
      <c r="AV767">
        <v>0.78555995091264974</v>
      </c>
      <c r="AW767">
        <v>0.88404105875809458</v>
      </c>
      <c r="AX767">
        <v>1.061078148887443</v>
      </c>
      <c r="AY767">
        <v>0.8572677836506245</v>
      </c>
      <c r="AZ767">
        <v>0.77821061752445886</v>
      </c>
      <c r="BA767">
        <v>0.84529636742306735</v>
      </c>
      <c r="BB767">
        <v>0.92525295425406318</v>
      </c>
      <c r="BC767">
        <v>0.68128177342925744</v>
      </c>
      <c r="BD767">
        <v>0.92778946882137081</v>
      </c>
      <c r="BE767">
        <v>0.87256515611167618</v>
      </c>
      <c r="BF767">
        <v>0.94341608334160965</v>
      </c>
      <c r="BG767">
        <v>0.72080311091697669</v>
      </c>
      <c r="BH767">
        <v>0.8414142182510066</v>
      </c>
      <c r="BI767">
        <v>0.88836685634344847</v>
      </c>
      <c r="BJ767">
        <v>0.87281941771960625</v>
      </c>
      <c r="BK767">
        <v>0.97293928125233176</v>
      </c>
      <c r="BL767">
        <v>0.89919286429658429</v>
      </c>
      <c r="BM767">
        <v>0.95928498138919582</v>
      </c>
      <c r="BN767">
        <v>0.77343123501016831</v>
      </c>
      <c r="BO767">
        <v>0.81395232093585212</v>
      </c>
      <c r="BP767">
        <v>0.77968977499853376</v>
      </c>
      <c r="BQ767">
        <v>1.103509562224575</v>
      </c>
      <c r="BR767">
        <v>0.80371045157843568</v>
      </c>
      <c r="BS767">
        <v>0.90658449469389291</v>
      </c>
      <c r="BT767">
        <v>0.80203902072473321</v>
      </c>
      <c r="BU767">
        <v>0.81511181231293162</v>
      </c>
      <c r="BV767">
        <v>0.73975797104632479</v>
      </c>
      <c r="BW767">
        <v>0.83154872627255771</v>
      </c>
      <c r="BX767">
        <v>0.93220351753157915</v>
      </c>
      <c r="BY767">
        <v>0.98276066305034659</v>
      </c>
      <c r="BZ767">
        <v>1.0555860219066859</v>
      </c>
      <c r="CA767">
        <v>1.0295145400337391</v>
      </c>
      <c r="CB767">
        <v>0.76035032330546459</v>
      </c>
      <c r="CC767">
        <v>0.99947771453799716</v>
      </c>
      <c r="CD767">
        <v>0.94291713465334315</v>
      </c>
      <c r="CE767">
        <v>0.87331314078726974</v>
      </c>
      <c r="CF767">
        <v>0.8818132155319196</v>
      </c>
      <c r="CG767">
        <v>0.85264332198746884</v>
      </c>
      <c r="CH767">
        <v>0.75889286869526684</v>
      </c>
      <c r="CI767">
        <v>0.93303120915116156</v>
      </c>
      <c r="CJ767">
        <v>0.73567261876599721</v>
      </c>
      <c r="CK767">
        <v>0.88239837259137499</v>
      </c>
      <c r="CL767">
        <v>1.0957778165391301</v>
      </c>
      <c r="CM767">
        <v>0.94126984316640405</v>
      </c>
      <c r="CN767">
        <v>0.95753228292846759</v>
      </c>
      <c r="CO767">
        <v>0.94658496838019424</v>
      </c>
      <c r="CP767">
        <v>0.92441935239361517</v>
      </c>
      <c r="CQ767">
        <v>0.95708447880958958</v>
      </c>
      <c r="CR767">
        <v>1.006222861598884</v>
      </c>
      <c r="CS767">
        <v>0.94392836353272458</v>
      </c>
      <c r="CT767">
        <v>0.95442757476424878</v>
      </c>
      <c r="CU767">
        <v>0.78353064816674511</v>
      </c>
      <c r="CV767">
        <v>0.95931864018951563</v>
      </c>
      <c r="CW767">
        <v>0.9210304005336426</v>
      </c>
      <c r="CX767">
        <v>0.94824885262013081</v>
      </c>
      <c r="CY767">
        <v>0.78376602100737325</v>
      </c>
      <c r="CZ767">
        <v>0.82017008017196591</v>
      </c>
      <c r="DA767">
        <v>0.81637446498544952</v>
      </c>
      <c r="DB767">
        <v>0.71429011293163247</v>
      </c>
      <c r="DC767">
        <v>0.7699114314967348</v>
      </c>
      <c r="DD767">
        <v>0.95372951380762805</v>
      </c>
      <c r="DE767">
        <v>0.71353890340398074</v>
      </c>
      <c r="DF767">
        <v>0.83808988467725565</v>
      </c>
      <c r="DG767">
        <v>0.79537878255690408</v>
      </c>
      <c r="DH767">
        <v>0.79137832800007135</v>
      </c>
      <c r="DI767">
        <v>0.93601242870898138</v>
      </c>
      <c r="DJ767">
        <v>0.95970269993093082</v>
      </c>
      <c r="DK767">
        <v>0.74958459974297453</v>
      </c>
      <c r="DL767">
        <v>0.81274990632106281</v>
      </c>
      <c r="DM767">
        <v>0.80240807800368052</v>
      </c>
      <c r="DN767">
        <v>0.76811396091615025</v>
      </c>
      <c r="DO767">
        <v>0.91926132962662621</v>
      </c>
      <c r="DP767">
        <v>0.84464403396883014</v>
      </c>
      <c r="DQ767">
        <v>1.003593754588856</v>
      </c>
      <c r="DR767">
        <v>0.96264483071858364</v>
      </c>
      <c r="DS767">
        <v>0.63909269715701944</v>
      </c>
      <c r="DT767">
        <v>0.87831527199131909</v>
      </c>
      <c r="DU767">
        <v>0.78140568883742645</v>
      </c>
      <c r="DV767">
        <v>0.79612793635364409</v>
      </c>
      <c r="DW767">
        <v>0.77725272889661845</v>
      </c>
      <c r="DX767">
        <v>0.89272874286041848</v>
      </c>
      <c r="DY767">
        <v>0.83471200209489294</v>
      </c>
      <c r="DZ767">
        <v>0.71169750150774547</v>
      </c>
      <c r="EA767">
        <v>0.94995005202878635</v>
      </c>
      <c r="EB767">
        <v>0.79318654666853561</v>
      </c>
      <c r="EC767">
        <v>0.95898392750262262</v>
      </c>
      <c r="ED767">
        <v>0.87402653602107916</v>
      </c>
      <c r="EE767">
        <v>1.0100139385774789</v>
      </c>
      <c r="EF767">
        <v>0.84872108480334207</v>
      </c>
      <c r="EG767">
        <v>0.97704431924867075</v>
      </c>
      <c r="EH767">
        <v>0.90602415961448524</v>
      </c>
      <c r="EI767">
        <v>0.97699985989652438</v>
      </c>
      <c r="EJ767">
        <v>1.06680366514902</v>
      </c>
      <c r="EK767">
        <v>0.98877996730390361</v>
      </c>
      <c r="EL767">
        <v>0.90597924976333621</v>
      </c>
      <c r="EM767">
        <v>0.85738038872817046</v>
      </c>
      <c r="EN767">
        <v>0.84652846055639763</v>
      </c>
      <c r="EO767">
        <v>0.91505626778378002</v>
      </c>
      <c r="EP767">
        <v>0.95475925862418398</v>
      </c>
      <c r="EQ767">
        <v>1.024795810142398</v>
      </c>
      <c r="ER767">
        <v>0.95573221010917575</v>
      </c>
      <c r="ES767">
        <v>0.87717785678298021</v>
      </c>
      <c r="ET767">
        <v>0.74492267989225569</v>
      </c>
      <c r="EU767">
        <v>0.81584294935433588</v>
      </c>
      <c r="EV767">
        <v>0.74533262381765175</v>
      </c>
      <c r="EW767">
        <v>0.73818922846027546</v>
      </c>
      <c r="EX767">
        <v>0.99836863717593916</v>
      </c>
      <c r="EY767">
        <v>0.60438531180819932</v>
      </c>
      <c r="EZ767">
        <v>1.0701941996689299</v>
      </c>
      <c r="FA767">
        <v>0.94125249486912077</v>
      </c>
      <c r="FB767">
        <v>1.041771430632308</v>
      </c>
      <c r="FC767">
        <v>0.93686915306061236</v>
      </c>
      <c r="FD767">
        <v>0.94254812545541344</v>
      </c>
      <c r="FE767">
        <v>0.90449926842619643</v>
      </c>
      <c r="FF767">
        <v>0.94282379831340235</v>
      </c>
      <c r="FG767">
        <v>0.99101551802192756</v>
      </c>
      <c r="FH767">
        <v>0.96121012982529441</v>
      </c>
      <c r="FI767">
        <v>0.96576549632378483</v>
      </c>
      <c r="FJ767">
        <v>1.0054410708218331</v>
      </c>
      <c r="FK767">
        <v>0.79891819821403109</v>
      </c>
      <c r="FL767">
        <v>1.0162305564650711</v>
      </c>
      <c r="FM767">
        <v>0.98522769111253194</v>
      </c>
      <c r="FN767">
        <v>0.84599211033493893</v>
      </c>
      <c r="FO767">
        <v>0.71089907664412821</v>
      </c>
    </row>
    <row r="768" spans="1:171" x14ac:dyDescent="0.25">
      <c r="A768" s="1">
        <v>766</v>
      </c>
      <c r="B768" t="s">
        <v>174</v>
      </c>
      <c r="C768">
        <v>1.1021800966399209</v>
      </c>
      <c r="D768">
        <v>1.043348657975437</v>
      </c>
      <c r="E768">
        <v>0.98883491189936323</v>
      </c>
      <c r="F768">
        <v>1.116203087326461</v>
      </c>
      <c r="G768">
        <v>1.1521353418162099</v>
      </c>
      <c r="H768">
        <v>1.0345303139968429</v>
      </c>
      <c r="I768">
        <v>0.90733654214123904</v>
      </c>
      <c r="J768">
        <v>0.9118508561574874</v>
      </c>
      <c r="K768">
        <v>0.84753013699505131</v>
      </c>
      <c r="L768">
        <v>1.0708051340619349</v>
      </c>
      <c r="M768">
        <v>0.9107481474810234</v>
      </c>
      <c r="N768">
        <v>1.0446842112704089</v>
      </c>
      <c r="O768">
        <v>0.90134915303838292</v>
      </c>
      <c r="P768">
        <v>1.141752074933325</v>
      </c>
      <c r="Q768">
        <v>0.92821626691432524</v>
      </c>
      <c r="R768">
        <v>1.0068490518329709</v>
      </c>
      <c r="S768">
        <v>0.99172469564710919</v>
      </c>
      <c r="T768">
        <v>1.1128925176212781</v>
      </c>
      <c r="U768">
        <v>0.86834392785684955</v>
      </c>
      <c r="V768">
        <v>0.81547558838299972</v>
      </c>
      <c r="W768">
        <v>0.81585299471823614</v>
      </c>
      <c r="X768">
        <v>1.0546470454353141</v>
      </c>
      <c r="Y768">
        <v>0.90728224329326723</v>
      </c>
      <c r="Z768">
        <v>1.097815408205264</v>
      </c>
      <c r="AA768">
        <v>1.0020027681103449</v>
      </c>
      <c r="AB768">
        <v>0.95691447045590516</v>
      </c>
      <c r="AC768">
        <v>0.93520899640736699</v>
      </c>
      <c r="AD768">
        <v>0.86950584527615959</v>
      </c>
      <c r="AE768">
        <v>1.1872465827680261</v>
      </c>
      <c r="AF768">
        <v>0.85282964043414966</v>
      </c>
      <c r="AG768">
        <v>1.1023594941940389</v>
      </c>
      <c r="AH768">
        <v>0.87496614613233392</v>
      </c>
      <c r="AI768">
        <v>1.233935588853488</v>
      </c>
      <c r="AJ768">
        <v>3.3334747420846078</v>
      </c>
      <c r="AK768">
        <v>0.91926916018849936</v>
      </c>
      <c r="AL768">
        <v>0.83942032670401689</v>
      </c>
      <c r="AM768">
        <v>0.80425936567708678</v>
      </c>
      <c r="AN768">
        <v>0.96001733620910379</v>
      </c>
      <c r="AO768">
        <v>1.026603276597186</v>
      </c>
      <c r="AP768">
        <v>1.084057921077316</v>
      </c>
      <c r="AQ768">
        <v>0.91648681987575464</v>
      </c>
      <c r="AR768">
        <v>0.94953359018122285</v>
      </c>
      <c r="AS768">
        <v>0.97104839255264885</v>
      </c>
      <c r="AT768">
        <v>1.0561151399294799</v>
      </c>
      <c r="AU768">
        <v>0.96930867208187876</v>
      </c>
      <c r="AV768">
        <v>1.070010649962551</v>
      </c>
      <c r="AW768">
        <v>0.91805099563941883</v>
      </c>
      <c r="AX768">
        <v>1.243757852299721</v>
      </c>
      <c r="AY768">
        <v>0.92239822771558677</v>
      </c>
      <c r="AZ768">
        <v>0.90079351921725115</v>
      </c>
      <c r="BA768">
        <v>0.6563829106162532</v>
      </c>
      <c r="BB768">
        <v>0.72618699097504413</v>
      </c>
      <c r="BC768">
        <v>0.99442542485129215</v>
      </c>
      <c r="BD768">
        <v>1.0502760549495891</v>
      </c>
      <c r="BE768">
        <v>0.86292106194226292</v>
      </c>
      <c r="BF768">
        <v>1.3260906841987059</v>
      </c>
      <c r="BG768">
        <v>0.75842960783462587</v>
      </c>
      <c r="BH768">
        <v>1.023373300101013</v>
      </c>
      <c r="BI768">
        <v>0.85037578002551317</v>
      </c>
      <c r="BJ768">
        <v>1.0166423194843279</v>
      </c>
      <c r="BK768">
        <v>0.92273324890073039</v>
      </c>
      <c r="BL768">
        <v>0.86317505400197125</v>
      </c>
      <c r="BM768">
        <v>0.92487690314706816</v>
      </c>
      <c r="BN768">
        <v>0.95268452882594923</v>
      </c>
      <c r="BO768">
        <v>1.0696733536946439</v>
      </c>
      <c r="BP768">
        <v>1.0286911849038891</v>
      </c>
      <c r="BQ768">
        <v>0.91015807339163202</v>
      </c>
      <c r="BR768">
        <v>1.169755345382377</v>
      </c>
      <c r="BS768">
        <v>0.93558570236369842</v>
      </c>
      <c r="BT768">
        <v>0.93723007373752443</v>
      </c>
      <c r="BU768">
        <v>0.98361527391388981</v>
      </c>
      <c r="BV768">
        <v>0.98702361882400058</v>
      </c>
      <c r="BW768">
        <v>0.88268741566613917</v>
      </c>
      <c r="BX768">
        <v>0.91374312992047335</v>
      </c>
      <c r="BY768">
        <v>0.87557807426815326</v>
      </c>
      <c r="BZ768">
        <v>1.2178509180104611</v>
      </c>
      <c r="CA768">
        <v>1.0154329523799701</v>
      </c>
      <c r="CB768">
        <v>0.79237201166502835</v>
      </c>
      <c r="CC768">
        <v>0.9240733421642694</v>
      </c>
      <c r="CD768">
        <v>1.081792032138857</v>
      </c>
      <c r="CE768">
        <v>1.202975711468024</v>
      </c>
      <c r="CF768">
        <v>0.97621350306767918</v>
      </c>
      <c r="CG768">
        <v>0.96552897445070285</v>
      </c>
      <c r="CH768">
        <v>0.92059255397467965</v>
      </c>
      <c r="CI768">
        <v>1.0041923544086979</v>
      </c>
      <c r="CJ768">
        <v>0.77425388214807211</v>
      </c>
      <c r="CK768">
        <v>1.0749158206156431</v>
      </c>
      <c r="CL768">
        <v>1.060020769793234</v>
      </c>
      <c r="CM768">
        <v>1.0236547191194061</v>
      </c>
      <c r="CN768">
        <v>0.98495335121431915</v>
      </c>
      <c r="CO768">
        <v>0.97274037967877824</v>
      </c>
      <c r="CP768">
        <v>0.86510986941850909</v>
      </c>
      <c r="CQ768">
        <v>0.96135500669712082</v>
      </c>
      <c r="CR768">
        <v>1.0979422965558721</v>
      </c>
      <c r="CS768">
        <v>0.89943576704773198</v>
      </c>
      <c r="CT768">
        <v>0.97120580873247364</v>
      </c>
      <c r="CU768">
        <v>0.66506123079903412</v>
      </c>
      <c r="CV768">
        <v>1.112760203917821</v>
      </c>
      <c r="CW768">
        <v>0.72333917087123512</v>
      </c>
      <c r="CX768">
        <v>1.1179562121340729</v>
      </c>
      <c r="CY768">
        <v>1.045719166414067</v>
      </c>
      <c r="CZ768">
        <v>0.76242657172067385</v>
      </c>
      <c r="DA768">
        <v>0.78898313152310651</v>
      </c>
      <c r="DB768">
        <v>0.79388484206992593</v>
      </c>
      <c r="DC768">
        <v>0.84422026510993409</v>
      </c>
      <c r="DD768">
        <v>0.99534310326546338</v>
      </c>
      <c r="DE768">
        <v>0.94566418895837157</v>
      </c>
      <c r="DF768">
        <v>0.96269494925886001</v>
      </c>
      <c r="DG768">
        <v>0.92957113530740365</v>
      </c>
      <c r="DH768">
        <v>1.0772676083095469</v>
      </c>
      <c r="DI768">
        <v>1.085540851572502</v>
      </c>
      <c r="DJ768">
        <v>0.85143185785669084</v>
      </c>
      <c r="DK768">
        <v>0.78587000188368028</v>
      </c>
      <c r="DL768">
        <v>0.73186148522173289</v>
      </c>
      <c r="DM768">
        <v>0.76275953062265123</v>
      </c>
      <c r="DN768">
        <v>0.88790974026282721</v>
      </c>
      <c r="DO768">
        <v>0.96189345134755844</v>
      </c>
      <c r="DP768">
        <v>0.97517597036702242</v>
      </c>
      <c r="DQ768">
        <v>1.073878120945378</v>
      </c>
      <c r="DR768">
        <v>0.9611139910560822</v>
      </c>
      <c r="DS768">
        <v>0.91763776954820675</v>
      </c>
      <c r="DT768">
        <v>1.044336012699788</v>
      </c>
      <c r="DU768">
        <v>0.94367912566276924</v>
      </c>
      <c r="DV768">
        <v>0.78310102236030732</v>
      </c>
      <c r="DW768">
        <v>0.94116007029537663</v>
      </c>
      <c r="DX768">
        <v>1.0222116751845951</v>
      </c>
      <c r="DY768">
        <v>0.76594621978775923</v>
      </c>
      <c r="DZ768">
        <v>0.95275064747079519</v>
      </c>
      <c r="EA768">
        <v>0.97814010833168075</v>
      </c>
      <c r="EB768">
        <v>0.81535319773742365</v>
      </c>
      <c r="EC768">
        <v>1.043523499350713</v>
      </c>
      <c r="ED768">
        <v>0.93071215035875277</v>
      </c>
      <c r="EE768">
        <v>1.1126581922306029</v>
      </c>
      <c r="EF768">
        <v>1.090468502702759</v>
      </c>
      <c r="EG768">
        <v>0.91425559698025705</v>
      </c>
      <c r="EH768">
        <v>1.043294771341293</v>
      </c>
      <c r="EI768">
        <v>1.0144367826926419</v>
      </c>
      <c r="EJ768">
        <v>1.1077317901135819</v>
      </c>
      <c r="EK768">
        <v>0.93886694023682837</v>
      </c>
      <c r="EL768">
        <v>0.95195293757570676</v>
      </c>
      <c r="EM768">
        <v>0.85657139179917652</v>
      </c>
      <c r="EN768">
        <v>1.0860037305838051</v>
      </c>
      <c r="EO768">
        <v>1.119636167456546</v>
      </c>
      <c r="EP768">
        <v>1.116082395103104</v>
      </c>
      <c r="EQ768">
        <v>1.101698806840095</v>
      </c>
      <c r="ER768">
        <v>0.99423595678945942</v>
      </c>
      <c r="ES768">
        <v>0.84786333461464736</v>
      </c>
      <c r="ET768">
        <v>0.78909223308498955</v>
      </c>
      <c r="EU768">
        <v>0.69670937909703046</v>
      </c>
      <c r="EV768">
        <v>0.7041978935979688</v>
      </c>
      <c r="EW768">
        <v>0.81855830256425077</v>
      </c>
      <c r="EX768">
        <v>0.95083679673432842</v>
      </c>
      <c r="EY768">
        <v>0.8421316206813505</v>
      </c>
      <c r="EZ768">
        <v>0.92693346346319583</v>
      </c>
      <c r="FA768">
        <v>0.94420325656150161</v>
      </c>
      <c r="FB768">
        <v>1.0076878534428211</v>
      </c>
      <c r="FC768">
        <v>1.107813355190034</v>
      </c>
      <c r="FD768">
        <v>1.004371821875738</v>
      </c>
      <c r="FE768">
        <v>0.95408472056444482</v>
      </c>
      <c r="FF768">
        <v>0.7774395948701901</v>
      </c>
      <c r="FG768">
        <v>1.0929864214308049</v>
      </c>
      <c r="FH768">
        <v>0.99371154106086523</v>
      </c>
      <c r="FI768">
        <v>1.1469505430497879</v>
      </c>
      <c r="FJ768">
        <v>1.0398781338980609</v>
      </c>
      <c r="FK768">
        <v>0.82769834593714509</v>
      </c>
      <c r="FL768">
        <v>0.89900147643104589</v>
      </c>
      <c r="FM768">
        <v>1.0587886082825839</v>
      </c>
      <c r="FN768">
        <v>1.0535507411653551</v>
      </c>
      <c r="FO768">
        <v>0.81907868547572349</v>
      </c>
    </row>
    <row r="769" spans="1:171" x14ac:dyDescent="0.25">
      <c r="A769" s="1">
        <v>767</v>
      </c>
      <c r="B769" t="s">
        <v>180</v>
      </c>
      <c r="C769">
        <v>0.90503506475134565</v>
      </c>
      <c r="D769">
        <v>1.027147527146687</v>
      </c>
      <c r="E769">
        <v>0.93717202704815517</v>
      </c>
      <c r="F769">
        <v>1.0477291515315019</v>
      </c>
      <c r="G769">
        <v>1.196270542028778</v>
      </c>
      <c r="H769">
        <v>0.91892741952861401</v>
      </c>
      <c r="I769">
        <v>0.88965191064972837</v>
      </c>
      <c r="J769">
        <v>0.99167664115251097</v>
      </c>
      <c r="K769">
        <v>1.015629459342158</v>
      </c>
      <c r="L769">
        <v>0.95701439473733396</v>
      </c>
      <c r="M769">
        <v>0.88799358454333344</v>
      </c>
      <c r="N769">
        <v>0.99720775442335308</v>
      </c>
      <c r="O769">
        <v>0.93583537928306459</v>
      </c>
      <c r="P769">
        <v>0.88115953481597187</v>
      </c>
      <c r="Q769">
        <v>0.87090567298271548</v>
      </c>
      <c r="R769">
        <v>1.1208239441357679</v>
      </c>
      <c r="S769">
        <v>1.0187385925638761</v>
      </c>
      <c r="T769">
        <v>0.94412337083339604</v>
      </c>
      <c r="U769">
        <v>0.8193394207441802</v>
      </c>
      <c r="V769">
        <v>0.64387653787759636</v>
      </c>
      <c r="W769">
        <v>0.67742066933814182</v>
      </c>
      <c r="X769">
        <v>0.97925824499154723</v>
      </c>
      <c r="Y769">
        <v>0.91596912905297878</v>
      </c>
      <c r="Z769">
        <v>1.09362787993681</v>
      </c>
      <c r="AA769">
        <v>0.90671495696101478</v>
      </c>
      <c r="AB769">
        <v>0.96360250401676439</v>
      </c>
      <c r="AC769">
        <v>0.93974140626717917</v>
      </c>
      <c r="AD769">
        <v>0.89825973266108061</v>
      </c>
      <c r="AE769">
        <v>1.3413600206218621</v>
      </c>
      <c r="AF769">
        <v>0.88096236053811949</v>
      </c>
      <c r="AG769">
        <v>1.0726590033481449</v>
      </c>
      <c r="AH769">
        <v>0.76279117209607561</v>
      </c>
      <c r="AI769">
        <v>1.1751703229427239</v>
      </c>
      <c r="AJ769">
        <v>3.283463218271935</v>
      </c>
      <c r="AK769">
        <v>0.84659312495377093</v>
      </c>
      <c r="AL769">
        <v>0.78855902557245383</v>
      </c>
      <c r="AM769">
        <v>0.78310952502107012</v>
      </c>
      <c r="AN769">
        <v>0.87747947937625081</v>
      </c>
      <c r="AO769">
        <v>0.97384562094985483</v>
      </c>
      <c r="AP769">
        <v>1.1407463724043141</v>
      </c>
      <c r="AQ769">
        <v>0.85636950915049148</v>
      </c>
      <c r="AR769">
        <v>0.93837010325461845</v>
      </c>
      <c r="AS769">
        <v>0.85673646594681296</v>
      </c>
      <c r="AT769">
        <v>1.034845962090188</v>
      </c>
      <c r="AU769">
        <v>0.89464225386532448</v>
      </c>
      <c r="AV769">
        <v>1.103495342536839</v>
      </c>
      <c r="AW769">
        <v>0.82603954595976281</v>
      </c>
      <c r="AX769">
        <v>1.1821299808994641</v>
      </c>
      <c r="AY769">
        <v>0.74812502543567971</v>
      </c>
      <c r="AZ769">
        <v>0.99596805546554279</v>
      </c>
      <c r="BA769">
        <v>0.7053376176059537</v>
      </c>
      <c r="BB769">
        <v>0.74290129881716771</v>
      </c>
      <c r="BC769">
        <v>1.0019347460848349</v>
      </c>
      <c r="BD769">
        <v>0.97840816933489316</v>
      </c>
      <c r="BE769">
        <v>0.92292961909010385</v>
      </c>
      <c r="BF769">
        <v>1.132383316326349</v>
      </c>
      <c r="BG769">
        <v>0.70193142706914868</v>
      </c>
      <c r="BH769">
        <v>1.073687744350539</v>
      </c>
      <c r="BI769">
        <v>0.84642764147633087</v>
      </c>
      <c r="BJ769">
        <v>0.95983454028795079</v>
      </c>
      <c r="BK769">
        <v>0.8894301975698079</v>
      </c>
      <c r="BL769">
        <v>0.78429617578928712</v>
      </c>
      <c r="BM769">
        <v>1.0139680507869759</v>
      </c>
      <c r="BN769">
        <v>0.92643002177729561</v>
      </c>
      <c r="BO769">
        <v>1.159902142099573</v>
      </c>
      <c r="BP769">
        <v>1.002736046108869</v>
      </c>
      <c r="BQ769">
        <v>0.80067569666828264</v>
      </c>
      <c r="BR769">
        <v>1.1856413674697059</v>
      </c>
      <c r="BS769">
        <v>0.96736692791058276</v>
      </c>
      <c r="BT769">
        <v>0.96925093830180797</v>
      </c>
      <c r="BU769">
        <v>0.85803249141855031</v>
      </c>
      <c r="BV769">
        <v>0.94083531215478877</v>
      </c>
      <c r="BW769">
        <v>0.91705238924646004</v>
      </c>
      <c r="BX769">
        <v>0.89914443088001972</v>
      </c>
      <c r="BY769">
        <v>0.88073585260283449</v>
      </c>
      <c r="BZ769">
        <v>1.131573801008674</v>
      </c>
      <c r="CA769">
        <v>1.085850428347507</v>
      </c>
      <c r="CB769">
        <v>0.82560836960952877</v>
      </c>
      <c r="CC769">
        <v>0.8667560177167134</v>
      </c>
      <c r="CD769">
        <v>1.054559944088133</v>
      </c>
      <c r="CE769">
        <v>1.102219016830438</v>
      </c>
      <c r="CF769">
        <v>0.86573814721546416</v>
      </c>
      <c r="CG769">
        <v>0.94034990475245361</v>
      </c>
      <c r="CH769">
        <v>0.96729168926214237</v>
      </c>
      <c r="CI769">
        <v>0.88644427924756053</v>
      </c>
      <c r="CJ769">
        <v>0.89766201971985993</v>
      </c>
      <c r="CK769">
        <v>1.021962909004152</v>
      </c>
      <c r="CL769">
        <v>1.0284322364451099</v>
      </c>
      <c r="CM769">
        <v>0.95653290730586515</v>
      </c>
      <c r="CN769">
        <v>0.98218624918808639</v>
      </c>
      <c r="CO769">
        <v>0.84920856691748037</v>
      </c>
      <c r="CP769">
        <v>0.89895228422389728</v>
      </c>
      <c r="CQ769">
        <v>0.82889853282369597</v>
      </c>
      <c r="CR769">
        <v>1.0664776137287511</v>
      </c>
      <c r="CS769">
        <v>0.73639059155381859</v>
      </c>
      <c r="CT769">
        <v>0.95661393207732759</v>
      </c>
      <c r="CU769">
        <v>0.67243617357185903</v>
      </c>
      <c r="CV769">
        <v>1.1575244863071801</v>
      </c>
      <c r="CW769">
        <v>0.88053629345253681</v>
      </c>
      <c r="CX769">
        <v>1.150776482454142</v>
      </c>
      <c r="CY769">
        <v>0.92281738601710805</v>
      </c>
      <c r="CZ769">
        <v>0.65946323770402582</v>
      </c>
      <c r="DA769">
        <v>0.80161938858583948</v>
      </c>
      <c r="DB769">
        <v>0.73930075371678694</v>
      </c>
      <c r="DC769">
        <v>0.87081573162175818</v>
      </c>
      <c r="DD769">
        <v>0.92136869396530519</v>
      </c>
      <c r="DE769">
        <v>0.94228968798517676</v>
      </c>
      <c r="DF769">
        <v>0.86667502354908843</v>
      </c>
      <c r="DG769">
        <v>0.95024162777511556</v>
      </c>
      <c r="DH769">
        <v>1.0901793596633289</v>
      </c>
      <c r="DI769">
        <v>1.0935938540688439</v>
      </c>
      <c r="DJ769">
        <v>0.81235693892233451</v>
      </c>
      <c r="DK769">
        <v>0.85685307345304507</v>
      </c>
      <c r="DL769">
        <v>0.75752735389104975</v>
      </c>
      <c r="DM769">
        <v>0.76765930963684526</v>
      </c>
      <c r="DN769">
        <v>0.86545437377163459</v>
      </c>
      <c r="DO769">
        <v>0.92616931594453555</v>
      </c>
      <c r="DP769">
        <v>0.99351370091227442</v>
      </c>
      <c r="DQ769">
        <v>0.96066458503169638</v>
      </c>
      <c r="DR769">
        <v>0.82302095199558567</v>
      </c>
      <c r="DS769">
        <v>0.87478733706828626</v>
      </c>
      <c r="DT769">
        <v>1.003489469040229</v>
      </c>
      <c r="DU769">
        <v>0.944168687216702</v>
      </c>
      <c r="DV769">
        <v>0.81776963030638539</v>
      </c>
      <c r="DW769">
        <v>0.99386057764751323</v>
      </c>
      <c r="DX769">
        <v>0.8827119192011198</v>
      </c>
      <c r="DY769">
        <v>0.76371489027038886</v>
      </c>
      <c r="DZ769">
        <v>1.00149180991737</v>
      </c>
      <c r="EA769">
        <v>0.97471394555954238</v>
      </c>
      <c r="EB769">
        <v>0.79010046801906009</v>
      </c>
      <c r="EC769">
        <v>1.0145265527050431</v>
      </c>
      <c r="ED769">
        <v>0.94471332159437882</v>
      </c>
      <c r="EE769">
        <v>0.99182206223562119</v>
      </c>
      <c r="EF769">
        <v>1.038484208944177</v>
      </c>
      <c r="EG769">
        <v>0.97809926281588455</v>
      </c>
      <c r="EH769">
        <v>1.0399236416873889</v>
      </c>
      <c r="EI769">
        <v>0.96555166156085159</v>
      </c>
      <c r="EJ769">
        <v>0.95403825024837241</v>
      </c>
      <c r="EK769">
        <v>0.94552647388738875</v>
      </c>
      <c r="EL769">
        <v>0.77913677060246556</v>
      </c>
      <c r="EM769">
        <v>0.90681150630840435</v>
      </c>
      <c r="EN769">
        <v>0.96757765389276085</v>
      </c>
      <c r="EO769">
        <v>1.043269011817975</v>
      </c>
      <c r="EP769">
        <v>1.1063929620298429</v>
      </c>
      <c r="EQ769">
        <v>0.96588212194168965</v>
      </c>
      <c r="ER769">
        <v>1.016415020757762</v>
      </c>
      <c r="ES769">
        <v>0.80388850503725406</v>
      </c>
      <c r="ET769">
        <v>0.68924908498695692</v>
      </c>
      <c r="EU769">
        <v>0.56925574883279229</v>
      </c>
      <c r="EV769">
        <v>0.61397431889736387</v>
      </c>
      <c r="EW769">
        <v>0.69279315808958708</v>
      </c>
      <c r="EX769">
        <v>0.88297414124932194</v>
      </c>
      <c r="EY769">
        <v>0.84456900501445376</v>
      </c>
      <c r="EZ769">
        <v>0.94582271337245538</v>
      </c>
      <c r="FA769">
        <v>0.87766017992241907</v>
      </c>
      <c r="FB769">
        <v>0.89453167900865393</v>
      </c>
      <c r="FC769">
        <v>1.032271897404506</v>
      </c>
      <c r="FD769">
        <v>1.104366179937128</v>
      </c>
      <c r="FE769">
        <v>1.0038989065915149</v>
      </c>
      <c r="FF769">
        <v>0.74971940719723229</v>
      </c>
      <c r="FG769">
        <v>1.1584457734067879</v>
      </c>
      <c r="FH769">
        <v>1.003754350703024</v>
      </c>
      <c r="FI769">
        <v>1.0779240899453331</v>
      </c>
      <c r="FJ769">
        <v>0.8888142367823878</v>
      </c>
      <c r="FK769">
        <v>0.78892560332344841</v>
      </c>
      <c r="FL769">
        <v>0.79329357133663059</v>
      </c>
      <c r="FM769">
        <v>0.95041354410613077</v>
      </c>
      <c r="FN769">
        <v>0.95042816682202202</v>
      </c>
      <c r="FO769">
        <v>0.87123975007109367</v>
      </c>
    </row>
    <row r="770" spans="1:171" x14ac:dyDescent="0.25">
      <c r="A770" s="1">
        <v>768</v>
      </c>
      <c r="B770" t="s">
        <v>184</v>
      </c>
      <c r="C770">
        <v>1.004727703970097</v>
      </c>
      <c r="D770">
        <v>1.0718880659258661</v>
      </c>
      <c r="E770">
        <v>0.95324102291227186</v>
      </c>
      <c r="F770">
        <v>1.0882832377031371</v>
      </c>
      <c r="G770">
        <v>1.3621051432514411</v>
      </c>
      <c r="H770">
        <v>1.4798637129299259</v>
      </c>
      <c r="I770">
        <v>1.070872545030952</v>
      </c>
      <c r="J770">
        <v>1.1290168825793081</v>
      </c>
      <c r="K770">
        <v>1.07857064356028</v>
      </c>
      <c r="L770">
        <v>1.1124574167425001</v>
      </c>
      <c r="M770">
        <v>1.077361285446607</v>
      </c>
      <c r="N770">
        <v>1.1224136699494811</v>
      </c>
      <c r="O770">
        <v>1.062201398978623</v>
      </c>
      <c r="P770">
        <v>1.2645106928782981</v>
      </c>
      <c r="Q770">
        <v>0.97047867047852276</v>
      </c>
      <c r="R770">
        <v>1.406150454867068</v>
      </c>
      <c r="S770">
        <v>0.70671792829946101</v>
      </c>
      <c r="T770">
        <v>1.01119081455827</v>
      </c>
      <c r="U770">
        <v>0.82557753322636118</v>
      </c>
      <c r="V770">
        <v>1.2433705441091329</v>
      </c>
      <c r="W770">
        <v>0.73295673682204521</v>
      </c>
      <c r="X770">
        <v>1.4188711772007809</v>
      </c>
      <c r="Y770">
        <v>0.87512255812379891</v>
      </c>
      <c r="Z770">
        <v>1.287994197648249</v>
      </c>
      <c r="AA770">
        <v>1.1273807208741851</v>
      </c>
      <c r="AB770">
        <v>1.2810079756549499</v>
      </c>
      <c r="AC770">
        <v>0.99444524839440562</v>
      </c>
      <c r="AD770">
        <v>1.0572958155391941</v>
      </c>
      <c r="AE770">
        <v>1.471658969324477</v>
      </c>
      <c r="AF770">
        <v>0.87410951544149817</v>
      </c>
      <c r="AG770">
        <v>1.22744064370485</v>
      </c>
      <c r="AH770">
        <v>0.71883361684306557</v>
      </c>
      <c r="AI770">
        <v>1.0825404587530649</v>
      </c>
      <c r="AJ770">
        <v>3.5598949341888768</v>
      </c>
      <c r="AK770">
        <v>1.116805712410287</v>
      </c>
      <c r="AL770">
        <v>1.0178873380464299</v>
      </c>
      <c r="AM770">
        <v>1.032868230383267</v>
      </c>
      <c r="AN770">
        <v>0.9313735431870992</v>
      </c>
      <c r="AO770">
        <v>1.1197396599158149</v>
      </c>
      <c r="AP770">
        <v>1.4215639452779181</v>
      </c>
      <c r="AQ770">
        <v>1.172377750828512</v>
      </c>
      <c r="AR770">
        <v>1.007364596672236</v>
      </c>
      <c r="AS770">
        <v>1.1384134604096281</v>
      </c>
      <c r="AT770">
        <v>1.342949276239769</v>
      </c>
      <c r="AU770">
        <v>0.84477010330607216</v>
      </c>
      <c r="AV770">
        <v>1.159217548165888</v>
      </c>
      <c r="AW770">
        <v>0.80178999431667941</v>
      </c>
      <c r="AX770">
        <v>1.348704465313874</v>
      </c>
      <c r="AY770">
        <v>0.77149730834091901</v>
      </c>
      <c r="AZ770">
        <v>1.2975371120557899</v>
      </c>
      <c r="BA770">
        <v>0.91523934226042514</v>
      </c>
      <c r="BB770">
        <v>1.03385715793782</v>
      </c>
      <c r="BC770">
        <v>1.2072179685417681</v>
      </c>
      <c r="BD770">
        <v>1.066881819228823</v>
      </c>
      <c r="BE770">
        <v>1.0478719986932601</v>
      </c>
      <c r="BF770">
        <v>1.2760722699895639</v>
      </c>
      <c r="BG770">
        <v>0.91584765792690637</v>
      </c>
      <c r="BH770">
        <v>1.211040386544723</v>
      </c>
      <c r="BI770">
        <v>1.010760659015564</v>
      </c>
      <c r="BJ770">
        <v>1.1277688206162251</v>
      </c>
      <c r="BK770">
        <v>0.92567535690806402</v>
      </c>
      <c r="BL770">
        <v>0.92713687018603119</v>
      </c>
      <c r="BM770">
        <v>0.99550142751872983</v>
      </c>
      <c r="BN770">
        <v>1.034206532036402</v>
      </c>
      <c r="BO770">
        <v>1.2763065320768601</v>
      </c>
      <c r="BP770">
        <v>1.230064430452428</v>
      </c>
      <c r="BQ770">
        <v>0.83606015944651768</v>
      </c>
      <c r="BR770">
        <v>1.2253635460625449</v>
      </c>
      <c r="BS770">
        <v>0.99234860159015081</v>
      </c>
      <c r="BT770">
        <v>1.2360389166227259</v>
      </c>
      <c r="BU770">
        <v>1.1053606751991369</v>
      </c>
      <c r="BV770">
        <v>0.81712426528030502</v>
      </c>
      <c r="BW770">
        <v>0.95919927569851682</v>
      </c>
      <c r="BX770">
        <v>1.0354345498088739</v>
      </c>
      <c r="BY770">
        <v>1.106894496227379</v>
      </c>
      <c r="BZ770">
        <v>0.94261027720540191</v>
      </c>
      <c r="CA770">
        <v>1.297331112277283</v>
      </c>
      <c r="CB770">
        <v>0.9693299053941794</v>
      </c>
      <c r="CC770">
        <v>0.9233679916052252</v>
      </c>
      <c r="CD770">
        <v>1.1618865306150861</v>
      </c>
      <c r="CE770">
        <v>1.1230973263818409</v>
      </c>
      <c r="CF770">
        <v>1.104556259015653</v>
      </c>
      <c r="CG770">
        <v>1.0494900287954549</v>
      </c>
      <c r="CH770">
        <v>1.1777797915809569</v>
      </c>
      <c r="CI770">
        <v>1.000039364227854</v>
      </c>
      <c r="CJ770">
        <v>0.98687493841147322</v>
      </c>
      <c r="CK770">
        <v>1.1448621448520659</v>
      </c>
      <c r="CL770">
        <v>1.0440673380591099</v>
      </c>
      <c r="CM770">
        <v>1.010605682111118</v>
      </c>
      <c r="CN770">
        <v>1.1861494787378111</v>
      </c>
      <c r="CO770">
        <v>0.65002696417111216</v>
      </c>
      <c r="CP770">
        <v>0.90689355176135877</v>
      </c>
      <c r="CQ770">
        <v>1.0094699582380191</v>
      </c>
      <c r="CR770">
        <v>1.1984165189376741</v>
      </c>
      <c r="CS770">
        <v>1.0656710104075939</v>
      </c>
      <c r="CT770">
        <v>0.91120577543899761</v>
      </c>
      <c r="CU770">
        <v>0.85298808043697294</v>
      </c>
      <c r="CV770">
        <v>1.1889846528310299</v>
      </c>
      <c r="CW770">
        <v>1.0357932078202929</v>
      </c>
      <c r="CX770">
        <v>0.99175517694292681</v>
      </c>
      <c r="CY770">
        <v>0.91898163042550418</v>
      </c>
      <c r="CZ770">
        <v>0.90576196335759884</v>
      </c>
      <c r="DA770">
        <v>0.7270941405327207</v>
      </c>
      <c r="DB770">
        <v>0.87663639153124606</v>
      </c>
      <c r="DC770">
        <v>1.211223441034817</v>
      </c>
      <c r="DD770">
        <v>0.92860120466557861</v>
      </c>
      <c r="DE770">
        <v>0.99777889142637277</v>
      </c>
      <c r="DF770">
        <v>1.172295373257797</v>
      </c>
      <c r="DG770">
        <v>1.0147987911486669</v>
      </c>
      <c r="DH770">
        <v>1.1356429204693881</v>
      </c>
      <c r="DI770">
        <v>1.2587394147928701</v>
      </c>
      <c r="DJ770">
        <v>0.83525871290918308</v>
      </c>
      <c r="DK770">
        <v>0.99609408435801639</v>
      </c>
      <c r="DL770">
        <v>0.92970676168792699</v>
      </c>
      <c r="DM770">
        <v>0.9475758352607162</v>
      </c>
      <c r="DN770">
        <v>0.92065060561387957</v>
      </c>
      <c r="DO770">
        <v>1.0073498781242129</v>
      </c>
      <c r="DP770">
        <v>0.95869308351819305</v>
      </c>
      <c r="DQ770">
        <v>1.005078303635214</v>
      </c>
      <c r="DR770">
        <v>0.93893821802154587</v>
      </c>
      <c r="DS770">
        <v>0.96802919821443878</v>
      </c>
      <c r="DT770">
        <v>1.143674756128404</v>
      </c>
      <c r="DU770">
        <v>1.2332606968887729</v>
      </c>
      <c r="DV770">
        <v>1.1995576736180551</v>
      </c>
      <c r="DW770">
        <v>1.126276297296176</v>
      </c>
      <c r="DX770">
        <v>1.0762479482910221</v>
      </c>
      <c r="DY770">
        <v>0.98569644026554837</v>
      </c>
      <c r="DZ770">
        <v>1.064819452836399</v>
      </c>
      <c r="EA770">
        <v>1.094407171447322</v>
      </c>
      <c r="EB770">
        <v>0.91336744117058077</v>
      </c>
      <c r="EC770">
        <v>1.1226254330914061</v>
      </c>
      <c r="ED770">
        <v>0.90015333025895561</v>
      </c>
      <c r="EE770">
        <v>1.0409772865461879</v>
      </c>
      <c r="EF770">
        <v>1.1757483383994161</v>
      </c>
      <c r="EG770">
        <v>1.0801442657820051</v>
      </c>
      <c r="EH770">
        <v>1.041322492824734</v>
      </c>
      <c r="EI770">
        <v>0.85768633823171447</v>
      </c>
      <c r="EJ770">
        <v>0.87367916864151207</v>
      </c>
      <c r="EK770">
        <v>1.288619215485169</v>
      </c>
      <c r="EL770">
        <v>0.93422794706728463</v>
      </c>
      <c r="EM770">
        <v>0.99319826501687436</v>
      </c>
      <c r="EN770">
        <v>1.026938329612902</v>
      </c>
      <c r="EO770">
        <v>1.3530719749270359</v>
      </c>
      <c r="EP770">
        <v>1.1268683994121591</v>
      </c>
      <c r="EQ770">
        <v>1.1656532217238991</v>
      </c>
      <c r="ER770">
        <v>1.154871224834866</v>
      </c>
      <c r="ES770">
        <v>1.1977987753583721</v>
      </c>
      <c r="ET770">
        <v>0.76374536411505167</v>
      </c>
      <c r="EU770">
        <v>0.59323300962529846</v>
      </c>
      <c r="EV770">
        <v>0.92511346228092406</v>
      </c>
      <c r="EW770">
        <v>0.88446705259080893</v>
      </c>
      <c r="EX770">
        <v>1.0151862762969299</v>
      </c>
      <c r="EY770">
        <v>0.92905430016080681</v>
      </c>
      <c r="EZ770">
        <v>0.95393775161515337</v>
      </c>
      <c r="FA770">
        <v>0.94852602779648576</v>
      </c>
      <c r="FB770">
        <v>1.073726712225934</v>
      </c>
      <c r="FC770">
        <v>1.088489336735311</v>
      </c>
      <c r="FD770">
        <v>1.0187499486120579</v>
      </c>
      <c r="FE770">
        <v>0.97122150300479282</v>
      </c>
      <c r="FF770">
        <v>0.93246377791938562</v>
      </c>
      <c r="FG770">
        <v>1.182385114245222</v>
      </c>
      <c r="FH770">
        <v>1.1707444080444249</v>
      </c>
      <c r="FI770">
        <v>1.0973401619834009</v>
      </c>
      <c r="FJ770">
        <v>1.1497413580282001</v>
      </c>
      <c r="FK770">
        <v>0.78621363552851076</v>
      </c>
      <c r="FL770">
        <v>0.94724088021384756</v>
      </c>
      <c r="FM770">
        <v>0.98271380504745398</v>
      </c>
      <c r="FN770">
        <v>1.0327651039744119</v>
      </c>
      <c r="FO770">
        <v>0.85905545144212092</v>
      </c>
    </row>
    <row r="771" spans="1:171" x14ac:dyDescent="0.25">
      <c r="A771" s="1">
        <v>769</v>
      </c>
      <c r="B771" t="s">
        <v>189</v>
      </c>
      <c r="C771">
        <v>0.825445561119448</v>
      </c>
      <c r="D771">
        <v>1.121779290212551</v>
      </c>
      <c r="E771">
        <v>0.85665685196777996</v>
      </c>
      <c r="F771">
        <v>0.98079746841695925</v>
      </c>
      <c r="G771">
        <v>1.203970274856583</v>
      </c>
      <c r="H771">
        <v>1.1672705823495111</v>
      </c>
      <c r="I771">
        <v>1.1578363750048071</v>
      </c>
      <c r="J771">
        <v>1.111463207015998</v>
      </c>
      <c r="K771">
        <v>1.20529987528708</v>
      </c>
      <c r="L771">
        <v>1.099354249055297</v>
      </c>
      <c r="M771">
        <v>1.0681016565273189</v>
      </c>
      <c r="N771">
        <v>1.0033617559725321</v>
      </c>
      <c r="O771">
        <v>0.83486796853454737</v>
      </c>
      <c r="P771">
        <v>1.2354335307545801</v>
      </c>
      <c r="Q771">
        <v>1.0640879230907661</v>
      </c>
      <c r="R771">
        <v>1.2247433097272049</v>
      </c>
      <c r="S771">
        <v>0.60912506129184918</v>
      </c>
      <c r="T771">
        <v>1.069918651431867</v>
      </c>
      <c r="U771">
        <v>1.0028349492298361</v>
      </c>
      <c r="V771">
        <v>1.328119714915553</v>
      </c>
      <c r="W771">
        <v>0.96549740472956325</v>
      </c>
      <c r="X771">
        <v>1.4191954424660449</v>
      </c>
      <c r="Y771">
        <v>0.99856690928835001</v>
      </c>
      <c r="Z771">
        <v>0.99002420454643203</v>
      </c>
      <c r="AA771">
        <v>0.94074939390316925</v>
      </c>
      <c r="AB771">
        <v>1.2603296522823451</v>
      </c>
      <c r="AC771">
        <v>1.069687787099602</v>
      </c>
      <c r="AD771">
        <v>1.139910755487231</v>
      </c>
      <c r="AE771">
        <v>1.02131487601884</v>
      </c>
      <c r="AF771">
        <v>1.0763381406426811</v>
      </c>
      <c r="AG771">
        <v>0.89413718875436488</v>
      </c>
      <c r="AH771">
        <v>0.82686815632722876</v>
      </c>
      <c r="AI771">
        <v>0.80803461427771761</v>
      </c>
      <c r="AJ771">
        <v>1.080226898028424</v>
      </c>
      <c r="AK771">
        <v>1.1422731413337359</v>
      </c>
      <c r="AL771">
        <v>1.0603124156197421</v>
      </c>
      <c r="AM771">
        <v>1.044793398191828</v>
      </c>
      <c r="AN771">
        <v>0.86316597218019186</v>
      </c>
      <c r="AO771">
        <v>0.95738632939063517</v>
      </c>
      <c r="AP771">
        <v>1.231836211277396</v>
      </c>
      <c r="AQ771">
        <v>1.264623266867569</v>
      </c>
      <c r="AR771">
        <v>0.98013560680908285</v>
      </c>
      <c r="AS771">
        <v>0.9969950181027476</v>
      </c>
      <c r="AT771">
        <v>1.1718709196205881</v>
      </c>
      <c r="AU771">
        <v>0.94814338204407</v>
      </c>
      <c r="AV771">
        <v>0.94923367719535245</v>
      </c>
      <c r="AW771">
        <v>0.98583505040538244</v>
      </c>
      <c r="AX771">
        <v>1.2244252090349961</v>
      </c>
      <c r="AY771">
        <v>0.76548167944697587</v>
      </c>
      <c r="AZ771">
        <v>1.2464473257672479</v>
      </c>
      <c r="BA771">
        <v>1.039514777934196</v>
      </c>
      <c r="BB771">
        <v>1.0678295193087539</v>
      </c>
      <c r="BC771">
        <v>1.1137512038793931</v>
      </c>
      <c r="BD771">
        <v>1.2775327373583829</v>
      </c>
      <c r="BE771">
        <v>0.79780660376643164</v>
      </c>
      <c r="BF771">
        <v>1.3390868291148561</v>
      </c>
      <c r="BG771">
        <v>0.87920552736017354</v>
      </c>
      <c r="BH771">
        <v>0.95628235432255237</v>
      </c>
      <c r="BI771">
        <v>1.0034191201058029</v>
      </c>
      <c r="BJ771">
        <v>1.0248791616252271</v>
      </c>
      <c r="BK771">
        <v>0.88970554490851139</v>
      </c>
      <c r="BL771">
        <v>0.89738426133703264</v>
      </c>
      <c r="BM771">
        <v>1.1822391370396981</v>
      </c>
      <c r="BN771">
        <v>0.97945752320118318</v>
      </c>
      <c r="BO771">
        <v>1.1013054285810711</v>
      </c>
      <c r="BP771">
        <v>1.041974013165448</v>
      </c>
      <c r="BQ771">
        <v>0.93093285590798835</v>
      </c>
      <c r="BR771">
        <v>1.000182001172206</v>
      </c>
      <c r="BS771">
        <v>1.0429777046994779</v>
      </c>
      <c r="BT771">
        <v>1.1045705790182481</v>
      </c>
      <c r="BU771">
        <v>1.066084416560606</v>
      </c>
      <c r="BV771">
        <v>0.93851209811547043</v>
      </c>
      <c r="BW771">
        <v>1.083746712243592</v>
      </c>
      <c r="BX771">
        <v>0.95187829974731875</v>
      </c>
      <c r="BY771">
        <v>1.338074175516522</v>
      </c>
      <c r="BZ771">
        <v>0.86878457135144593</v>
      </c>
      <c r="CA771">
        <v>1.2095365800548079</v>
      </c>
      <c r="CB771">
        <v>0.95549757411887004</v>
      </c>
      <c r="CC771">
        <v>1.03592680850017</v>
      </c>
      <c r="CD771">
        <v>1.0092983786089329</v>
      </c>
      <c r="CE771">
        <v>1.1877968576440641</v>
      </c>
      <c r="CF771">
        <v>1.0462071531413</v>
      </c>
      <c r="CG771">
        <v>1.019614139362774</v>
      </c>
      <c r="CH771">
        <v>1.0170002421548809</v>
      </c>
      <c r="CI771">
        <v>0.96994773282697722</v>
      </c>
      <c r="CJ771">
        <v>1.0261701922795949</v>
      </c>
      <c r="CK771">
        <v>1.167020466333043</v>
      </c>
      <c r="CL771">
        <v>0.92837702767760644</v>
      </c>
      <c r="CM771">
        <v>0.98822267158895682</v>
      </c>
      <c r="CN771">
        <v>1.1519799867011999</v>
      </c>
      <c r="CO771">
        <v>0.92151378935036876</v>
      </c>
      <c r="CP771">
        <v>0.99090122448446116</v>
      </c>
      <c r="CQ771">
        <v>1.055920411488547</v>
      </c>
      <c r="CR771">
        <v>0.89807690194455769</v>
      </c>
      <c r="CS771">
        <v>1.0066776293628721</v>
      </c>
      <c r="CT771">
        <v>0.70210258242322565</v>
      </c>
      <c r="CU771">
        <v>0.90651677179052259</v>
      </c>
      <c r="CV771">
        <v>1.018807416731881</v>
      </c>
      <c r="CW771">
        <v>1.007252535378717</v>
      </c>
      <c r="CX771">
        <v>0.93396478967823737</v>
      </c>
      <c r="CY771">
        <v>0.91422261604860522</v>
      </c>
      <c r="CZ771">
        <v>0.98138478358318304</v>
      </c>
      <c r="DA771">
        <v>0.75909756665557915</v>
      </c>
      <c r="DB771">
        <v>1.073077048038841</v>
      </c>
      <c r="DC771">
        <v>1.1157800532437629</v>
      </c>
      <c r="DD771">
        <v>1.002802474421824</v>
      </c>
      <c r="DE771">
        <v>1.0634742968192441</v>
      </c>
      <c r="DF771">
        <v>1.0040737281085901</v>
      </c>
      <c r="DG771">
        <v>1.02496338458713</v>
      </c>
      <c r="DH771">
        <v>1.081657252449737</v>
      </c>
      <c r="DI771">
        <v>1.0998469629891841</v>
      </c>
      <c r="DJ771">
        <v>0.94715133289421516</v>
      </c>
      <c r="DK771">
        <v>0.9558058354624428</v>
      </c>
      <c r="DL771">
        <v>1.0221141021262461</v>
      </c>
      <c r="DM771">
        <v>1.043231038111333</v>
      </c>
      <c r="DN771">
        <v>0.93661200553903845</v>
      </c>
      <c r="DO771">
        <v>1.019418873363179</v>
      </c>
      <c r="DP771">
        <v>0.99904274145126037</v>
      </c>
      <c r="DQ771">
        <v>1.089721859142827</v>
      </c>
      <c r="DR771">
        <v>1.010521695418972</v>
      </c>
      <c r="DS771">
        <v>0.92242265518034461</v>
      </c>
      <c r="DT771">
        <v>0.99322307657549624</v>
      </c>
      <c r="DU771">
        <v>1.040693057378542</v>
      </c>
      <c r="DV771">
        <v>1.108241069826059</v>
      </c>
      <c r="DW771">
        <v>1.100992519779121</v>
      </c>
      <c r="DX771">
        <v>1.132031944138979</v>
      </c>
      <c r="DY771">
        <v>1.049288947803386</v>
      </c>
      <c r="DZ771">
        <v>0.96948725461912078</v>
      </c>
      <c r="EA771">
        <v>1.0453263672345989</v>
      </c>
      <c r="EB771">
        <v>0.93096749781966182</v>
      </c>
      <c r="EC771">
        <v>1.1009970602256569</v>
      </c>
      <c r="ED771">
        <v>0.97189787951259843</v>
      </c>
      <c r="EE771">
        <v>0.99422549629591561</v>
      </c>
      <c r="EF771">
        <v>1.079578983867135</v>
      </c>
      <c r="EG771">
        <v>0.98663743230844281</v>
      </c>
      <c r="EH771">
        <v>1.0123458695137819</v>
      </c>
      <c r="EI771">
        <v>0.81645700690279543</v>
      </c>
      <c r="EJ771">
        <v>0.8198592791806294</v>
      </c>
      <c r="EK771">
        <v>1.018157081560298</v>
      </c>
      <c r="EL771">
        <v>0.92123054494286416</v>
      </c>
      <c r="EM771">
        <v>1.18152682968516</v>
      </c>
      <c r="EN771">
        <v>0.97551161727561442</v>
      </c>
      <c r="EO771">
        <v>1.2389473876836921</v>
      </c>
      <c r="EP771">
        <v>0.99544178308362063</v>
      </c>
      <c r="EQ771">
        <v>1.028365803722368</v>
      </c>
      <c r="ER771">
        <v>1.1545041642846809</v>
      </c>
      <c r="ES771">
        <v>1.29705955224578</v>
      </c>
      <c r="ET771">
        <v>0.72019966811853353</v>
      </c>
      <c r="EU771">
        <v>0.6251976989658522</v>
      </c>
      <c r="EV771">
        <v>0.9056109847779068</v>
      </c>
      <c r="EW771">
        <v>0.82929707473802505</v>
      </c>
      <c r="EX771">
        <v>0.93275795355309843</v>
      </c>
      <c r="EY771">
        <v>0.95064784738370678</v>
      </c>
      <c r="EZ771">
        <v>0.96032815257655579</v>
      </c>
      <c r="FA771">
        <v>1.165956008381521</v>
      </c>
      <c r="FB771">
        <v>1.078480433981911</v>
      </c>
      <c r="FC771">
        <v>0.99672371861415965</v>
      </c>
      <c r="FD771">
        <v>0.94692184382143241</v>
      </c>
      <c r="FE771">
        <v>1.0401482373456561</v>
      </c>
      <c r="FF771">
        <v>1.081307834340882</v>
      </c>
      <c r="FG771">
        <v>0.99027887739308262</v>
      </c>
      <c r="FH771">
        <v>1.2953834783560649</v>
      </c>
      <c r="FI771">
        <v>1.082728982852015</v>
      </c>
      <c r="FJ771">
        <v>1.1283307074803419</v>
      </c>
      <c r="FK771">
        <v>0.95286372138425157</v>
      </c>
      <c r="FL771">
        <v>0.8005393788421209</v>
      </c>
      <c r="FM771">
        <v>0.90989108803820484</v>
      </c>
      <c r="FN771">
        <v>0.85424487910450131</v>
      </c>
      <c r="FO771">
        <v>1.009597723670564</v>
      </c>
    </row>
    <row r="772" spans="1:171" x14ac:dyDescent="0.25">
      <c r="A772" s="1">
        <v>770</v>
      </c>
      <c r="B772" t="s">
        <v>182</v>
      </c>
      <c r="C772">
        <v>1.0595786165138921</v>
      </c>
      <c r="D772">
        <v>1.1601426278445759</v>
      </c>
      <c r="E772">
        <v>1.150820588752967</v>
      </c>
      <c r="F772">
        <v>1.020503327464074</v>
      </c>
      <c r="G772">
        <v>1.383669108991519</v>
      </c>
      <c r="H772">
        <v>1.5054931803022371</v>
      </c>
      <c r="I772">
        <v>1.3815733773303629</v>
      </c>
      <c r="J772">
        <v>1.1876313476547771</v>
      </c>
      <c r="K772">
        <v>1.3150944048629241</v>
      </c>
      <c r="L772">
        <v>1.378077575622388</v>
      </c>
      <c r="M772">
        <v>1.1871076679521471</v>
      </c>
      <c r="N772">
        <v>1.077686359540071</v>
      </c>
      <c r="O772">
        <v>1.091134560044229</v>
      </c>
      <c r="P772">
        <v>1.3889173350569131</v>
      </c>
      <c r="Q772">
        <v>1.1675799591227931</v>
      </c>
      <c r="R772">
        <v>1.226135774704562</v>
      </c>
      <c r="S772">
        <v>0.76263547136858312</v>
      </c>
      <c r="T772">
        <v>1.1902082934518099</v>
      </c>
      <c r="U772">
        <v>1.3567408852864049</v>
      </c>
      <c r="V772">
        <v>1.4102955715018171</v>
      </c>
      <c r="W772">
        <v>1.05652996923347</v>
      </c>
      <c r="X772">
        <v>1.407241914761822</v>
      </c>
      <c r="Y772">
        <v>1.4343569418137929</v>
      </c>
      <c r="Z772">
        <v>1.13718171759876</v>
      </c>
      <c r="AA772">
        <v>0.97221494364791683</v>
      </c>
      <c r="AB772">
        <v>1.5021118765305459</v>
      </c>
      <c r="AC772">
        <v>1.178276870910854</v>
      </c>
      <c r="AD772">
        <v>1.281698359277649</v>
      </c>
      <c r="AE772">
        <v>1.0794120838658581</v>
      </c>
      <c r="AF772">
        <v>1.2068830282183409</v>
      </c>
      <c r="AG772">
        <v>1.183209831323681</v>
      </c>
      <c r="AH772">
        <v>1.2030524977620001</v>
      </c>
      <c r="AI772">
        <v>0.87675531815806096</v>
      </c>
      <c r="AJ772">
        <v>1.2222568487182679</v>
      </c>
      <c r="AK772">
        <v>1.2847100086880969</v>
      </c>
      <c r="AL772">
        <v>1.13030789758533</v>
      </c>
      <c r="AM772">
        <v>1.2316774855575821</v>
      </c>
      <c r="AN772">
        <v>0.87789202251757514</v>
      </c>
      <c r="AO772">
        <v>1.020507411200928</v>
      </c>
      <c r="AP772">
        <v>1.2288414574820381</v>
      </c>
      <c r="AQ772">
        <v>1.483449590955759</v>
      </c>
      <c r="AR772">
        <v>1.162195894120202</v>
      </c>
      <c r="AS772">
        <v>1.1890922577746681</v>
      </c>
      <c r="AT772">
        <v>1.3046038759997021</v>
      </c>
      <c r="AU772">
        <v>0.99413123851923491</v>
      </c>
      <c r="AV772">
        <v>1.2393688469520101</v>
      </c>
      <c r="AW772">
        <v>1.166405719255218</v>
      </c>
      <c r="AX772">
        <v>1.4354704484038641</v>
      </c>
      <c r="AY772">
        <v>1.076637708161388</v>
      </c>
      <c r="AZ772">
        <v>1.477866440140847</v>
      </c>
      <c r="BA772">
        <v>1.19424203916603</v>
      </c>
      <c r="BB772">
        <v>1.29865690487179</v>
      </c>
      <c r="BC772">
        <v>1.1914575759676</v>
      </c>
      <c r="BD772">
        <v>1.388246616707506</v>
      </c>
      <c r="BE772">
        <v>1.030475165633721</v>
      </c>
      <c r="BF772">
        <v>1.3515545611055659</v>
      </c>
      <c r="BG772">
        <v>0.98650399399228839</v>
      </c>
      <c r="BH772">
        <v>1.0267961362814659</v>
      </c>
      <c r="BI772">
        <v>1.050502432930517</v>
      </c>
      <c r="BJ772">
        <v>1.219159287278945</v>
      </c>
      <c r="BK772">
        <v>1.0261241895074531</v>
      </c>
      <c r="BL772">
        <v>1.229183752017774</v>
      </c>
      <c r="BM772">
        <v>1.24182805089708</v>
      </c>
      <c r="BN772">
        <v>1.1211843565581121</v>
      </c>
      <c r="BO772">
        <v>1.1965762580842469</v>
      </c>
      <c r="BP772">
        <v>1.1236833329993361</v>
      </c>
      <c r="BQ772">
        <v>1.253199703365703</v>
      </c>
      <c r="BR772">
        <v>1.060573073840867</v>
      </c>
      <c r="BS772">
        <v>1.1150829285083519</v>
      </c>
      <c r="BT772">
        <v>1.0825668787472611</v>
      </c>
      <c r="BU772">
        <v>1.24520031478162</v>
      </c>
      <c r="BV772">
        <v>1.1998178163065201</v>
      </c>
      <c r="BW772">
        <v>1.238898771721934</v>
      </c>
      <c r="BX772">
        <v>1.1080839945578269</v>
      </c>
      <c r="BY772">
        <v>1.4184396518279041</v>
      </c>
      <c r="BZ772">
        <v>0.97410158275042324</v>
      </c>
      <c r="CA772">
        <v>1.3180193340547151</v>
      </c>
      <c r="CB772">
        <v>1.0444405821867071</v>
      </c>
      <c r="CC772">
        <v>1.18946544206302</v>
      </c>
      <c r="CD772">
        <v>1.0698836683127479</v>
      </c>
      <c r="CE772">
        <v>1.3096081452534969</v>
      </c>
      <c r="CF772">
        <v>1.196405298846499</v>
      </c>
      <c r="CG772">
        <v>1.1491805520872109</v>
      </c>
      <c r="CH772">
        <v>1.0804047580058469</v>
      </c>
      <c r="CI772">
        <v>1.236425886273645</v>
      </c>
      <c r="CJ772">
        <v>1.1398492196825509</v>
      </c>
      <c r="CK772">
        <v>1.2981105401216011</v>
      </c>
      <c r="CL772">
        <v>1.111896302167628</v>
      </c>
      <c r="CM772">
        <v>1.030653747410023</v>
      </c>
      <c r="CN772">
        <v>1.3849837900453159</v>
      </c>
      <c r="CO772">
        <v>1.2587777109705109</v>
      </c>
      <c r="CP772">
        <v>1.1324416391009891</v>
      </c>
      <c r="CQ772">
        <v>1.31318988474095</v>
      </c>
      <c r="CR772">
        <v>1.133496992667486</v>
      </c>
      <c r="CS772">
        <v>1.164467471276182</v>
      </c>
      <c r="CT772">
        <v>0.89309132742448438</v>
      </c>
      <c r="CU772">
        <v>1.2108864210029839</v>
      </c>
      <c r="CV772">
        <v>1.0687505062695051</v>
      </c>
      <c r="CW772">
        <v>1.1834709935166909</v>
      </c>
      <c r="CX772">
        <v>1.0180679469198071</v>
      </c>
      <c r="CY772">
        <v>1.087315597638727</v>
      </c>
      <c r="CZ772">
        <v>1.1281729978117789</v>
      </c>
      <c r="DA772">
        <v>0.84560755710611879</v>
      </c>
      <c r="DB772">
        <v>1.0627884425165171</v>
      </c>
      <c r="DC772">
        <v>1.254404117374095</v>
      </c>
      <c r="DD772">
        <v>1.0146537603542991</v>
      </c>
      <c r="DE772">
        <v>1.14550676332893</v>
      </c>
      <c r="DF772">
        <v>1.283113986499433</v>
      </c>
      <c r="DG772">
        <v>1.1691574007193419</v>
      </c>
      <c r="DH772">
        <v>1.219493907997597</v>
      </c>
      <c r="DI772">
        <v>1.193917403187164</v>
      </c>
      <c r="DJ772">
        <v>1.043613294964387</v>
      </c>
      <c r="DK772">
        <v>0.99343308990015999</v>
      </c>
      <c r="DL772">
        <v>1.100997265776996</v>
      </c>
      <c r="DM772">
        <v>1.1943480470000649</v>
      </c>
      <c r="DN772">
        <v>1.077772778040988</v>
      </c>
      <c r="DO772">
        <v>1.2975133269565089</v>
      </c>
      <c r="DP772">
        <v>1.11284861767895</v>
      </c>
      <c r="DQ772">
        <v>1.2658346025609319</v>
      </c>
      <c r="DR772">
        <v>1.032688583982651</v>
      </c>
      <c r="DS772">
        <v>1.0856958079179</v>
      </c>
      <c r="DT772">
        <v>1.2346940444162799</v>
      </c>
      <c r="DU772">
        <v>1.1335529825036459</v>
      </c>
      <c r="DV772">
        <v>1.26753534932566</v>
      </c>
      <c r="DW772">
        <v>1.1698015212056441</v>
      </c>
      <c r="DX772">
        <v>1.2565895166656009</v>
      </c>
      <c r="DY772">
        <v>1.1679371802141829</v>
      </c>
      <c r="DZ772">
        <v>1.098162121942206</v>
      </c>
      <c r="EA772">
        <v>1.1459682047028721</v>
      </c>
      <c r="EB772">
        <v>1.053571727979411</v>
      </c>
      <c r="EC772">
        <v>1.1488860471200799</v>
      </c>
      <c r="ED772">
        <v>1.168313296737379</v>
      </c>
      <c r="EE772">
        <v>1.1378621783270151</v>
      </c>
      <c r="EF772">
        <v>1.1975125622011751</v>
      </c>
      <c r="EG772">
        <v>1.2278875598840819</v>
      </c>
      <c r="EH772">
        <v>1.3938146528434929</v>
      </c>
      <c r="EI772">
        <v>0.90041934628282627</v>
      </c>
      <c r="EJ772">
        <v>0.98445233900897156</v>
      </c>
      <c r="EK772">
        <v>1.1399047633249859</v>
      </c>
      <c r="EL772">
        <v>0.9825869289756064</v>
      </c>
      <c r="EM772">
        <v>1.2193842754974911</v>
      </c>
      <c r="EN772">
        <v>1.1297349432411909</v>
      </c>
      <c r="EO772">
        <v>1.284946534664053</v>
      </c>
      <c r="EP772">
        <v>1.227061442342418</v>
      </c>
      <c r="EQ772">
        <v>1.322204636235222</v>
      </c>
      <c r="ER772">
        <v>1.2806954372930071</v>
      </c>
      <c r="ES772">
        <v>1.48751360413064</v>
      </c>
      <c r="ET772">
        <v>0.77919488285226224</v>
      </c>
      <c r="EU772">
        <v>0.64811914702706075</v>
      </c>
      <c r="EV772">
        <v>0.95384746971166778</v>
      </c>
      <c r="EW772">
        <v>0.94346023067079288</v>
      </c>
      <c r="EX772">
        <v>1.061695358779263</v>
      </c>
      <c r="EY772">
        <v>1.032685989491712</v>
      </c>
      <c r="EZ772">
        <v>1.1573719965445941</v>
      </c>
      <c r="FA772">
        <v>1.4786019763284091</v>
      </c>
      <c r="FB772">
        <v>1.34308292057353</v>
      </c>
      <c r="FC772">
        <v>1.2218808210988339</v>
      </c>
      <c r="FD772">
        <v>1.0494814907778249</v>
      </c>
      <c r="FE772">
        <v>1.2835551346929699</v>
      </c>
      <c r="FF772">
        <v>1.345761572258741</v>
      </c>
      <c r="FG772">
        <v>1.0835974152647609</v>
      </c>
      <c r="FH772">
        <v>1.4665395079053349</v>
      </c>
      <c r="FI772">
        <v>1.301112146078752</v>
      </c>
      <c r="FJ772">
        <v>1.316457681779432</v>
      </c>
      <c r="FK772">
        <v>1.1290408219736101</v>
      </c>
      <c r="FL772">
        <v>0.81118761564082043</v>
      </c>
      <c r="FM772">
        <v>1.1221737044706079</v>
      </c>
      <c r="FN772">
        <v>1.2069756780887999</v>
      </c>
      <c r="FO772">
        <v>1.212463582720321</v>
      </c>
    </row>
    <row r="773" spans="1:171" x14ac:dyDescent="0.25">
      <c r="A773" s="1">
        <v>771</v>
      </c>
      <c r="B773" t="s">
        <v>173</v>
      </c>
      <c r="C773">
        <v>0.91701070429668841</v>
      </c>
      <c r="D773">
        <v>1.0274360670670271</v>
      </c>
      <c r="E773">
        <v>1.0251348315912561</v>
      </c>
      <c r="F773">
        <v>0.95956899546382479</v>
      </c>
      <c r="G773">
        <v>1.1710481178458081</v>
      </c>
      <c r="H773">
        <v>1.0316225567287369</v>
      </c>
      <c r="I773">
        <v>0.88554017811426211</v>
      </c>
      <c r="J773">
        <v>1.040191983022495</v>
      </c>
      <c r="K773">
        <v>1.074206368156053</v>
      </c>
      <c r="L773">
        <v>1.2474568188792901</v>
      </c>
      <c r="M773">
        <v>1.023069315278051</v>
      </c>
      <c r="N773">
        <v>1.0521773315439811</v>
      </c>
      <c r="O773">
        <v>1.0588581607241649</v>
      </c>
      <c r="P773">
        <v>0.94271287873053722</v>
      </c>
      <c r="Q773">
        <v>0.99029163745361704</v>
      </c>
      <c r="R773">
        <v>0.97480295625488222</v>
      </c>
      <c r="S773">
        <v>0.79594284484007094</v>
      </c>
      <c r="T773">
        <v>1.072740749852698</v>
      </c>
      <c r="U773">
        <v>1.150429477252882</v>
      </c>
      <c r="V773">
        <v>1.112767621260252</v>
      </c>
      <c r="W773">
        <v>1.0701448291776969</v>
      </c>
      <c r="X773">
        <v>0.92328501924027917</v>
      </c>
      <c r="Y773">
        <v>1.1726962056821819</v>
      </c>
      <c r="Z773">
        <v>1.003053713116332</v>
      </c>
      <c r="AA773">
        <v>0.86096367464044887</v>
      </c>
      <c r="AB773">
        <v>0.78792515643322181</v>
      </c>
      <c r="AC773">
        <v>0.97078544654373555</v>
      </c>
      <c r="AD773">
        <v>1.2030547636688671</v>
      </c>
      <c r="AE773">
        <v>0.82683576612575571</v>
      </c>
      <c r="AF773">
        <v>1.029976473838417</v>
      </c>
      <c r="AG773">
        <v>0.97655987626668084</v>
      </c>
      <c r="AH773">
        <v>1.0633524297897641</v>
      </c>
      <c r="AI773">
        <v>0.81387898200341624</v>
      </c>
      <c r="AJ773">
        <v>0.86495064195343385</v>
      </c>
      <c r="AK773">
        <v>1.018068599208648</v>
      </c>
      <c r="AL773">
        <v>1.0104137978231671</v>
      </c>
      <c r="AM773">
        <v>1.0595852067220211</v>
      </c>
      <c r="AN773">
        <v>0.9079066717300458</v>
      </c>
      <c r="AO773">
        <v>0.85369669580358953</v>
      </c>
      <c r="AP773">
        <v>1.035288628131801</v>
      </c>
      <c r="AQ773">
        <v>1.3318635279902771</v>
      </c>
      <c r="AR773">
        <v>1.142073460560634</v>
      </c>
      <c r="AS773">
        <v>1.006021972896008</v>
      </c>
      <c r="AT773">
        <v>1.0385383334440781</v>
      </c>
      <c r="AU773">
        <v>0.90761785123151162</v>
      </c>
      <c r="AV773">
        <v>1.162070267801153</v>
      </c>
      <c r="AW773">
        <v>1.029180269914389</v>
      </c>
      <c r="AX773">
        <v>0.97494556605211324</v>
      </c>
      <c r="AY773">
        <v>0.88813676355098947</v>
      </c>
      <c r="AZ773">
        <v>1.186712421905384</v>
      </c>
      <c r="BA773">
        <v>1.0276973795399591</v>
      </c>
      <c r="BB773">
        <v>0.9922252819168772</v>
      </c>
      <c r="BC773">
        <v>0.98998658712018761</v>
      </c>
      <c r="BD773">
        <v>1.297778422547277</v>
      </c>
      <c r="BE773">
        <v>0.92848665743829162</v>
      </c>
      <c r="BF773">
        <v>1.0118952013453959</v>
      </c>
      <c r="BG773">
        <v>0.92996233709901677</v>
      </c>
      <c r="BH773">
        <v>0.90512221057224607</v>
      </c>
      <c r="BI773">
        <v>1.018517065737166</v>
      </c>
      <c r="BJ773">
        <v>1.1606318209582951</v>
      </c>
      <c r="BK773">
        <v>1.00461848685597</v>
      </c>
      <c r="BL773">
        <v>1.029144547126065</v>
      </c>
      <c r="BM773">
        <v>1.0642404678486239</v>
      </c>
      <c r="BN773">
        <v>1.0463344170856519</v>
      </c>
      <c r="BO773">
        <v>0.94797940733462782</v>
      </c>
      <c r="BP773">
        <v>0.9671408694704936</v>
      </c>
      <c r="BQ773">
        <v>1.032190127896778</v>
      </c>
      <c r="BR773">
        <v>1.0808261925297371</v>
      </c>
      <c r="BS773">
        <v>1.0320063292269941</v>
      </c>
      <c r="BT773">
        <v>0.86372054199497417</v>
      </c>
      <c r="BU773">
        <v>0.96290396502388065</v>
      </c>
      <c r="BV773">
        <v>1.127285888725686</v>
      </c>
      <c r="BW773">
        <v>1.0091339602830089</v>
      </c>
      <c r="BX773">
        <v>0.96112462319646463</v>
      </c>
      <c r="BY773">
        <v>1.2795423559789241</v>
      </c>
      <c r="BZ773">
        <v>0.92964476251018124</v>
      </c>
      <c r="CA773">
        <v>1.011438685270724</v>
      </c>
      <c r="CB773">
        <v>1.021776451713857</v>
      </c>
      <c r="CC773">
        <v>1.0594201967454799</v>
      </c>
      <c r="CD773">
        <v>1.0100193289730719</v>
      </c>
      <c r="CE773">
        <v>0.97116282594882641</v>
      </c>
      <c r="CF773">
        <v>0.94449265181339559</v>
      </c>
      <c r="CG773">
        <v>1.097267056510276</v>
      </c>
      <c r="CH773">
        <v>0.80428532875945491</v>
      </c>
      <c r="CI773">
        <v>1.0613419477509931</v>
      </c>
      <c r="CJ773">
        <v>1.091131760931803</v>
      </c>
      <c r="CK773">
        <v>1.2256559416764099</v>
      </c>
      <c r="CL773">
        <v>1.058485440704708</v>
      </c>
      <c r="CM773">
        <v>1.081064733946532</v>
      </c>
      <c r="CN773">
        <v>1.186565368473482</v>
      </c>
      <c r="CO773">
        <v>1.1307851556538571</v>
      </c>
      <c r="CP773">
        <v>1.025779990588823</v>
      </c>
      <c r="CQ773">
        <v>1.124376009464453</v>
      </c>
      <c r="CR773">
        <v>0.98082813259187684</v>
      </c>
      <c r="CS773">
        <v>1.061466116980079</v>
      </c>
      <c r="CT773">
        <v>0.93907514196540343</v>
      </c>
      <c r="CU773">
        <v>1.0084494286484571</v>
      </c>
      <c r="CV773">
        <v>1.1077796156660189</v>
      </c>
      <c r="CW773">
        <v>1.0502075873585259</v>
      </c>
      <c r="CX773">
        <v>0.8638584273606047</v>
      </c>
      <c r="CY773">
        <v>1.11166064652531</v>
      </c>
      <c r="CZ773">
        <v>0.94346521363460956</v>
      </c>
      <c r="DA773">
        <v>0.95774692099823378</v>
      </c>
      <c r="DB773">
        <v>0.98756372942999038</v>
      </c>
      <c r="DC773">
        <v>0.93982448581675204</v>
      </c>
      <c r="DD773">
        <v>0.94604157002745604</v>
      </c>
      <c r="DE773">
        <v>1.077085683839403</v>
      </c>
      <c r="DF773">
        <v>0.8619700595050811</v>
      </c>
      <c r="DG773">
        <v>1.211870971589345</v>
      </c>
      <c r="DH773">
        <v>1.116722561777785</v>
      </c>
      <c r="DI773">
        <v>1.11129509246229</v>
      </c>
      <c r="DJ773">
        <v>0.98109083327132718</v>
      </c>
      <c r="DK773">
        <v>0.86169095923893746</v>
      </c>
      <c r="DL773">
        <v>0.96181072476096841</v>
      </c>
      <c r="DM773">
        <v>1.073123742985598</v>
      </c>
      <c r="DN773">
        <v>0.97229942372551159</v>
      </c>
      <c r="DO773">
        <v>1.06471080243835</v>
      </c>
      <c r="DP773">
        <v>1.023968350699914</v>
      </c>
      <c r="DQ773">
        <v>1.1157038523574241</v>
      </c>
      <c r="DR773">
        <v>0.97343899639580289</v>
      </c>
      <c r="DS773">
        <v>0.97901488478572396</v>
      </c>
      <c r="DT773">
        <v>0.93053521543981021</v>
      </c>
      <c r="DU773">
        <v>0.92911763946485404</v>
      </c>
      <c r="DV773">
        <v>0.98518338525674543</v>
      </c>
      <c r="DW773">
        <v>0.90537068791112119</v>
      </c>
      <c r="DX773">
        <v>1.054099231545514</v>
      </c>
      <c r="DY773">
        <v>1.056708108160465</v>
      </c>
      <c r="DZ773">
        <v>0.99267842073142765</v>
      </c>
      <c r="EA773">
        <v>1.0464202190084571</v>
      </c>
      <c r="EB773">
        <v>1.013637636859805</v>
      </c>
      <c r="EC773">
        <v>1.0320486953181289</v>
      </c>
      <c r="ED773">
        <v>1.039656560593919</v>
      </c>
      <c r="EE773">
        <v>1.0200199486975119</v>
      </c>
      <c r="EF773">
        <v>1.108066806269808</v>
      </c>
      <c r="EG773">
        <v>1.1273133828995461</v>
      </c>
      <c r="EH773">
        <v>1.3309023588372439</v>
      </c>
      <c r="EI773">
        <v>0.87635928501011062</v>
      </c>
      <c r="EJ773">
        <v>0.93560464765173157</v>
      </c>
      <c r="EK773">
        <v>0.89718731504346272</v>
      </c>
      <c r="EL773">
        <v>0.8149718117425212</v>
      </c>
      <c r="EM773">
        <v>0.94943792873122079</v>
      </c>
      <c r="EN773">
        <v>0.85181683060477831</v>
      </c>
      <c r="EO773">
        <v>0.74398702782227</v>
      </c>
      <c r="EP773">
        <v>0.76591448558399378</v>
      </c>
      <c r="EQ773">
        <v>1.05060936144004</v>
      </c>
      <c r="ER773">
        <v>1.1109109890492821</v>
      </c>
      <c r="ES773">
        <v>1.1974320307452511</v>
      </c>
      <c r="ET773">
        <v>0.65040286797505853</v>
      </c>
      <c r="EU773">
        <v>0.5477920791787555</v>
      </c>
      <c r="EV773">
        <v>0.6433128426347503</v>
      </c>
      <c r="EW773">
        <v>0.78837903744814364</v>
      </c>
      <c r="EX773">
        <v>1.0119091267777489</v>
      </c>
      <c r="EY773">
        <v>0.93762761308502918</v>
      </c>
      <c r="EZ773">
        <v>1.120770418054545</v>
      </c>
      <c r="FA773">
        <v>1.374669610421432</v>
      </c>
      <c r="FB773">
        <v>1.0154564721071879</v>
      </c>
      <c r="FC773">
        <v>1.0296045278636869</v>
      </c>
      <c r="FD773">
        <v>1.1463922502888231</v>
      </c>
      <c r="FE773">
        <v>1.1196845986001891</v>
      </c>
      <c r="FF773">
        <v>1.1366108609105761</v>
      </c>
      <c r="FG773">
        <v>1.0394522936198629</v>
      </c>
      <c r="FH773">
        <v>1.15772774320657</v>
      </c>
      <c r="FI773">
        <v>1.052048178266326</v>
      </c>
      <c r="FJ773">
        <v>0.89933168884018411</v>
      </c>
      <c r="FK773">
        <v>1.006318309963343</v>
      </c>
      <c r="FL773">
        <v>0.69861544430315969</v>
      </c>
      <c r="FM773">
        <v>1.0203378697056349</v>
      </c>
      <c r="FN773">
        <v>1.0167502056547919</v>
      </c>
      <c r="FO773">
        <v>1.159574107452694</v>
      </c>
    </row>
    <row r="774" spans="1:171" x14ac:dyDescent="0.25">
      <c r="A774" s="1">
        <v>772</v>
      </c>
      <c r="B774" t="s">
        <v>190</v>
      </c>
      <c r="C774">
        <v>0.82037970866723808</v>
      </c>
      <c r="D774">
        <v>0.98197402552056801</v>
      </c>
      <c r="E774">
        <v>1.001477119296835</v>
      </c>
      <c r="F774">
        <v>0.89173278980610693</v>
      </c>
      <c r="G774">
        <v>1.0175329744321631</v>
      </c>
      <c r="H774">
        <v>0.8889302391183671</v>
      </c>
      <c r="I774">
        <v>0.94689717035296661</v>
      </c>
      <c r="J774">
        <v>0.87552508393097994</v>
      </c>
      <c r="K774">
        <v>0.97893858538756362</v>
      </c>
      <c r="L774">
        <v>0.9650503771162412</v>
      </c>
      <c r="M774">
        <v>0.88221892432180093</v>
      </c>
      <c r="N774">
        <v>0.952470923829149</v>
      </c>
      <c r="O774">
        <v>0.84868873378626086</v>
      </c>
      <c r="P774">
        <v>0.903955665980544</v>
      </c>
      <c r="Q774">
        <v>0.84121139252706589</v>
      </c>
      <c r="R774">
        <v>0.82744065627588093</v>
      </c>
      <c r="S774">
        <v>1.0640636092331379</v>
      </c>
      <c r="T774">
        <v>0.84555668333468248</v>
      </c>
      <c r="U774">
        <v>0.97785350805995119</v>
      </c>
      <c r="V774">
        <v>0.97066517615770243</v>
      </c>
      <c r="W774">
        <v>1.0548818900687791</v>
      </c>
      <c r="X774">
        <v>0.8820753841251614</v>
      </c>
      <c r="Y774">
        <v>0.7246076836908576</v>
      </c>
      <c r="Z774">
        <v>0.84316432797067442</v>
      </c>
      <c r="AA774">
        <v>0.79314460717635693</v>
      </c>
      <c r="AB774">
        <v>0.80827872284880853</v>
      </c>
      <c r="AC774">
        <v>1.028885989244426</v>
      </c>
      <c r="AD774">
        <v>1.0401881314154591</v>
      </c>
      <c r="AE774">
        <v>0.81434988841724198</v>
      </c>
      <c r="AF774">
        <v>1.0484456552677639</v>
      </c>
      <c r="AG774">
        <v>0.81897074800036507</v>
      </c>
      <c r="AH774">
        <v>1.029747985122957</v>
      </c>
      <c r="AI774">
        <v>0.862378626276879</v>
      </c>
      <c r="AJ774">
        <v>0.80959807231373127</v>
      </c>
      <c r="AK774">
        <v>0.94890608123293441</v>
      </c>
      <c r="AL774">
        <v>0.89287389248327542</v>
      </c>
      <c r="AM774">
        <v>1.020709020048217</v>
      </c>
      <c r="AN774">
        <v>0.9437587394829996</v>
      </c>
      <c r="AO774">
        <v>0.79846670598493252</v>
      </c>
      <c r="AP774">
        <v>0.89517686370451521</v>
      </c>
      <c r="AQ774">
        <v>1.086983361907113</v>
      </c>
      <c r="AR774">
        <v>0.97892769414037717</v>
      </c>
      <c r="AS774">
        <v>0.96790135480700723</v>
      </c>
      <c r="AT774">
        <v>0.91676510296595926</v>
      </c>
      <c r="AU774">
        <v>0.77997211005168909</v>
      </c>
      <c r="AV774">
        <v>1.1477321517201891</v>
      </c>
      <c r="AW774">
        <v>0.89116401234083165</v>
      </c>
      <c r="AX774">
        <v>0.80501858004090521</v>
      </c>
      <c r="AY774">
        <v>0.83353684702711484</v>
      </c>
      <c r="AZ774">
        <v>1.009083085977206</v>
      </c>
      <c r="BA774">
        <v>0.99318192569371755</v>
      </c>
      <c r="BB774">
        <v>0.91065704854004059</v>
      </c>
      <c r="BC774">
        <v>0.90443339179214477</v>
      </c>
      <c r="BD774">
        <v>0.79455774626418052</v>
      </c>
      <c r="BE774">
        <v>1.070375230546911</v>
      </c>
      <c r="BF774">
        <v>0.7474852533547881</v>
      </c>
      <c r="BG774">
        <v>0.85526002710834292</v>
      </c>
      <c r="BH774">
        <v>0.91556361841052036</v>
      </c>
      <c r="BI774">
        <v>0.97570091252187163</v>
      </c>
      <c r="BJ774">
        <v>0.95094125559783838</v>
      </c>
      <c r="BK774">
        <v>1.01116048467472</v>
      </c>
      <c r="BL774">
        <v>0.85835848193432407</v>
      </c>
      <c r="BM774">
        <v>1.102008515046129</v>
      </c>
      <c r="BN774">
        <v>0.95610449381697438</v>
      </c>
      <c r="BO774">
        <v>0.82871500090967343</v>
      </c>
      <c r="BP774">
        <v>0.88020428635615799</v>
      </c>
      <c r="BQ774">
        <v>0.88593337570239017</v>
      </c>
      <c r="BR774">
        <v>1.0053705034377991</v>
      </c>
      <c r="BS774">
        <v>0.83830874021709312</v>
      </c>
      <c r="BT774">
        <v>0.86537317380912648</v>
      </c>
      <c r="BU774">
        <v>0.7795271174440378</v>
      </c>
      <c r="BV774">
        <v>1.040468917227378</v>
      </c>
      <c r="BW774">
        <v>0.92621709472441782</v>
      </c>
      <c r="BX774">
        <v>0.84976968572125566</v>
      </c>
      <c r="BY774">
        <v>0.95156260249431723</v>
      </c>
      <c r="BZ774">
        <v>0.74844678539716847</v>
      </c>
      <c r="CA774">
        <v>0.95128608285549443</v>
      </c>
      <c r="CB774">
        <v>0.88438228918006878</v>
      </c>
      <c r="CC774">
        <v>0.90221223920601479</v>
      </c>
      <c r="CD774">
        <v>0.94900839030950801</v>
      </c>
      <c r="CE774">
        <v>0.82573789083334326</v>
      </c>
      <c r="CF774">
        <v>0.84145916240950047</v>
      </c>
      <c r="CG774">
        <v>1.038437422015988</v>
      </c>
      <c r="CH774">
        <v>0.97529468692008736</v>
      </c>
      <c r="CI774">
        <v>1.0010129921954121</v>
      </c>
      <c r="CJ774">
        <v>1.008439958723431</v>
      </c>
      <c r="CK774">
        <v>0.95927061057327723</v>
      </c>
      <c r="CL774">
        <v>0.87902684475972725</v>
      </c>
      <c r="CM774">
        <v>1.024066089437601</v>
      </c>
      <c r="CN774">
        <v>1.0263675430483661</v>
      </c>
      <c r="CO774">
        <v>1.092089412552506</v>
      </c>
      <c r="CP774">
        <v>1.093188137719149</v>
      </c>
      <c r="CQ774">
        <v>1.000754929601785</v>
      </c>
      <c r="CR774">
        <v>0.96431123774903837</v>
      </c>
      <c r="CS774">
        <v>0.93833758545779844</v>
      </c>
      <c r="CT774">
        <v>1.0892660433161701</v>
      </c>
      <c r="CU774">
        <v>1.0131878879217999</v>
      </c>
      <c r="CV774">
        <v>0.84518888559994698</v>
      </c>
      <c r="CW774">
        <v>0.85576417599698607</v>
      </c>
      <c r="CX774">
        <v>0.94297155877377559</v>
      </c>
      <c r="CY774">
        <v>1.004323845431079</v>
      </c>
      <c r="CZ774">
        <v>0.97143817023761125</v>
      </c>
      <c r="DA774">
        <v>0.97483096910692002</v>
      </c>
      <c r="DB774">
        <v>0.95526977605784602</v>
      </c>
      <c r="DC774">
        <v>0.92061760926233205</v>
      </c>
      <c r="DD774">
        <v>1.009715210801575</v>
      </c>
      <c r="DE774">
        <v>0.88993649062394198</v>
      </c>
      <c r="DF774">
        <v>0.73981783704532944</v>
      </c>
      <c r="DG774">
        <v>1.037218493837577</v>
      </c>
      <c r="DH774">
        <v>0.98058118268486882</v>
      </c>
      <c r="DI774">
        <v>1.0260086365523471</v>
      </c>
      <c r="DJ774">
        <v>0.90970787673934439</v>
      </c>
      <c r="DK774">
        <v>0.92438027965711278</v>
      </c>
      <c r="DL774">
        <v>0.92259834894525439</v>
      </c>
      <c r="DM774">
        <v>0.96069481130692957</v>
      </c>
      <c r="DN774">
        <v>0.92910406912977639</v>
      </c>
      <c r="DO774">
        <v>1.1009818673507059</v>
      </c>
      <c r="DP774">
        <v>0.8834871523394171</v>
      </c>
      <c r="DQ774">
        <v>0.92626183439031318</v>
      </c>
      <c r="DR774">
        <v>0.83547364453358508</v>
      </c>
      <c r="DS774">
        <v>0.98932113309884917</v>
      </c>
      <c r="DT774">
        <v>0.93682342412323616</v>
      </c>
      <c r="DU774">
        <v>0.95889096899109416</v>
      </c>
      <c r="DV774">
        <v>0.89837106521249821</v>
      </c>
      <c r="DW774">
        <v>0.8013919739387978</v>
      </c>
      <c r="DX774">
        <v>1.0005316135872799</v>
      </c>
      <c r="DY774">
        <v>1.003709856696136</v>
      </c>
      <c r="DZ774">
        <v>0.85339928001042287</v>
      </c>
      <c r="EA774">
        <v>0.95796396241235438</v>
      </c>
      <c r="EB774">
        <v>0.93457458746634403</v>
      </c>
      <c r="EC774">
        <v>0.98464918569270043</v>
      </c>
      <c r="ED774">
        <v>0.96319328357638723</v>
      </c>
      <c r="EE774">
        <v>0.93664604507245841</v>
      </c>
      <c r="EF774">
        <v>0.95961510822485041</v>
      </c>
      <c r="EG774">
        <v>1.0336227922209831</v>
      </c>
      <c r="EH774">
        <v>1.13436120668713</v>
      </c>
      <c r="EI774">
        <v>0.56704413454759606</v>
      </c>
      <c r="EJ774">
        <v>0.64445738532253338</v>
      </c>
      <c r="EK774">
        <v>0.86212218100239191</v>
      </c>
      <c r="EL774">
        <v>0.69708622821175659</v>
      </c>
      <c r="EM774">
        <v>0.83359255914615815</v>
      </c>
      <c r="EN774">
        <v>0.88554377768675663</v>
      </c>
      <c r="EO774">
        <v>0.63669830474483302</v>
      </c>
      <c r="EP774">
        <v>0.63726858581114809</v>
      </c>
      <c r="EQ774">
        <v>0.84876954969823915</v>
      </c>
      <c r="ER774">
        <v>0.79726228168581714</v>
      </c>
      <c r="ES774">
        <v>0.89077930183512255</v>
      </c>
      <c r="ET774">
        <v>0.49304665434882411</v>
      </c>
      <c r="EU774">
        <v>0.39505468414445322</v>
      </c>
      <c r="EV774">
        <v>0.61611073944850736</v>
      </c>
      <c r="EW774">
        <v>0.74777734175153976</v>
      </c>
      <c r="EX774">
        <v>0.93196772379060244</v>
      </c>
      <c r="EY774">
        <v>0.81964432614354232</v>
      </c>
      <c r="EZ774">
        <v>0.87517808356244764</v>
      </c>
      <c r="FA774">
        <v>0.99451961274656764</v>
      </c>
      <c r="FB774">
        <v>0.90102429212971202</v>
      </c>
      <c r="FC774">
        <v>0.75415319971033468</v>
      </c>
      <c r="FD774">
        <v>0.81652327317787776</v>
      </c>
      <c r="FE774">
        <v>0.87593590632427265</v>
      </c>
      <c r="FF774">
        <v>0.95163108014008257</v>
      </c>
      <c r="FG774">
        <v>0.77331239757653769</v>
      </c>
      <c r="FH774">
        <v>0.83081339829320189</v>
      </c>
      <c r="FI774">
        <v>0.74859592634878813</v>
      </c>
      <c r="FJ774">
        <v>0.83166568596870649</v>
      </c>
      <c r="FK774">
        <v>0.92780428513920377</v>
      </c>
      <c r="FL774">
        <v>0.53657979383624577</v>
      </c>
      <c r="FM774">
        <v>0.75413059510498337</v>
      </c>
      <c r="FN774">
        <v>0.93334428365585198</v>
      </c>
      <c r="FO774">
        <v>1.05110992878563</v>
      </c>
    </row>
    <row r="775" spans="1:171" x14ac:dyDescent="0.25">
      <c r="A775" s="1">
        <v>773</v>
      </c>
      <c r="B775" t="s">
        <v>177</v>
      </c>
      <c r="C775">
        <v>0.8996106013635411</v>
      </c>
      <c r="D775">
        <v>0.88884248488178741</v>
      </c>
      <c r="E775">
        <v>0.93068690042822277</v>
      </c>
      <c r="F775">
        <v>0.95268198407556237</v>
      </c>
      <c r="G775">
        <v>0.87616168107242809</v>
      </c>
      <c r="H775">
        <v>0.84236779768679459</v>
      </c>
      <c r="I775">
        <v>0.87944597257417412</v>
      </c>
      <c r="J775">
        <v>0.83572177259883473</v>
      </c>
      <c r="K775">
        <v>0.86044502657001953</v>
      </c>
      <c r="L775">
        <v>0.92625862839357043</v>
      </c>
      <c r="M775">
        <v>0.84130925208215146</v>
      </c>
      <c r="N775">
        <v>1.07318554075217</v>
      </c>
      <c r="O775">
        <v>0.92011581899914363</v>
      </c>
      <c r="P775">
        <v>0.78775860507724127</v>
      </c>
      <c r="Q775">
        <v>0.87146059249110785</v>
      </c>
      <c r="R775">
        <v>0.85349375303085451</v>
      </c>
      <c r="S775">
        <v>1.1196766488540859</v>
      </c>
      <c r="T775">
        <v>0.77273784429919912</v>
      </c>
      <c r="U775">
        <v>0.87754291513855476</v>
      </c>
      <c r="V775">
        <v>0.92219336080863856</v>
      </c>
      <c r="W775">
        <v>1.04584401034723</v>
      </c>
      <c r="X775">
        <v>0.72832088094291303</v>
      </c>
      <c r="Y775">
        <v>0.57580831601682181</v>
      </c>
      <c r="Z775">
        <v>0.7836037624470531</v>
      </c>
      <c r="AA775">
        <v>0.77538580008694125</v>
      </c>
      <c r="AB775">
        <v>0.77850540115018407</v>
      </c>
      <c r="AC775">
        <v>1.0121965124019361</v>
      </c>
      <c r="AD775">
        <v>0.74794430431474268</v>
      </c>
      <c r="AE775">
        <v>0.77062849503204311</v>
      </c>
      <c r="AF775">
        <v>1.0035154926657821</v>
      </c>
      <c r="AG775">
        <v>0.77226837771901613</v>
      </c>
      <c r="AH775">
        <v>0.88767981726074996</v>
      </c>
      <c r="AI775">
        <v>0.79174740621884065</v>
      </c>
      <c r="AJ775">
        <v>0.8839842007340053</v>
      </c>
      <c r="AK775">
        <v>0.93163543490043976</v>
      </c>
      <c r="AL775">
        <v>0.91950228104376519</v>
      </c>
      <c r="AM775">
        <v>0.88359464381664876</v>
      </c>
      <c r="AN775">
        <v>0.90931581377109805</v>
      </c>
      <c r="AO775">
        <v>0.89238933123329067</v>
      </c>
      <c r="AP775">
        <v>0.90229182028119359</v>
      </c>
      <c r="AQ775">
        <v>0.87035058773297924</v>
      </c>
      <c r="AR775">
        <v>0.89880634768900458</v>
      </c>
      <c r="AS775">
        <v>0.86265856559747789</v>
      </c>
      <c r="AT775">
        <v>0.87020486916870243</v>
      </c>
      <c r="AU775">
        <v>0.86868959636276644</v>
      </c>
      <c r="AV775">
        <v>0.71835196789136813</v>
      </c>
      <c r="AW775">
        <v>0.84442057782167923</v>
      </c>
      <c r="AX775">
        <v>0.66647843040657806</v>
      </c>
      <c r="AY775">
        <v>0.72697261709880312</v>
      </c>
      <c r="AZ775">
        <v>0.94870226660950441</v>
      </c>
      <c r="BA775">
        <v>0.88989026730094312</v>
      </c>
      <c r="BB775">
        <v>0.71090729736437608</v>
      </c>
      <c r="BC775">
        <v>0.8014274057339108</v>
      </c>
      <c r="BD775">
        <v>0.63801061738861542</v>
      </c>
      <c r="BE775">
        <v>0.85867920608420023</v>
      </c>
      <c r="BF775">
        <v>0.99148914844108005</v>
      </c>
      <c r="BG775">
        <v>0.80752725090062183</v>
      </c>
      <c r="BH775">
        <v>0.93734370642843079</v>
      </c>
      <c r="BI775">
        <v>0.81839440932600738</v>
      </c>
      <c r="BJ775">
        <v>0.84494061640341844</v>
      </c>
      <c r="BK775">
        <v>0.98870760999812202</v>
      </c>
      <c r="BL775">
        <v>0.74632804351171844</v>
      </c>
      <c r="BM775">
        <v>0.90763993489837236</v>
      </c>
      <c r="BN775">
        <v>0.781359946897345</v>
      </c>
      <c r="BO775">
        <v>0.87636072643159757</v>
      </c>
      <c r="BP775">
        <v>0.96400847226778041</v>
      </c>
      <c r="BQ775">
        <v>0.72231585494505024</v>
      </c>
      <c r="BR775">
        <v>1.0028919137700349</v>
      </c>
      <c r="BS775">
        <v>0.81141626792726351</v>
      </c>
      <c r="BT775">
        <v>0.87996102938457221</v>
      </c>
      <c r="BU775">
        <v>0.77759167116165118</v>
      </c>
      <c r="BV775">
        <v>0.9271421630277068</v>
      </c>
      <c r="BW775">
        <v>0.91370287407889839</v>
      </c>
      <c r="BX775">
        <v>0.84897500115340119</v>
      </c>
      <c r="BY775">
        <v>0.91114155552535925</v>
      </c>
      <c r="BZ775">
        <v>0.55387045539545021</v>
      </c>
      <c r="CA775">
        <v>0.935588314283476</v>
      </c>
      <c r="CB775">
        <v>0.87348662336115179</v>
      </c>
      <c r="CC775">
        <v>0.80530284773241911</v>
      </c>
      <c r="CD775">
        <v>0.91032805878416623</v>
      </c>
      <c r="CE775">
        <v>0.74617535542869007</v>
      </c>
      <c r="CF775">
        <v>0.86474898009088152</v>
      </c>
      <c r="CG775">
        <v>0.88685159910172384</v>
      </c>
      <c r="CH775">
        <v>0.9609599931264341</v>
      </c>
      <c r="CI775">
        <v>0.92610650323352983</v>
      </c>
      <c r="CJ775">
        <v>0.99781266668941759</v>
      </c>
      <c r="CK775">
        <v>0.88471886546625467</v>
      </c>
      <c r="CL775">
        <v>0.85374334534297924</v>
      </c>
      <c r="CM775">
        <v>1.051367016361952</v>
      </c>
      <c r="CN775">
        <v>0.92571695068194337</v>
      </c>
      <c r="CO775">
        <v>0.95123725412003479</v>
      </c>
      <c r="CP775">
        <v>0.98128781096386364</v>
      </c>
      <c r="CQ775">
        <v>0.8752000402869502</v>
      </c>
      <c r="CR775">
        <v>0.81598847314332656</v>
      </c>
      <c r="CS775">
        <v>0.9677658023909036</v>
      </c>
      <c r="CT775">
        <v>1.094547758300183</v>
      </c>
      <c r="CU775">
        <v>0.94307077547306961</v>
      </c>
      <c r="CV775">
        <v>0.86427956009326501</v>
      </c>
      <c r="CW775">
        <v>0.8497418443158935</v>
      </c>
      <c r="CX775">
        <v>0.86390169981025189</v>
      </c>
      <c r="CY775">
        <v>0.98309881406175981</v>
      </c>
      <c r="CZ775">
        <v>0.98821898214903336</v>
      </c>
      <c r="DA775">
        <v>0.87348125094052331</v>
      </c>
      <c r="DB775">
        <v>0.88773810666074959</v>
      </c>
      <c r="DC775">
        <v>0.89003578147013229</v>
      </c>
      <c r="DD775">
        <v>0.98722001198465181</v>
      </c>
      <c r="DE775">
        <v>0.81899959559872659</v>
      </c>
      <c r="DF775">
        <v>0.83931871564275085</v>
      </c>
      <c r="DG775">
        <v>0.90370566002500796</v>
      </c>
      <c r="DH775">
        <v>0.93539232052695498</v>
      </c>
      <c r="DI775">
        <v>0.9606212395915058</v>
      </c>
      <c r="DJ775">
        <v>0.83014857002362075</v>
      </c>
      <c r="DK775">
        <v>0.89764505757570212</v>
      </c>
      <c r="DL775">
        <v>0.91879689069806725</v>
      </c>
      <c r="DM775">
        <v>0.89787452856850936</v>
      </c>
      <c r="DN775">
        <v>0.84281410316071437</v>
      </c>
      <c r="DO775">
        <v>0.906159754473292</v>
      </c>
      <c r="DP775">
        <v>0.92252954173070456</v>
      </c>
      <c r="DQ775">
        <v>0.79039672683072593</v>
      </c>
      <c r="DR775">
        <v>0.88936102064949429</v>
      </c>
      <c r="DS775">
        <v>0.90233014125158117</v>
      </c>
      <c r="DT775">
        <v>0.90014194938442882</v>
      </c>
      <c r="DU775">
        <v>0.87822924041670392</v>
      </c>
      <c r="DV775">
        <v>0.82311975073236743</v>
      </c>
      <c r="DW775">
        <v>0.90108685323326521</v>
      </c>
      <c r="DX775">
        <v>0.85251769661753185</v>
      </c>
      <c r="DY775">
        <v>0.98343752522887118</v>
      </c>
      <c r="DZ775">
        <v>0.86762132055634356</v>
      </c>
      <c r="EA775">
        <v>0.94298619026809238</v>
      </c>
      <c r="EB775">
        <v>0.92609165281456463</v>
      </c>
      <c r="EC775">
        <v>0.93463351995337718</v>
      </c>
      <c r="ED775">
        <v>0.8519841436022455</v>
      </c>
      <c r="EE775">
        <v>0.89028191285263381</v>
      </c>
      <c r="EF775">
        <v>1.039104217007975</v>
      </c>
      <c r="EG775">
        <v>0.91110347186562635</v>
      </c>
      <c r="EH775">
        <v>0.91185257996115376</v>
      </c>
      <c r="EI775">
        <v>0.48409493123370129</v>
      </c>
      <c r="EJ775">
        <v>0.55568417823626115</v>
      </c>
      <c r="EK775">
        <v>0.88831644837161028</v>
      </c>
      <c r="EL775">
        <v>0.6756689944760238</v>
      </c>
      <c r="EM775">
        <v>0.81942289792946477</v>
      </c>
      <c r="EN775">
        <v>0.8397492301956232</v>
      </c>
      <c r="EO775">
        <v>0.68103240196560855</v>
      </c>
      <c r="EP775">
        <v>0.63156684781522332</v>
      </c>
      <c r="EQ775">
        <v>0.77495919202083197</v>
      </c>
      <c r="ER775">
        <v>0.81961886926534577</v>
      </c>
      <c r="ES775">
        <v>0.81048645820491394</v>
      </c>
      <c r="ET775">
        <v>0.48003123160198341</v>
      </c>
      <c r="EU775">
        <v>0.43469944461676829</v>
      </c>
      <c r="EV775">
        <v>0.61168636635172857</v>
      </c>
      <c r="EW775">
        <v>0.79022162093358583</v>
      </c>
      <c r="EX775">
        <v>0.9211387837640308</v>
      </c>
      <c r="EY775">
        <v>0.95088836736334836</v>
      </c>
      <c r="EZ775">
        <v>0.79972198255154414</v>
      </c>
      <c r="FA775">
        <v>0.79390222307020142</v>
      </c>
      <c r="FB775">
        <v>0.71121205105528085</v>
      </c>
      <c r="FC775">
        <v>0.66840443076527356</v>
      </c>
      <c r="FD775">
        <v>0.74258193020914531</v>
      </c>
      <c r="FE775">
        <v>0.96619416148539217</v>
      </c>
      <c r="FF775">
        <v>0.95701432225706962</v>
      </c>
      <c r="FG775">
        <v>0.72757132987058215</v>
      </c>
      <c r="FH775">
        <v>0.6802084779653218</v>
      </c>
      <c r="FI775">
        <v>0.64944189876134495</v>
      </c>
      <c r="FJ775">
        <v>0.83768199253853159</v>
      </c>
      <c r="FK775">
        <v>0.79169788219220161</v>
      </c>
      <c r="FL775">
        <v>0.56456013046703413</v>
      </c>
      <c r="FM775">
        <v>0.6758811341187877</v>
      </c>
      <c r="FN775">
        <v>0.73544439638084413</v>
      </c>
      <c r="FO775">
        <v>0.95475902791523914</v>
      </c>
    </row>
    <row r="776" spans="1:171" x14ac:dyDescent="0.25">
      <c r="A776" s="1">
        <v>774</v>
      </c>
      <c r="B776" t="s">
        <v>185</v>
      </c>
      <c r="C776">
        <v>0.81917361497670871</v>
      </c>
      <c r="D776">
        <v>0.95785180710712159</v>
      </c>
      <c r="E776">
        <v>0.85888337358298061</v>
      </c>
      <c r="F776">
        <v>0.88255392202946537</v>
      </c>
      <c r="G776">
        <v>0.81848656831022637</v>
      </c>
      <c r="H776">
        <v>0.81871360204432564</v>
      </c>
      <c r="I776">
        <v>0.8356482054978116</v>
      </c>
      <c r="J776">
        <v>0.75530880752210339</v>
      </c>
      <c r="K776">
        <v>0.80850802567075808</v>
      </c>
      <c r="L776">
        <v>0.90531635913285158</v>
      </c>
      <c r="M776">
        <v>0.82662979293030592</v>
      </c>
      <c r="N776">
        <v>0.89598203951497835</v>
      </c>
      <c r="O776">
        <v>0.83672680348921713</v>
      </c>
      <c r="P776">
        <v>0.81624939605214364</v>
      </c>
      <c r="Q776">
        <v>0.8243149944946726</v>
      </c>
      <c r="R776">
        <v>0.86736534227173756</v>
      </c>
      <c r="S776">
        <v>0.9112712409585404</v>
      </c>
      <c r="T776">
        <v>0.79748539434131516</v>
      </c>
      <c r="U776">
        <v>0.88688282017677844</v>
      </c>
      <c r="V776">
        <v>0.83236487221001709</v>
      </c>
      <c r="W776">
        <v>0.7836556791427558</v>
      </c>
      <c r="X776">
        <v>0.76586881085539671</v>
      </c>
      <c r="Y776">
        <v>0.64608787636137011</v>
      </c>
      <c r="Z776">
        <v>0.8548572120955088</v>
      </c>
      <c r="AA776">
        <v>0.82528004319374715</v>
      </c>
      <c r="AB776">
        <v>0.84310616458300147</v>
      </c>
      <c r="AC776">
        <v>0.85698444839583543</v>
      </c>
      <c r="AD776">
        <v>0.66748201248980543</v>
      </c>
      <c r="AE776">
        <v>0.79087260096225032</v>
      </c>
      <c r="AF776">
        <v>0.86152278248679293</v>
      </c>
      <c r="AG776">
        <v>0.72283544215634021</v>
      </c>
      <c r="AH776">
        <v>0.95877090212654925</v>
      </c>
      <c r="AI776">
        <v>0.92378682927784039</v>
      </c>
      <c r="AJ776">
        <v>0.94284606895106404</v>
      </c>
      <c r="AK776">
        <v>0.93447667461789941</v>
      </c>
      <c r="AL776">
        <v>0.91538917396426878</v>
      </c>
      <c r="AM776">
        <v>1.010498321820382</v>
      </c>
      <c r="AN776">
        <v>0.97011707214912823</v>
      </c>
      <c r="AO776">
        <v>0.70562398830507966</v>
      </c>
      <c r="AP776">
        <v>0.77076122991126483</v>
      </c>
      <c r="AQ776">
        <v>0.83515169237710252</v>
      </c>
      <c r="AR776">
        <v>0.84527550376914462</v>
      </c>
      <c r="AS776">
        <v>0.85843626774786586</v>
      </c>
      <c r="AT776">
        <v>0.86545405243653839</v>
      </c>
      <c r="AU776">
        <v>0.79590398167990839</v>
      </c>
      <c r="AV776">
        <v>0.90933351383773786</v>
      </c>
      <c r="AW776">
        <v>0.84693579186839274</v>
      </c>
      <c r="AX776">
        <v>0.68862156130720054</v>
      </c>
      <c r="AY776">
        <v>0.79047455866722161</v>
      </c>
      <c r="AZ776">
        <v>0.85969335594230067</v>
      </c>
      <c r="BA776">
        <v>0.9000951825223279</v>
      </c>
      <c r="BB776">
        <v>0.72095941244273909</v>
      </c>
      <c r="BC776">
        <v>0.83384363883351187</v>
      </c>
      <c r="BD776">
        <v>0.6837072782002882</v>
      </c>
      <c r="BE776">
        <v>0.90896620170159204</v>
      </c>
      <c r="BF776">
        <v>1.0821902582714971</v>
      </c>
      <c r="BG776">
        <v>0.8119548910184875</v>
      </c>
      <c r="BH776">
        <v>0.88335166013007049</v>
      </c>
      <c r="BI776">
        <v>0.83264330799095543</v>
      </c>
      <c r="BJ776">
        <v>0.69550409524020973</v>
      </c>
      <c r="BK776">
        <v>0.95808333266487644</v>
      </c>
      <c r="BL776">
        <v>0.75107344279205923</v>
      </c>
      <c r="BM776">
        <v>0.83369558460500148</v>
      </c>
      <c r="BN776">
        <v>0.81389553636795509</v>
      </c>
      <c r="BO776">
        <v>0.87637309637271776</v>
      </c>
      <c r="BP776">
        <v>0.91306827276424396</v>
      </c>
      <c r="BQ776">
        <v>0.77759497438097824</v>
      </c>
      <c r="BR776">
        <v>0.94899913821575599</v>
      </c>
      <c r="BS776">
        <v>0.72094711234965947</v>
      </c>
      <c r="BT776">
        <v>0.9416062471280171</v>
      </c>
      <c r="BU776">
        <v>0.80255590257751008</v>
      </c>
      <c r="BV776">
        <v>1.0042443600312649</v>
      </c>
      <c r="BW776">
        <v>0.86818547516305677</v>
      </c>
      <c r="BX776">
        <v>0.88254476216643019</v>
      </c>
      <c r="BY776">
        <v>0.93745129662075355</v>
      </c>
      <c r="BZ776">
        <v>0.67082348951147441</v>
      </c>
      <c r="CA776">
        <v>0.98810129566945204</v>
      </c>
      <c r="CB776">
        <v>0.86941028747982718</v>
      </c>
      <c r="CC776">
        <v>0.81033988886016672</v>
      </c>
      <c r="CD776">
        <v>0.91486040881473663</v>
      </c>
      <c r="CE776">
        <v>0.79716758223633521</v>
      </c>
      <c r="CF776">
        <v>0.92705561243885637</v>
      </c>
      <c r="CG776">
        <v>0.86599347223751444</v>
      </c>
      <c r="CH776">
        <v>0.87733490009097725</v>
      </c>
      <c r="CI776">
        <v>0.86199885995927872</v>
      </c>
      <c r="CJ776">
        <v>0.95091768217515793</v>
      </c>
      <c r="CK776">
        <v>0.8483890947437408</v>
      </c>
      <c r="CL776">
        <v>0.85059749346483782</v>
      </c>
      <c r="CM776">
        <v>0.92272246093850541</v>
      </c>
      <c r="CN776">
        <v>0.88366601532884081</v>
      </c>
      <c r="CO776">
        <v>0.95490456755457176</v>
      </c>
      <c r="CP776">
        <v>0.90304175494037542</v>
      </c>
      <c r="CQ776">
        <v>0.82193195572133126</v>
      </c>
      <c r="CR776">
        <v>0.75737574629713045</v>
      </c>
      <c r="CS776">
        <v>0.94753752729593121</v>
      </c>
      <c r="CT776">
        <v>0.96084632271514325</v>
      </c>
      <c r="CU776">
        <v>0.94428498223234181</v>
      </c>
      <c r="CV776">
        <v>0.85435871635884253</v>
      </c>
      <c r="CW776">
        <v>0.78492349806060868</v>
      </c>
      <c r="CX776">
        <v>0.8267208219964518</v>
      </c>
      <c r="CY776">
        <v>1.0085208378802299</v>
      </c>
      <c r="CZ776">
        <v>0.95154615666725839</v>
      </c>
      <c r="DA776">
        <v>0.65913502407923164</v>
      </c>
      <c r="DB776">
        <v>0.94039069198002356</v>
      </c>
      <c r="DC776">
        <v>0.81747207726297522</v>
      </c>
      <c r="DD776">
        <v>0.97506173604620594</v>
      </c>
      <c r="DE776">
        <v>0.87538320248764723</v>
      </c>
      <c r="DF776">
        <v>0.77463801901088691</v>
      </c>
      <c r="DG776">
        <v>0.82069146369084367</v>
      </c>
      <c r="DH776">
        <v>0.75790877490681408</v>
      </c>
      <c r="DI776">
        <v>0.94397917016137156</v>
      </c>
      <c r="DJ776">
        <v>0.79687111721826354</v>
      </c>
      <c r="DK776">
        <v>0.7840540850561909</v>
      </c>
      <c r="DL776">
        <v>0.87852696980356548</v>
      </c>
      <c r="DM776">
        <v>0.86132005324788208</v>
      </c>
      <c r="DN776">
        <v>0.78078327117150759</v>
      </c>
      <c r="DO776">
        <v>1.085994382481863</v>
      </c>
      <c r="DP776">
        <v>0.82298016240718364</v>
      </c>
      <c r="DQ776">
        <v>0.77501071497406393</v>
      </c>
      <c r="DR776">
        <v>0.91054673508767581</v>
      </c>
      <c r="DS776">
        <v>0.88635335388434289</v>
      </c>
      <c r="DT776">
        <v>0.90541893149736197</v>
      </c>
      <c r="DU776">
        <v>0.67790465112271203</v>
      </c>
      <c r="DV776">
        <v>0.74614800433164297</v>
      </c>
      <c r="DW776">
        <v>0.8816083517550517</v>
      </c>
      <c r="DX776">
        <v>0.93057292991775642</v>
      </c>
      <c r="DY776">
        <v>0.80283621039331077</v>
      </c>
      <c r="DZ776">
        <v>0.87906789695641152</v>
      </c>
      <c r="EA776">
        <v>0.85843142330125266</v>
      </c>
      <c r="EB776">
        <v>0.86437732555984381</v>
      </c>
      <c r="EC776">
        <v>0.95908569490349804</v>
      </c>
      <c r="ED776">
        <v>0.81883580090615027</v>
      </c>
      <c r="EE776">
        <v>0.90070567903375132</v>
      </c>
      <c r="EF776">
        <v>0.87326577949097184</v>
      </c>
      <c r="EG776">
        <v>0.84000622656798773</v>
      </c>
      <c r="EH776">
        <v>0.97562650164074638</v>
      </c>
      <c r="EI776">
        <v>0.53625590798007738</v>
      </c>
      <c r="EJ776">
        <v>0.57754667808584714</v>
      </c>
      <c r="EK776">
        <v>0.87716734229395676</v>
      </c>
      <c r="EL776">
        <v>0.65738667807160522</v>
      </c>
      <c r="EM776">
        <v>0.90726236110500624</v>
      </c>
      <c r="EN776">
        <v>0.8115104066494605</v>
      </c>
      <c r="EO776">
        <v>0.64806633899161348</v>
      </c>
      <c r="EP776">
        <v>0.65758061479456631</v>
      </c>
      <c r="EQ776">
        <v>0.80093291262138921</v>
      </c>
      <c r="ER776">
        <v>0.90816686565685278</v>
      </c>
      <c r="ES776">
        <v>0.77999577792599606</v>
      </c>
      <c r="ET776">
        <v>0.5003118833842144</v>
      </c>
      <c r="EU776">
        <v>0.4114243630112413</v>
      </c>
      <c r="EV776">
        <v>0.567793762696292</v>
      </c>
      <c r="EW776">
        <v>0.74456060960190806</v>
      </c>
      <c r="EX776">
        <v>0.82970688069061893</v>
      </c>
      <c r="EY776">
        <v>0.94582330173336482</v>
      </c>
      <c r="EZ776">
        <v>0.74949682070822565</v>
      </c>
      <c r="FA776">
        <v>0.7755092950493091</v>
      </c>
      <c r="FB776">
        <v>0.73645628269542762</v>
      </c>
      <c r="FC776">
        <v>0.74258145182517088</v>
      </c>
      <c r="FD776">
        <v>0.74421617960309094</v>
      </c>
      <c r="FE776">
        <v>0.9061083382635412</v>
      </c>
      <c r="FF776">
        <v>0.90140707251743479</v>
      </c>
      <c r="FG776">
        <v>0.70383122105954143</v>
      </c>
      <c r="FH776">
        <v>0.70369839327218708</v>
      </c>
      <c r="FI776">
        <v>0.71113896216073769</v>
      </c>
      <c r="FJ776">
        <v>0.81305743113330009</v>
      </c>
      <c r="FK776">
        <v>0.94193913847871336</v>
      </c>
      <c r="FL776">
        <v>0.5320630748296461</v>
      </c>
      <c r="FM776">
        <v>0.71279702683697865</v>
      </c>
      <c r="FN776">
        <v>0.82074875841499306</v>
      </c>
      <c r="FO776">
        <v>0.90595481957614243</v>
      </c>
    </row>
    <row r="777" spans="1:171" x14ac:dyDescent="0.25">
      <c r="A777" s="1">
        <v>775</v>
      </c>
      <c r="B777" t="s">
        <v>186</v>
      </c>
      <c r="C777">
        <v>0.83308406653512979</v>
      </c>
      <c r="D777">
        <v>0.97244375548564044</v>
      </c>
      <c r="E777">
        <v>0.91193554653205045</v>
      </c>
      <c r="F777">
        <v>0.96605533199964</v>
      </c>
      <c r="G777">
        <v>0.92025318433108616</v>
      </c>
      <c r="H777">
        <v>0.89985314359641289</v>
      </c>
      <c r="I777">
        <v>1.022156927388238</v>
      </c>
      <c r="J777">
        <v>0.86711065498027295</v>
      </c>
      <c r="K777">
        <v>0.87363345073985821</v>
      </c>
      <c r="L777">
        <v>1.0183916756934279</v>
      </c>
      <c r="M777">
        <v>0.85100060039301173</v>
      </c>
      <c r="N777">
        <v>0.94177266365828882</v>
      </c>
      <c r="O777">
        <v>0.86952431762956373</v>
      </c>
      <c r="P777">
        <v>1.0868218400764289</v>
      </c>
      <c r="Q777">
        <v>0.85225413118382731</v>
      </c>
      <c r="R777">
        <v>0.89172508013665686</v>
      </c>
      <c r="S777">
        <v>0.83240396415665641</v>
      </c>
      <c r="T777">
        <v>0.92889448822336917</v>
      </c>
      <c r="U777">
        <v>0.80875242724742147</v>
      </c>
      <c r="V777">
        <v>0.79464958746687309</v>
      </c>
      <c r="W777">
        <v>1.0003008215165829</v>
      </c>
      <c r="X777">
        <v>0.64199025111213937</v>
      </c>
      <c r="Y777">
        <v>0.95551859730723043</v>
      </c>
      <c r="Z777">
        <v>1.037272459507131</v>
      </c>
      <c r="AA777">
        <v>0.80249576549151491</v>
      </c>
      <c r="AB777">
        <v>0.70138074900720282</v>
      </c>
      <c r="AC777">
        <v>0.90712698873923836</v>
      </c>
      <c r="AD777">
        <v>0.91889761860850738</v>
      </c>
      <c r="AE777">
        <v>0.91551231584597559</v>
      </c>
      <c r="AF777">
        <v>0.97327257916691923</v>
      </c>
      <c r="AG777">
        <v>0.82862326329198221</v>
      </c>
      <c r="AH777">
        <v>0.95007701163760883</v>
      </c>
      <c r="AI777">
        <v>0.96065821612010804</v>
      </c>
      <c r="AJ777">
        <v>1.0115924385153121</v>
      </c>
      <c r="AK777">
        <v>0.87976573934909885</v>
      </c>
      <c r="AL777">
        <v>1.009803956132638</v>
      </c>
      <c r="AM777">
        <v>0.94358198061744136</v>
      </c>
      <c r="AN777">
        <v>0.87632995716187523</v>
      </c>
      <c r="AO777">
        <v>0.93867739196356414</v>
      </c>
      <c r="AP777">
        <v>0.80932228528542671</v>
      </c>
      <c r="AQ777">
        <v>0.938511125458662</v>
      </c>
      <c r="AR777">
        <v>0.83209568681241686</v>
      </c>
      <c r="AS777">
        <v>0.88361675669958872</v>
      </c>
      <c r="AT777">
        <v>0.93838732338299857</v>
      </c>
      <c r="AU777">
        <v>0.90745874766867041</v>
      </c>
      <c r="AV777">
        <v>0.78711577473957295</v>
      </c>
      <c r="AW777">
        <v>1.009966709360453</v>
      </c>
      <c r="AX777">
        <v>0.9145892604714102</v>
      </c>
      <c r="AY777">
        <v>0.77188076671341621</v>
      </c>
      <c r="AZ777">
        <v>0.89575906992081489</v>
      </c>
      <c r="BA777">
        <v>0.82603444666628978</v>
      </c>
      <c r="BB777">
        <v>0.89094951698854963</v>
      </c>
      <c r="BC777">
        <v>0.87255901976239869</v>
      </c>
      <c r="BD777">
        <v>0.89597431245006487</v>
      </c>
      <c r="BE777">
        <v>0.87149557517956178</v>
      </c>
      <c r="BF777">
        <v>1.097554564388656</v>
      </c>
      <c r="BG777">
        <v>0.84774262570568981</v>
      </c>
      <c r="BH777">
        <v>0.84258341019207594</v>
      </c>
      <c r="BI777">
        <v>0.8699342900087198</v>
      </c>
      <c r="BJ777">
        <v>0.80415000752136567</v>
      </c>
      <c r="BK777">
        <v>0.89609312834492083</v>
      </c>
      <c r="BL777">
        <v>0.9223416506351616</v>
      </c>
      <c r="BM777">
        <v>1.051471138615008</v>
      </c>
      <c r="BN777">
        <v>0.84174112162213566</v>
      </c>
      <c r="BO777">
        <v>0.83141464840742485</v>
      </c>
      <c r="BP777">
        <v>0.91912891542512443</v>
      </c>
      <c r="BQ777">
        <v>0.88142414642416511</v>
      </c>
      <c r="BR777">
        <v>0.94833189550493702</v>
      </c>
      <c r="BS777">
        <v>0.87226346203604488</v>
      </c>
      <c r="BT777">
        <v>0.92735483658865281</v>
      </c>
      <c r="BU777">
        <v>0.80156976647455125</v>
      </c>
      <c r="BV777">
        <v>1.0411759718385549</v>
      </c>
      <c r="BW777">
        <v>1.004204085576734</v>
      </c>
      <c r="BX777">
        <v>0.91310229214387995</v>
      </c>
      <c r="BY777">
        <v>0.86752779300039984</v>
      </c>
      <c r="BZ777">
        <v>0.82188629470106278</v>
      </c>
      <c r="CA777">
        <v>1.0011200653279491</v>
      </c>
      <c r="CB777">
        <v>0.90098559306926684</v>
      </c>
      <c r="CC777">
        <v>0.92479903001079278</v>
      </c>
      <c r="CD777">
        <v>1.029343999307248</v>
      </c>
      <c r="CE777">
        <v>0.83308752880703041</v>
      </c>
      <c r="CF777">
        <v>0.74643394025222587</v>
      </c>
      <c r="CG777">
        <v>0.92980041914675882</v>
      </c>
      <c r="CH777">
        <v>0.84193924553732946</v>
      </c>
      <c r="CI777">
        <v>0.96333519422037062</v>
      </c>
      <c r="CJ777">
        <v>0.92825883368522277</v>
      </c>
      <c r="CK777">
        <v>0.86429327930242428</v>
      </c>
      <c r="CL777">
        <v>0.96836694007075319</v>
      </c>
      <c r="CM777">
        <v>0.98180744581679757</v>
      </c>
      <c r="CN777">
        <v>1.050571084768362</v>
      </c>
      <c r="CO777">
        <v>0.97028596525081756</v>
      </c>
      <c r="CP777">
        <v>0.91293843175629419</v>
      </c>
      <c r="CQ777">
        <v>0.88547501511321836</v>
      </c>
      <c r="CR777">
        <v>0.81615291897794018</v>
      </c>
      <c r="CS777">
        <v>0.88862811582885193</v>
      </c>
      <c r="CT777">
        <v>0.81310174205699948</v>
      </c>
      <c r="CU777">
        <v>0.88923515416712284</v>
      </c>
      <c r="CV777">
        <v>0.89550686517514444</v>
      </c>
      <c r="CW777">
        <v>0.97971884279956656</v>
      </c>
      <c r="CX777">
        <v>0.78116581576817434</v>
      </c>
      <c r="CY777">
        <v>0.92505722393076761</v>
      </c>
      <c r="CZ777">
        <v>1.0597191698845561</v>
      </c>
      <c r="DA777">
        <v>0.63132713335198265</v>
      </c>
      <c r="DB777">
        <v>0.94476437516090561</v>
      </c>
      <c r="DC777">
        <v>0.84378833441791912</v>
      </c>
      <c r="DD777">
        <v>1.014962793458428</v>
      </c>
      <c r="DE777">
        <v>0.92548399486632482</v>
      </c>
      <c r="DF777">
        <v>0.97138529212655478</v>
      </c>
      <c r="DG777">
        <v>0.84637422768145643</v>
      </c>
      <c r="DH777">
        <v>0.91869275276484064</v>
      </c>
      <c r="DI777">
        <v>0.94587104078339801</v>
      </c>
      <c r="DJ777">
        <v>0.86432942618281405</v>
      </c>
      <c r="DK777">
        <v>0.89307742515688793</v>
      </c>
      <c r="DL777">
        <v>0.92541597946564602</v>
      </c>
      <c r="DM777">
        <v>0.90167555073281636</v>
      </c>
      <c r="DN777">
        <v>0.74288071936353584</v>
      </c>
      <c r="DO777">
        <v>0.99320920179178163</v>
      </c>
      <c r="DP777">
        <v>0.88589092841725814</v>
      </c>
      <c r="DQ777">
        <v>0.75108656525821649</v>
      </c>
      <c r="DR777">
        <v>0.76495151535562156</v>
      </c>
      <c r="DS777">
        <v>0.93972226037208539</v>
      </c>
      <c r="DT777">
        <v>0.82906008225505623</v>
      </c>
      <c r="DU777">
        <v>0.9234750498708032</v>
      </c>
      <c r="DV777">
        <v>0.95299591702627362</v>
      </c>
      <c r="DW777">
        <v>1.022929793634308</v>
      </c>
      <c r="DX777">
        <v>1.00018369401777</v>
      </c>
      <c r="DY777">
        <v>0.79715612669799507</v>
      </c>
      <c r="DZ777">
        <v>0.9266392293497252</v>
      </c>
      <c r="EA777">
        <v>0.92808603606187023</v>
      </c>
      <c r="EB777">
        <v>0.75179131307087532</v>
      </c>
      <c r="EC777">
        <v>0.89828307653297335</v>
      </c>
      <c r="ED777">
        <v>0.80517250213309166</v>
      </c>
      <c r="EE777">
        <v>0.90437269081070382</v>
      </c>
      <c r="EF777">
        <v>0.97639948145004118</v>
      </c>
      <c r="EG777">
        <v>0.84860870011451306</v>
      </c>
      <c r="EH777">
        <v>1.0679146583927701</v>
      </c>
      <c r="EI777">
        <v>0.73598422425227683</v>
      </c>
      <c r="EJ777">
        <v>0.81203003181130284</v>
      </c>
      <c r="EK777">
        <v>0.77258434833264256</v>
      </c>
      <c r="EL777">
        <v>0.80776473716900077</v>
      </c>
      <c r="EM777">
        <v>0.97515430816233684</v>
      </c>
      <c r="EN777">
        <v>1.054145729953843</v>
      </c>
      <c r="EO777">
        <v>0.62321955138100726</v>
      </c>
      <c r="EP777">
        <v>0.68381247278796764</v>
      </c>
      <c r="EQ777">
        <v>0.88768112321471582</v>
      </c>
      <c r="ER777">
        <v>1.018918959467048</v>
      </c>
      <c r="ES777">
        <v>0.99663706733779656</v>
      </c>
      <c r="ET777">
        <v>0.52570373814221705</v>
      </c>
      <c r="EU777">
        <v>0.47670242300397891</v>
      </c>
      <c r="EV777">
        <v>0.58166709172344377</v>
      </c>
      <c r="EW777">
        <v>0.69765837414361676</v>
      </c>
      <c r="EX777">
        <v>0.8228587212985109</v>
      </c>
      <c r="EY777">
        <v>0.93026789807594279</v>
      </c>
      <c r="EZ777">
        <v>0.83413403103503991</v>
      </c>
      <c r="FA777">
        <v>0.70286586279073171</v>
      </c>
      <c r="FB777">
        <v>0.81931935894514385</v>
      </c>
      <c r="FC777">
        <v>0.89670935204156754</v>
      </c>
      <c r="FD777">
        <v>0.94739198973977878</v>
      </c>
      <c r="FE777">
        <v>1.0079810824187081</v>
      </c>
      <c r="FF777">
        <v>0.90268624395692876</v>
      </c>
      <c r="FG777">
        <v>0.85973875036822445</v>
      </c>
      <c r="FH777">
        <v>0.81809860578543192</v>
      </c>
      <c r="FI777">
        <v>0.77612321499206116</v>
      </c>
      <c r="FJ777">
        <v>0.8791707427836184</v>
      </c>
      <c r="FK777">
        <v>1.0395079189877841</v>
      </c>
      <c r="FL777">
        <v>0.64228737997377294</v>
      </c>
      <c r="FM777">
        <v>0.80531971818606252</v>
      </c>
      <c r="FN777">
        <v>0.94154975032039179</v>
      </c>
      <c r="FO777">
        <v>0.85718176853696937</v>
      </c>
    </row>
    <row r="778" spans="1:171" x14ac:dyDescent="0.25">
      <c r="A778" s="1">
        <v>776</v>
      </c>
      <c r="B778" t="s">
        <v>179</v>
      </c>
      <c r="C778">
        <v>0.84548761075649892</v>
      </c>
      <c r="D778">
        <v>0.87727706324089094</v>
      </c>
      <c r="E778">
        <v>0.85487407940053861</v>
      </c>
      <c r="F778">
        <v>0.80119531863850246</v>
      </c>
      <c r="G778">
        <v>0.82632199019459707</v>
      </c>
      <c r="H778">
        <v>0.92113143894392424</v>
      </c>
      <c r="I778">
        <v>0.91555592404544617</v>
      </c>
      <c r="J778">
        <v>0.83142476861439285</v>
      </c>
      <c r="K778">
        <v>0.82341716454725555</v>
      </c>
      <c r="L778">
        <v>1.0945815875096381</v>
      </c>
      <c r="M778">
        <v>0.84330113992418942</v>
      </c>
      <c r="N778">
        <v>0.80992428594507782</v>
      </c>
      <c r="O778">
        <v>0.82628468372527841</v>
      </c>
      <c r="P778">
        <v>1.0193712245698749</v>
      </c>
      <c r="Q778">
        <v>0.8395257507943773</v>
      </c>
      <c r="R778">
        <v>0.96226126434441639</v>
      </c>
      <c r="S778">
        <v>0.87449947829376529</v>
      </c>
      <c r="T778">
        <v>0.89917483726258718</v>
      </c>
      <c r="U778">
        <v>0.71189582940860385</v>
      </c>
      <c r="V778">
        <v>0.80374816269548555</v>
      </c>
      <c r="W778">
        <v>0.80863141107850334</v>
      </c>
      <c r="X778">
        <v>0.78601794698277982</v>
      </c>
      <c r="Y778">
        <v>0.88499622902674668</v>
      </c>
      <c r="Z778">
        <v>0.83849460823434485</v>
      </c>
      <c r="AA778">
        <v>0.88843665157385276</v>
      </c>
      <c r="AB778">
        <v>0.75247353700353214</v>
      </c>
      <c r="AC778">
        <v>0.8697613244710477</v>
      </c>
      <c r="AD778">
        <v>0.89524383490995907</v>
      </c>
      <c r="AE778">
        <v>0.74110444301380796</v>
      </c>
      <c r="AF778">
        <v>1.0332178788912181</v>
      </c>
      <c r="AG778">
        <v>0.76075356992811194</v>
      </c>
      <c r="AH778">
        <v>0.81945121605359039</v>
      </c>
      <c r="AI778">
        <v>0.92547534967726719</v>
      </c>
      <c r="AJ778">
        <v>0.95597093186214444</v>
      </c>
      <c r="AK778">
        <v>0.84067013148007763</v>
      </c>
      <c r="AL778">
        <v>0.89716843619998976</v>
      </c>
      <c r="AM778">
        <v>0.87817035498575369</v>
      </c>
      <c r="AN778">
        <v>0.84749719708482674</v>
      </c>
      <c r="AO778">
        <v>0.82557848418828128</v>
      </c>
      <c r="AP778">
        <v>0.93621488035473843</v>
      </c>
      <c r="AQ778">
        <v>0.89392374020663434</v>
      </c>
      <c r="AR778">
        <v>0.7237763848624027</v>
      </c>
      <c r="AS778">
        <v>0.78567790895695611</v>
      </c>
      <c r="AT778">
        <v>0.87211112135948132</v>
      </c>
      <c r="AU778">
        <v>0.72858306485625279</v>
      </c>
      <c r="AV778">
        <v>0.91269743658960245</v>
      </c>
      <c r="AW778">
        <v>0.89131445442366297</v>
      </c>
      <c r="AX778">
        <v>0.93796835009289337</v>
      </c>
      <c r="AY778">
        <v>0.80203739197235491</v>
      </c>
      <c r="AZ778">
        <v>0.908941123071622</v>
      </c>
      <c r="BA778">
        <v>0.74592089268918904</v>
      </c>
      <c r="BB778">
        <v>0.86873440299197646</v>
      </c>
      <c r="BC778">
        <v>0.88491225981988764</v>
      </c>
      <c r="BD778">
        <v>0.88976471318746964</v>
      </c>
      <c r="BE778">
        <v>0.76492279940094887</v>
      </c>
      <c r="BF778">
        <v>1.0250410576132201</v>
      </c>
      <c r="BG778">
        <v>0.8478802204232142</v>
      </c>
      <c r="BH778">
        <v>0.66899511698945258</v>
      </c>
      <c r="BI778">
        <v>0.85674927920055566</v>
      </c>
      <c r="BJ778">
        <v>0.80192542037726577</v>
      </c>
      <c r="BK778">
        <v>0.85548886410184355</v>
      </c>
      <c r="BL778">
        <v>0.91014700479186361</v>
      </c>
      <c r="BM778">
        <v>0.94527382896094758</v>
      </c>
      <c r="BN778">
        <v>0.84286918419031831</v>
      </c>
      <c r="BO778">
        <v>0.84893757855095109</v>
      </c>
      <c r="BP778">
        <v>0.81634578867790442</v>
      </c>
      <c r="BQ778">
        <v>0.90943152979386765</v>
      </c>
      <c r="BR778">
        <v>0.83910535261506258</v>
      </c>
      <c r="BS778">
        <v>0.91567640542796958</v>
      </c>
      <c r="BT778">
        <v>0.85583857781758477</v>
      </c>
      <c r="BU778">
        <v>0.85886797857382235</v>
      </c>
      <c r="BV778">
        <v>0.98182670244306725</v>
      </c>
      <c r="BW778">
        <v>0.9554196770722484</v>
      </c>
      <c r="BX778">
        <v>0.88427628457083207</v>
      </c>
      <c r="BY778">
        <v>0.91494303296437662</v>
      </c>
      <c r="BZ778">
        <v>0.86786294984469015</v>
      </c>
      <c r="CA778">
        <v>0.81704180254767189</v>
      </c>
      <c r="CB778">
        <v>0.89496476866348251</v>
      </c>
      <c r="CC778">
        <v>0.99374108658704996</v>
      </c>
      <c r="CD778">
        <v>0.89533888422732411</v>
      </c>
      <c r="CE778">
        <v>0.81066362133272385</v>
      </c>
      <c r="CF778">
        <v>0.71713115739956412</v>
      </c>
      <c r="CG778">
        <v>0.96490653484162359</v>
      </c>
      <c r="CH778">
        <v>0.85731769269791203</v>
      </c>
      <c r="CI778">
        <v>0.93022057793271939</v>
      </c>
      <c r="CJ778">
        <v>0.94379432631145521</v>
      </c>
      <c r="CK778">
        <v>0.86346679369341628</v>
      </c>
      <c r="CL778">
        <v>1.1515102691291419</v>
      </c>
      <c r="CM778">
        <v>0.97467891621459479</v>
      </c>
      <c r="CN778">
        <v>0.98593459495972302</v>
      </c>
      <c r="CO778">
        <v>0.83030149327430747</v>
      </c>
      <c r="CP778">
        <v>0.90139939827919879</v>
      </c>
      <c r="CQ778">
        <v>0.87089380118529325</v>
      </c>
      <c r="CR778">
        <v>0.88888279909161183</v>
      </c>
      <c r="CS778">
        <v>0.79697898627551178</v>
      </c>
      <c r="CT778">
        <v>0.7704021056606829</v>
      </c>
      <c r="CU778">
        <v>0.8561819822780965</v>
      </c>
      <c r="CV778">
        <v>0.89646599789421677</v>
      </c>
      <c r="CW778">
        <v>0.86131030822818011</v>
      </c>
      <c r="CX778">
        <v>0.75850363504776752</v>
      </c>
      <c r="CY778">
        <v>0.83207968368934304</v>
      </c>
      <c r="CZ778">
        <v>1.009567132211725</v>
      </c>
      <c r="DA778">
        <v>0.7779081303212404</v>
      </c>
      <c r="DB778">
        <v>0.82829448097397851</v>
      </c>
      <c r="DC778">
        <v>0.84696654609749444</v>
      </c>
      <c r="DD778">
        <v>1.0225737350546751</v>
      </c>
      <c r="DE778">
        <v>0.90585310748294079</v>
      </c>
      <c r="DF778">
        <v>0.79485743525958075</v>
      </c>
      <c r="DG778">
        <v>0.62752227530877436</v>
      </c>
      <c r="DH778">
        <v>0.98843803636963035</v>
      </c>
      <c r="DI778">
        <v>0.81909150523515339</v>
      </c>
      <c r="DJ778">
        <v>0.80834304131701351</v>
      </c>
      <c r="DK778">
        <v>0.87294969318204219</v>
      </c>
      <c r="DL778">
        <v>0.89329734481904755</v>
      </c>
      <c r="DM778">
        <v>0.85034210583387482</v>
      </c>
      <c r="DN778">
        <v>0.84785898706103724</v>
      </c>
      <c r="DO778">
        <v>0.86438975241782057</v>
      </c>
      <c r="DP778">
        <v>0.8765844152243254</v>
      </c>
      <c r="DQ778">
        <v>0.75868067891650559</v>
      </c>
      <c r="DR778">
        <v>0.81025285693619453</v>
      </c>
      <c r="DS778">
        <v>0.82455256989222037</v>
      </c>
      <c r="DT778">
        <v>0.83399847422402695</v>
      </c>
      <c r="DU778">
        <v>0.92132232406325243</v>
      </c>
      <c r="DV778">
        <v>0.95158334418763002</v>
      </c>
      <c r="DW778">
        <v>0.87856912196241554</v>
      </c>
      <c r="DX778">
        <v>0.90663950039250718</v>
      </c>
      <c r="DY778">
        <v>0.73457951140166833</v>
      </c>
      <c r="DZ778">
        <v>0.90391132455770595</v>
      </c>
      <c r="EA778">
        <v>0.867865390989075</v>
      </c>
      <c r="EB778">
        <v>0.64183634819847069</v>
      </c>
      <c r="EC778">
        <v>0.90081594397801557</v>
      </c>
      <c r="ED778">
        <v>0.82748979857879768</v>
      </c>
      <c r="EE778">
        <v>0.84745101198818151</v>
      </c>
      <c r="EF778">
        <v>0.96874265483854805</v>
      </c>
      <c r="EG778">
        <v>0.81410498242695828</v>
      </c>
      <c r="EH778">
        <v>0.87155544451201672</v>
      </c>
      <c r="EI778">
        <v>0.81768739687209935</v>
      </c>
      <c r="EJ778">
        <v>0.81103817941287171</v>
      </c>
      <c r="EK778">
        <v>0.70990648705935577</v>
      </c>
      <c r="EL778">
        <v>0.7997356848123448</v>
      </c>
      <c r="EM778">
        <v>0.97631592965276282</v>
      </c>
      <c r="EN778">
        <v>0.91103505226038861</v>
      </c>
      <c r="EO778">
        <v>0.70712090626195767</v>
      </c>
      <c r="EP778">
        <v>0.72002994228467332</v>
      </c>
      <c r="EQ778">
        <v>0.84445144723689847</v>
      </c>
      <c r="ER778">
        <v>0.82798827903986627</v>
      </c>
      <c r="ES778">
        <v>0.9416223791674464</v>
      </c>
      <c r="ET778">
        <v>0.65078381883149283</v>
      </c>
      <c r="EU778">
        <v>0.59365572723858939</v>
      </c>
      <c r="EV778">
        <v>0.60578128820751498</v>
      </c>
      <c r="EW778">
        <v>0.70865499219062911</v>
      </c>
      <c r="EX778">
        <v>0.90320374069898202</v>
      </c>
      <c r="EY778">
        <v>0.84135286023092082</v>
      </c>
      <c r="EZ778">
        <v>0.76261722552184408</v>
      </c>
      <c r="FA778">
        <v>0.68700722824291305</v>
      </c>
      <c r="FB778">
        <v>0.89828281982890823</v>
      </c>
      <c r="FC778">
        <v>0.94181687792571644</v>
      </c>
      <c r="FD778">
        <v>0.94265282941381223</v>
      </c>
      <c r="FE778">
        <v>0.87948790571950763</v>
      </c>
      <c r="FF778">
        <v>0.7583887743719252</v>
      </c>
      <c r="FG778">
        <v>0.84487555042504814</v>
      </c>
      <c r="FH778">
        <v>0.79082736050027636</v>
      </c>
      <c r="FI778">
        <v>0.67445471189545092</v>
      </c>
      <c r="FJ778">
        <v>0.76465969692385871</v>
      </c>
      <c r="FK778">
        <v>1.0728728935833569</v>
      </c>
      <c r="FL778">
        <v>0.70790304970712059</v>
      </c>
      <c r="FM778">
        <v>0.8682095366227558</v>
      </c>
      <c r="FN778">
        <v>0.78926503295885408</v>
      </c>
      <c r="FO778">
        <v>0.89815691475741533</v>
      </c>
    </row>
    <row r="779" spans="1:171" x14ac:dyDescent="0.25">
      <c r="A779" s="1">
        <v>777</v>
      </c>
      <c r="B779" t="s">
        <v>180</v>
      </c>
      <c r="C779">
        <v>0.85215848207382594</v>
      </c>
      <c r="D779">
        <v>0.89761033051534322</v>
      </c>
      <c r="E779">
        <v>0.93077962663998803</v>
      </c>
      <c r="F779">
        <v>0.81123293173317679</v>
      </c>
      <c r="G779">
        <v>0.90757868528208763</v>
      </c>
      <c r="H779">
        <v>0.9368328977320608</v>
      </c>
      <c r="I779">
        <v>1.000216506467366</v>
      </c>
      <c r="J779">
        <v>0.95530399256619525</v>
      </c>
      <c r="K779">
        <v>0.88673140256305083</v>
      </c>
      <c r="L779">
        <v>1.020126740927944</v>
      </c>
      <c r="M779">
        <v>0.82653118993027574</v>
      </c>
      <c r="N779">
        <v>0.79909918084604448</v>
      </c>
      <c r="O779">
        <v>0.86252498303668812</v>
      </c>
      <c r="P779">
        <v>0.99570715158548884</v>
      </c>
      <c r="Q779">
        <v>0.84556433585131729</v>
      </c>
      <c r="R779">
        <v>0.93591981587426343</v>
      </c>
      <c r="S779">
        <v>0.8633128327739007</v>
      </c>
      <c r="T779">
        <v>1.0936759982875111</v>
      </c>
      <c r="U779">
        <v>0.69363212037435329</v>
      </c>
      <c r="V779">
        <v>0.94237550975973361</v>
      </c>
      <c r="W779">
        <v>0.82453999249150689</v>
      </c>
      <c r="X779">
        <v>0.90322037966610658</v>
      </c>
      <c r="Y779">
        <v>0.87689007380509099</v>
      </c>
      <c r="Z779">
        <v>0.67545083182238097</v>
      </c>
      <c r="AA779">
        <v>0.995966243091431</v>
      </c>
      <c r="AB779">
        <v>0.78021247111564118</v>
      </c>
      <c r="AC779">
        <v>0.9259958779310794</v>
      </c>
      <c r="AD779">
        <v>0.97397230325758122</v>
      </c>
      <c r="AE779">
        <v>0.87547313598461118</v>
      </c>
      <c r="AF779">
        <v>1.0464157470748561</v>
      </c>
      <c r="AG779">
        <v>0.84085851636645292</v>
      </c>
      <c r="AH779">
        <v>0.80838476191039244</v>
      </c>
      <c r="AI779">
        <v>1.0942680301397609</v>
      </c>
      <c r="AJ779">
        <v>0.96966784158846364</v>
      </c>
      <c r="AK779">
        <v>0.92051984552951083</v>
      </c>
      <c r="AL779">
        <v>0.86768255996264976</v>
      </c>
      <c r="AM779">
        <v>0.84695348364660161</v>
      </c>
      <c r="AN779">
        <v>0.97770862267690406</v>
      </c>
      <c r="AO779">
        <v>0.98973423626573043</v>
      </c>
      <c r="AP779">
        <v>0.96927085241727162</v>
      </c>
      <c r="AQ779">
        <v>0.96839329392747864</v>
      </c>
      <c r="AR779">
        <v>0.71684210992925912</v>
      </c>
      <c r="AS779">
        <v>0.75858049557784968</v>
      </c>
      <c r="AT779">
        <v>0.83488050445138662</v>
      </c>
      <c r="AU779">
        <v>0.83023465076611258</v>
      </c>
      <c r="AV779">
        <v>0.78370693540542236</v>
      </c>
      <c r="AW779">
        <v>0.93241445921353805</v>
      </c>
      <c r="AX779">
        <v>0.90756994723786422</v>
      </c>
      <c r="AY779">
        <v>0.83873163574715248</v>
      </c>
      <c r="AZ779">
        <v>0.93814791485837778</v>
      </c>
      <c r="BA779">
        <v>0.73739729328112003</v>
      </c>
      <c r="BB779">
        <v>0.88733334869248581</v>
      </c>
      <c r="BC779">
        <v>0.92633086154387823</v>
      </c>
      <c r="BD779">
        <v>0.74678281250851652</v>
      </c>
      <c r="BE779">
        <v>0.77671379042824762</v>
      </c>
      <c r="BF779">
        <v>1.016058608245062</v>
      </c>
      <c r="BG779">
        <v>0.78730621191956296</v>
      </c>
      <c r="BH779">
        <v>0.75267414165022328</v>
      </c>
      <c r="BI779">
        <v>0.87932029102163956</v>
      </c>
      <c r="BJ779">
        <v>0.92105696929622161</v>
      </c>
      <c r="BK779">
        <v>0.90870040604983282</v>
      </c>
      <c r="BL779">
        <v>0.90963971234301555</v>
      </c>
      <c r="BM779">
        <v>0.81559811065497134</v>
      </c>
      <c r="BN779">
        <v>0.94727657624296757</v>
      </c>
      <c r="BO779">
        <v>0.88303012659935953</v>
      </c>
      <c r="BP779">
        <v>0.85238665962783722</v>
      </c>
      <c r="BQ779">
        <v>0.99956323439236405</v>
      </c>
      <c r="BR779">
        <v>0.97845285994089604</v>
      </c>
      <c r="BS779">
        <v>0.92688935576305698</v>
      </c>
      <c r="BT779">
        <v>0.88001407025929546</v>
      </c>
      <c r="BU779">
        <v>0.94025448530366018</v>
      </c>
      <c r="BV779">
        <v>0.9948572781246886</v>
      </c>
      <c r="BW779">
        <v>1.0096571923843001</v>
      </c>
      <c r="BX779">
        <v>0.85816658953848723</v>
      </c>
      <c r="BY779">
        <v>0.94803700608758723</v>
      </c>
      <c r="BZ779">
        <v>0.79889723770618015</v>
      </c>
      <c r="CA779">
        <v>0.84190592941075659</v>
      </c>
      <c r="CB779">
        <v>0.8767043094816841</v>
      </c>
      <c r="CC779">
        <v>0.9440046380774092</v>
      </c>
      <c r="CD779">
        <v>0.89460760657624261</v>
      </c>
      <c r="CE779">
        <v>0.83466470432593987</v>
      </c>
      <c r="CF779">
        <v>0.8208173819467347</v>
      </c>
      <c r="CG779">
        <v>0.96929111293234882</v>
      </c>
      <c r="CH779">
        <v>0.97542432649135036</v>
      </c>
      <c r="CI779">
        <v>0.88821003038605573</v>
      </c>
      <c r="CJ779">
        <v>0.92150913653151978</v>
      </c>
      <c r="CK779">
        <v>0.87797748577766288</v>
      </c>
      <c r="CL779">
        <v>1.1411442008793651</v>
      </c>
      <c r="CM779">
        <v>1.0002815495298281</v>
      </c>
      <c r="CN779">
        <v>1.058792723718017</v>
      </c>
      <c r="CO779">
        <v>0.83722353259880666</v>
      </c>
      <c r="CP779">
        <v>0.98556941468624082</v>
      </c>
      <c r="CQ779">
        <v>0.84335112098093712</v>
      </c>
      <c r="CR779">
        <v>0.97390177581274007</v>
      </c>
      <c r="CS779">
        <v>0.74819265384757683</v>
      </c>
      <c r="CT779">
        <v>0.96529513530916244</v>
      </c>
      <c r="CU779">
        <v>0.9601793382746624</v>
      </c>
      <c r="CV779">
        <v>0.94458899031949317</v>
      </c>
      <c r="CW779">
        <v>0.88766402479337614</v>
      </c>
      <c r="CX779">
        <v>0.81387403277823367</v>
      </c>
      <c r="CY779">
        <v>0.86307325525898315</v>
      </c>
      <c r="CZ779">
        <v>1.037790318314924</v>
      </c>
      <c r="DA779">
        <v>0.91377657867122319</v>
      </c>
      <c r="DB779">
        <v>0.7975564994798795</v>
      </c>
      <c r="DC779">
        <v>0.93447181246955202</v>
      </c>
      <c r="DD779">
        <v>1.0242431641724981</v>
      </c>
      <c r="DE779">
        <v>0.94550049285756443</v>
      </c>
      <c r="DF779">
        <v>0.85378523095982806</v>
      </c>
      <c r="DG779">
        <v>0.72859152944099426</v>
      </c>
      <c r="DH779">
        <v>0.92855472045430876</v>
      </c>
      <c r="DI779">
        <v>0.83463563123241413</v>
      </c>
      <c r="DJ779">
        <v>0.87685932975207215</v>
      </c>
      <c r="DK779">
        <v>1.0145908627967211</v>
      </c>
      <c r="DL779">
        <v>1.002653071494588</v>
      </c>
      <c r="DM779">
        <v>0.87772859820385829</v>
      </c>
      <c r="DN779">
        <v>0.88086142283842694</v>
      </c>
      <c r="DO779">
        <v>0.87205519502175755</v>
      </c>
      <c r="DP779">
        <v>0.85406367993162213</v>
      </c>
      <c r="DQ779">
        <v>0.92062963964910494</v>
      </c>
      <c r="DR779">
        <v>0.84674827496864502</v>
      </c>
      <c r="DS779">
        <v>0.8401571265908282</v>
      </c>
      <c r="DT779">
        <v>0.93018327030745984</v>
      </c>
      <c r="DU779">
        <v>1.02682588903995</v>
      </c>
      <c r="DV779">
        <v>1.023268341674022</v>
      </c>
      <c r="DW779">
        <v>1.0300293243594449</v>
      </c>
      <c r="DX779">
        <v>0.96519815574013079</v>
      </c>
      <c r="DY779">
        <v>0.87824220517698259</v>
      </c>
      <c r="DZ779">
        <v>0.88869417655799066</v>
      </c>
      <c r="EA779">
        <v>1.0033420831753519</v>
      </c>
      <c r="EB779">
        <v>0.84579334888849578</v>
      </c>
      <c r="EC779">
        <v>0.91186242561416164</v>
      </c>
      <c r="ED779">
        <v>0.80495235562696088</v>
      </c>
      <c r="EE779">
        <v>0.93444008861090122</v>
      </c>
      <c r="EF779">
        <v>0.92877400754023998</v>
      </c>
      <c r="EG779">
        <v>0.92892955483792239</v>
      </c>
      <c r="EH779">
        <v>0.89618809939541533</v>
      </c>
      <c r="EI779">
        <v>0.91103771934248123</v>
      </c>
      <c r="EJ779">
        <v>0.77452717454523512</v>
      </c>
      <c r="EK779">
        <v>0.73584566899900061</v>
      </c>
      <c r="EL779">
        <v>0.90057895524382736</v>
      </c>
      <c r="EM779">
        <v>1.125516837988864</v>
      </c>
      <c r="EN779">
        <v>0.93721514777403081</v>
      </c>
      <c r="EO779">
        <v>0.82945094733984315</v>
      </c>
      <c r="EP779">
        <v>0.78067032260955205</v>
      </c>
      <c r="EQ779">
        <v>0.82990424241561633</v>
      </c>
      <c r="ER779">
        <v>0.60728186738141188</v>
      </c>
      <c r="ES779">
        <v>0.73680018748813481</v>
      </c>
      <c r="ET779">
        <v>0.6901222901075762</v>
      </c>
      <c r="EU779">
        <v>0.66673880922555817</v>
      </c>
      <c r="EV779">
        <v>0.67572259064159501</v>
      </c>
      <c r="EW779">
        <v>0.84465667761377183</v>
      </c>
      <c r="EX779">
        <v>1.0160488895273241</v>
      </c>
      <c r="EY779">
        <v>0.93772307209413563</v>
      </c>
      <c r="EZ779">
        <v>0.80363182374052888</v>
      </c>
      <c r="FA779">
        <v>0.81774587667837439</v>
      </c>
      <c r="FB779">
        <v>0.89735244395879155</v>
      </c>
      <c r="FC779">
        <v>0.87314568142454707</v>
      </c>
      <c r="FD779">
        <v>0.82878490448983211</v>
      </c>
      <c r="FE779">
        <v>0.86815273596491715</v>
      </c>
      <c r="FF779">
        <v>0.8239961748200485</v>
      </c>
      <c r="FG779">
        <v>0.92654703035849639</v>
      </c>
      <c r="FH779">
        <v>0.97067973265959784</v>
      </c>
      <c r="FI779">
        <v>0.80788369333150489</v>
      </c>
      <c r="FJ779">
        <v>0.88496089123659927</v>
      </c>
      <c r="FK779">
        <v>1.0820377928673559</v>
      </c>
      <c r="FL779">
        <v>0.77392335782548904</v>
      </c>
      <c r="FM779">
        <v>0.91843988565757639</v>
      </c>
      <c r="FN779">
        <v>0.83996512245459154</v>
      </c>
      <c r="FO779">
        <v>0.8860084168134793</v>
      </c>
    </row>
    <row r="780" spans="1:171" x14ac:dyDescent="0.25">
      <c r="A780" s="1">
        <v>778</v>
      </c>
      <c r="B780" t="s">
        <v>177</v>
      </c>
      <c r="C780">
        <v>0.87243220657807818</v>
      </c>
      <c r="D780">
        <v>0.88780654804026715</v>
      </c>
      <c r="E780">
        <v>0.90066156869997693</v>
      </c>
      <c r="F780">
        <v>0.72197783887957689</v>
      </c>
      <c r="G780">
        <v>0.82917847331706807</v>
      </c>
      <c r="H780">
        <v>0.90505285163847682</v>
      </c>
      <c r="I780">
        <v>0.99495041110544524</v>
      </c>
      <c r="J780">
        <v>0.92448525748890142</v>
      </c>
      <c r="K780">
        <v>0.85744297312679196</v>
      </c>
      <c r="L780">
        <v>0.9005041721817344</v>
      </c>
      <c r="M780">
        <v>0.78791983660497544</v>
      </c>
      <c r="N780">
        <v>0.85318715226978858</v>
      </c>
      <c r="O780">
        <v>1.029674188353352</v>
      </c>
      <c r="P780">
        <v>0.8541765570654668</v>
      </c>
      <c r="Q780">
        <v>1.0289830655427421</v>
      </c>
      <c r="R780">
        <v>1.022156591352813</v>
      </c>
      <c r="S780">
        <v>0.92466635901730276</v>
      </c>
      <c r="T780">
        <v>1.0781446400895891</v>
      </c>
      <c r="U780">
        <v>0.71618486409320692</v>
      </c>
      <c r="V780">
        <v>0.92709283362746842</v>
      </c>
      <c r="W780">
        <v>0.946971771653775</v>
      </c>
      <c r="X780">
        <v>0.90814769432040321</v>
      </c>
      <c r="Y780">
        <v>0.71538476205486212</v>
      </c>
      <c r="Z780">
        <v>0.4969671251470919</v>
      </c>
      <c r="AA780">
        <v>0.93007335356928245</v>
      </c>
      <c r="AB780">
        <v>0.85867270432734077</v>
      </c>
      <c r="AC780">
        <v>0.95170697218166522</v>
      </c>
      <c r="AD780">
        <v>0.89093266539960581</v>
      </c>
      <c r="AE780">
        <v>0.96867365156417795</v>
      </c>
      <c r="AF780">
        <v>1.034307451936014</v>
      </c>
      <c r="AG780">
        <v>0.85817833356796969</v>
      </c>
      <c r="AH780">
        <v>0.98931453697267535</v>
      </c>
      <c r="AI780">
        <v>0.72312408356494429</v>
      </c>
      <c r="AJ780">
        <v>0.97293558230027843</v>
      </c>
      <c r="AK780">
        <v>0.85877370477129744</v>
      </c>
      <c r="AL780">
        <v>0.944004101870344</v>
      </c>
      <c r="AM780">
        <v>0.82512359942815483</v>
      </c>
      <c r="AN780">
        <v>1.0258037492316201</v>
      </c>
      <c r="AO780">
        <v>0.86907367933086821</v>
      </c>
      <c r="AP780">
        <v>0.98200699697944904</v>
      </c>
      <c r="AQ780">
        <v>0.9323671689953642</v>
      </c>
      <c r="AR780">
        <v>0.68292502525764032</v>
      </c>
      <c r="AS780">
        <v>0.80763461651469948</v>
      </c>
      <c r="AT780">
        <v>0.84340730169416334</v>
      </c>
      <c r="AU780">
        <v>0.72391259979667799</v>
      </c>
      <c r="AV780">
        <v>0.94226091352991137</v>
      </c>
      <c r="AW780">
        <v>0.71056134225267542</v>
      </c>
      <c r="AX780">
        <v>0.88191334101454155</v>
      </c>
      <c r="AY780">
        <v>0.76711410909940447</v>
      </c>
      <c r="AZ780">
        <v>0.9045645399654032</v>
      </c>
      <c r="BA780">
        <v>0.84692645830573909</v>
      </c>
      <c r="BB780">
        <v>0.92452186959150917</v>
      </c>
      <c r="BC780">
        <v>0.86042230384020402</v>
      </c>
      <c r="BD780">
        <v>0.71263519643568685</v>
      </c>
      <c r="BE780">
        <v>0.85544202533747882</v>
      </c>
      <c r="BF780">
        <v>0.93564796521152238</v>
      </c>
      <c r="BG780">
        <v>0.91656416555297537</v>
      </c>
      <c r="BH780">
        <v>0.7244683176868939</v>
      </c>
      <c r="BI780">
        <v>0.7695060779734092</v>
      </c>
      <c r="BJ780">
        <v>1.055032823729638</v>
      </c>
      <c r="BK780">
        <v>0.85985724543041542</v>
      </c>
      <c r="BL780">
        <v>0.88703417482640134</v>
      </c>
      <c r="BM780">
        <v>0.84664082761565052</v>
      </c>
      <c r="BN780">
        <v>0.97036624768293223</v>
      </c>
      <c r="BO780">
        <v>0.68935749325203943</v>
      </c>
      <c r="BP780">
        <v>0.76547485499282775</v>
      </c>
      <c r="BQ780">
        <v>1.057970914176849</v>
      </c>
      <c r="BR780">
        <v>0.84852519500698831</v>
      </c>
      <c r="BS780">
        <v>0.95737852672175583</v>
      </c>
      <c r="BT780">
        <v>0.82034703885163884</v>
      </c>
      <c r="BU780">
        <v>0.9661772623117354</v>
      </c>
      <c r="BV780">
        <v>0.94247712196178479</v>
      </c>
      <c r="BW780">
        <v>0.8415341522521903</v>
      </c>
      <c r="BX780">
        <v>0.99471437805426788</v>
      </c>
      <c r="BY780">
        <v>0.86048514921086505</v>
      </c>
      <c r="BZ780">
        <v>0.85147253171804438</v>
      </c>
      <c r="CA780">
        <v>0.84021141358438423</v>
      </c>
      <c r="CB780">
        <v>0.88530548232897444</v>
      </c>
      <c r="CC780">
        <v>0.91817293369820208</v>
      </c>
      <c r="CD780">
        <v>0.84769502747134329</v>
      </c>
      <c r="CE780">
        <v>0.84553171352029821</v>
      </c>
      <c r="CF780">
        <v>0.96524626618853482</v>
      </c>
      <c r="CG780">
        <v>1.0061053051032021</v>
      </c>
      <c r="CH780">
        <v>0.92351797434624239</v>
      </c>
      <c r="CI780">
        <v>0.98938969590508419</v>
      </c>
      <c r="CJ780">
        <v>0.87936457705952298</v>
      </c>
      <c r="CK780">
        <v>0.94438093370163456</v>
      </c>
      <c r="CL780">
        <v>0.95934513671190835</v>
      </c>
      <c r="CM780">
        <v>0.97616676459222917</v>
      </c>
      <c r="CN780">
        <v>0.90558449959609</v>
      </c>
      <c r="CO780">
        <v>0.79173603654246616</v>
      </c>
      <c r="CP780">
        <v>0.90694121590349797</v>
      </c>
      <c r="CQ780">
        <v>0.84158106551818435</v>
      </c>
      <c r="CR780">
        <v>0.83124131611321539</v>
      </c>
      <c r="CS780">
        <v>0.85097636523220499</v>
      </c>
      <c r="CT780">
        <v>0.9153615287789596</v>
      </c>
      <c r="CU780">
        <v>0.92558301502293261</v>
      </c>
      <c r="CV780">
        <v>0.96323833610066678</v>
      </c>
      <c r="CW780">
        <v>0.92002894372549759</v>
      </c>
      <c r="CX780">
        <v>0.91065318408269158</v>
      </c>
      <c r="CY780">
        <v>0.87008546933834319</v>
      </c>
      <c r="CZ780">
        <v>0.84627549566378046</v>
      </c>
      <c r="DA780">
        <v>0.86830549376072053</v>
      </c>
      <c r="DB780">
        <v>0.95199209130337037</v>
      </c>
      <c r="DC780">
        <v>0.96994059457347004</v>
      </c>
      <c r="DD780">
        <v>0.95946267939062502</v>
      </c>
      <c r="DE780">
        <v>0.9034412352108212</v>
      </c>
      <c r="DF780">
        <v>0.92699643541813215</v>
      </c>
      <c r="DG780">
        <v>1.004498837622638</v>
      </c>
      <c r="DH780">
        <v>0.96799475729726125</v>
      </c>
      <c r="DI780">
        <v>0.83220505331523265</v>
      </c>
      <c r="DJ780">
        <v>0.85745002799275982</v>
      </c>
      <c r="DK780">
        <v>0.92866183352300757</v>
      </c>
      <c r="DL780">
        <v>0.76680783012858456</v>
      </c>
      <c r="DM780">
        <v>0.76716503393514024</v>
      </c>
      <c r="DN780">
        <v>0.91914005625012385</v>
      </c>
      <c r="DO780">
        <v>0.7975473803119183</v>
      </c>
      <c r="DP780">
        <v>0.9643613492062908</v>
      </c>
      <c r="DQ780">
        <v>0.82093659014567211</v>
      </c>
      <c r="DR780">
        <v>1.0141022129507249</v>
      </c>
      <c r="DS780">
        <v>0.90181382931798415</v>
      </c>
      <c r="DT780">
        <v>0.95289314684189463</v>
      </c>
      <c r="DU780">
        <v>0.96313192487281207</v>
      </c>
      <c r="DV780">
        <v>0.98177835747830755</v>
      </c>
      <c r="DW780">
        <v>1.0891328240931251</v>
      </c>
      <c r="DX780">
        <v>0.94121072680924944</v>
      </c>
      <c r="DY780">
        <v>0.87101570894771096</v>
      </c>
      <c r="DZ780">
        <v>0.9675416785663794</v>
      </c>
      <c r="EA780">
        <v>0.87029934970636091</v>
      </c>
      <c r="EB780">
        <v>0.82867578059775227</v>
      </c>
      <c r="EC780">
        <v>1.0259051994716659</v>
      </c>
      <c r="ED780">
        <v>0.80189172286681654</v>
      </c>
      <c r="EE780">
        <v>0.8693681446159861</v>
      </c>
      <c r="EF780">
        <v>0.9816082121590336</v>
      </c>
      <c r="EG780">
        <v>0.89570482880117053</v>
      </c>
      <c r="EH780">
        <v>0.86312169118844706</v>
      </c>
      <c r="EI780">
        <v>0.86138470627065156</v>
      </c>
      <c r="EJ780">
        <v>0.65021248543315735</v>
      </c>
      <c r="EK780">
        <v>0.7787210358919251</v>
      </c>
      <c r="EL780">
        <v>0.82418895551389337</v>
      </c>
      <c r="EM780">
        <v>1.0820471177753159</v>
      </c>
      <c r="EN780">
        <v>0.84801358762878076</v>
      </c>
      <c r="EO780">
        <v>0.89981322850280876</v>
      </c>
      <c r="EP780">
        <v>0.83399461291783383</v>
      </c>
      <c r="EQ780">
        <v>0.8246795179682177</v>
      </c>
      <c r="ER780">
        <v>0.43389683808620361</v>
      </c>
      <c r="ES780">
        <v>0.50773683470543574</v>
      </c>
      <c r="ET780">
        <v>0.88933667036917408</v>
      </c>
      <c r="EU780">
        <v>0.65883843018708332</v>
      </c>
      <c r="EV780">
        <v>0.79859817085937224</v>
      </c>
      <c r="EW780">
        <v>0.88566441682697228</v>
      </c>
      <c r="EX780">
        <v>0.920676747624258</v>
      </c>
      <c r="EY780">
        <v>0.95319440427175939</v>
      </c>
      <c r="EZ780">
        <v>0.85010118773255916</v>
      </c>
      <c r="FA780">
        <v>0.88819224643407946</v>
      </c>
      <c r="FB780">
        <v>0.8695340675238924</v>
      </c>
      <c r="FC780">
        <v>0.68962697366417824</v>
      </c>
      <c r="FD780">
        <v>0.65278184269251793</v>
      </c>
      <c r="FE780">
        <v>0.88290735605700166</v>
      </c>
      <c r="FF780">
        <v>0.78528522051099137</v>
      </c>
      <c r="FG780">
        <v>0.87893064287885769</v>
      </c>
      <c r="FH780">
        <v>0.91677165121958804</v>
      </c>
      <c r="FI780">
        <v>0.74526227894305952</v>
      </c>
      <c r="FJ780">
        <v>0.9818063833213504</v>
      </c>
      <c r="FK780">
        <v>0.81814664058736097</v>
      </c>
      <c r="FL780">
        <v>0.76962233461615825</v>
      </c>
      <c r="FM780">
        <v>0.94015639124955641</v>
      </c>
      <c r="FN780">
        <v>0.84186243491493584</v>
      </c>
      <c r="FO780">
        <v>0.83593536211069852</v>
      </c>
    </row>
    <row r="781" spans="1:171" x14ac:dyDescent="0.25">
      <c r="A781" s="1">
        <v>779</v>
      </c>
      <c r="B781" t="s">
        <v>190</v>
      </c>
      <c r="C781">
        <v>0.96007015406409524</v>
      </c>
      <c r="D781">
        <v>0.98862326654863764</v>
      </c>
      <c r="E781">
        <v>0.83041037039119792</v>
      </c>
      <c r="F781">
        <v>0.87951838642130831</v>
      </c>
      <c r="G781">
        <v>0.85182249598214632</v>
      </c>
      <c r="H781">
        <v>1.1524507784653679</v>
      </c>
      <c r="I781">
        <v>1.0807144330125471</v>
      </c>
      <c r="J781">
        <v>0.98966118039359485</v>
      </c>
      <c r="K781">
        <v>0.91662603393896203</v>
      </c>
      <c r="L781">
        <v>0.94445741333461841</v>
      </c>
      <c r="M781">
        <v>0.71425005587675938</v>
      </c>
      <c r="N781">
        <v>0.97144121603418587</v>
      </c>
      <c r="O781">
        <v>0.95729319316745198</v>
      </c>
      <c r="P781">
        <v>1.0216755568024041</v>
      </c>
      <c r="Q781">
        <v>0.98340530004406679</v>
      </c>
      <c r="R781">
        <v>0.84133910742044193</v>
      </c>
      <c r="S781">
        <v>0.91232518471858459</v>
      </c>
      <c r="T781">
        <v>0.98917373931479002</v>
      </c>
      <c r="U781">
        <v>0.64677100192657189</v>
      </c>
      <c r="V781">
        <v>0.87675397556069168</v>
      </c>
      <c r="W781">
        <v>1.0304544017138879</v>
      </c>
      <c r="X781">
        <v>0.94048660177792442</v>
      </c>
      <c r="Y781">
        <v>0.80306410833923536</v>
      </c>
      <c r="Z781">
        <v>0.49092094736119413</v>
      </c>
      <c r="AA781">
        <v>0.82068595658902144</v>
      </c>
      <c r="AB781">
        <v>0.9588432396797324</v>
      </c>
      <c r="AC781">
        <v>0.94772836675902783</v>
      </c>
      <c r="AD781">
        <v>0.93526884014692435</v>
      </c>
      <c r="AE781">
        <v>0.9631813570474872</v>
      </c>
      <c r="AF781">
        <v>0.9318268316869508</v>
      </c>
      <c r="AG781">
        <v>0.98790814866950905</v>
      </c>
      <c r="AH781">
        <v>1.0809045957508461</v>
      </c>
      <c r="AI781">
        <v>0.80153256380449689</v>
      </c>
      <c r="AJ781">
        <v>1.0729682294069181</v>
      </c>
      <c r="AK781">
        <v>0.81518537548863346</v>
      </c>
      <c r="AL781">
        <v>0.96063555846973792</v>
      </c>
      <c r="AM781">
        <v>0.78735860454698869</v>
      </c>
      <c r="AN781">
        <v>1.0330961544325641</v>
      </c>
      <c r="AO781">
        <v>0.96658760886864903</v>
      </c>
      <c r="AP781">
        <v>0.89487416996563385</v>
      </c>
      <c r="AQ781">
        <v>1.017721160619564</v>
      </c>
      <c r="AR781">
        <v>0.73215096127701651</v>
      </c>
      <c r="AS781">
        <v>0.85203320288090723</v>
      </c>
      <c r="AT781">
        <v>0.86836075704610893</v>
      </c>
      <c r="AU781">
        <v>0.87360607714901162</v>
      </c>
      <c r="AV781">
        <v>0.76962168904763517</v>
      </c>
      <c r="AW781">
        <v>0.84022741756783459</v>
      </c>
      <c r="AX781">
        <v>0.98656991680131678</v>
      </c>
      <c r="AY781">
        <v>0.91392875340189084</v>
      </c>
      <c r="AZ781">
        <v>0.97132941600151856</v>
      </c>
      <c r="BA781">
        <v>0.78602261814325713</v>
      </c>
      <c r="BB781">
        <v>0.9406327275958124</v>
      </c>
      <c r="BC781">
        <v>0.92176110942856804</v>
      </c>
      <c r="BD781">
        <v>0.84345427606925938</v>
      </c>
      <c r="BE781">
        <v>0.96988503942322435</v>
      </c>
      <c r="BF781">
        <v>1.03884035058159</v>
      </c>
      <c r="BG781">
        <v>0.99000702810182195</v>
      </c>
      <c r="BH781">
        <v>0.94855168564159464</v>
      </c>
      <c r="BI781">
        <v>0.96360998516335239</v>
      </c>
      <c r="BJ781">
        <v>1.030751492001396</v>
      </c>
      <c r="BK781">
        <v>0.97966939732382219</v>
      </c>
      <c r="BL781">
        <v>0.84651247582235589</v>
      </c>
      <c r="BM781">
        <v>0.87736436606086476</v>
      </c>
      <c r="BN781">
        <v>0.98560942303265797</v>
      </c>
      <c r="BO781">
        <v>0.84515828636988932</v>
      </c>
      <c r="BP781">
        <v>0.89852355415340901</v>
      </c>
      <c r="BQ781">
        <v>0.95827084406189922</v>
      </c>
      <c r="BR781">
        <v>0.91769236398067722</v>
      </c>
      <c r="BS781">
        <v>0.98694899352360521</v>
      </c>
      <c r="BT781">
        <v>0.96696605587534357</v>
      </c>
      <c r="BU781">
        <v>0.93171103137410716</v>
      </c>
      <c r="BV781">
        <v>0.94444052247613319</v>
      </c>
      <c r="BW781">
        <v>0.95374878285132603</v>
      </c>
      <c r="BX781">
        <v>0.94359830051063642</v>
      </c>
      <c r="BY781">
        <v>0.92376403478636204</v>
      </c>
      <c r="BZ781">
        <v>0.91511596779298077</v>
      </c>
      <c r="CA781">
        <v>0.99328420485328162</v>
      </c>
      <c r="CB781">
        <v>1.0543993733430921</v>
      </c>
      <c r="CC781">
        <v>1.034978057067117</v>
      </c>
      <c r="CD781">
        <v>0.93775805998302397</v>
      </c>
      <c r="CE781">
        <v>0.92591968350835918</v>
      </c>
      <c r="CF781">
        <v>0.90170819953724202</v>
      </c>
      <c r="CG781">
        <v>1.0158381097813021</v>
      </c>
      <c r="CH781">
        <v>0.84549315584794316</v>
      </c>
      <c r="CI781">
        <v>1.0772234128317</v>
      </c>
      <c r="CJ781">
        <v>0.82490440437240664</v>
      </c>
      <c r="CK781">
        <v>1.005702526705609</v>
      </c>
      <c r="CL781">
        <v>0.76197890821887848</v>
      </c>
      <c r="CM781">
        <v>0.94953385032139803</v>
      </c>
      <c r="CN781">
        <v>1.111004791027298</v>
      </c>
      <c r="CO781">
        <v>1.005656085688531</v>
      </c>
      <c r="CP781">
        <v>0.85635968633786608</v>
      </c>
      <c r="CQ781">
        <v>1.025290205297928</v>
      </c>
      <c r="CR781">
        <v>0.7767366593765308</v>
      </c>
      <c r="CS781">
        <v>0.98908866942662277</v>
      </c>
      <c r="CT781">
        <v>1.156656229108582</v>
      </c>
      <c r="CU781">
        <v>0.89416995796268994</v>
      </c>
      <c r="CV781">
        <v>0.9652962750230456</v>
      </c>
      <c r="CW781">
        <v>0.90618111600656637</v>
      </c>
      <c r="CX781">
        <v>0.84560019492096661</v>
      </c>
      <c r="CY781">
        <v>0.78619654305998166</v>
      </c>
      <c r="CZ781">
        <v>0.85970636544638779</v>
      </c>
      <c r="DA781">
        <v>0.94066032915585118</v>
      </c>
      <c r="DB781">
        <v>0.89781555501661348</v>
      </c>
      <c r="DC781">
        <v>1.053452269948709</v>
      </c>
      <c r="DD781">
        <v>1.0684890417086079</v>
      </c>
      <c r="DE781">
        <v>1.1236849506355679</v>
      </c>
      <c r="DF781">
        <v>1.1760058800335069</v>
      </c>
      <c r="DG781">
        <v>0.91634495728138121</v>
      </c>
      <c r="DH781">
        <v>0.8648975683140977</v>
      </c>
      <c r="DI781">
        <v>1.092169440190947</v>
      </c>
      <c r="DJ781">
        <v>0.75579048182538611</v>
      </c>
      <c r="DK781">
        <v>0.89076047908934619</v>
      </c>
      <c r="DL781">
        <v>0.82410213079479033</v>
      </c>
      <c r="DM781">
        <v>1.083559188838493</v>
      </c>
      <c r="DN781">
        <v>1.0518443010007881</v>
      </c>
      <c r="DO781">
        <v>0.90684773487311843</v>
      </c>
      <c r="DP781">
        <v>1.0477082185697271</v>
      </c>
      <c r="DQ781">
        <v>0.81100327821834106</v>
      </c>
      <c r="DR781">
        <v>0.97235886460382936</v>
      </c>
      <c r="DS781">
        <v>1.0531393730025</v>
      </c>
      <c r="DT781">
        <v>0.9743101399463856</v>
      </c>
      <c r="DU781">
        <v>1.0609871159279891</v>
      </c>
      <c r="DV781">
        <v>0.93507252442335398</v>
      </c>
      <c r="DW781">
        <v>1.016205584714776</v>
      </c>
      <c r="DX781">
        <v>0.91105611466052139</v>
      </c>
      <c r="DY781">
        <v>0.93687402935728237</v>
      </c>
      <c r="DZ781">
        <v>0.94442366669569644</v>
      </c>
      <c r="EA781">
        <v>0.83629763089895237</v>
      </c>
      <c r="EB781">
        <v>0.8113901356229255</v>
      </c>
      <c r="EC781">
        <v>1.003495939013175</v>
      </c>
      <c r="ED781">
        <v>0.89056085962671505</v>
      </c>
      <c r="EE781">
        <v>0.8922952618591361</v>
      </c>
      <c r="EF781">
        <v>1.050654448624365</v>
      </c>
      <c r="EG781">
        <v>0.89569888417396804</v>
      </c>
      <c r="EH781">
        <v>0.87044598999137746</v>
      </c>
      <c r="EI781">
        <v>0.74928518085951989</v>
      </c>
      <c r="EJ781">
        <v>0.52163008558384505</v>
      </c>
      <c r="EK781">
        <v>0.88063285746264819</v>
      </c>
      <c r="EL781">
        <v>0.98370110715253845</v>
      </c>
      <c r="EM781">
        <v>0.90300291950906075</v>
      </c>
      <c r="EN781">
        <v>0.96929339147742677</v>
      </c>
      <c r="EO781">
        <v>0.89699568385578343</v>
      </c>
      <c r="EP781">
        <v>0.81897715278307193</v>
      </c>
      <c r="EQ781">
        <v>0.88709899889962751</v>
      </c>
      <c r="ER781">
        <v>0.37170447561397651</v>
      </c>
      <c r="ES781">
        <v>0.3580906359121912</v>
      </c>
      <c r="ET781">
        <v>0.86919879069162775</v>
      </c>
      <c r="EU781">
        <v>0.73224729706791691</v>
      </c>
      <c r="EV781">
        <v>0.87934687278444279</v>
      </c>
      <c r="EW781">
        <v>0.90645427123089417</v>
      </c>
      <c r="EX781">
        <v>0.87754337278838213</v>
      </c>
      <c r="EY781">
        <v>0.80218859575545753</v>
      </c>
      <c r="EZ781">
        <v>1.0057786163181781</v>
      </c>
      <c r="FA781">
        <v>0.93826692185349403</v>
      </c>
      <c r="FB781">
        <v>0.89231316024624618</v>
      </c>
      <c r="FC781">
        <v>0.60552620080411879</v>
      </c>
      <c r="FD781">
        <v>0.57996474146963906</v>
      </c>
      <c r="FE781">
        <v>0.98565797864391824</v>
      </c>
      <c r="FF781">
        <v>0.86045745320596279</v>
      </c>
      <c r="FG781">
        <v>0.96969180052729675</v>
      </c>
      <c r="FH781">
        <v>0.93254667685574522</v>
      </c>
      <c r="FI781">
        <v>0.8428778486489753</v>
      </c>
      <c r="FJ781">
        <v>1.0345681861879119</v>
      </c>
      <c r="FK781">
        <v>0.93201984353162082</v>
      </c>
      <c r="FL781">
        <v>0.7657940510023119</v>
      </c>
      <c r="FM781">
        <v>0.89348934451588569</v>
      </c>
      <c r="FN781">
        <v>1.0176598421317919</v>
      </c>
      <c r="FO781">
        <v>0.8916383613109341</v>
      </c>
    </row>
    <row r="782" spans="1:171" x14ac:dyDescent="0.25">
      <c r="A782" s="1">
        <v>780</v>
      </c>
      <c r="B782" t="s">
        <v>173</v>
      </c>
      <c r="C782">
        <v>0.98483235102856836</v>
      </c>
      <c r="D782">
        <v>1.1755066773949541</v>
      </c>
      <c r="E782">
        <v>0.98094455992197838</v>
      </c>
      <c r="F782">
        <v>1.0784476673876391</v>
      </c>
      <c r="G782">
        <v>1.095765211754854</v>
      </c>
      <c r="H782">
        <v>1.0066846951106641</v>
      </c>
      <c r="I782">
        <v>1.2087677314360621</v>
      </c>
      <c r="J782">
        <v>1.2518316289548801</v>
      </c>
      <c r="K782">
        <v>1.11683005889223</v>
      </c>
      <c r="L782">
        <v>1.2198284760331359</v>
      </c>
      <c r="M782">
        <v>0.92006838789044043</v>
      </c>
      <c r="N782">
        <v>0.93667485528910355</v>
      </c>
      <c r="O782">
        <v>1.0131772237374641</v>
      </c>
      <c r="P782">
        <v>0.9567635094416872</v>
      </c>
      <c r="Q782">
        <v>1.1346977205997391</v>
      </c>
      <c r="R782">
        <v>0.85747164298751388</v>
      </c>
      <c r="S782">
        <v>0.85324505317443011</v>
      </c>
      <c r="T782">
        <v>0.91164650668665237</v>
      </c>
      <c r="U782">
        <v>0.95684053461811536</v>
      </c>
      <c r="V782">
        <v>1.2183625026438401</v>
      </c>
      <c r="W782">
        <v>0.87824091702750906</v>
      </c>
      <c r="X782">
        <v>1.08549724693159</v>
      </c>
      <c r="Y782">
        <v>0.99187779491942585</v>
      </c>
      <c r="Z782">
        <v>0.50997568188910214</v>
      </c>
      <c r="AA782">
        <v>0.64988142805442217</v>
      </c>
      <c r="AB782">
        <v>1.0554268153576629</v>
      </c>
      <c r="AC782">
        <v>1.0428844092915199</v>
      </c>
      <c r="AD782">
        <v>1.068040381251147</v>
      </c>
      <c r="AE782">
        <v>1.018175125785578</v>
      </c>
      <c r="AF782">
        <v>0.96462029855263298</v>
      </c>
      <c r="AG782">
        <v>1.1190768239181299</v>
      </c>
      <c r="AH782">
        <v>1.1862802519001241</v>
      </c>
      <c r="AI782">
        <v>0.94298531922729523</v>
      </c>
      <c r="AJ782">
        <v>0.99757765122162279</v>
      </c>
      <c r="AK782">
        <v>0.98884612250969639</v>
      </c>
      <c r="AL782">
        <v>1.340033205383039</v>
      </c>
      <c r="AM782">
        <v>0.83808006520118428</v>
      </c>
      <c r="AN782">
        <v>1.1798499451605871</v>
      </c>
      <c r="AO782">
        <v>0.86356926587022109</v>
      </c>
      <c r="AP782">
        <v>1.0627170652435149</v>
      </c>
      <c r="AQ782">
        <v>1.1731494717121049</v>
      </c>
      <c r="AR782">
        <v>0.9704831989856314</v>
      </c>
      <c r="AS782">
        <v>0.96319627406341235</v>
      </c>
      <c r="AT782">
        <v>1.038937340539049</v>
      </c>
      <c r="AU782">
        <v>1.259847814548686</v>
      </c>
      <c r="AV782">
        <v>0.93903196847499482</v>
      </c>
      <c r="AW782">
        <v>0.79211844611703164</v>
      </c>
      <c r="AX782">
        <v>1.1634361959850621</v>
      </c>
      <c r="AY782">
        <v>1.062333817494342</v>
      </c>
      <c r="AZ782">
        <v>0.99546511721362918</v>
      </c>
      <c r="BA782">
        <v>0.78157647245464723</v>
      </c>
      <c r="BB782">
        <v>0.90167694059924997</v>
      </c>
      <c r="BC782">
        <v>1.176811002517943</v>
      </c>
      <c r="BD782">
        <v>1.0576487336316891</v>
      </c>
      <c r="BE782">
        <v>1.1121729952570041</v>
      </c>
      <c r="BF782">
        <v>1.0813541565521521</v>
      </c>
      <c r="BG782">
        <v>1.0153703383770709</v>
      </c>
      <c r="BH782">
        <v>0.85249498552992087</v>
      </c>
      <c r="BI782">
        <v>1.054551141101477</v>
      </c>
      <c r="BJ782">
        <v>1.2762148810249501</v>
      </c>
      <c r="BK782">
        <v>1.0686466561063881</v>
      </c>
      <c r="BL782">
        <v>0.98819719964359165</v>
      </c>
      <c r="BM782">
        <v>0.95841630743376882</v>
      </c>
      <c r="BN782">
        <v>1.3518169741943289</v>
      </c>
      <c r="BO782">
        <v>0.95866376404822762</v>
      </c>
      <c r="BP782">
        <v>0.89659684716741184</v>
      </c>
      <c r="BQ782">
        <v>0.89994226669951483</v>
      </c>
      <c r="BR782">
        <v>0.80574163413653233</v>
      </c>
      <c r="BS782">
        <v>1.055390424719405</v>
      </c>
      <c r="BT782">
        <v>0.8683096461585379</v>
      </c>
      <c r="BU782">
        <v>1.025418174518868</v>
      </c>
      <c r="BV782">
        <v>1.0571095218982109</v>
      </c>
      <c r="BW782">
        <v>1.1114747157430991</v>
      </c>
      <c r="BX782">
        <v>1.2385384640739809</v>
      </c>
      <c r="BY782">
        <v>1.262799724219116</v>
      </c>
      <c r="BZ782">
        <v>0.94968667015005437</v>
      </c>
      <c r="CA782">
        <v>0.98830802549245556</v>
      </c>
      <c r="CB782">
        <v>1.1895226297817409</v>
      </c>
      <c r="CC782">
        <v>0.909854589722914</v>
      </c>
      <c r="CD782">
        <v>1.077780398716752</v>
      </c>
      <c r="CE782">
        <v>1.0774428615092799</v>
      </c>
      <c r="CF782">
        <v>1.017762427899092</v>
      </c>
      <c r="CG782">
        <v>1.0525957163441939</v>
      </c>
      <c r="CH782">
        <v>0.76170111401696294</v>
      </c>
      <c r="CI782">
        <v>1.0186441816344081</v>
      </c>
      <c r="CJ782">
        <v>0.89891549326855724</v>
      </c>
      <c r="CK782">
        <v>1.0049479343430721</v>
      </c>
      <c r="CL782">
        <v>0.79085463627473385</v>
      </c>
      <c r="CM782">
        <v>0.97393213006302926</v>
      </c>
      <c r="CN782">
        <v>1.1683845602222711</v>
      </c>
      <c r="CO782">
        <v>0.96310837231483681</v>
      </c>
      <c r="CP782">
        <v>1.0255841762276641</v>
      </c>
      <c r="CQ782">
        <v>1.282874915303486</v>
      </c>
      <c r="CR782">
        <v>0.78791014104554113</v>
      </c>
      <c r="CS782">
        <v>1.048568191284011</v>
      </c>
      <c r="CT782">
        <v>1.054676794274565</v>
      </c>
      <c r="CU782">
        <v>0.97475764497423711</v>
      </c>
      <c r="CV782">
        <v>1.068347717830141</v>
      </c>
      <c r="CW782">
        <v>1.012805509855691</v>
      </c>
      <c r="CX782">
        <v>0.96110885288113845</v>
      </c>
      <c r="CY782">
        <v>0.76544953547719174</v>
      </c>
      <c r="CZ782">
        <v>1.0386071700298001</v>
      </c>
      <c r="DA782">
        <v>0.90534552300133164</v>
      </c>
      <c r="DB782">
        <v>0.90203718193934801</v>
      </c>
      <c r="DC782">
        <v>1.19655139399844</v>
      </c>
      <c r="DD782">
        <v>1.0986792384412161</v>
      </c>
      <c r="DE782">
        <v>1.24987853140342</v>
      </c>
      <c r="DF782">
        <v>1.128316072890154</v>
      </c>
      <c r="DG782">
        <v>0.79571685594395225</v>
      </c>
      <c r="DH782">
        <v>1.1370647606436839</v>
      </c>
      <c r="DI782">
        <v>1.1571557440664999</v>
      </c>
      <c r="DJ782">
        <v>0.96595577932316823</v>
      </c>
      <c r="DK782">
        <v>0.98093245063526802</v>
      </c>
      <c r="DL782">
        <v>0.81905592905316471</v>
      </c>
      <c r="DM782">
        <v>1.231150182674386</v>
      </c>
      <c r="DN782">
        <v>1.1050488897269459</v>
      </c>
      <c r="DO782">
        <v>0.85886197482279891</v>
      </c>
      <c r="DP782">
        <v>1.205558875171139</v>
      </c>
      <c r="DQ782">
        <v>0.95702526011101341</v>
      </c>
      <c r="DR782">
        <v>0.92532401749956716</v>
      </c>
      <c r="DS782">
        <v>1.17419774225284</v>
      </c>
      <c r="DT782">
        <v>1.13103948985058</v>
      </c>
      <c r="DU782">
        <v>0.99563224510276838</v>
      </c>
      <c r="DV782">
        <v>0.87231728774035633</v>
      </c>
      <c r="DW782">
        <v>1.0596230125805679</v>
      </c>
      <c r="DX782">
        <v>1.060032207423288</v>
      </c>
      <c r="DY782">
        <v>1.25025282729864</v>
      </c>
      <c r="DZ782">
        <v>0.97068662334480837</v>
      </c>
      <c r="EA782">
        <v>0.79959035536306911</v>
      </c>
      <c r="EB782">
        <v>0.90164025489581823</v>
      </c>
      <c r="EC782">
        <v>0.9167526459472356</v>
      </c>
      <c r="ED782">
        <v>0.94132526962506957</v>
      </c>
      <c r="EE782">
        <v>1.031983741349638</v>
      </c>
      <c r="EF782">
        <v>1.1858661396736829</v>
      </c>
      <c r="EG782">
        <v>1.068975516619149</v>
      </c>
      <c r="EH782">
        <v>1.0722736978197429</v>
      </c>
      <c r="EI782">
        <v>0.92342026487022055</v>
      </c>
      <c r="EJ782">
        <v>0.70595164380480047</v>
      </c>
      <c r="EK782">
        <v>0.96683586148252765</v>
      </c>
      <c r="EL782">
        <v>1.0303856791001009</v>
      </c>
      <c r="EM782">
        <v>0.87113827469471161</v>
      </c>
      <c r="EN782">
        <v>0.8917921581444701</v>
      </c>
      <c r="EO782">
        <v>0.87962826371006264</v>
      </c>
      <c r="EP782">
        <v>0.90353386471503583</v>
      </c>
      <c r="EQ782">
        <v>1.0410882565429429</v>
      </c>
      <c r="ER782">
        <v>0.75441838917058657</v>
      </c>
      <c r="ES782">
        <v>0.52449576397520881</v>
      </c>
      <c r="ET782">
        <v>1.0352684902494571</v>
      </c>
      <c r="EU782">
        <v>0.87178916228487013</v>
      </c>
      <c r="EV782">
        <v>1.4123447430114759</v>
      </c>
      <c r="EW782">
        <v>1.2176607079319131</v>
      </c>
      <c r="EX782">
        <v>1.0667473352017629</v>
      </c>
      <c r="EY782">
        <v>0.8014195004642396</v>
      </c>
      <c r="EZ782">
        <v>1.0907686027103809</v>
      </c>
      <c r="FA782">
        <v>1.037587219468876</v>
      </c>
      <c r="FB782">
        <v>1.1009688349688631</v>
      </c>
      <c r="FC782">
        <v>1.0467907870717379</v>
      </c>
      <c r="FD782">
        <v>0.79386929165207698</v>
      </c>
      <c r="FE782">
        <v>0.99389035244572077</v>
      </c>
      <c r="FF782">
        <v>0.93106385987415585</v>
      </c>
      <c r="FG782">
        <v>0.86684596953503945</v>
      </c>
      <c r="FH782">
        <v>1.0731557764989219</v>
      </c>
      <c r="FI782">
        <v>0.98837179363616023</v>
      </c>
      <c r="FJ782">
        <v>0.96588864184471623</v>
      </c>
      <c r="FK782">
        <v>0.96472117757965703</v>
      </c>
      <c r="FL782">
        <v>0.90925360114991483</v>
      </c>
      <c r="FM782">
        <v>0.96044362506583758</v>
      </c>
      <c r="FN782">
        <v>1.025249811925234</v>
      </c>
      <c r="FO782">
        <v>0.92896453157460923</v>
      </c>
    </row>
    <row r="783" spans="1:171" x14ac:dyDescent="0.25">
      <c r="A783" s="1">
        <v>781</v>
      </c>
      <c r="B783" t="s">
        <v>172</v>
      </c>
      <c r="C783">
        <v>1.730381790874963</v>
      </c>
      <c r="D783">
        <v>1.3161771965225919</v>
      </c>
      <c r="E783">
        <v>1.301646367400652</v>
      </c>
      <c r="F783">
        <v>1.6835832227426579</v>
      </c>
      <c r="G783">
        <v>1.4207224132572369</v>
      </c>
      <c r="H783">
        <v>1.8273029505111269</v>
      </c>
      <c r="I783">
        <v>1.093912886075572</v>
      </c>
      <c r="J783">
        <v>1.4421453058157081</v>
      </c>
      <c r="K783">
        <v>1.0709884931521909</v>
      </c>
      <c r="L783">
        <v>1.411861891683194</v>
      </c>
      <c r="M783">
        <v>1.613860570283105</v>
      </c>
      <c r="N783">
        <v>1.3578439900163339</v>
      </c>
      <c r="O783">
        <v>1.300181825161439</v>
      </c>
      <c r="P783">
        <v>1.2706102983916729</v>
      </c>
      <c r="Q783">
        <v>1.119199628555257</v>
      </c>
      <c r="R783">
        <v>1.3305008818608</v>
      </c>
      <c r="S783">
        <v>0.83807652943663824</v>
      </c>
      <c r="T783">
        <v>1.4155961001133339</v>
      </c>
      <c r="U783">
        <v>1.321809973848022</v>
      </c>
      <c r="V783">
        <v>1.3748571982407869</v>
      </c>
      <c r="W783">
        <v>1.7702691558234229</v>
      </c>
      <c r="X783">
        <v>1.444730664495002</v>
      </c>
      <c r="Y783">
        <v>1.8806307415040771</v>
      </c>
      <c r="Z783">
        <v>0.48709558086839622</v>
      </c>
      <c r="AA783">
        <v>1.346532436369313</v>
      </c>
      <c r="AB783">
        <v>1.761937007538354</v>
      </c>
      <c r="AC783">
        <v>1.4572319920859591</v>
      </c>
      <c r="AD783">
        <v>1.2457749004339651</v>
      </c>
      <c r="AE783">
        <v>1.121095639997119</v>
      </c>
      <c r="AF783">
        <v>1.6005391295032001</v>
      </c>
      <c r="AG783">
        <v>1.389475345200295</v>
      </c>
      <c r="AH783">
        <v>1.268845375576855</v>
      </c>
      <c r="AI783">
        <v>1.12962321568575</v>
      </c>
      <c r="AJ783">
        <v>1.555081126024537</v>
      </c>
      <c r="AK783">
        <v>1.4508173943885829</v>
      </c>
      <c r="AL783">
        <v>1.2498118669172109</v>
      </c>
      <c r="AM783">
        <v>1.04410422667777</v>
      </c>
      <c r="AN783">
        <v>1.586746514182767</v>
      </c>
      <c r="AO783">
        <v>1.015390865470347</v>
      </c>
      <c r="AP783">
        <v>1.406954197132291</v>
      </c>
      <c r="AQ783">
        <v>1.199774709669164</v>
      </c>
      <c r="AR783">
        <v>1.0086389039453301</v>
      </c>
      <c r="AS783">
        <v>1.255625758073146</v>
      </c>
      <c r="AT783">
        <v>1.3198909032304751</v>
      </c>
      <c r="AU783">
        <v>1.306367202474731</v>
      </c>
      <c r="AV783">
        <v>0.8818171047412906</v>
      </c>
      <c r="AW783">
        <v>1.2571129621267729</v>
      </c>
      <c r="AX783">
        <v>1.799681829213988</v>
      </c>
      <c r="AY783">
        <v>1.381095058589717</v>
      </c>
      <c r="AZ783">
        <v>1.6592600391055681</v>
      </c>
      <c r="BA783">
        <v>1.182984798947996</v>
      </c>
      <c r="BB783">
        <v>1.7888325929541</v>
      </c>
      <c r="BC783">
        <v>1.3395190106999399</v>
      </c>
      <c r="BD783">
        <v>1.44592875262447</v>
      </c>
      <c r="BE783">
        <v>1.3028596164678581</v>
      </c>
      <c r="BF783">
        <v>1.818393201085347</v>
      </c>
      <c r="BG783">
        <v>1.08399448316483</v>
      </c>
      <c r="BH783">
        <v>1.4477980364738661</v>
      </c>
      <c r="BI783">
        <v>1.2892833528298391</v>
      </c>
      <c r="BJ783">
        <v>1.35339400048195</v>
      </c>
      <c r="BK783">
        <v>1.6129724317954559</v>
      </c>
      <c r="BL783">
        <v>1.115455551504146</v>
      </c>
      <c r="BM783">
        <v>1.3153778475637909</v>
      </c>
      <c r="BN783">
        <v>1.3421343685106271</v>
      </c>
      <c r="BO783">
        <v>1.486568288076946</v>
      </c>
      <c r="BP783">
        <v>1.474379199584984</v>
      </c>
      <c r="BQ783">
        <v>1.79322283972393</v>
      </c>
      <c r="BR783">
        <v>1.771163293346161</v>
      </c>
      <c r="BS783">
        <v>1.5544708472220889</v>
      </c>
      <c r="BT783">
        <v>1.6316636939530189</v>
      </c>
      <c r="BU783">
        <v>1.5681313794382721</v>
      </c>
      <c r="BV783">
        <v>1.0552974267153801</v>
      </c>
      <c r="BW783">
        <v>1.0947952099962019</v>
      </c>
      <c r="BX783">
        <v>1.1051365097641941</v>
      </c>
      <c r="BY783">
        <v>2.0303631471725812</v>
      </c>
      <c r="BZ783">
        <v>1.6760645757681201</v>
      </c>
      <c r="CA783">
        <v>0.80833846140955634</v>
      </c>
      <c r="CB783">
        <v>1.3655755923948349</v>
      </c>
      <c r="CC783">
        <v>1.8715753308369001</v>
      </c>
      <c r="CD783">
        <v>1.455706296847749</v>
      </c>
      <c r="CE783">
        <v>1.663996014883528</v>
      </c>
      <c r="CF783">
        <v>0.98608992666608075</v>
      </c>
      <c r="CG783">
        <v>1.2035569771369901</v>
      </c>
      <c r="CH783">
        <v>1.4803632602667169</v>
      </c>
      <c r="CI783">
        <v>1.472186034794708</v>
      </c>
      <c r="CJ783">
        <v>1.3745099586929399</v>
      </c>
      <c r="CK783">
        <v>1.4594553688809131</v>
      </c>
      <c r="CL783">
        <v>1.6563228078475529</v>
      </c>
      <c r="CM783">
        <v>1.510382881561765</v>
      </c>
      <c r="CN783">
        <v>1.4204753821058611</v>
      </c>
      <c r="CO783">
        <v>1.5784541197910631</v>
      </c>
      <c r="CP783">
        <v>1.287640558162467</v>
      </c>
      <c r="CQ783">
        <v>1.6544310754647571</v>
      </c>
      <c r="CR783">
        <v>1.535023861160993</v>
      </c>
      <c r="CS783">
        <v>1.4581530676782111</v>
      </c>
      <c r="CT783">
        <v>0.86031877395895473</v>
      </c>
      <c r="CU783">
        <v>1.3390760431736251</v>
      </c>
      <c r="CV783">
        <v>1.5541927099226731</v>
      </c>
      <c r="CW783">
        <v>0.95557306000658659</v>
      </c>
      <c r="CX783">
        <v>1.3246262805564459</v>
      </c>
      <c r="CY783">
        <v>1.79490884549471</v>
      </c>
      <c r="CZ783">
        <v>1.2659521854135329</v>
      </c>
      <c r="DA783">
        <v>1.0390047568325129</v>
      </c>
      <c r="DB783">
        <v>0.90937239447389007</v>
      </c>
      <c r="DC783">
        <v>1.5751270605538179</v>
      </c>
      <c r="DD783">
        <v>1.4111909659931701</v>
      </c>
      <c r="DE783">
        <v>1.6023354727363111</v>
      </c>
      <c r="DF783">
        <v>1.6238247233186629</v>
      </c>
      <c r="DG783">
        <v>1.634873331579614</v>
      </c>
      <c r="DH783">
        <v>1.270182697425126</v>
      </c>
      <c r="DI783">
        <v>1.5582984737361389</v>
      </c>
      <c r="DJ783">
        <v>1.079510338715743</v>
      </c>
      <c r="DK783">
        <v>1.420424790840572</v>
      </c>
      <c r="DL783">
        <v>1.119145870348957</v>
      </c>
      <c r="DM783">
        <v>2.0915210669658131</v>
      </c>
      <c r="DN783">
        <v>1.6725210341251591</v>
      </c>
      <c r="DO783">
        <v>1.3909660302283109</v>
      </c>
      <c r="DP783">
        <v>1.396200706613651</v>
      </c>
      <c r="DQ783">
        <v>1.5084003983396199</v>
      </c>
      <c r="DR783">
        <v>1.206056701991749</v>
      </c>
      <c r="DS783">
        <v>1.441686624482742</v>
      </c>
      <c r="DT783">
        <v>1.413645204210942</v>
      </c>
      <c r="DU783">
        <v>1.239152876914144</v>
      </c>
      <c r="DV783">
        <v>1.194404328841419</v>
      </c>
      <c r="DW783">
        <v>1.447935629787467</v>
      </c>
      <c r="DX783">
        <v>1.31745653636996</v>
      </c>
      <c r="DY783">
        <v>1.7146277933294689</v>
      </c>
      <c r="DZ783">
        <v>1.147347128415825</v>
      </c>
      <c r="EA783">
        <v>1.4436339313629321</v>
      </c>
      <c r="EB783">
        <v>1.3831865676770969</v>
      </c>
      <c r="EC783">
        <v>1.145479763837175</v>
      </c>
      <c r="ED783">
        <v>1.7539866055597271</v>
      </c>
      <c r="EE783">
        <v>1.0948375849948899</v>
      </c>
      <c r="EF783">
        <v>1.5521791389427551</v>
      </c>
      <c r="EG783">
        <v>1.2381446671523011</v>
      </c>
      <c r="EH783">
        <v>1.358094331635938</v>
      </c>
      <c r="EI783">
        <v>0.8491247054562594</v>
      </c>
      <c r="EJ783">
        <v>0.62362053834483056</v>
      </c>
      <c r="EK783">
        <v>1.592274561901488</v>
      </c>
      <c r="EL783">
        <v>1.4007469945012689</v>
      </c>
      <c r="EM783">
        <v>1.46053566985783</v>
      </c>
      <c r="EN783">
        <v>0.99501105941805035</v>
      </c>
      <c r="EO783">
        <v>1.4484892888144969</v>
      </c>
      <c r="EP783">
        <v>1.587246486890781</v>
      </c>
      <c r="EQ783">
        <v>1.930893615732616</v>
      </c>
      <c r="ER783">
        <v>0.73658560992946809</v>
      </c>
      <c r="ES783">
        <v>0.51609175365984206</v>
      </c>
      <c r="ET783">
        <v>1.4207507054469231</v>
      </c>
      <c r="EU783">
        <v>1.60576042140706</v>
      </c>
      <c r="EV783">
        <v>1.5278237362427829</v>
      </c>
      <c r="EW783">
        <v>1.7707354416430501</v>
      </c>
      <c r="EX783">
        <v>1.4897136293623501</v>
      </c>
      <c r="EY783">
        <v>1.2020477247416661</v>
      </c>
      <c r="EZ783">
        <v>1.7173826907764309</v>
      </c>
      <c r="FA783">
        <v>1.762920556593282</v>
      </c>
      <c r="FB783">
        <v>1.6511696861487091</v>
      </c>
      <c r="FC783">
        <v>1.0860945492524761</v>
      </c>
      <c r="FD783">
        <v>0.81735497205228735</v>
      </c>
      <c r="FE783">
        <v>1.4340245163749159</v>
      </c>
      <c r="FF783">
        <v>1.4268033628925569</v>
      </c>
      <c r="FG783">
        <v>1.796392555825806</v>
      </c>
      <c r="FH783">
        <v>1.6751576610461201</v>
      </c>
      <c r="FI783">
        <v>2.1641337381312802</v>
      </c>
      <c r="FJ783">
        <v>1.0595570687239531</v>
      </c>
      <c r="FK783">
        <v>1.4925466925906139</v>
      </c>
      <c r="FL783">
        <v>2.0689980932844598</v>
      </c>
      <c r="FM783">
        <v>1.518393257580803</v>
      </c>
      <c r="FN783">
        <v>1.683683219872314</v>
      </c>
      <c r="FO783">
        <v>1.46271424797214</v>
      </c>
    </row>
    <row r="784" spans="1:171" x14ac:dyDescent="0.25">
      <c r="A784" s="1">
        <v>782</v>
      </c>
      <c r="B784" t="s">
        <v>182</v>
      </c>
      <c r="C784">
        <v>1.7299926441371321</v>
      </c>
      <c r="D784">
        <v>1.2706794011440761</v>
      </c>
      <c r="E784">
        <v>1.3437090730549901</v>
      </c>
      <c r="F784">
        <v>1.6555323134591089</v>
      </c>
      <c r="G784">
        <v>1.4454146702794051</v>
      </c>
      <c r="H784">
        <v>1.782944785450048</v>
      </c>
      <c r="I784">
        <v>1.068439829177773</v>
      </c>
      <c r="J784">
        <v>1.4679583865738679</v>
      </c>
      <c r="K784">
        <v>1.2399822333515631</v>
      </c>
      <c r="L784">
        <v>1.3735062229473161</v>
      </c>
      <c r="M784">
        <v>1.685892344838918</v>
      </c>
      <c r="N784">
        <v>1.265623803903333</v>
      </c>
      <c r="O784">
        <v>1.14601236801808</v>
      </c>
      <c r="P784">
        <v>1.240259304582972</v>
      </c>
      <c r="Q784">
        <v>1.1846916998747341</v>
      </c>
      <c r="R784">
        <v>1.1258686214364</v>
      </c>
      <c r="S784">
        <v>0.79163105273270629</v>
      </c>
      <c r="T784">
        <v>1.3742326284746009</v>
      </c>
      <c r="U784">
        <v>1.339070526682542</v>
      </c>
      <c r="V784">
        <v>1.273023060674231</v>
      </c>
      <c r="W784">
        <v>1.87825778441933</v>
      </c>
      <c r="X784">
        <v>1.552142442802845</v>
      </c>
      <c r="Y784">
        <v>1.977052389611031</v>
      </c>
      <c r="Z784">
        <v>0.54426924252089981</v>
      </c>
      <c r="AA784">
        <v>1.2336377148856941</v>
      </c>
      <c r="AB784">
        <v>1.842861519048258</v>
      </c>
      <c r="AC784">
        <v>1.387622077770494</v>
      </c>
      <c r="AD784">
        <v>1.308723709457545</v>
      </c>
      <c r="AE784">
        <v>1.188845768653048</v>
      </c>
      <c r="AF784">
        <v>1.6120154868147689</v>
      </c>
      <c r="AG784">
        <v>1.3628117173980761</v>
      </c>
      <c r="AH784">
        <v>1.2580813294595941</v>
      </c>
      <c r="AI784">
        <v>1.1612505036000731</v>
      </c>
      <c r="AJ784">
        <v>1.469109016269458</v>
      </c>
      <c r="AK784">
        <v>1.479692714746059</v>
      </c>
      <c r="AL784">
        <v>1.3209554424814891</v>
      </c>
      <c r="AM784">
        <v>1.0681794842214229</v>
      </c>
      <c r="AN784">
        <v>1.4615109950520071</v>
      </c>
      <c r="AO784">
        <v>0.97095021404166382</v>
      </c>
      <c r="AP784">
        <v>1.425979543220272</v>
      </c>
      <c r="AQ784">
        <v>1.088345819263592</v>
      </c>
      <c r="AR784">
        <v>0.99161617343682962</v>
      </c>
      <c r="AS784">
        <v>1.33599011632984</v>
      </c>
      <c r="AT784">
        <v>1.294953974554808</v>
      </c>
      <c r="AU784">
        <v>1.1222028636438801</v>
      </c>
      <c r="AV784">
        <v>0.97719811701202675</v>
      </c>
      <c r="AW784">
        <v>1.2403002298781529</v>
      </c>
      <c r="AX784">
        <v>1.8058307124460531</v>
      </c>
      <c r="AY784">
        <v>1.2943445916358991</v>
      </c>
      <c r="AZ784">
        <v>1.6485440259443731</v>
      </c>
      <c r="BA784">
        <v>1.2239275491545261</v>
      </c>
      <c r="BB784">
        <v>1.863249972549992</v>
      </c>
      <c r="BC784">
        <v>1.3874044773201579</v>
      </c>
      <c r="BD784">
        <v>1.478120600343376</v>
      </c>
      <c r="BE784">
        <v>1.332066564470012</v>
      </c>
      <c r="BF784">
        <v>1.716130305003456</v>
      </c>
      <c r="BG784">
        <v>1.035601368741299</v>
      </c>
      <c r="BH784">
        <v>1.3881579931955259</v>
      </c>
      <c r="BI784">
        <v>1.153730615303993</v>
      </c>
      <c r="BJ784">
        <v>1.4060959431651321</v>
      </c>
      <c r="BK784">
        <v>1.558077705480946</v>
      </c>
      <c r="BL784">
        <v>1.1203223336780901</v>
      </c>
      <c r="BM784">
        <v>1.3053967373842039</v>
      </c>
      <c r="BN784">
        <v>1.3239397536929489</v>
      </c>
      <c r="BO784">
        <v>1.3567631676450891</v>
      </c>
      <c r="BP784">
        <v>1.4589150260269299</v>
      </c>
      <c r="BQ784">
        <v>1.6884362974462219</v>
      </c>
      <c r="BR784">
        <v>1.723276200486674</v>
      </c>
      <c r="BS784">
        <v>1.488539797514582</v>
      </c>
      <c r="BT784">
        <v>1.504571171852064</v>
      </c>
      <c r="BU784">
        <v>1.539116892614953</v>
      </c>
      <c r="BV784">
        <v>0.94614873506400798</v>
      </c>
      <c r="BW784">
        <v>1.1349977143648671</v>
      </c>
      <c r="BX784">
        <v>1.080253561547716</v>
      </c>
      <c r="BY784">
        <v>2.085710749275167</v>
      </c>
      <c r="BZ784">
        <v>1.7557893550673509</v>
      </c>
      <c r="CA784">
        <v>0.76892387093856496</v>
      </c>
      <c r="CB784">
        <v>1.3236563344827641</v>
      </c>
      <c r="CC784">
        <v>1.8832354380015011</v>
      </c>
      <c r="CD784">
        <v>1.436878768236874</v>
      </c>
      <c r="CE784">
        <v>1.5892351167100141</v>
      </c>
      <c r="CF784">
        <v>0.96698644087471197</v>
      </c>
      <c r="CG784">
        <v>1.0790704159130311</v>
      </c>
      <c r="CH784">
        <v>1.418889177720446</v>
      </c>
      <c r="CI784">
        <v>1.39620610661336</v>
      </c>
      <c r="CJ784">
        <v>1.515043276008889</v>
      </c>
      <c r="CK784">
        <v>1.388312876792156</v>
      </c>
      <c r="CL784">
        <v>1.6575568484961249</v>
      </c>
      <c r="CM784">
        <v>1.517381484222039</v>
      </c>
      <c r="CN784">
        <v>1.488048431744436</v>
      </c>
      <c r="CO784">
        <v>1.5145135270429391</v>
      </c>
      <c r="CP784">
        <v>1.2864633161531409</v>
      </c>
      <c r="CQ784">
        <v>1.6127434043809949</v>
      </c>
      <c r="CR784">
        <v>1.555908555881103</v>
      </c>
      <c r="CS784">
        <v>1.3389637816981761</v>
      </c>
      <c r="CT784">
        <v>0.74359714097243146</v>
      </c>
      <c r="CU784">
        <v>1.2757791800059299</v>
      </c>
      <c r="CV784">
        <v>1.604301929897586</v>
      </c>
      <c r="CW784">
        <v>0.88584821229233712</v>
      </c>
      <c r="CX784">
        <v>1.3236876112131699</v>
      </c>
      <c r="CY784">
        <v>1.935709677821736</v>
      </c>
      <c r="CZ784">
        <v>1.2273947761317581</v>
      </c>
      <c r="DA784">
        <v>1.013451771619905</v>
      </c>
      <c r="DB784">
        <v>0.90721818611492844</v>
      </c>
      <c r="DC784">
        <v>1.6069544218335761</v>
      </c>
      <c r="DD784">
        <v>1.231451581066545</v>
      </c>
      <c r="DE784">
        <v>1.6245650743270501</v>
      </c>
      <c r="DF784">
        <v>1.4524031638387429</v>
      </c>
      <c r="DG784">
        <v>1.543641497538496</v>
      </c>
      <c r="DH784">
        <v>1.3000979093502181</v>
      </c>
      <c r="DI784">
        <v>1.291421135605938</v>
      </c>
      <c r="DJ784">
        <v>1.112752124706867</v>
      </c>
      <c r="DK784">
        <v>1.2016762817226181</v>
      </c>
      <c r="DL784">
        <v>1.0632872445536661</v>
      </c>
      <c r="DM784">
        <v>1.976664808640374</v>
      </c>
      <c r="DN784">
        <v>1.5137058173201381</v>
      </c>
      <c r="DO784">
        <v>1.2700716310788569</v>
      </c>
      <c r="DP784">
        <v>1.323670342974155</v>
      </c>
      <c r="DQ784">
        <v>1.53167391982921</v>
      </c>
      <c r="DR784">
        <v>1.1485623624333841</v>
      </c>
      <c r="DS784">
        <v>1.3022683153655199</v>
      </c>
      <c r="DT784">
        <v>1.3867139257256831</v>
      </c>
      <c r="DU784">
        <v>1.2179492625358621</v>
      </c>
      <c r="DV784">
        <v>1.2144957063783</v>
      </c>
      <c r="DW784">
        <v>1.3685879186755421</v>
      </c>
      <c r="DX784">
        <v>1.349767402760337</v>
      </c>
      <c r="DY784">
        <v>1.6748954345136431</v>
      </c>
      <c r="DZ784">
        <v>1.16025106894812</v>
      </c>
      <c r="EA784">
        <v>1.5121811455768961</v>
      </c>
      <c r="EB784">
        <v>1.3238516852380811</v>
      </c>
      <c r="EC784">
        <v>1.2241460614054991</v>
      </c>
      <c r="ED784">
        <v>1.729876490216415</v>
      </c>
      <c r="EE784">
        <v>1.1202446515853659</v>
      </c>
      <c r="EF784">
        <v>1.4426087301178641</v>
      </c>
      <c r="EG784">
        <v>1.2546720859439811</v>
      </c>
      <c r="EH784">
        <v>1.401512674514485</v>
      </c>
      <c r="EI784">
        <v>0.81263922953994616</v>
      </c>
      <c r="EJ784">
        <v>0.6492446079407671</v>
      </c>
      <c r="EK784">
        <v>1.5290701668549309</v>
      </c>
      <c r="EL784">
        <v>1.23609149719659</v>
      </c>
      <c r="EM784">
        <v>1.480574551723028</v>
      </c>
      <c r="EN784">
        <v>0.78894270984245551</v>
      </c>
      <c r="EO784">
        <v>1.3806841094918221</v>
      </c>
      <c r="EP784">
        <v>1.7374581751768921</v>
      </c>
      <c r="EQ784">
        <v>1.9580654088718159</v>
      </c>
      <c r="ER784">
        <v>0.72897594467726812</v>
      </c>
      <c r="ES784">
        <v>0.54368763337572812</v>
      </c>
      <c r="ET784">
        <v>1.5158123698415431</v>
      </c>
      <c r="EU784">
        <v>1.7038095013562859</v>
      </c>
      <c r="EV784">
        <v>1.6113562571922</v>
      </c>
      <c r="EW784">
        <v>1.8499340152457731</v>
      </c>
      <c r="EX784">
        <v>1.429057403729092</v>
      </c>
      <c r="EY784">
        <v>1.120793256264822</v>
      </c>
      <c r="EZ784">
        <v>1.557344695398291</v>
      </c>
      <c r="FA784">
        <v>1.842333383702053</v>
      </c>
      <c r="FB784">
        <v>1.711098144646261</v>
      </c>
      <c r="FC784">
        <v>1.0483130459988881</v>
      </c>
      <c r="FD784">
        <v>0.8037980726135473</v>
      </c>
      <c r="FE784">
        <v>1.322863505964061</v>
      </c>
      <c r="FF784">
        <v>1.3075149687650109</v>
      </c>
      <c r="FG784">
        <v>1.7345739989372859</v>
      </c>
      <c r="FH784">
        <v>1.8299625893281819</v>
      </c>
      <c r="FI784">
        <v>2.225455728822153</v>
      </c>
      <c r="FJ784">
        <v>0.97698547130209357</v>
      </c>
      <c r="FK784">
        <v>1.5204015005864919</v>
      </c>
      <c r="FL784">
        <v>2.1645230337024919</v>
      </c>
      <c r="FM784">
        <v>1.477509192691822</v>
      </c>
      <c r="FN784">
        <v>1.598395786569919</v>
      </c>
      <c r="FO784">
        <v>1.415532574513189</v>
      </c>
    </row>
    <row r="785" spans="1:171" x14ac:dyDescent="0.25">
      <c r="A785" s="1">
        <v>783</v>
      </c>
      <c r="B785" t="s">
        <v>177</v>
      </c>
      <c r="C785">
        <v>1.1193735742871389</v>
      </c>
      <c r="D785">
        <v>1.2353628153873379</v>
      </c>
      <c r="E785">
        <v>0.9878473609853734</v>
      </c>
      <c r="F785">
        <v>1.1651038200374939</v>
      </c>
      <c r="G785">
        <v>0.92665963815556918</v>
      </c>
      <c r="H785">
        <v>1.0766338297175191</v>
      </c>
      <c r="I785">
        <v>1.0192358319524979</v>
      </c>
      <c r="J785">
        <v>0.99887476136108355</v>
      </c>
      <c r="K785">
        <v>1.114100667771901</v>
      </c>
      <c r="L785">
        <v>0.97961272508855524</v>
      </c>
      <c r="M785">
        <v>1.0971696763384811</v>
      </c>
      <c r="N785">
        <v>0.90961117328271213</v>
      </c>
      <c r="O785">
        <v>0.76540722098720426</v>
      </c>
      <c r="P785">
        <v>1.329747498728713</v>
      </c>
      <c r="Q785">
        <v>0.87702149864024515</v>
      </c>
      <c r="R785">
        <v>0.88643846539758986</v>
      </c>
      <c r="S785">
        <v>1.0042461088024299</v>
      </c>
      <c r="T785">
        <v>0.91836950864686318</v>
      </c>
      <c r="U785">
        <v>1.0190672617888761</v>
      </c>
      <c r="V785">
        <v>0.70790210433519185</v>
      </c>
      <c r="W785">
        <v>0.72175852135959306</v>
      </c>
      <c r="X785">
        <v>1.1775287962971319</v>
      </c>
      <c r="Y785">
        <v>1.245490377163359</v>
      </c>
      <c r="Z785">
        <v>0.5325558742283798</v>
      </c>
      <c r="AA785">
        <v>0.98852426401942284</v>
      </c>
      <c r="AB785">
        <v>0.93452390551784115</v>
      </c>
      <c r="AC785">
        <v>0.78271116437317501</v>
      </c>
      <c r="AD785">
        <v>1.0431914268605811</v>
      </c>
      <c r="AE785">
        <v>1.045182680862264</v>
      </c>
      <c r="AF785">
        <v>1.1059630853345319</v>
      </c>
      <c r="AG785">
        <v>1.019781405167008</v>
      </c>
      <c r="AH785">
        <v>1.0337716088920661</v>
      </c>
      <c r="AI785">
        <v>0.92652862645726963</v>
      </c>
      <c r="AJ785">
        <v>1.0020945215431269</v>
      </c>
      <c r="AK785">
        <v>0.8796052515501579</v>
      </c>
      <c r="AL785">
        <v>1.1544242115896091</v>
      </c>
      <c r="AM785">
        <v>1.111921806755769</v>
      </c>
      <c r="AN785">
        <v>0.84585225586380375</v>
      </c>
      <c r="AO785">
        <v>1.211647935227566</v>
      </c>
      <c r="AP785">
        <v>1.0278598539166059</v>
      </c>
      <c r="AQ785">
        <v>1.110341065323813</v>
      </c>
      <c r="AR785">
        <v>0.75281432103486001</v>
      </c>
      <c r="AS785">
        <v>1.181798741300748</v>
      </c>
      <c r="AT785">
        <v>0.96557170597457276</v>
      </c>
      <c r="AU785">
        <v>0.8598393357395423</v>
      </c>
      <c r="AV785">
        <v>1.0844934217603961</v>
      </c>
      <c r="AW785">
        <v>1.0107890639063699</v>
      </c>
      <c r="AX785">
        <v>1.1841621305129819</v>
      </c>
      <c r="AY785">
        <v>1.0072633553814609</v>
      </c>
      <c r="AZ785">
        <v>1.026036665870754</v>
      </c>
      <c r="BA785">
        <v>1.21424965559586</v>
      </c>
      <c r="BB785">
        <v>1.161575124416045</v>
      </c>
      <c r="BC785">
        <v>1.1283620016173641</v>
      </c>
      <c r="BD785">
        <v>1.072101227125547</v>
      </c>
      <c r="BE785">
        <v>1.117258427403494</v>
      </c>
      <c r="BF785">
        <v>0.97369254319030363</v>
      </c>
      <c r="BG785">
        <v>0.812786214451649</v>
      </c>
      <c r="BH785">
        <v>1.150585430907775</v>
      </c>
      <c r="BI785">
        <v>0.99718817574824581</v>
      </c>
      <c r="BJ785">
        <v>1.0213063755150571</v>
      </c>
      <c r="BK785">
        <v>1.016317836279254</v>
      </c>
      <c r="BL785">
        <v>0.88992581637150991</v>
      </c>
      <c r="BM785">
        <v>1.0205349005555671</v>
      </c>
      <c r="BN785">
        <v>1.022923171711752</v>
      </c>
      <c r="BO785">
        <v>0.84254358804257412</v>
      </c>
      <c r="BP785">
        <v>0.96598243364450442</v>
      </c>
      <c r="BQ785">
        <v>1.0042182508011139</v>
      </c>
      <c r="BR785">
        <v>1.155712566277924</v>
      </c>
      <c r="BS785">
        <v>0.92397662000233483</v>
      </c>
      <c r="BT785">
        <v>1.0986836250350971</v>
      </c>
      <c r="BU785">
        <v>1.07339792683639</v>
      </c>
      <c r="BV785">
        <v>0.90780267709098106</v>
      </c>
      <c r="BW785">
        <v>1.1074318364769871</v>
      </c>
      <c r="BX785">
        <v>0.85785912587505242</v>
      </c>
      <c r="BY785">
        <v>0.95224353266800477</v>
      </c>
      <c r="BZ785">
        <v>1.269446656029301</v>
      </c>
      <c r="CA785">
        <v>0.80394462097524555</v>
      </c>
      <c r="CB785">
        <v>0.9864452692952268</v>
      </c>
      <c r="CC785">
        <v>1.383797216053875</v>
      </c>
      <c r="CD785">
        <v>1.0951415505027371</v>
      </c>
      <c r="CE785">
        <v>1.053572674924413</v>
      </c>
      <c r="CF785">
        <v>0.78035476321225206</v>
      </c>
      <c r="CG785">
        <v>0.84614593965308493</v>
      </c>
      <c r="CH785">
        <v>0.99071316000413079</v>
      </c>
      <c r="CI785">
        <v>0.99536054214297409</v>
      </c>
      <c r="CJ785">
        <v>1.0685868098207061</v>
      </c>
      <c r="CK785">
        <v>1.1411792688055531</v>
      </c>
      <c r="CL785">
        <v>0.90435481913025395</v>
      </c>
      <c r="CM785">
        <v>0.97930304111487576</v>
      </c>
      <c r="CN785">
        <v>1.105279453169286</v>
      </c>
      <c r="CO785">
        <v>0.87515660094378178</v>
      </c>
      <c r="CP785">
        <v>0.92503430119701557</v>
      </c>
      <c r="CQ785">
        <v>1.206567464679402</v>
      </c>
      <c r="CR785">
        <v>1.0866509117224721</v>
      </c>
      <c r="CS785">
        <v>0.96220487857103043</v>
      </c>
      <c r="CT785">
        <v>0.80863637568141389</v>
      </c>
      <c r="CU785">
        <v>1.070536535119033</v>
      </c>
      <c r="CV785">
        <v>1.1654477706439459</v>
      </c>
      <c r="CW785">
        <v>0.7886510922942489</v>
      </c>
      <c r="CX785">
        <v>0.9867438881226378</v>
      </c>
      <c r="CY785">
        <v>1.0200575080626351</v>
      </c>
      <c r="CZ785">
        <v>0.91809124293052735</v>
      </c>
      <c r="DA785">
        <v>1.0645448629857059</v>
      </c>
      <c r="DB785">
        <v>0.97546810157967156</v>
      </c>
      <c r="DC785">
        <v>0.97684385020541087</v>
      </c>
      <c r="DD785">
        <v>0.96954120581216963</v>
      </c>
      <c r="DE785">
        <v>1.0399475881378391</v>
      </c>
      <c r="DF785">
        <v>0.96051583660786077</v>
      </c>
      <c r="DG785">
        <v>1.0950066362446911</v>
      </c>
      <c r="DH785">
        <v>0.89738694489882731</v>
      </c>
      <c r="DI785">
        <v>0.96511361696103115</v>
      </c>
      <c r="DJ785">
        <v>1.109929679177148</v>
      </c>
      <c r="DK785">
        <v>1.034669495798417</v>
      </c>
      <c r="DL785">
        <v>0.71459392780337028</v>
      </c>
      <c r="DM785">
        <v>0.92444055505751521</v>
      </c>
      <c r="DN785">
        <v>0.84650814496884552</v>
      </c>
      <c r="DO785">
        <v>1.1235631247861171</v>
      </c>
      <c r="DP785">
        <v>0.973254464378146</v>
      </c>
      <c r="DQ785">
        <v>0.8628321778032243</v>
      </c>
      <c r="DR785">
        <v>0.74271314055413951</v>
      </c>
      <c r="DS785">
        <v>1.06313636698029</v>
      </c>
      <c r="DT785">
        <v>0.92376971777375116</v>
      </c>
      <c r="DU785">
        <v>1.126253693971474</v>
      </c>
      <c r="DV785">
        <v>0.97625079102052581</v>
      </c>
      <c r="DW785">
        <v>0.93209392200371699</v>
      </c>
      <c r="DX785">
        <v>0.79388848917679156</v>
      </c>
      <c r="DY785">
        <v>0.87212928945672985</v>
      </c>
      <c r="DZ785">
        <v>0.90388084001082558</v>
      </c>
      <c r="EA785">
        <v>0.88979998648068392</v>
      </c>
      <c r="EB785">
        <v>0.96546822778881636</v>
      </c>
      <c r="EC785">
        <v>0.9853883486650562</v>
      </c>
      <c r="ED785">
        <v>1.156029638389791</v>
      </c>
      <c r="EE785">
        <v>0.92268108238557955</v>
      </c>
      <c r="EF785">
        <v>1.01879881807758</v>
      </c>
      <c r="EG785">
        <v>1.2316747515803219</v>
      </c>
      <c r="EH785">
        <v>1.1429965119634871</v>
      </c>
      <c r="EI785">
        <v>0.59840625946664872</v>
      </c>
      <c r="EJ785">
        <v>0.41380903107732342</v>
      </c>
      <c r="EK785">
        <v>0.95295662816877125</v>
      </c>
      <c r="EL785">
        <v>0.93356824060480315</v>
      </c>
      <c r="EM785">
        <v>0.89557949674498938</v>
      </c>
      <c r="EN785">
        <v>0.84792260635502359</v>
      </c>
      <c r="EO785">
        <v>1.030907025333178</v>
      </c>
      <c r="EP785">
        <v>1.298876368841331</v>
      </c>
      <c r="EQ785">
        <v>1.1256462227469359</v>
      </c>
      <c r="ER785">
        <v>0.40420414263939752</v>
      </c>
      <c r="ES785">
        <v>0.41862904202595991</v>
      </c>
      <c r="ET785">
        <v>1.297919024027044</v>
      </c>
      <c r="EU785">
        <v>1.3584122507337779</v>
      </c>
      <c r="EV785">
        <v>1.3572202749159801</v>
      </c>
      <c r="EW785">
        <v>1.1689244546193629</v>
      </c>
      <c r="EX785">
        <v>1.036720464718327</v>
      </c>
      <c r="EY785">
        <v>0.80423306043333243</v>
      </c>
      <c r="EZ785">
        <v>0.89041419550347634</v>
      </c>
      <c r="FA785">
        <v>1.20479616972288</v>
      </c>
      <c r="FB785">
        <v>1.2322242436028059</v>
      </c>
      <c r="FC785">
        <v>0.7170391673006753</v>
      </c>
      <c r="FD785">
        <v>0.58232583292719831</v>
      </c>
      <c r="FE785">
        <v>0.93929272976484557</v>
      </c>
      <c r="FF785">
        <v>0.78973809187307953</v>
      </c>
      <c r="FG785">
        <v>1.101407317960688</v>
      </c>
      <c r="FH785">
        <v>1.1564033833572791</v>
      </c>
      <c r="FI785">
        <v>1.0614779898539941</v>
      </c>
      <c r="FJ785">
        <v>0.9231802241534548</v>
      </c>
      <c r="FK785">
        <v>1.06971723644095</v>
      </c>
      <c r="FL785">
        <v>1.173907822295442</v>
      </c>
      <c r="FM785">
        <v>1.109675584474568</v>
      </c>
      <c r="FN785">
        <v>1.1122271667189529</v>
      </c>
      <c r="FO785">
        <v>0.82302398924299769</v>
      </c>
    </row>
    <row r="786" spans="1:171" x14ac:dyDescent="0.25">
      <c r="A786" s="1">
        <v>784</v>
      </c>
      <c r="B786" t="s">
        <v>173</v>
      </c>
      <c r="C786">
        <v>1.0639180893626179</v>
      </c>
      <c r="D786">
        <v>1.1680545194435139</v>
      </c>
      <c r="E786">
        <v>0.97385596122937956</v>
      </c>
      <c r="F786">
        <v>1.207709524745272</v>
      </c>
      <c r="G786">
        <v>0.84392978982055722</v>
      </c>
      <c r="H786">
        <v>1.052418249871687</v>
      </c>
      <c r="I786">
        <v>1.134605413215694</v>
      </c>
      <c r="J786">
        <v>1.106003882034206</v>
      </c>
      <c r="K786">
        <v>1.125070839873018</v>
      </c>
      <c r="L786">
        <v>1.0377622810866529</v>
      </c>
      <c r="M786">
        <v>1.1053604233194969</v>
      </c>
      <c r="N786">
        <v>0.93068852787335876</v>
      </c>
      <c r="O786">
        <v>0.76679169435125727</v>
      </c>
      <c r="P786">
        <v>1.3893960871371971</v>
      </c>
      <c r="Q786">
        <v>1.0070457913530311</v>
      </c>
      <c r="R786">
        <v>0.95181492616664565</v>
      </c>
      <c r="S786">
        <v>1.0419939632196731</v>
      </c>
      <c r="T786">
        <v>0.9195897398330154</v>
      </c>
      <c r="U786">
        <v>1.0213029156747799</v>
      </c>
      <c r="V786">
        <v>0.71939448366340797</v>
      </c>
      <c r="W786">
        <v>0.8080998337330646</v>
      </c>
      <c r="X786">
        <v>1.371843654776314</v>
      </c>
      <c r="Y786">
        <v>1.2983516170983369</v>
      </c>
      <c r="Z786">
        <v>0.59175216101595107</v>
      </c>
      <c r="AA786">
        <v>0.96731929459930677</v>
      </c>
      <c r="AB786">
        <v>1.0238462156701751</v>
      </c>
      <c r="AC786">
        <v>0.80395318592442588</v>
      </c>
      <c r="AD786">
        <v>0.99728906975456943</v>
      </c>
      <c r="AE786">
        <v>0.99631915896863077</v>
      </c>
      <c r="AF786">
        <v>1.0169955628406531</v>
      </c>
      <c r="AG786">
        <v>1.013031724669855</v>
      </c>
      <c r="AH786">
        <v>1.011428735018282</v>
      </c>
      <c r="AI786">
        <v>0.9692715660473844</v>
      </c>
      <c r="AJ786">
        <v>0.93294167380452719</v>
      </c>
      <c r="AK786">
        <v>0.83146610242385732</v>
      </c>
      <c r="AL786">
        <v>1.167786888950892</v>
      </c>
      <c r="AM786">
        <v>0.95166230131424323</v>
      </c>
      <c r="AN786">
        <v>0.91030231457745758</v>
      </c>
      <c r="AO786">
        <v>1.131427514304933</v>
      </c>
      <c r="AP786">
        <v>1.0376732403569591</v>
      </c>
      <c r="AQ786">
        <v>1.0827663401438159</v>
      </c>
      <c r="AR786">
        <v>0.72756224769593514</v>
      </c>
      <c r="AS786">
        <v>1.20595361479061</v>
      </c>
      <c r="AT786">
        <v>1.0769770545005379</v>
      </c>
      <c r="AU786">
        <v>0.98227118237695565</v>
      </c>
      <c r="AV786">
        <v>0.99481635807009461</v>
      </c>
      <c r="AW786">
        <v>0.9311263629373836</v>
      </c>
      <c r="AX786">
        <v>1.3539412970342151</v>
      </c>
      <c r="AY786">
        <v>1.026914384357738</v>
      </c>
      <c r="AZ786">
        <v>1.0655280198067349</v>
      </c>
      <c r="BA786">
        <v>0.99880565315403191</v>
      </c>
      <c r="BB786">
        <v>1.1904586206920309</v>
      </c>
      <c r="BC786">
        <v>1.2206958235771339</v>
      </c>
      <c r="BD786">
        <v>1.244979374623427</v>
      </c>
      <c r="BE786">
        <v>0.95022689540806959</v>
      </c>
      <c r="BF786">
        <v>1.0659944287896279</v>
      </c>
      <c r="BG786">
        <v>0.73576129458845807</v>
      </c>
      <c r="BH786">
        <v>1.170292782134924</v>
      </c>
      <c r="BI786">
        <v>0.87326114589461523</v>
      </c>
      <c r="BJ786">
        <v>1.1169577570038809</v>
      </c>
      <c r="BK786">
        <v>1.051234519693802</v>
      </c>
      <c r="BL786">
        <v>0.84998999962945909</v>
      </c>
      <c r="BM786">
        <v>1.085489308650623</v>
      </c>
      <c r="BN786">
        <v>1.03396678160133</v>
      </c>
      <c r="BO786">
        <v>0.96044248188745618</v>
      </c>
      <c r="BP786">
        <v>1.1112958359840961</v>
      </c>
      <c r="BQ786">
        <v>1.31086911026314</v>
      </c>
      <c r="BR786">
        <v>0.96078341661212596</v>
      </c>
      <c r="BS786">
        <v>0.99703069777709119</v>
      </c>
      <c r="BT786">
        <v>1.0914603034700541</v>
      </c>
      <c r="BU786">
        <v>1.06835470361591</v>
      </c>
      <c r="BV786">
        <v>0.95733991882569125</v>
      </c>
      <c r="BW786">
        <v>1.1392826609755311</v>
      </c>
      <c r="BX786">
        <v>0.91223395802345442</v>
      </c>
      <c r="BY786">
        <v>1.002395776758265</v>
      </c>
      <c r="BZ786">
        <v>1.280399453739266</v>
      </c>
      <c r="CA786">
        <v>0.96493304696500681</v>
      </c>
      <c r="CB786">
        <v>0.96428041543827481</v>
      </c>
      <c r="CC786">
        <v>1.4841681356091221</v>
      </c>
      <c r="CD786">
        <v>1.0627294381892729</v>
      </c>
      <c r="CE786">
        <v>1.057511897619591</v>
      </c>
      <c r="CF786">
        <v>0.92956807299660238</v>
      </c>
      <c r="CG786">
        <v>0.86163903130614694</v>
      </c>
      <c r="CH786">
        <v>1.045588081044639</v>
      </c>
      <c r="CI786">
        <v>0.960641130285524</v>
      </c>
      <c r="CJ786">
        <v>1.1696685109174669</v>
      </c>
      <c r="CK786">
        <v>1.0733257091562001</v>
      </c>
      <c r="CL786">
        <v>0.96156769296235278</v>
      </c>
      <c r="CM786">
        <v>1.0262174412730021</v>
      </c>
      <c r="CN786">
        <v>1.173111913595539</v>
      </c>
      <c r="CO786">
        <v>0.86926740151362092</v>
      </c>
      <c r="CP786">
        <v>0.90718924527570355</v>
      </c>
      <c r="CQ786">
        <v>1.182635378824638</v>
      </c>
      <c r="CR786">
        <v>1.1512948903828439</v>
      </c>
      <c r="CS786">
        <v>0.94752445627954085</v>
      </c>
      <c r="CT786">
        <v>0.92024203106055125</v>
      </c>
      <c r="CU786">
        <v>1.0715592292442779</v>
      </c>
      <c r="CV786">
        <v>1.194785654130418</v>
      </c>
      <c r="CW786">
        <v>0.77243875206916401</v>
      </c>
      <c r="CX786">
        <v>0.95839502703151958</v>
      </c>
      <c r="CY786">
        <v>0.9715139234764556</v>
      </c>
      <c r="CZ786">
        <v>1.0401526185695591</v>
      </c>
      <c r="DA786">
        <v>1.0010597978375391</v>
      </c>
      <c r="DB786">
        <v>1.018258323902457</v>
      </c>
      <c r="DC786">
        <v>1.14854689830668</v>
      </c>
      <c r="DD786">
        <v>0.91517860211123803</v>
      </c>
      <c r="DE786">
        <v>1.032717114961218</v>
      </c>
      <c r="DF786">
        <v>0.88039517026523562</v>
      </c>
      <c r="DG786">
        <v>1.225229827460379</v>
      </c>
      <c r="DH786">
        <v>0.83699544577339446</v>
      </c>
      <c r="DI786">
        <v>0.89063308643271011</v>
      </c>
      <c r="DJ786">
        <v>1.0440775121115911</v>
      </c>
      <c r="DK786">
        <v>1.024027672602569</v>
      </c>
      <c r="DL786">
        <v>0.88481759883885547</v>
      </c>
      <c r="DM786">
        <v>0.97148520161469087</v>
      </c>
      <c r="DN786">
        <v>0.94203474917075325</v>
      </c>
      <c r="DO786">
        <v>1.029972501290765</v>
      </c>
      <c r="DP786">
        <v>1.1209203520793189</v>
      </c>
      <c r="DQ786">
        <v>0.95868904523353693</v>
      </c>
      <c r="DR786">
        <v>0.79857630342235986</v>
      </c>
      <c r="DS786">
        <v>1.132272717184744</v>
      </c>
      <c r="DT786">
        <v>0.93136522523862597</v>
      </c>
      <c r="DU786">
        <v>1.093127512106395</v>
      </c>
      <c r="DV786">
        <v>1.099589998090601</v>
      </c>
      <c r="DW786">
        <v>0.95013528167905759</v>
      </c>
      <c r="DX786">
        <v>0.93997157632594597</v>
      </c>
      <c r="DY786">
        <v>0.83795915959195921</v>
      </c>
      <c r="DZ786">
        <v>0.91793723956176398</v>
      </c>
      <c r="EA786">
        <v>0.99446163116108199</v>
      </c>
      <c r="EB786">
        <v>0.80504753277578944</v>
      </c>
      <c r="EC786">
        <v>1.0562126538941661</v>
      </c>
      <c r="ED786">
        <v>1.1365804854572941</v>
      </c>
      <c r="EE786">
        <v>0.91223342607831037</v>
      </c>
      <c r="EF786">
        <v>1.0113002998611</v>
      </c>
      <c r="EG786">
        <v>1.1307115678038919</v>
      </c>
      <c r="EH786">
        <v>1.1669626768250181</v>
      </c>
      <c r="EI786">
        <v>0.68516616868680258</v>
      </c>
      <c r="EJ786">
        <v>0.47259211840338933</v>
      </c>
      <c r="EK786">
        <v>1.0212750360426019</v>
      </c>
      <c r="EL786">
        <v>0.97872201536830905</v>
      </c>
      <c r="EM786">
        <v>0.95941719608223119</v>
      </c>
      <c r="EN786">
        <v>0.98686674516013839</v>
      </c>
      <c r="EO786">
        <v>1.1107026747258171</v>
      </c>
      <c r="EP786">
        <v>1.495804199945781</v>
      </c>
      <c r="EQ786">
        <v>1.1654532651487439</v>
      </c>
      <c r="ER786">
        <v>0.41738512472748729</v>
      </c>
      <c r="ES786">
        <v>0.46448856909381409</v>
      </c>
      <c r="ET786">
        <v>1.517987944449513</v>
      </c>
      <c r="EU786">
        <v>1.5053235225869981</v>
      </c>
      <c r="EV786">
        <v>1.545505866214177</v>
      </c>
      <c r="EW786">
        <v>1.2509230248231391</v>
      </c>
      <c r="EX786">
        <v>1.021781896758539</v>
      </c>
      <c r="EY786">
        <v>0.83270276909465857</v>
      </c>
      <c r="EZ786">
        <v>1.024013515477296</v>
      </c>
      <c r="FA786">
        <v>1.246196888081929</v>
      </c>
      <c r="FB786">
        <v>1.287249973395912</v>
      </c>
      <c r="FC786">
        <v>0.79050464169100654</v>
      </c>
      <c r="FD786">
        <v>0.61247949774271238</v>
      </c>
      <c r="FE786">
        <v>1.0104634217478849</v>
      </c>
      <c r="FF786">
        <v>0.8115011571045615</v>
      </c>
      <c r="FG786">
        <v>1.23374023495858</v>
      </c>
      <c r="FH786">
        <v>1.3514716545397221</v>
      </c>
      <c r="FI786">
        <v>1.1247717068496079</v>
      </c>
      <c r="FJ786">
        <v>0.94968832281572302</v>
      </c>
      <c r="FK786">
        <v>1.089364360223334</v>
      </c>
      <c r="FL786">
        <v>1.290818028325317</v>
      </c>
      <c r="FM786">
        <v>1.2037578061162859</v>
      </c>
      <c r="FN786">
        <v>1.1940537578676991</v>
      </c>
      <c r="FO786">
        <v>0.86137193624445496</v>
      </c>
    </row>
    <row r="787" spans="1:171" x14ac:dyDescent="0.25">
      <c r="A787" s="1">
        <v>785</v>
      </c>
      <c r="B787" t="s">
        <v>186</v>
      </c>
      <c r="C787">
        <v>0.96596137111918845</v>
      </c>
      <c r="D787">
        <v>1.119811916458584</v>
      </c>
      <c r="E787">
        <v>0.92029011694453322</v>
      </c>
      <c r="F787">
        <v>1.1818766319478919</v>
      </c>
      <c r="G787">
        <v>0.90057212376967088</v>
      </c>
      <c r="H787">
        <v>0.99685704097492778</v>
      </c>
      <c r="I787">
        <v>1.3600405730104319</v>
      </c>
      <c r="J787">
        <v>1.044376854891242</v>
      </c>
      <c r="K787">
        <v>1.053682302196173</v>
      </c>
      <c r="L787">
        <v>1.0427369104465909</v>
      </c>
      <c r="M787">
        <v>1.092770782211512</v>
      </c>
      <c r="N787">
        <v>1.0305257990981549</v>
      </c>
      <c r="O787">
        <v>0.73589011175077135</v>
      </c>
      <c r="P787">
        <v>1.2130683155586619</v>
      </c>
      <c r="Q787">
        <v>1.032360248087894</v>
      </c>
      <c r="R787">
        <v>0.99288885573140784</v>
      </c>
      <c r="S787">
        <v>0.99384546804330365</v>
      </c>
      <c r="T787">
        <v>0.81226887224715061</v>
      </c>
      <c r="U787">
        <v>0.99806655082263163</v>
      </c>
      <c r="V787">
        <v>0.78563661196354406</v>
      </c>
      <c r="W787">
        <v>0.86753974014255253</v>
      </c>
      <c r="X787">
        <v>1.185387730040985</v>
      </c>
      <c r="Y787">
        <v>0.91008288865643217</v>
      </c>
      <c r="Z787">
        <v>0.55400557957604224</v>
      </c>
      <c r="AA787">
        <v>0.96942734245591744</v>
      </c>
      <c r="AB787">
        <v>0.91384184114374323</v>
      </c>
      <c r="AC787">
        <v>0.74292832341853166</v>
      </c>
      <c r="AD787">
        <v>0.88050414933023557</v>
      </c>
      <c r="AE787">
        <v>1.0009437653706621</v>
      </c>
      <c r="AF787">
        <v>1.0587940313222839</v>
      </c>
      <c r="AG787">
        <v>0.9150896052695332</v>
      </c>
      <c r="AH787">
        <v>1.032810754605177</v>
      </c>
      <c r="AI787">
        <v>1.0068629871554999</v>
      </c>
      <c r="AJ787">
        <v>0.89688275748432222</v>
      </c>
      <c r="AK787">
        <v>0.93085452014263514</v>
      </c>
      <c r="AL787">
        <v>1.0457327665279621</v>
      </c>
      <c r="AM787">
        <v>0.88130532827289143</v>
      </c>
      <c r="AN787">
        <v>0.97993016923332965</v>
      </c>
      <c r="AO787">
        <v>1.1343484877127441</v>
      </c>
      <c r="AP787">
        <v>0.94723908034817839</v>
      </c>
      <c r="AQ787">
        <v>1.072222519481745</v>
      </c>
      <c r="AR787">
        <v>0.70626412406091621</v>
      </c>
      <c r="AS787">
        <v>1.112771742451526</v>
      </c>
      <c r="AT787">
        <v>1.023731150299432</v>
      </c>
      <c r="AU787">
        <v>1.0327909667675079</v>
      </c>
      <c r="AV787">
        <v>0.922507806097704</v>
      </c>
      <c r="AW787">
        <v>0.90534328467067193</v>
      </c>
      <c r="AX787">
        <v>1.1831977530069491</v>
      </c>
      <c r="AY787">
        <v>1.0124132669686661</v>
      </c>
      <c r="AZ787">
        <v>1.019641365036426</v>
      </c>
      <c r="BA787">
        <v>0.88821743971891254</v>
      </c>
      <c r="BB787">
        <v>1.0463461561587071</v>
      </c>
      <c r="BC787">
        <v>1.224179124383483</v>
      </c>
      <c r="BD787">
        <v>1.0963108831745101</v>
      </c>
      <c r="BE787">
        <v>1.144173138633104</v>
      </c>
      <c r="BF787">
        <v>0.9701534210893199</v>
      </c>
      <c r="BG787">
        <v>0.65615172347625039</v>
      </c>
      <c r="BH787">
        <v>1.2008982090468541</v>
      </c>
      <c r="BI787">
        <v>0.85035842371942361</v>
      </c>
      <c r="BJ787">
        <v>1.0484483453167619</v>
      </c>
      <c r="BK787">
        <v>1.0477882323960239</v>
      </c>
      <c r="BL787">
        <v>0.88161508145021494</v>
      </c>
      <c r="BM787">
        <v>1.161859086631722</v>
      </c>
      <c r="BN787">
        <v>0.99682634949556725</v>
      </c>
      <c r="BO787">
        <v>1.020091250436457</v>
      </c>
      <c r="BP787">
        <v>1.0372551026387959</v>
      </c>
      <c r="BQ787">
        <v>1.2528555869146309</v>
      </c>
      <c r="BR787">
        <v>0.98557204825601208</v>
      </c>
      <c r="BS787">
        <v>1.0390973203166369</v>
      </c>
      <c r="BT787">
        <v>1.1407925033828561</v>
      </c>
      <c r="BU787">
        <v>1.051454813159167</v>
      </c>
      <c r="BV787">
        <v>1.014989621972767</v>
      </c>
      <c r="BW787">
        <v>1.047512285880525</v>
      </c>
      <c r="BX787">
        <v>0.95022529354704477</v>
      </c>
      <c r="BY787">
        <v>0.92762286014803141</v>
      </c>
      <c r="BZ787">
        <v>1.1365883311622</v>
      </c>
      <c r="CA787">
        <v>0.92777913981552518</v>
      </c>
      <c r="CB787">
        <v>0.9440789500934148</v>
      </c>
      <c r="CC787">
        <v>1.310345549389162</v>
      </c>
      <c r="CD787">
        <v>1.090978974880312</v>
      </c>
      <c r="CE787">
        <v>1.099791347138549</v>
      </c>
      <c r="CF787">
        <v>0.91339939167130602</v>
      </c>
      <c r="CG787">
        <v>0.91493377557426159</v>
      </c>
      <c r="CH787">
        <v>1.012023615150033</v>
      </c>
      <c r="CI787">
        <v>1.023265302472028</v>
      </c>
      <c r="CJ787">
        <v>1.067375448308393</v>
      </c>
      <c r="CK787">
        <v>1.102496430400659</v>
      </c>
      <c r="CL787">
        <v>0.93182803460564356</v>
      </c>
      <c r="CM787">
        <v>1.0525298960449769</v>
      </c>
      <c r="CN787">
        <v>1.0950672474256751</v>
      </c>
      <c r="CO787">
        <v>0.93975156849893993</v>
      </c>
      <c r="CP787">
        <v>0.98027960769329481</v>
      </c>
      <c r="CQ787">
        <v>1.1415838726804539</v>
      </c>
      <c r="CR787">
        <v>1.0189123363442389</v>
      </c>
      <c r="CS787">
        <v>1.0673335029401949</v>
      </c>
      <c r="CT787">
        <v>0.94159218217851759</v>
      </c>
      <c r="CU787">
        <v>1.1120931246421939</v>
      </c>
      <c r="CV787">
        <v>1.0935148624753359</v>
      </c>
      <c r="CW787">
        <v>0.84365287456127414</v>
      </c>
      <c r="CX787">
        <v>0.95447607379846477</v>
      </c>
      <c r="CY787">
        <v>0.87858665696670235</v>
      </c>
      <c r="CZ787">
        <v>0.99854748118537684</v>
      </c>
      <c r="DA787">
        <v>0.99370117391937285</v>
      </c>
      <c r="DB787">
        <v>1.140435057629626</v>
      </c>
      <c r="DC787">
        <v>1.087979053396815</v>
      </c>
      <c r="DD787">
        <v>0.91162742894257587</v>
      </c>
      <c r="DE787">
        <v>0.94688473467494061</v>
      </c>
      <c r="DF787">
        <v>0.86096094362032061</v>
      </c>
      <c r="DG787">
        <v>1.169181705357226</v>
      </c>
      <c r="DH787">
        <v>0.82503415839809302</v>
      </c>
      <c r="DI787">
        <v>0.93308474934343222</v>
      </c>
      <c r="DJ787">
        <v>1.0114152092595281</v>
      </c>
      <c r="DK787">
        <v>1.133554300549835</v>
      </c>
      <c r="DL787">
        <v>0.97745266260791763</v>
      </c>
      <c r="DM787">
        <v>0.95277434515616843</v>
      </c>
      <c r="DN787">
        <v>0.96975114401775064</v>
      </c>
      <c r="DO787">
        <v>1.1257483621665889</v>
      </c>
      <c r="DP787">
        <v>1.06600218408532</v>
      </c>
      <c r="DQ787">
        <v>0.91360234806417639</v>
      </c>
      <c r="DR787">
        <v>0.80588856120326324</v>
      </c>
      <c r="DS787">
        <v>1.092439955555472</v>
      </c>
      <c r="DT787">
        <v>0.89855037727717091</v>
      </c>
      <c r="DU787">
        <v>1.013238112090592</v>
      </c>
      <c r="DV787">
        <v>1.144594124728459</v>
      </c>
      <c r="DW787">
        <v>1.0561337936160049</v>
      </c>
      <c r="DX787">
        <v>1.040024749584558</v>
      </c>
      <c r="DY787">
        <v>0.85825305095576854</v>
      </c>
      <c r="DZ787">
        <v>1.073096320992357</v>
      </c>
      <c r="EA787">
        <v>1.0062826144633981</v>
      </c>
      <c r="EB787">
        <v>0.9328731707107808</v>
      </c>
      <c r="EC787">
        <v>0.99430925211248999</v>
      </c>
      <c r="ED787">
        <v>1.018289857773041</v>
      </c>
      <c r="EE787">
        <v>0.88993337085857949</v>
      </c>
      <c r="EF787">
        <v>0.94400045808228961</v>
      </c>
      <c r="EG787">
        <v>1.1214973781563951</v>
      </c>
      <c r="EH787">
        <v>1.1669606736841791</v>
      </c>
      <c r="EI787">
        <v>0.63849076058255994</v>
      </c>
      <c r="EJ787">
        <v>0.42761912099781341</v>
      </c>
      <c r="EK787">
        <v>1.074858612998119</v>
      </c>
      <c r="EL787">
        <v>1.1463430299176109</v>
      </c>
      <c r="EM787">
        <v>0.93015129337667857</v>
      </c>
      <c r="EN787">
        <v>1.0723727583393849</v>
      </c>
      <c r="EO787">
        <v>1.151261096035936</v>
      </c>
      <c r="EP787">
        <v>1.4138198064097021</v>
      </c>
      <c r="EQ787">
        <v>1.0992942685608349</v>
      </c>
      <c r="ER787">
        <v>0.38642459759678849</v>
      </c>
      <c r="ES787">
        <v>0.45959340624487782</v>
      </c>
      <c r="ET787">
        <v>1.4655776450680209</v>
      </c>
      <c r="EU787">
        <v>1.388172309724834</v>
      </c>
      <c r="EV787">
        <v>1.422267114482914</v>
      </c>
      <c r="EW787">
        <v>1.1377845384047141</v>
      </c>
      <c r="EX787">
        <v>1.05460551630594</v>
      </c>
      <c r="EY787">
        <v>0.93948686597082043</v>
      </c>
      <c r="EZ787">
        <v>1.0872075050555869</v>
      </c>
      <c r="FA787">
        <v>1.114244792786115</v>
      </c>
      <c r="FB787">
        <v>1.1011925550560091</v>
      </c>
      <c r="FC787">
        <v>0.85764324609915299</v>
      </c>
      <c r="FD787">
        <v>0.65690278751861408</v>
      </c>
      <c r="FE787">
        <v>0.93473278172722241</v>
      </c>
      <c r="FF787">
        <v>0.88747546974657654</v>
      </c>
      <c r="FG787">
        <v>1.216177731816896</v>
      </c>
      <c r="FH787">
        <v>1.138516172208264</v>
      </c>
      <c r="FI787">
        <v>0.94721791266912625</v>
      </c>
      <c r="FJ787">
        <v>1.004824907781086</v>
      </c>
      <c r="FK787">
        <v>1.211127451958109</v>
      </c>
      <c r="FL787">
        <v>1.1293231156154331</v>
      </c>
      <c r="FM787">
        <v>1.060819967682995</v>
      </c>
      <c r="FN787">
        <v>1.1048318458205519</v>
      </c>
      <c r="FO787">
        <v>0.8622358010994059</v>
      </c>
    </row>
    <row r="788" spans="1:171" x14ac:dyDescent="0.25">
      <c r="A788" s="1">
        <v>786</v>
      </c>
      <c r="B788" t="s">
        <v>177</v>
      </c>
      <c r="C788">
        <v>0.85855313757928309</v>
      </c>
      <c r="D788">
        <v>0.95826605313827118</v>
      </c>
      <c r="E788">
        <v>0.81539868830890916</v>
      </c>
      <c r="F788">
        <v>0.92807341038079594</v>
      </c>
      <c r="G788">
        <v>0.92412089170959322</v>
      </c>
      <c r="H788">
        <v>0.93109191253030477</v>
      </c>
      <c r="I788">
        <v>1.2379928203116941</v>
      </c>
      <c r="J788">
        <v>1.017827350109012</v>
      </c>
      <c r="K788">
        <v>1.039289755796611</v>
      </c>
      <c r="L788">
        <v>0.99819069011712325</v>
      </c>
      <c r="M788">
        <v>1.0306902258012529</v>
      </c>
      <c r="N788">
        <v>1.0536485336850021</v>
      </c>
      <c r="O788">
        <v>0.90129355605068318</v>
      </c>
      <c r="P788">
        <v>0.75115901124003193</v>
      </c>
      <c r="Q788">
        <v>0.94491291239306596</v>
      </c>
      <c r="R788">
        <v>0.95435839938461742</v>
      </c>
      <c r="S788">
        <v>0.81147085792739515</v>
      </c>
      <c r="T788">
        <v>0.94167599691794079</v>
      </c>
      <c r="U788">
        <v>0.71693464507454552</v>
      </c>
      <c r="V788">
        <v>0.83138836759576284</v>
      </c>
      <c r="W788">
        <v>1.064041174264591</v>
      </c>
      <c r="X788">
        <v>1.0755485670805249</v>
      </c>
      <c r="Y788">
        <v>0.4825490265183946</v>
      </c>
      <c r="Z788">
        <v>0.6798179176802277</v>
      </c>
      <c r="AA788">
        <v>0.84306577626178469</v>
      </c>
      <c r="AB788">
        <v>0.84847091270783082</v>
      </c>
      <c r="AC788">
        <v>0.59904100398660964</v>
      </c>
      <c r="AD788">
        <v>0.80761574389797419</v>
      </c>
      <c r="AE788">
        <v>0.93468651964205962</v>
      </c>
      <c r="AF788">
        <v>0.83229258785666971</v>
      </c>
      <c r="AG788">
        <v>0.84671396979641311</v>
      </c>
      <c r="AH788">
        <v>0.80766073176998499</v>
      </c>
      <c r="AI788">
        <v>1.0822126796636411</v>
      </c>
      <c r="AJ788">
        <v>0.88573530853390448</v>
      </c>
      <c r="AK788">
        <v>0.94033798249001554</v>
      </c>
      <c r="AL788">
        <v>0.90972677681188241</v>
      </c>
      <c r="AM788">
        <v>0.65653686273312151</v>
      </c>
      <c r="AN788">
        <v>0.88494853492002246</v>
      </c>
      <c r="AO788">
        <v>0.97162847247875606</v>
      </c>
      <c r="AP788">
        <v>0.62729264481862523</v>
      </c>
      <c r="AQ788">
        <v>0.75633785667055464</v>
      </c>
      <c r="AR788">
        <v>0.72569233839822378</v>
      </c>
      <c r="AS788">
        <v>0.96076734833376021</v>
      </c>
      <c r="AT788">
        <v>1.0115506233485541</v>
      </c>
      <c r="AU788">
        <v>1.0121850130908669</v>
      </c>
      <c r="AV788">
        <v>0.9292153906944528</v>
      </c>
      <c r="AW788">
        <v>0.8143681327683524</v>
      </c>
      <c r="AX788">
        <v>1.08780973131547</v>
      </c>
      <c r="AY788">
        <v>0.88252815123368311</v>
      </c>
      <c r="AZ788">
        <v>0.87943220932168964</v>
      </c>
      <c r="BA788">
        <v>0.81748754943100543</v>
      </c>
      <c r="BB788">
        <v>0.95899077295281276</v>
      </c>
      <c r="BC788">
        <v>0.9339888833168124</v>
      </c>
      <c r="BD788">
        <v>1.158598545836055</v>
      </c>
      <c r="BE788">
        <v>1.075329845468318</v>
      </c>
      <c r="BF788">
        <v>1.1054329087130339</v>
      </c>
      <c r="BG788">
        <v>0.64391772534099234</v>
      </c>
      <c r="BH788">
        <v>0.95517200737843322</v>
      </c>
      <c r="BI788">
        <v>0.66680680141999493</v>
      </c>
      <c r="BJ788">
        <v>1.0955591020633331</v>
      </c>
      <c r="BK788">
        <v>0.96252979546859818</v>
      </c>
      <c r="BL788">
        <v>1.0072142990992341</v>
      </c>
      <c r="BM788">
        <v>0.96750187588661163</v>
      </c>
      <c r="BN788">
        <v>0.97249836087704422</v>
      </c>
      <c r="BO788">
        <v>0.950727426529268</v>
      </c>
      <c r="BP788">
        <v>0.8856116329556859</v>
      </c>
      <c r="BQ788">
        <v>1.209114540139423</v>
      </c>
      <c r="BR788">
        <v>0.93559486092461341</v>
      </c>
      <c r="BS788">
        <v>1.0744760013777519</v>
      </c>
      <c r="BT788">
        <v>0.90233978047109076</v>
      </c>
      <c r="BU788">
        <v>0.88925222653039881</v>
      </c>
      <c r="BV788">
        <v>0.98910544028770719</v>
      </c>
      <c r="BW788">
        <v>0.76086808661373706</v>
      </c>
      <c r="BX788">
        <v>0.96916437360748164</v>
      </c>
      <c r="BY788">
        <v>0.91294898883017039</v>
      </c>
      <c r="BZ788">
        <v>1.0199245546936799</v>
      </c>
      <c r="CA788">
        <v>1.053252044006276</v>
      </c>
      <c r="CB788">
        <v>0.97139262485457079</v>
      </c>
      <c r="CC788">
        <v>1.2903764104403379</v>
      </c>
      <c r="CD788">
        <v>0.94045299395930837</v>
      </c>
      <c r="CE788">
        <v>1.017862106769295</v>
      </c>
      <c r="CF788">
        <v>0.95571879154299799</v>
      </c>
      <c r="CG788">
        <v>0.85602703068974861</v>
      </c>
      <c r="CH788">
        <v>0.81501509742987199</v>
      </c>
      <c r="CI788">
        <v>0.88248919439386686</v>
      </c>
      <c r="CJ788">
        <v>0.96817156983859221</v>
      </c>
      <c r="CK788">
        <v>1.0017921469285449</v>
      </c>
      <c r="CL788">
        <v>0.92746987479057363</v>
      </c>
      <c r="CM788">
        <v>0.96107590336569659</v>
      </c>
      <c r="CN788">
        <v>1.1266106524695469</v>
      </c>
      <c r="CO788">
        <v>1.0035635811187169</v>
      </c>
      <c r="CP788">
        <v>1.0075824495314061</v>
      </c>
      <c r="CQ788">
        <v>1.0671543599529489</v>
      </c>
      <c r="CR788">
        <v>1.018473430689256</v>
      </c>
      <c r="CS788">
        <v>0.92613060640634204</v>
      </c>
      <c r="CT788">
        <v>0.77904060572333689</v>
      </c>
      <c r="CU788">
        <v>0.93751908167078757</v>
      </c>
      <c r="CV788">
        <v>0.81660827099629441</v>
      </c>
      <c r="CW788">
        <v>0.85853312472282839</v>
      </c>
      <c r="CX788">
        <v>0.78286411575661286</v>
      </c>
      <c r="CY788">
        <v>0.88528285177930854</v>
      </c>
      <c r="CZ788">
        <v>0.95130003373432936</v>
      </c>
      <c r="DA788">
        <v>0.78710421142775722</v>
      </c>
      <c r="DB788">
        <v>0.95315309575155682</v>
      </c>
      <c r="DC788">
        <v>0.93059993212816161</v>
      </c>
      <c r="DD788">
        <v>0.68854686949248267</v>
      </c>
      <c r="DE788">
        <v>0.88641777645624964</v>
      </c>
      <c r="DF788">
        <v>1.0055393626073259</v>
      </c>
      <c r="DG788">
        <v>0.8098749884679507</v>
      </c>
      <c r="DH788">
        <v>0.89199884411328112</v>
      </c>
      <c r="DI788">
        <v>0.89804976436957251</v>
      </c>
      <c r="DJ788">
        <v>0.80636095908786187</v>
      </c>
      <c r="DK788">
        <v>0.92292573122421639</v>
      </c>
      <c r="DL788">
        <v>0.82425157658424819</v>
      </c>
      <c r="DM788">
        <v>0.88051742972491798</v>
      </c>
      <c r="DN788">
        <v>1.049712587189765</v>
      </c>
      <c r="DO788">
        <v>0.82150272626369858</v>
      </c>
      <c r="DP788">
        <v>0.88245710254815835</v>
      </c>
      <c r="DQ788">
        <v>0.99156467825690175</v>
      </c>
      <c r="DR788">
        <v>0.78263516571323499</v>
      </c>
      <c r="DS788">
        <v>0.88409540644378293</v>
      </c>
      <c r="DT788">
        <v>0.83533922033889751</v>
      </c>
      <c r="DU788">
        <v>0.74281066843929056</v>
      </c>
      <c r="DV788">
        <v>1.0538240100808021</v>
      </c>
      <c r="DW788">
        <v>1.0186415827168209</v>
      </c>
      <c r="DX788">
        <v>1.001470488546865</v>
      </c>
      <c r="DY788">
        <v>0.86689648467241798</v>
      </c>
      <c r="DZ788">
        <v>1.0517348492945879</v>
      </c>
      <c r="EA788">
        <v>0.92188316795672043</v>
      </c>
      <c r="EB788">
        <v>0.86381588723271585</v>
      </c>
      <c r="EC788">
        <v>0.87292012958454024</v>
      </c>
      <c r="ED788">
        <v>0.88441070457719084</v>
      </c>
      <c r="EE788">
        <v>0.84553177448857664</v>
      </c>
      <c r="EF788">
        <v>0.82209870464720292</v>
      </c>
      <c r="EG788">
        <v>1.0490796313908579</v>
      </c>
      <c r="EH788">
        <v>1.090007895560728</v>
      </c>
      <c r="EI788">
        <v>0.60473828019605302</v>
      </c>
      <c r="EJ788">
        <v>0.49853163300929132</v>
      </c>
      <c r="EK788">
        <v>0.99570000670021519</v>
      </c>
      <c r="EL788">
        <v>0.958146817862494</v>
      </c>
      <c r="EM788">
        <v>0.90005322869220306</v>
      </c>
      <c r="EN788">
        <v>0.91527149334204683</v>
      </c>
      <c r="EO788">
        <v>0.95986015472655084</v>
      </c>
      <c r="EP788">
        <v>1.3393004060250771</v>
      </c>
      <c r="EQ788">
        <v>0.98666562850439599</v>
      </c>
      <c r="ER788">
        <v>0.47637535761135869</v>
      </c>
      <c r="ES788">
        <v>0.69310129159388312</v>
      </c>
      <c r="ET788">
        <v>1.3321937157841861</v>
      </c>
      <c r="EU788">
        <v>1.061558558608483</v>
      </c>
      <c r="EV788">
        <v>1.0969857519707289</v>
      </c>
      <c r="EW788">
        <v>0.95281757585821036</v>
      </c>
      <c r="EX788">
        <v>0.8788681629343037</v>
      </c>
      <c r="EY788">
        <v>1.0107880207163611</v>
      </c>
      <c r="EZ788">
        <v>1.0395622357552401</v>
      </c>
      <c r="FA788">
        <v>1.008107373112028</v>
      </c>
      <c r="FB788">
        <v>0.97075172849133062</v>
      </c>
      <c r="FC788">
        <v>0.83823574701504633</v>
      </c>
      <c r="FD788">
        <v>0.75378954627761774</v>
      </c>
      <c r="FE788">
        <v>0.81125764298865677</v>
      </c>
      <c r="FF788">
        <v>0.88204341473753167</v>
      </c>
      <c r="FG788">
        <v>1.1175627358536611</v>
      </c>
      <c r="FH788">
        <v>1.001674655771926</v>
      </c>
      <c r="FI788">
        <v>0.99957350939593836</v>
      </c>
      <c r="FJ788">
        <v>0.74912461280153553</v>
      </c>
      <c r="FK788">
        <v>1.0735730369731531</v>
      </c>
      <c r="FL788">
        <v>1.1044337587047801</v>
      </c>
      <c r="FM788">
        <v>1.046313886903296</v>
      </c>
      <c r="FN788">
        <v>0.96956677716360162</v>
      </c>
      <c r="FO788">
        <v>0.86385591601060208</v>
      </c>
    </row>
    <row r="789" spans="1:171" x14ac:dyDescent="0.25">
      <c r="A789" s="1">
        <v>787</v>
      </c>
      <c r="B789" t="s">
        <v>189</v>
      </c>
      <c r="C789">
        <v>0.86240638372946543</v>
      </c>
      <c r="D789">
        <v>0.86319546545362336</v>
      </c>
      <c r="E789">
        <v>0.87117281470902963</v>
      </c>
      <c r="F789">
        <v>0.86457066089885581</v>
      </c>
      <c r="G789">
        <v>1.021834857838495</v>
      </c>
      <c r="H789">
        <v>1.0323308211320079</v>
      </c>
      <c r="I789">
        <v>1.107896525004179</v>
      </c>
      <c r="J789">
        <v>0.9140114088565956</v>
      </c>
      <c r="K789">
        <v>0.95040196070206884</v>
      </c>
      <c r="L789">
        <v>1.019805855160886</v>
      </c>
      <c r="M789">
        <v>0.95105144961497678</v>
      </c>
      <c r="N789">
        <v>0.96413808324833639</v>
      </c>
      <c r="O789">
        <v>0.90878993930416485</v>
      </c>
      <c r="P789">
        <v>0.69180300104440018</v>
      </c>
      <c r="Q789">
        <v>0.79751737897010566</v>
      </c>
      <c r="R789">
        <v>0.92061186042984711</v>
      </c>
      <c r="S789">
        <v>0.74090241407944546</v>
      </c>
      <c r="T789">
        <v>0.88490046534242728</v>
      </c>
      <c r="U789">
        <v>0.6556152832274359</v>
      </c>
      <c r="V789">
        <v>0.95983304753680299</v>
      </c>
      <c r="W789">
        <v>0.97275691018100263</v>
      </c>
      <c r="X789">
        <v>1.01590018415466</v>
      </c>
      <c r="Y789">
        <v>0.15119437038717129</v>
      </c>
      <c r="Z789">
        <v>0.92335088390036324</v>
      </c>
      <c r="AA789">
        <v>0.89678822806042024</v>
      </c>
      <c r="AB789">
        <v>0.75475811906480939</v>
      </c>
      <c r="AC789">
        <v>0.53169546470081064</v>
      </c>
      <c r="AD789">
        <v>0.75385755304483215</v>
      </c>
      <c r="AE789">
        <v>0.86428124482667779</v>
      </c>
      <c r="AF789">
        <v>0.81745356025279714</v>
      </c>
      <c r="AG789">
        <v>0.77650506549483778</v>
      </c>
      <c r="AH789">
        <v>0.8496462624920218</v>
      </c>
      <c r="AI789">
        <v>0.96956220451334518</v>
      </c>
      <c r="AJ789">
        <v>1.052230885549515</v>
      </c>
      <c r="AK789">
        <v>0.8609188878665166</v>
      </c>
      <c r="AL789">
        <v>0.82826988427528947</v>
      </c>
      <c r="AM789">
        <v>0.71228828925289267</v>
      </c>
      <c r="AN789">
        <v>0.98174455655183279</v>
      </c>
      <c r="AO789">
        <v>0.90102808176105276</v>
      </c>
      <c r="AP789">
        <v>0.57483833894148184</v>
      </c>
      <c r="AQ789">
        <v>0.85906603749090171</v>
      </c>
      <c r="AR789">
        <v>0.84397218550392206</v>
      </c>
      <c r="AS789">
        <v>0.84546484671890665</v>
      </c>
      <c r="AT789">
        <v>0.96918050700124903</v>
      </c>
      <c r="AU789">
        <v>0.92622948622387957</v>
      </c>
      <c r="AV789">
        <v>0.88490480752939471</v>
      </c>
      <c r="AW789">
        <v>0.76578875198429863</v>
      </c>
      <c r="AX789">
        <v>0.9878060576099198</v>
      </c>
      <c r="AY789">
        <v>0.76818944284230917</v>
      </c>
      <c r="AZ789">
        <v>0.83713889167812239</v>
      </c>
      <c r="BA789">
        <v>0.85419120329757769</v>
      </c>
      <c r="BB789">
        <v>0.9635188739364936</v>
      </c>
      <c r="BC789">
        <v>0.88110260481175962</v>
      </c>
      <c r="BD789">
        <v>1.1773029396778729</v>
      </c>
      <c r="BE789">
        <v>1.1461949585406119</v>
      </c>
      <c r="BF789">
        <v>1.0402224269776279</v>
      </c>
      <c r="BG789">
        <v>0.78413021662836735</v>
      </c>
      <c r="BH789">
        <v>0.88873056991722932</v>
      </c>
      <c r="BI789">
        <v>0.72420469753157446</v>
      </c>
      <c r="BJ789">
        <v>1.034269079168664</v>
      </c>
      <c r="BK789">
        <v>0.92706513755215836</v>
      </c>
      <c r="BL789">
        <v>0.94770502831563119</v>
      </c>
      <c r="BM789">
        <v>0.84385197514117427</v>
      </c>
      <c r="BN789">
        <v>0.94042479603462314</v>
      </c>
      <c r="BO789">
        <v>0.90248335086958342</v>
      </c>
      <c r="BP789">
        <v>0.86827927060842924</v>
      </c>
      <c r="BQ789">
        <v>1.0357861371673831</v>
      </c>
      <c r="BR789">
        <v>0.93717800072244917</v>
      </c>
      <c r="BS789">
        <v>1.0523079265683251</v>
      </c>
      <c r="BT789">
        <v>0.97827984480670016</v>
      </c>
      <c r="BU789">
        <v>0.84715783713824644</v>
      </c>
      <c r="BV789">
        <v>1.049410732390506</v>
      </c>
      <c r="BW789">
        <v>0.74557527707820859</v>
      </c>
      <c r="BX789">
        <v>0.91508763630219958</v>
      </c>
      <c r="BY789">
        <v>0.86853669439984171</v>
      </c>
      <c r="BZ789">
        <v>0.9635137286116876</v>
      </c>
      <c r="CA789">
        <v>1.028467952676982</v>
      </c>
      <c r="CB789">
        <v>0.95756800203059422</v>
      </c>
      <c r="CC789">
        <v>1.1421654259515679</v>
      </c>
      <c r="CD789">
        <v>0.90740979124270638</v>
      </c>
      <c r="CE789">
        <v>1.065184253668356</v>
      </c>
      <c r="CF789">
        <v>0.9284696721264788</v>
      </c>
      <c r="CG789">
        <v>0.75108073891608296</v>
      </c>
      <c r="CH789">
        <v>0.82551192179272304</v>
      </c>
      <c r="CI789">
        <v>0.89040937993813729</v>
      </c>
      <c r="CJ789">
        <v>0.922546142831146</v>
      </c>
      <c r="CK789">
        <v>0.95800905618188359</v>
      </c>
      <c r="CL789">
        <v>0.92028652793486398</v>
      </c>
      <c r="CM789">
        <v>0.86706742189076513</v>
      </c>
      <c r="CN789">
        <v>0.97817946809984335</v>
      </c>
      <c r="CO789">
        <v>0.97971268226685437</v>
      </c>
      <c r="CP789">
        <v>1.047184989388096</v>
      </c>
      <c r="CQ789">
        <v>1.114190144299479</v>
      </c>
      <c r="CR789">
        <v>1.059183068486576</v>
      </c>
      <c r="CS789">
        <v>0.84910297950795022</v>
      </c>
      <c r="CT789">
        <v>0.81416286320530828</v>
      </c>
      <c r="CU789">
        <v>0.8613212336290611</v>
      </c>
      <c r="CV789">
        <v>0.8455141374607571</v>
      </c>
      <c r="CW789">
        <v>0.89049683275585634</v>
      </c>
      <c r="CX789">
        <v>0.8326926927943501</v>
      </c>
      <c r="CY789">
        <v>0.93434864841707588</v>
      </c>
      <c r="CZ789">
        <v>0.92600937310323084</v>
      </c>
      <c r="DA789">
        <v>0.79196853926970423</v>
      </c>
      <c r="DB789">
        <v>0.90399295789204936</v>
      </c>
      <c r="DC789">
        <v>0.87095432883390134</v>
      </c>
      <c r="DD789">
        <v>0.75823275187416039</v>
      </c>
      <c r="DE789">
        <v>0.89397482610675205</v>
      </c>
      <c r="DF789">
        <v>1.065526101563764</v>
      </c>
      <c r="DG789">
        <v>0.76710545425809562</v>
      </c>
      <c r="DH789">
        <v>0.84707937387509713</v>
      </c>
      <c r="DI789">
        <v>0.96250458309425524</v>
      </c>
      <c r="DJ789">
        <v>0.73741517405986912</v>
      </c>
      <c r="DK789">
        <v>0.99813961651088556</v>
      </c>
      <c r="DL789">
        <v>0.73226680524120757</v>
      </c>
      <c r="DM789">
        <v>0.95436958110677961</v>
      </c>
      <c r="DN789">
        <v>1.0148781866556369</v>
      </c>
      <c r="DO789">
        <v>0.82065972061877801</v>
      </c>
      <c r="DP789">
        <v>0.8313118477645246</v>
      </c>
      <c r="DQ789">
        <v>1.067238571356625</v>
      </c>
      <c r="DR789">
        <v>0.65703656508463604</v>
      </c>
      <c r="DS789">
        <v>0.85000255419193049</v>
      </c>
      <c r="DT789">
        <v>0.9216966216181196</v>
      </c>
      <c r="DU789">
        <v>0.69828155605883613</v>
      </c>
      <c r="DV789">
        <v>1.0087997039423231</v>
      </c>
      <c r="DW789">
        <v>0.9160141108746318</v>
      </c>
      <c r="DX789">
        <v>0.86678277085157041</v>
      </c>
      <c r="DY789">
        <v>0.87845422351009139</v>
      </c>
      <c r="DZ789">
        <v>1.051425407879244</v>
      </c>
      <c r="EA789">
        <v>0.80258552334125965</v>
      </c>
      <c r="EB789">
        <v>1.05317792604449</v>
      </c>
      <c r="EC789">
        <v>0.90178313706039082</v>
      </c>
      <c r="ED789">
        <v>0.79313012556181983</v>
      </c>
      <c r="EE789">
        <v>0.82376333165304538</v>
      </c>
      <c r="EF789">
        <v>0.84032306368767273</v>
      </c>
      <c r="EG789">
        <v>1.0044861699823791</v>
      </c>
      <c r="EH789">
        <v>0.97426581653640199</v>
      </c>
      <c r="EI789">
        <v>0.58554594659579895</v>
      </c>
      <c r="EJ789">
        <v>0.57159379328858828</v>
      </c>
      <c r="EK789">
        <v>1.009153365334196</v>
      </c>
      <c r="EL789">
        <v>0.99942602516683843</v>
      </c>
      <c r="EM789">
        <v>0.86479012238345765</v>
      </c>
      <c r="EN789">
        <v>0.95991603506524836</v>
      </c>
      <c r="EO789">
        <v>0.79695111411502717</v>
      </c>
      <c r="EP789">
        <v>1.1591586468900461</v>
      </c>
      <c r="EQ789">
        <v>0.90809977485491755</v>
      </c>
      <c r="ER789">
        <v>0.74103262690498417</v>
      </c>
      <c r="ES789">
        <v>0.89005070314520951</v>
      </c>
      <c r="ET789">
        <v>1.0780605529916889</v>
      </c>
      <c r="EU789">
        <v>0.89310354777397993</v>
      </c>
      <c r="EV789">
        <v>0.95016924095188038</v>
      </c>
      <c r="EW789">
        <v>0.80766186545996066</v>
      </c>
      <c r="EX789">
        <v>0.87687725077452894</v>
      </c>
      <c r="EY789">
        <v>1.0307458431955541</v>
      </c>
      <c r="EZ789">
        <v>0.88324888121976886</v>
      </c>
      <c r="FA789">
        <v>0.7454286439145944</v>
      </c>
      <c r="FB789">
        <v>0.76536307814948368</v>
      </c>
      <c r="FC789">
        <v>0.93991089710025799</v>
      </c>
      <c r="FD789">
        <v>0.83695449493069385</v>
      </c>
      <c r="FE789">
        <v>0.72361041084076005</v>
      </c>
      <c r="FF789">
        <v>1.021694433388223</v>
      </c>
      <c r="FG789">
        <v>0.90901490774376481</v>
      </c>
      <c r="FH789">
        <v>0.66013862719720195</v>
      </c>
      <c r="FI789">
        <v>0.78495844703089535</v>
      </c>
      <c r="FJ789">
        <v>0.76689032493903753</v>
      </c>
      <c r="FK789">
        <v>0.87648932423900794</v>
      </c>
      <c r="FL789">
        <v>1.007566846443241</v>
      </c>
      <c r="FM789">
        <v>0.79332051791740987</v>
      </c>
      <c r="FN789">
        <v>0.84200874811508941</v>
      </c>
      <c r="FO789">
        <v>0.85994833297582163</v>
      </c>
    </row>
    <row r="790" spans="1:171" x14ac:dyDescent="0.25">
      <c r="A790" s="1">
        <v>788</v>
      </c>
      <c r="B790" t="s">
        <v>183</v>
      </c>
      <c r="C790">
        <v>0.83545071884013666</v>
      </c>
      <c r="D790">
        <v>1.0168614486613901</v>
      </c>
      <c r="E790">
        <v>0.90670270120180241</v>
      </c>
      <c r="F790">
        <v>0.81797033681241815</v>
      </c>
      <c r="G790">
        <v>0.96608243211343003</v>
      </c>
      <c r="H790">
        <v>1.0122104339284761</v>
      </c>
      <c r="I790">
        <v>0.82835617287096053</v>
      </c>
      <c r="J790">
        <v>0.93109777861595078</v>
      </c>
      <c r="K790">
        <v>0.92824785122011522</v>
      </c>
      <c r="L790">
        <v>1.110774700601368</v>
      </c>
      <c r="M790">
        <v>0.89742550537268484</v>
      </c>
      <c r="N790">
        <v>0.89280984096731053</v>
      </c>
      <c r="O790">
        <v>0.99918298390704963</v>
      </c>
      <c r="P790">
        <v>0.82131230496728191</v>
      </c>
      <c r="Q790">
        <v>0.79040748815301065</v>
      </c>
      <c r="R790">
        <v>0.89802148487717481</v>
      </c>
      <c r="S790">
        <v>0.79637927436168032</v>
      </c>
      <c r="T790">
        <v>0.93970608671405575</v>
      </c>
      <c r="U790">
        <v>0.84740953005766062</v>
      </c>
      <c r="V790">
        <v>0.99252438859391279</v>
      </c>
      <c r="W790">
        <v>0.8221937772860356</v>
      </c>
      <c r="X790">
        <v>1.0247524489588939</v>
      </c>
      <c r="Y790">
        <v>0.15218339986829041</v>
      </c>
      <c r="Z790">
        <v>0.8473452000504107</v>
      </c>
      <c r="AA790">
        <v>1.005398142774323</v>
      </c>
      <c r="AB790">
        <v>0.87419869307375253</v>
      </c>
      <c r="AC790">
        <v>0.65748808978885265</v>
      </c>
      <c r="AD790">
        <v>0.88539412896424652</v>
      </c>
      <c r="AE790">
        <v>0.88526028313746663</v>
      </c>
      <c r="AF790">
        <v>0.71967572146884029</v>
      </c>
      <c r="AG790">
        <v>1.0057750074070511</v>
      </c>
      <c r="AH790">
        <v>0.82564762265049918</v>
      </c>
      <c r="AI790">
        <v>0.76945596620135459</v>
      </c>
      <c r="AJ790">
        <v>1.048239658649796</v>
      </c>
      <c r="AK790">
        <v>0.77029785808807993</v>
      </c>
      <c r="AL790">
        <v>0.91905871456652521</v>
      </c>
      <c r="AM790">
        <v>0.71626846807473132</v>
      </c>
      <c r="AN790">
        <v>0.94010032447394176</v>
      </c>
      <c r="AO790">
        <v>0.85827291863035082</v>
      </c>
      <c r="AP790">
        <v>0.78237753160447421</v>
      </c>
      <c r="AQ790">
        <v>0.96960842712236039</v>
      </c>
      <c r="AR790">
        <v>0.84620788470775399</v>
      </c>
      <c r="AS790">
        <v>0.84660580917318884</v>
      </c>
      <c r="AT790">
        <v>0.92689692929722356</v>
      </c>
      <c r="AU790">
        <v>0.94368898461230122</v>
      </c>
      <c r="AV790">
        <v>0.94988696102761794</v>
      </c>
      <c r="AW790">
        <v>0.8661285259408964</v>
      </c>
      <c r="AX790">
        <v>1.178025083608581</v>
      </c>
      <c r="AY790">
        <v>0.80172318262530551</v>
      </c>
      <c r="AZ790">
        <v>0.74351039928141571</v>
      </c>
      <c r="BA790">
        <v>0.99645382293092843</v>
      </c>
      <c r="BB790">
        <v>1.083088421708309</v>
      </c>
      <c r="BC790">
        <v>0.8363367787578011</v>
      </c>
      <c r="BD790">
        <v>1.0554730537886869</v>
      </c>
      <c r="BE790">
        <v>0.97911065002990316</v>
      </c>
      <c r="BF790">
        <v>1.091388772786472</v>
      </c>
      <c r="BG790">
        <v>0.97692557718939999</v>
      </c>
      <c r="BH790">
        <v>0.83924529045634344</v>
      </c>
      <c r="BI790">
        <v>0.7979540750410008</v>
      </c>
      <c r="BJ790">
        <v>1.092910191390239</v>
      </c>
      <c r="BK790">
        <v>0.97414850928407604</v>
      </c>
      <c r="BL790">
        <v>0.90512856526381325</v>
      </c>
      <c r="BM790">
        <v>0.88336351200326979</v>
      </c>
      <c r="BN790">
        <v>0.98617554282431819</v>
      </c>
      <c r="BO790">
        <v>0.93929425901783381</v>
      </c>
      <c r="BP790">
        <v>0.90636178163012682</v>
      </c>
      <c r="BQ790">
        <v>1.12822991992017</v>
      </c>
      <c r="BR790">
        <v>0.91284974855759482</v>
      </c>
      <c r="BS790">
        <v>1.0009169725823379</v>
      </c>
      <c r="BT790">
        <v>0.9726416427517508</v>
      </c>
      <c r="BU790">
        <v>0.86582768643005481</v>
      </c>
      <c r="BV790">
        <v>1.1967073522765299</v>
      </c>
      <c r="BW790">
        <v>0.94302768095574241</v>
      </c>
      <c r="BX790">
        <v>0.83554802706481313</v>
      </c>
      <c r="BY790">
        <v>0.78682981009017527</v>
      </c>
      <c r="BZ790">
        <v>1.134214643652508</v>
      </c>
      <c r="CA790">
        <v>1.054115856909752</v>
      </c>
      <c r="CB790">
        <v>0.98476214554812591</v>
      </c>
      <c r="CC790">
        <v>1.1323921717865879</v>
      </c>
      <c r="CD790">
        <v>0.88577515384671768</v>
      </c>
      <c r="CE790">
        <v>1.066844864328921</v>
      </c>
      <c r="CF790">
        <v>0.97629828348008962</v>
      </c>
      <c r="CG790">
        <v>0.76196100827230617</v>
      </c>
      <c r="CH790">
        <v>0.86974800912975792</v>
      </c>
      <c r="CI790">
        <v>0.88412988573705587</v>
      </c>
      <c r="CJ790">
        <v>0.95054661015515585</v>
      </c>
      <c r="CK790">
        <v>0.90517182101004823</v>
      </c>
      <c r="CL790">
        <v>1.01141499641735</v>
      </c>
      <c r="CM790">
        <v>0.91005517259082636</v>
      </c>
      <c r="CN790">
        <v>0.9771935838408462</v>
      </c>
      <c r="CO790">
        <v>0.94295047768780083</v>
      </c>
      <c r="CP790">
        <v>1.0029791480364909</v>
      </c>
      <c r="CQ790">
        <v>1.130338852284547</v>
      </c>
      <c r="CR790">
        <v>1.099099579395036</v>
      </c>
      <c r="CS790">
        <v>0.86670547501187267</v>
      </c>
      <c r="CT790">
        <v>0.85663436279540084</v>
      </c>
      <c r="CU790">
        <v>0.87459965779098092</v>
      </c>
      <c r="CV790">
        <v>0.91334672739647238</v>
      </c>
      <c r="CW790">
        <v>0.81323600808327412</v>
      </c>
      <c r="CX790">
        <v>0.85020518862501648</v>
      </c>
      <c r="CY790">
        <v>0.84505174036563535</v>
      </c>
      <c r="CZ790">
        <v>0.8797501454481359</v>
      </c>
      <c r="DA790">
        <v>0.83435976981545845</v>
      </c>
      <c r="DB790">
        <v>0.82044523764664534</v>
      </c>
      <c r="DC790">
        <v>0.82401143840651114</v>
      </c>
      <c r="DD790">
        <v>0.83371198927919421</v>
      </c>
      <c r="DE790">
        <v>0.89857003205452879</v>
      </c>
      <c r="DF790">
        <v>1.020894521236924</v>
      </c>
      <c r="DG790">
        <v>0.79649821604136362</v>
      </c>
      <c r="DH790">
        <v>0.88779679334827577</v>
      </c>
      <c r="DI790">
        <v>0.97036463937583883</v>
      </c>
      <c r="DJ790">
        <v>0.86699408139673773</v>
      </c>
      <c r="DK790">
        <v>0.99077793821762461</v>
      </c>
      <c r="DL790">
        <v>0.77479058774808485</v>
      </c>
      <c r="DM790">
        <v>0.98130461797687518</v>
      </c>
      <c r="DN790">
        <v>0.8950693303915348</v>
      </c>
      <c r="DO790">
        <v>0.73949102101553699</v>
      </c>
      <c r="DP790">
        <v>0.86120921677073603</v>
      </c>
      <c r="DQ790">
        <v>1.038280179353346</v>
      </c>
      <c r="DR790">
        <v>0.57453014615779086</v>
      </c>
      <c r="DS790">
        <v>0.92285141375890023</v>
      </c>
      <c r="DT790">
        <v>0.93888438970883037</v>
      </c>
      <c r="DU790">
        <v>0.64969035403166242</v>
      </c>
      <c r="DV790">
        <v>0.96018981750050136</v>
      </c>
      <c r="DW790">
        <v>0.89281263312195458</v>
      </c>
      <c r="DX790">
        <v>0.72896794735690651</v>
      </c>
      <c r="DY790">
        <v>0.88690364108321085</v>
      </c>
      <c r="DZ790">
        <v>0.78781979489758747</v>
      </c>
      <c r="EA790">
        <v>0.8755450389774827</v>
      </c>
      <c r="EB790">
        <v>0.98397018648836765</v>
      </c>
      <c r="EC790">
        <v>0.93593293101505581</v>
      </c>
      <c r="ED790">
        <v>0.89377426817513383</v>
      </c>
      <c r="EE790">
        <v>0.84684199594931753</v>
      </c>
      <c r="EF790">
        <v>0.80280898304359527</v>
      </c>
      <c r="EG790">
        <v>1.0031123691026831</v>
      </c>
      <c r="EH790">
        <v>1.0644745129054749</v>
      </c>
      <c r="EI790">
        <v>0.73077956381273623</v>
      </c>
      <c r="EJ790">
        <v>0.73034226309038164</v>
      </c>
      <c r="EK790">
        <v>0.96812604284197379</v>
      </c>
      <c r="EL790">
        <v>0.91948872110452284</v>
      </c>
      <c r="EM790">
        <v>0.92662279679345805</v>
      </c>
      <c r="EN790">
        <v>0.88274581235678351</v>
      </c>
      <c r="EO790">
        <v>0.94448466676790876</v>
      </c>
      <c r="EP790">
        <v>1.1634533241439551</v>
      </c>
      <c r="EQ790">
        <v>0.97619644937566485</v>
      </c>
      <c r="ER790">
        <v>1.029091460359514</v>
      </c>
      <c r="ES790">
        <v>1.069394212391404</v>
      </c>
      <c r="ET790">
        <v>0.9784737757819304</v>
      </c>
      <c r="EU790">
        <v>0.83642539869795807</v>
      </c>
      <c r="EV790">
        <v>1.042783669830063</v>
      </c>
      <c r="EW790">
        <v>0.80193103504150676</v>
      </c>
      <c r="EX790">
        <v>0.91519886489692481</v>
      </c>
      <c r="EY790">
        <v>0.87413273085130783</v>
      </c>
      <c r="EZ790">
        <v>0.73365262046838442</v>
      </c>
      <c r="FA790">
        <v>0.64544292741258102</v>
      </c>
      <c r="FB790">
        <v>0.67300879095859667</v>
      </c>
      <c r="FC790">
        <v>0.92929178024502235</v>
      </c>
      <c r="FD790">
        <v>1.001381414035432</v>
      </c>
      <c r="FE790">
        <v>0.76103928504655372</v>
      </c>
      <c r="FF790">
        <v>1.020174758038173</v>
      </c>
      <c r="FG790">
        <v>0.75237700364696047</v>
      </c>
      <c r="FH790">
        <v>0.5822300769055041</v>
      </c>
      <c r="FI790">
        <v>0.68883892624461096</v>
      </c>
      <c r="FJ790">
        <v>0.72523598075438678</v>
      </c>
      <c r="FK790">
        <v>0.7401154506487071</v>
      </c>
      <c r="FL790">
        <v>0.99619411366836597</v>
      </c>
      <c r="FM790">
        <v>0.9146233239891256</v>
      </c>
      <c r="FN790">
        <v>0.9338906425732556</v>
      </c>
      <c r="FO790">
        <v>0.89450484503478123</v>
      </c>
    </row>
    <row r="791" spans="1:171" x14ac:dyDescent="0.25">
      <c r="A791" s="1">
        <v>789</v>
      </c>
      <c r="B791" t="s">
        <v>186</v>
      </c>
      <c r="C791">
        <v>0.91636983206128997</v>
      </c>
      <c r="D791">
        <v>0.93307473982109079</v>
      </c>
      <c r="E791">
        <v>0.99955481535603041</v>
      </c>
      <c r="F791">
        <v>0.8605256284886208</v>
      </c>
      <c r="G791">
        <v>0.97008993079652284</v>
      </c>
      <c r="H791">
        <v>1.0219813366152759</v>
      </c>
      <c r="I791">
        <v>0.71341906056940363</v>
      </c>
      <c r="J791">
        <v>0.75890066221111852</v>
      </c>
      <c r="K791">
        <v>0.89313073024692402</v>
      </c>
      <c r="L791">
        <v>0.98077698248751077</v>
      </c>
      <c r="M791">
        <v>0.76053711722564099</v>
      </c>
      <c r="N791">
        <v>0.73199941500607668</v>
      </c>
      <c r="O791">
        <v>0.91227258963670355</v>
      </c>
      <c r="P791">
        <v>0.90814622419575841</v>
      </c>
      <c r="Q791">
        <v>0.84220344973707861</v>
      </c>
      <c r="R791">
        <v>0.84307208225130026</v>
      </c>
      <c r="S791">
        <v>0.88379985984890352</v>
      </c>
      <c r="T791">
        <v>0.90452780566829083</v>
      </c>
      <c r="U791">
        <v>0.88283035419264044</v>
      </c>
      <c r="V791">
        <v>0.95724901846879917</v>
      </c>
      <c r="W791">
        <v>0.88162212267232576</v>
      </c>
      <c r="X791">
        <v>1.156761145867794</v>
      </c>
      <c r="Y791">
        <v>0.14918208582641629</v>
      </c>
      <c r="Z791">
        <v>0.91380176258487855</v>
      </c>
      <c r="AA791">
        <v>1.0317853683021141</v>
      </c>
      <c r="AB791">
        <v>0.94480266334568519</v>
      </c>
      <c r="AC791">
        <v>0.86234877617751915</v>
      </c>
      <c r="AD791">
        <v>1.004455130007081</v>
      </c>
      <c r="AE791">
        <v>0.88894662971792282</v>
      </c>
      <c r="AF791">
        <v>0.91123808766578707</v>
      </c>
      <c r="AG791">
        <v>0.93444581907070079</v>
      </c>
      <c r="AH791">
        <v>0.87046079604537507</v>
      </c>
      <c r="AI791">
        <v>0.88686763934275625</v>
      </c>
      <c r="AJ791">
        <v>1.1700242317761449</v>
      </c>
      <c r="AK791">
        <v>0.89299784752467481</v>
      </c>
      <c r="AL791">
        <v>0.79024710184616642</v>
      </c>
      <c r="AM791">
        <v>0.81272600804035056</v>
      </c>
      <c r="AN791">
        <v>0.96344494035027084</v>
      </c>
      <c r="AO791">
        <v>0.86644191105485768</v>
      </c>
      <c r="AP791">
        <v>1.0798793789329819</v>
      </c>
      <c r="AQ791">
        <v>1.0525719481540661</v>
      </c>
      <c r="AR791">
        <v>0.98543593391144624</v>
      </c>
      <c r="AS791">
        <v>0.78803878082469081</v>
      </c>
      <c r="AT791">
        <v>0.83163592874649894</v>
      </c>
      <c r="AU791">
        <v>0.91291923450413082</v>
      </c>
      <c r="AV791">
        <v>0.77135822595570891</v>
      </c>
      <c r="AW791">
        <v>0.92681855082021591</v>
      </c>
      <c r="AX791">
        <v>1.117021066143248</v>
      </c>
      <c r="AY791">
        <v>0.86150505745972816</v>
      </c>
      <c r="AZ791">
        <v>0.87365940729837133</v>
      </c>
      <c r="BA791">
        <v>0.92296105152329</v>
      </c>
      <c r="BB791">
        <v>1.041122319250245</v>
      </c>
      <c r="BC791">
        <v>0.81097985012246232</v>
      </c>
      <c r="BD791">
        <v>1.1109637495572471</v>
      </c>
      <c r="BE791">
        <v>0.83778291264671534</v>
      </c>
      <c r="BF791">
        <v>0.94685661553580758</v>
      </c>
      <c r="BG791">
        <v>1.050181061755999</v>
      </c>
      <c r="BH791">
        <v>0.85474078610282156</v>
      </c>
      <c r="BI791">
        <v>0.90529579311521757</v>
      </c>
      <c r="BJ791">
        <v>0.94798714177742682</v>
      </c>
      <c r="BK791">
        <v>0.95470691104394945</v>
      </c>
      <c r="BL791">
        <v>0.88239480224070654</v>
      </c>
      <c r="BM791">
        <v>0.89344542786313752</v>
      </c>
      <c r="BN791">
        <v>0.88149883884511138</v>
      </c>
      <c r="BO791">
        <v>0.94512783268618639</v>
      </c>
      <c r="BP791">
        <v>0.90974155491373665</v>
      </c>
      <c r="BQ791">
        <v>0.95285708052054008</v>
      </c>
      <c r="BR791">
        <v>0.85720958796034508</v>
      </c>
      <c r="BS791">
        <v>0.96910865470898644</v>
      </c>
      <c r="BT791">
        <v>0.9779435262051136</v>
      </c>
      <c r="BU791">
        <v>0.96019041320423038</v>
      </c>
      <c r="BV791">
        <v>1.1016561510326499</v>
      </c>
      <c r="BW791">
        <v>1.0669103510760281</v>
      </c>
      <c r="BX791">
        <v>0.84735373977704975</v>
      </c>
      <c r="BY791">
        <v>0.76769199398806975</v>
      </c>
      <c r="BZ791">
        <v>1.191928822178892</v>
      </c>
      <c r="CA791">
        <v>0.81117856239490305</v>
      </c>
      <c r="CB791">
        <v>0.91144147942501885</v>
      </c>
      <c r="CC791">
        <v>0.98807744888290094</v>
      </c>
      <c r="CD791">
        <v>0.92676963294427495</v>
      </c>
      <c r="CE791">
        <v>1.057200791889604</v>
      </c>
      <c r="CF791">
        <v>0.99394804040214524</v>
      </c>
      <c r="CG791">
        <v>0.74554485865834241</v>
      </c>
      <c r="CH791">
        <v>0.91874755683451803</v>
      </c>
      <c r="CI791">
        <v>0.93925364361650077</v>
      </c>
      <c r="CJ791">
        <v>0.97288513967407597</v>
      </c>
      <c r="CK791">
        <v>0.96864689047441965</v>
      </c>
      <c r="CL791">
        <v>0.93223508525440157</v>
      </c>
      <c r="CM791">
        <v>0.89858324664950373</v>
      </c>
      <c r="CN791">
        <v>0.84069085908761565</v>
      </c>
      <c r="CO791">
        <v>0.86680775643825658</v>
      </c>
      <c r="CP791">
        <v>0.86989107721629877</v>
      </c>
      <c r="CQ791">
        <v>1.056252142511847</v>
      </c>
      <c r="CR791">
        <v>0.95124634328608404</v>
      </c>
      <c r="CS791">
        <v>0.86828384714619722</v>
      </c>
      <c r="CT791">
        <v>0.95942547881521645</v>
      </c>
      <c r="CU791">
        <v>0.82651058307149616</v>
      </c>
      <c r="CV791">
        <v>0.85395393636404038</v>
      </c>
      <c r="CW791">
        <v>0.92450280121874595</v>
      </c>
      <c r="CX791">
        <v>1.0555617202788889</v>
      </c>
      <c r="CY791">
        <v>0.8576255233428568</v>
      </c>
      <c r="CZ791">
        <v>0.8650409976134964</v>
      </c>
      <c r="DA791">
        <v>0.86770994643550214</v>
      </c>
      <c r="DB791">
        <v>0.87459181127166274</v>
      </c>
      <c r="DC791">
        <v>0.89005452674059582</v>
      </c>
      <c r="DD791">
        <v>0.8345045443703647</v>
      </c>
      <c r="DE791">
        <v>0.96564765126964858</v>
      </c>
      <c r="DF791">
        <v>0.97951181431145662</v>
      </c>
      <c r="DG791">
        <v>0.75445195243762653</v>
      </c>
      <c r="DH791">
        <v>0.90270906093766445</v>
      </c>
      <c r="DI791">
        <v>0.83676632777671855</v>
      </c>
      <c r="DJ791">
        <v>0.91000750579038481</v>
      </c>
      <c r="DK791">
        <v>0.87523947018324222</v>
      </c>
      <c r="DL791">
        <v>0.90395219092440937</v>
      </c>
      <c r="DM791">
        <v>0.93366616191889706</v>
      </c>
      <c r="DN791">
        <v>0.94526700489631121</v>
      </c>
      <c r="DO791">
        <v>0.7667019996815837</v>
      </c>
      <c r="DP791">
        <v>0.97599930616989639</v>
      </c>
      <c r="DQ791">
        <v>1.1182155855899729</v>
      </c>
      <c r="DR791">
        <v>0.6102749696957781</v>
      </c>
      <c r="DS791">
        <v>0.94445458745843636</v>
      </c>
      <c r="DT791">
        <v>1.0342704002442391</v>
      </c>
      <c r="DU791">
        <v>0.67790247092404965</v>
      </c>
      <c r="DV791">
        <v>0.89774286236637924</v>
      </c>
      <c r="DW791">
        <v>0.8291711296392057</v>
      </c>
      <c r="DX791">
        <v>0.73016453534310399</v>
      </c>
      <c r="DY791">
        <v>0.87097792168058952</v>
      </c>
      <c r="DZ791">
        <v>0.90264353699422495</v>
      </c>
      <c r="EA791">
        <v>0.86474898702583314</v>
      </c>
      <c r="EB791">
        <v>0.89863720248208911</v>
      </c>
      <c r="EC791">
        <v>0.99073553762976718</v>
      </c>
      <c r="ED791">
        <v>1.0228784946410689</v>
      </c>
      <c r="EE791">
        <v>0.759421829439621</v>
      </c>
      <c r="EF791">
        <v>0.85245135810860828</v>
      </c>
      <c r="EG791">
        <v>0.95761831539940057</v>
      </c>
      <c r="EH791">
        <v>0.98816413188934282</v>
      </c>
      <c r="EI791">
        <v>0.74883074309492414</v>
      </c>
      <c r="EJ791">
        <v>0.71046551011952663</v>
      </c>
      <c r="EK791">
        <v>0.9532109303022066</v>
      </c>
      <c r="EL791">
        <v>0.98948716330532638</v>
      </c>
      <c r="EM791">
        <v>0.92351003738383219</v>
      </c>
      <c r="EN791">
        <v>0.93941716155873323</v>
      </c>
      <c r="EO791">
        <v>1.0726206398923659</v>
      </c>
      <c r="EP791">
        <v>1.1487312465104469</v>
      </c>
      <c r="EQ791">
        <v>1.0659716054817521</v>
      </c>
      <c r="ER791">
        <v>1.077351316841213</v>
      </c>
      <c r="ES791">
        <v>1.0348067043647211</v>
      </c>
      <c r="ET791">
        <v>0.92873310508487705</v>
      </c>
      <c r="EU791">
        <v>0.88315376584079308</v>
      </c>
      <c r="EV791">
        <v>1.017133481523353</v>
      </c>
      <c r="EW791">
        <v>0.75003049581386649</v>
      </c>
      <c r="EX791">
        <v>0.93879326237628324</v>
      </c>
      <c r="EY791">
        <v>0.77155059600539422</v>
      </c>
      <c r="EZ791">
        <v>0.64297143183529337</v>
      </c>
      <c r="FA791">
        <v>0.48406500692600679</v>
      </c>
      <c r="FB791">
        <v>0.52026263927598659</v>
      </c>
      <c r="FC791">
        <v>1.016025955371376</v>
      </c>
      <c r="FD791">
        <v>1.0536100317573349</v>
      </c>
      <c r="FE791">
        <v>0.7577029292054035</v>
      </c>
      <c r="FF791">
        <v>1.0130554915101331</v>
      </c>
      <c r="FG791">
        <v>0.50221902552599806</v>
      </c>
      <c r="FH791">
        <v>0.3761121347076084</v>
      </c>
      <c r="FI791">
        <v>0.48194908631172062</v>
      </c>
      <c r="FJ791">
        <v>0.74887393999615615</v>
      </c>
      <c r="FK791">
        <v>0.82085392339680074</v>
      </c>
      <c r="FL791">
        <v>0.93703123687705925</v>
      </c>
      <c r="FM791">
        <v>0.81724377868266906</v>
      </c>
      <c r="FN791">
        <v>0.93476143255846544</v>
      </c>
      <c r="FO791">
        <v>1.0133670753187081</v>
      </c>
    </row>
    <row r="792" spans="1:171" x14ac:dyDescent="0.25">
      <c r="A792" s="1">
        <v>790</v>
      </c>
      <c r="B792" t="s">
        <v>180</v>
      </c>
      <c r="C792">
        <v>0.91611522147397417</v>
      </c>
      <c r="D792">
        <v>1.0078657915479561</v>
      </c>
      <c r="E792">
        <v>1.0106910219279599</v>
      </c>
      <c r="F792">
        <v>0.91988509307416122</v>
      </c>
      <c r="G792">
        <v>0.94393573382003859</v>
      </c>
      <c r="H792">
        <v>0.96914187507224181</v>
      </c>
      <c r="I792">
        <v>0.79506597334291351</v>
      </c>
      <c r="J792">
        <v>0.77463429856949995</v>
      </c>
      <c r="K792">
        <v>0.92440382774878138</v>
      </c>
      <c r="L792">
        <v>0.93291779399449437</v>
      </c>
      <c r="M792">
        <v>0.8330274730486158</v>
      </c>
      <c r="N792">
        <v>0.77735696119205022</v>
      </c>
      <c r="O792">
        <v>0.95687504185530925</v>
      </c>
      <c r="P792">
        <v>0.94340914473794157</v>
      </c>
      <c r="Q792">
        <v>0.88581296025871581</v>
      </c>
      <c r="R792">
        <v>1.002983162305755</v>
      </c>
      <c r="S792">
        <v>0.89772550558417008</v>
      </c>
      <c r="T792">
        <v>0.96821505414676523</v>
      </c>
      <c r="U792">
        <v>0.87551340607766015</v>
      </c>
      <c r="V792">
        <v>0.91169085753231982</v>
      </c>
      <c r="W792">
        <v>0.83290211078262189</v>
      </c>
      <c r="X792">
        <v>1.1150084495438251</v>
      </c>
      <c r="Y792">
        <v>0.1745331541638907</v>
      </c>
      <c r="Z792">
        <v>0.98058440068875319</v>
      </c>
      <c r="AA792">
        <v>1.0141599101812779</v>
      </c>
      <c r="AB792">
        <v>1.025506849557009</v>
      </c>
      <c r="AC792">
        <v>1.000270225592935</v>
      </c>
      <c r="AD792">
        <v>1.0023691481083421</v>
      </c>
      <c r="AE792">
        <v>0.86613201417225283</v>
      </c>
      <c r="AF792">
        <v>1.051765135300804</v>
      </c>
      <c r="AG792">
        <v>1.0736842877566219</v>
      </c>
      <c r="AH792">
        <v>0.86152216807709614</v>
      </c>
      <c r="AI792">
        <v>0.99124786671282883</v>
      </c>
      <c r="AJ792">
        <v>1.1413574776517179</v>
      </c>
      <c r="AK792">
        <v>0.95988167378151079</v>
      </c>
      <c r="AL792">
        <v>0.90796212842805557</v>
      </c>
      <c r="AM792">
        <v>0.78192623960081831</v>
      </c>
      <c r="AN792">
        <v>0.78528523067016176</v>
      </c>
      <c r="AO792">
        <v>1.0508975244296861</v>
      </c>
      <c r="AP792">
        <v>1.221711723473395</v>
      </c>
      <c r="AQ792">
        <v>1.096774146420445</v>
      </c>
      <c r="AR792">
        <v>0.96372740739625362</v>
      </c>
      <c r="AS792">
        <v>0.84895534854623678</v>
      </c>
      <c r="AT792">
        <v>0.85867707100789403</v>
      </c>
      <c r="AU792">
        <v>1.0416981878449849</v>
      </c>
      <c r="AV792">
        <v>0.9388517635817718</v>
      </c>
      <c r="AW792">
        <v>1.0443167672528111</v>
      </c>
      <c r="AX792">
        <v>0.9822923241950362</v>
      </c>
      <c r="AY792">
        <v>0.95346091717095616</v>
      </c>
      <c r="AZ792">
        <v>0.92945921102251139</v>
      </c>
      <c r="BA792">
        <v>0.85761147394645043</v>
      </c>
      <c r="BB792">
        <v>0.93192017980591801</v>
      </c>
      <c r="BC792">
        <v>0.81051116385369371</v>
      </c>
      <c r="BD792">
        <v>1.0226604566659361</v>
      </c>
      <c r="BE792">
        <v>0.81736868880346869</v>
      </c>
      <c r="BF792">
        <v>0.90869547325967204</v>
      </c>
      <c r="BG792">
        <v>0.96450515959973238</v>
      </c>
      <c r="BH792">
        <v>0.79299049677490507</v>
      </c>
      <c r="BI792">
        <v>0.9650487174061152</v>
      </c>
      <c r="BJ792">
        <v>0.99046184082081279</v>
      </c>
      <c r="BK792">
        <v>1.000835611234967</v>
      </c>
      <c r="BL792">
        <v>0.9605568693379688</v>
      </c>
      <c r="BM792">
        <v>1.0799381594602111</v>
      </c>
      <c r="BN792">
        <v>0.94124010215592158</v>
      </c>
      <c r="BO792">
        <v>0.97207516125297955</v>
      </c>
      <c r="BP792">
        <v>0.83199609579679334</v>
      </c>
      <c r="BQ792">
        <v>0.90320805417809802</v>
      </c>
      <c r="BR792">
        <v>0.95709934571790056</v>
      </c>
      <c r="BS792">
        <v>0.941714837713159</v>
      </c>
      <c r="BT792">
        <v>0.99453584307571996</v>
      </c>
      <c r="BU792">
        <v>1.009407848312619</v>
      </c>
      <c r="BV792">
        <v>1.065136355449944</v>
      </c>
      <c r="BW792">
        <v>1.05497344171421</v>
      </c>
      <c r="BX792">
        <v>0.93075220720904017</v>
      </c>
      <c r="BY792">
        <v>0.68767142593494945</v>
      </c>
      <c r="BZ792">
        <v>1.0661819901725591</v>
      </c>
      <c r="CA792">
        <v>0.83952834823677558</v>
      </c>
      <c r="CB792">
        <v>0.93007825050996762</v>
      </c>
      <c r="CC792">
        <v>0.93978637649720276</v>
      </c>
      <c r="CD792">
        <v>0.9642682565389028</v>
      </c>
      <c r="CE792">
        <v>0.95905977293743561</v>
      </c>
      <c r="CF792">
        <v>0.9842431426771272</v>
      </c>
      <c r="CG792">
        <v>0.85642076431138225</v>
      </c>
      <c r="CH792">
        <v>0.94504168211451323</v>
      </c>
      <c r="CI792">
        <v>0.94533143895391236</v>
      </c>
      <c r="CJ792">
        <v>1.0677232270156829</v>
      </c>
      <c r="CK792">
        <v>0.9188634929170304</v>
      </c>
      <c r="CL792">
        <v>0.87842245898655646</v>
      </c>
      <c r="CM792">
        <v>0.97344861855896436</v>
      </c>
      <c r="CN792">
        <v>0.89034490515731013</v>
      </c>
      <c r="CO792">
        <v>0.94955662265945007</v>
      </c>
      <c r="CP792">
        <v>0.82238472894704528</v>
      </c>
      <c r="CQ792">
        <v>0.97256868469408198</v>
      </c>
      <c r="CR792">
        <v>0.85360045407752416</v>
      </c>
      <c r="CS792">
        <v>0.95595813165529719</v>
      </c>
      <c r="CT792">
        <v>0.92235897842596481</v>
      </c>
      <c r="CU792">
        <v>0.96135562695099519</v>
      </c>
      <c r="CV792">
        <v>0.87588354509808075</v>
      </c>
      <c r="CW792">
        <v>0.97702725875359364</v>
      </c>
      <c r="CX792">
        <v>1.0270970041556531</v>
      </c>
      <c r="CY792">
        <v>0.87667233662501864</v>
      </c>
      <c r="CZ792">
        <v>0.87723800380236749</v>
      </c>
      <c r="DA792">
        <v>0.88375380612107823</v>
      </c>
      <c r="DB792">
        <v>0.96854439836573436</v>
      </c>
      <c r="DC792">
        <v>0.86471280619461532</v>
      </c>
      <c r="DD792">
        <v>0.93743477729299207</v>
      </c>
      <c r="DE792">
        <v>0.90275726778788157</v>
      </c>
      <c r="DF792">
        <v>1.0080756962563919</v>
      </c>
      <c r="DG792">
        <v>0.7689573732181505</v>
      </c>
      <c r="DH792">
        <v>0.99981566721923276</v>
      </c>
      <c r="DI792">
        <v>0.8615064380973193</v>
      </c>
      <c r="DJ792">
        <v>0.89499030457075135</v>
      </c>
      <c r="DK792">
        <v>0.95506678578034598</v>
      </c>
      <c r="DL792">
        <v>1.0088661439028419</v>
      </c>
      <c r="DM792">
        <v>0.94369719024479559</v>
      </c>
      <c r="DN792">
        <v>1.0794228382535169</v>
      </c>
      <c r="DO792">
        <v>0.89708001962764727</v>
      </c>
      <c r="DP792">
        <v>1.072937355730631</v>
      </c>
      <c r="DQ792">
        <v>0.96772256464846518</v>
      </c>
      <c r="DR792">
        <v>0.74474718231714743</v>
      </c>
      <c r="DS792">
        <v>0.93202806243070602</v>
      </c>
      <c r="DT792">
        <v>1.0078491154996301</v>
      </c>
      <c r="DU792">
        <v>0.79256329226877364</v>
      </c>
      <c r="DV792">
        <v>0.84451494634885071</v>
      </c>
      <c r="DW792">
        <v>0.8325775784272903</v>
      </c>
      <c r="DX792">
        <v>0.83835811765281587</v>
      </c>
      <c r="DY792">
        <v>0.91479770429857643</v>
      </c>
      <c r="DZ792">
        <v>0.99644382544369559</v>
      </c>
      <c r="EA792">
        <v>0.98777463410625577</v>
      </c>
      <c r="EB792">
        <v>0.79912124511132721</v>
      </c>
      <c r="EC792">
        <v>0.92847422416666736</v>
      </c>
      <c r="ED792">
        <v>1.053955491507238</v>
      </c>
      <c r="EE792">
        <v>0.7663312769690368</v>
      </c>
      <c r="EF792">
        <v>0.78913509143658678</v>
      </c>
      <c r="EG792">
        <v>0.92488387130339955</v>
      </c>
      <c r="EH792">
        <v>1.059795450690092</v>
      </c>
      <c r="EI792">
        <v>0.76254230280469815</v>
      </c>
      <c r="EJ792">
        <v>0.71379166320365905</v>
      </c>
      <c r="EK792">
        <v>0.89435900196657758</v>
      </c>
      <c r="EL792">
        <v>0.89096062929212794</v>
      </c>
      <c r="EM792">
        <v>0.99828691448878282</v>
      </c>
      <c r="EN792">
        <v>0.95132708919386721</v>
      </c>
      <c r="EO792">
        <v>0.96044482899635997</v>
      </c>
      <c r="EP792">
        <v>1.0728285943141509</v>
      </c>
      <c r="EQ792">
        <v>1.0187232945700111</v>
      </c>
      <c r="ER792">
        <v>1.004233523496012</v>
      </c>
      <c r="ES792">
        <v>0.98176383971011061</v>
      </c>
      <c r="ET792">
        <v>0.85282912273414124</v>
      </c>
      <c r="EU792">
        <v>0.76039184736482335</v>
      </c>
      <c r="EV792">
        <v>0.87258929248701567</v>
      </c>
      <c r="EW792">
        <v>0.72988071697882251</v>
      </c>
      <c r="EX792">
        <v>0.90349730186427879</v>
      </c>
      <c r="EY792">
        <v>0.78027645980301885</v>
      </c>
      <c r="EZ792">
        <v>0.58435716517283975</v>
      </c>
      <c r="FA792">
        <v>0.45523217129390231</v>
      </c>
      <c r="FB792">
        <v>0.49055745438415438</v>
      </c>
      <c r="FC792">
        <v>0.97720318472049461</v>
      </c>
      <c r="FD792">
        <v>1.0460216776418889</v>
      </c>
      <c r="FE792">
        <v>0.902432010804192</v>
      </c>
      <c r="FF792">
        <v>0.91477348870265285</v>
      </c>
      <c r="FG792">
        <v>0.46397951585444969</v>
      </c>
      <c r="FH792">
        <v>0.37284033172708819</v>
      </c>
      <c r="FI792">
        <v>0.50749462073127072</v>
      </c>
      <c r="FJ792">
        <v>0.86434046332319026</v>
      </c>
      <c r="FK792">
        <v>0.89337914406693919</v>
      </c>
      <c r="FL792">
        <v>0.8585662514764919</v>
      </c>
      <c r="FM792">
        <v>0.82065983075959292</v>
      </c>
      <c r="FN792">
        <v>0.80452358755148179</v>
      </c>
      <c r="FO792">
        <v>1.0447206517206911</v>
      </c>
    </row>
    <row r="793" spans="1:171" x14ac:dyDescent="0.25">
      <c r="A793" s="1">
        <v>791</v>
      </c>
      <c r="B793" t="s">
        <v>175</v>
      </c>
      <c r="C793">
        <v>0.9075476719884058</v>
      </c>
      <c r="D793">
        <v>0.94879081128002518</v>
      </c>
      <c r="E793">
        <v>1.1241477836972851</v>
      </c>
      <c r="F793">
        <v>0.95361995073140615</v>
      </c>
      <c r="G793">
        <v>0.89314326619079865</v>
      </c>
      <c r="H793">
        <v>1.026700442557823</v>
      </c>
      <c r="I793">
        <v>0.89680358569552965</v>
      </c>
      <c r="J793">
        <v>0.86650346478997609</v>
      </c>
      <c r="K793">
        <v>0.91052221502034858</v>
      </c>
      <c r="L793">
        <v>0.9279174267084086</v>
      </c>
      <c r="M793">
        <v>0.94522259451330859</v>
      </c>
      <c r="N793">
        <v>0.89865015434843232</v>
      </c>
      <c r="O793">
        <v>0.98585866836425917</v>
      </c>
      <c r="P793">
        <v>0.98606060103567639</v>
      </c>
      <c r="Q793">
        <v>0.86747349892091874</v>
      </c>
      <c r="R793">
        <v>1.0738788568609789</v>
      </c>
      <c r="S793">
        <v>0.89795632390792546</v>
      </c>
      <c r="T793">
        <v>1.035042837847348</v>
      </c>
      <c r="U793">
        <v>0.78480703844856903</v>
      </c>
      <c r="V793">
        <v>0.95337187715479721</v>
      </c>
      <c r="W793">
        <v>0.90596891109394884</v>
      </c>
      <c r="X793">
        <v>0.84095037524308724</v>
      </c>
      <c r="Y793">
        <v>0.18874641020792279</v>
      </c>
      <c r="Z793">
        <v>0.81805506491635083</v>
      </c>
      <c r="AA793">
        <v>0.93765987682430119</v>
      </c>
      <c r="AB793">
        <v>1.0169441827857491</v>
      </c>
      <c r="AC793">
        <v>0.97396020333031064</v>
      </c>
      <c r="AD793">
        <v>0.94398911344196523</v>
      </c>
      <c r="AE793">
        <v>0.91574607197714242</v>
      </c>
      <c r="AF793">
        <v>1.1714669432979681</v>
      </c>
      <c r="AG793">
        <v>1.047161117292601</v>
      </c>
      <c r="AH793">
        <v>0.9845096098792836</v>
      </c>
      <c r="AI793">
        <v>0.97289641493541079</v>
      </c>
      <c r="AJ793">
        <v>0.90120829873311781</v>
      </c>
      <c r="AK793">
        <v>1.0490297266798621</v>
      </c>
      <c r="AL793">
        <v>0.94760039171961596</v>
      </c>
      <c r="AM793">
        <v>0.89494353246600689</v>
      </c>
      <c r="AN793">
        <v>0.92416779002593907</v>
      </c>
      <c r="AO793">
        <v>1.113059609296364</v>
      </c>
      <c r="AP793">
        <v>1.195204511730416</v>
      </c>
      <c r="AQ793">
        <v>1.0982666148862019</v>
      </c>
      <c r="AR793">
        <v>0.92537502679268757</v>
      </c>
      <c r="AS793">
        <v>0.93728233860975996</v>
      </c>
      <c r="AT793">
        <v>0.98777417421003222</v>
      </c>
      <c r="AU793">
        <v>1.0959401788479619</v>
      </c>
      <c r="AV793">
        <v>1.0010268673673619</v>
      </c>
      <c r="AW793">
        <v>1.0621465851623839</v>
      </c>
      <c r="AX793">
        <v>0.8980614213815209</v>
      </c>
      <c r="AY793">
        <v>0.95298072680111245</v>
      </c>
      <c r="AZ793">
        <v>1.032828793356573</v>
      </c>
      <c r="BA793">
        <v>0.79689403135113412</v>
      </c>
      <c r="BB793">
        <v>0.84250010944388942</v>
      </c>
      <c r="BC793">
        <v>0.83521864731308415</v>
      </c>
      <c r="BD793">
        <v>0.8626573423176791</v>
      </c>
      <c r="BE793">
        <v>0.81478248047934276</v>
      </c>
      <c r="BF793">
        <v>0.97853038177888996</v>
      </c>
      <c r="BG793">
        <v>0.85702440131743607</v>
      </c>
      <c r="BH793">
        <v>0.9024535796894616</v>
      </c>
      <c r="BI793">
        <v>0.8597527913565397</v>
      </c>
      <c r="BJ793">
        <v>0.922857846457808</v>
      </c>
      <c r="BK793">
        <v>0.97752253676791623</v>
      </c>
      <c r="BL793">
        <v>0.93036609854806496</v>
      </c>
      <c r="BM793">
        <v>0.94207566061959436</v>
      </c>
      <c r="BN793">
        <v>0.9237869494790738</v>
      </c>
      <c r="BO793">
        <v>0.98731211586486245</v>
      </c>
      <c r="BP793">
        <v>0.77516294854765455</v>
      </c>
      <c r="BQ793">
        <v>0.86403761706312032</v>
      </c>
      <c r="BR793">
        <v>0.9800617907242184</v>
      </c>
      <c r="BS793">
        <v>0.94571965601154595</v>
      </c>
      <c r="BT793">
        <v>1.0640366548928959</v>
      </c>
      <c r="BU793">
        <v>1.0452181816275461</v>
      </c>
      <c r="BV793">
        <v>0.95336570206898918</v>
      </c>
      <c r="BW793">
        <v>1.13588227421377</v>
      </c>
      <c r="BX793">
        <v>1.1087189385412211</v>
      </c>
      <c r="BY793">
        <v>0.6839453718454932</v>
      </c>
      <c r="BZ793">
        <v>0.95943600385769923</v>
      </c>
      <c r="CA793">
        <v>0.94139355577808725</v>
      </c>
      <c r="CB793">
        <v>0.88105943158188227</v>
      </c>
      <c r="CC793">
        <v>0.97904712724042997</v>
      </c>
      <c r="CD793">
        <v>1.0703891401590719</v>
      </c>
      <c r="CE793">
        <v>0.80668427682181043</v>
      </c>
      <c r="CF793">
        <v>0.9253462189617524</v>
      </c>
      <c r="CG793">
        <v>0.77689968635333573</v>
      </c>
      <c r="CH793">
        <v>0.99323549129691091</v>
      </c>
      <c r="CI793">
        <v>0.88280516883713744</v>
      </c>
      <c r="CJ793">
        <v>1.0374828120639861</v>
      </c>
      <c r="CK793">
        <v>0.89745854397744163</v>
      </c>
      <c r="CL793">
        <v>0.81541345763426765</v>
      </c>
      <c r="CM793">
        <v>1.008246152325238</v>
      </c>
      <c r="CN793">
        <v>0.84909924375618784</v>
      </c>
      <c r="CO793">
        <v>0.86632666644144418</v>
      </c>
      <c r="CP793">
        <v>0.83091522529389061</v>
      </c>
      <c r="CQ793">
        <v>0.87930462799588727</v>
      </c>
      <c r="CR793">
        <v>0.90196661998957739</v>
      </c>
      <c r="CS793">
        <v>0.87002333762450534</v>
      </c>
      <c r="CT793">
        <v>0.96458678313644119</v>
      </c>
      <c r="CU793">
        <v>0.95362163282082424</v>
      </c>
      <c r="CV793">
        <v>0.82650399216239856</v>
      </c>
      <c r="CW793">
        <v>0.97116589189589719</v>
      </c>
      <c r="CX793">
        <v>0.93794444322659543</v>
      </c>
      <c r="CY793">
        <v>0.9941486163994504</v>
      </c>
      <c r="CZ793">
        <v>0.93340385101756718</v>
      </c>
      <c r="DA793">
        <v>0.81556647971663787</v>
      </c>
      <c r="DB793">
        <v>0.93371857695643357</v>
      </c>
      <c r="DC793">
        <v>0.8711941591659399</v>
      </c>
      <c r="DD793">
        <v>0.95731448196904401</v>
      </c>
      <c r="DE793">
        <v>0.87591401555501813</v>
      </c>
      <c r="DF793">
        <v>1.0606662157758431</v>
      </c>
      <c r="DG793">
        <v>0.73400129371214573</v>
      </c>
      <c r="DH793">
        <v>1.0258504001551161</v>
      </c>
      <c r="DI793">
        <v>0.89196637056913408</v>
      </c>
      <c r="DJ793">
        <v>0.8666682941759497</v>
      </c>
      <c r="DK793">
        <v>0.98805706248566005</v>
      </c>
      <c r="DL793">
        <v>1.0591601256296539</v>
      </c>
      <c r="DM793">
        <v>0.91843137760347437</v>
      </c>
      <c r="DN793">
        <v>1.0552844835068531</v>
      </c>
      <c r="DO793">
        <v>1.001375713782275</v>
      </c>
      <c r="DP793">
        <v>1.0418469362312439</v>
      </c>
      <c r="DQ793">
        <v>0.87736940842338262</v>
      </c>
      <c r="DR793">
        <v>0.88062308564188074</v>
      </c>
      <c r="DS793">
        <v>0.89387431717879762</v>
      </c>
      <c r="DT793">
        <v>0.96844864946720521</v>
      </c>
      <c r="DU793">
        <v>0.92116162088795139</v>
      </c>
      <c r="DV793">
        <v>0.91728359114078706</v>
      </c>
      <c r="DW793">
        <v>0.95452826293352755</v>
      </c>
      <c r="DX793">
        <v>0.94160862927658717</v>
      </c>
      <c r="DY793">
        <v>0.87571667452989799</v>
      </c>
      <c r="DZ793">
        <v>1.0914803494547409</v>
      </c>
      <c r="EA793">
        <v>0.93282709101901118</v>
      </c>
      <c r="EB793">
        <v>0.88754575233406785</v>
      </c>
      <c r="EC793">
        <v>0.99022772009613902</v>
      </c>
      <c r="ED793">
        <v>1.124597573498417</v>
      </c>
      <c r="EE793">
        <v>0.82032016587883883</v>
      </c>
      <c r="EF793">
        <v>0.96713030092804342</v>
      </c>
      <c r="EG793">
        <v>0.99110114467880239</v>
      </c>
      <c r="EH793">
        <v>0.89231907035441715</v>
      </c>
      <c r="EI793">
        <v>0.88268327124071089</v>
      </c>
      <c r="EJ793">
        <v>0.79237618351174655</v>
      </c>
      <c r="EK793">
        <v>0.8889790612463585</v>
      </c>
      <c r="EL793">
        <v>1.020952849778664</v>
      </c>
      <c r="EM793">
        <v>0.97319569039417642</v>
      </c>
      <c r="EN793">
        <v>0.98001915802769624</v>
      </c>
      <c r="EO793">
        <v>0.82726535196549367</v>
      </c>
      <c r="EP793">
        <v>0.99461486528182597</v>
      </c>
      <c r="EQ793">
        <v>0.88015818070404606</v>
      </c>
      <c r="ER793">
        <v>0.94800679333439442</v>
      </c>
      <c r="ES793">
        <v>0.96203221865889998</v>
      </c>
      <c r="ET793">
        <v>0.81640518476386792</v>
      </c>
      <c r="EU793">
        <v>0.76332521250142393</v>
      </c>
      <c r="EV793">
        <v>0.77662486937931885</v>
      </c>
      <c r="EW793">
        <v>0.7855350352844862</v>
      </c>
      <c r="EX793">
        <v>0.9074347674499682</v>
      </c>
      <c r="EY793">
        <v>0.95631979336631356</v>
      </c>
      <c r="EZ793">
        <v>0.70663422715993629</v>
      </c>
      <c r="FA793">
        <v>0.4926033865175008</v>
      </c>
      <c r="FB793">
        <v>0.51147245744988268</v>
      </c>
      <c r="FC793">
        <v>0.9384570881015134</v>
      </c>
      <c r="FD793">
        <v>0.96815588005324982</v>
      </c>
      <c r="FE793">
        <v>0.94039597648752637</v>
      </c>
      <c r="FF793">
        <v>0.97943611867243563</v>
      </c>
      <c r="FG793">
        <v>0.52906221058333336</v>
      </c>
      <c r="FH793">
        <v>0.33254957877347152</v>
      </c>
      <c r="FI793">
        <v>0.51673613337339031</v>
      </c>
      <c r="FJ793">
        <v>0.96898756708259004</v>
      </c>
      <c r="FK793">
        <v>1.0029009502601109</v>
      </c>
      <c r="FL793">
        <v>0.82161518909220932</v>
      </c>
      <c r="FM793">
        <v>0.75979533659366594</v>
      </c>
      <c r="FN793">
        <v>0.72386215850513402</v>
      </c>
      <c r="FO793">
        <v>1.034277955744755</v>
      </c>
    </row>
    <row r="794" spans="1:171" x14ac:dyDescent="0.25">
      <c r="A794" s="1">
        <v>792</v>
      </c>
      <c r="B794" t="s">
        <v>175</v>
      </c>
      <c r="C794">
        <v>1.0464967849909039</v>
      </c>
      <c r="D794">
        <v>0.98777658311466476</v>
      </c>
      <c r="E794">
        <v>1.1230326942363471</v>
      </c>
      <c r="F794">
        <v>1.056674706689535</v>
      </c>
      <c r="G794">
        <v>1.089143322854492</v>
      </c>
      <c r="H794">
        <v>1.045331134272744</v>
      </c>
      <c r="I794">
        <v>1.0114742266036609</v>
      </c>
      <c r="J794">
        <v>0.91382304199333442</v>
      </c>
      <c r="K794">
        <v>0.78954673307018519</v>
      </c>
      <c r="L794">
        <v>1.0584974090182779</v>
      </c>
      <c r="M794">
        <v>1.0829649967513391</v>
      </c>
      <c r="N794">
        <v>1.004201712889552</v>
      </c>
      <c r="O794">
        <v>1.182753783479068</v>
      </c>
      <c r="P794">
        <v>1.0686835071034511</v>
      </c>
      <c r="Q794">
        <v>0.98063737084081959</v>
      </c>
      <c r="R794">
        <v>1.125898978546527</v>
      </c>
      <c r="S794">
        <v>0.88038617697375632</v>
      </c>
      <c r="T794">
        <v>1.113541871138807</v>
      </c>
      <c r="U794">
        <v>0.91707772039503876</v>
      </c>
      <c r="V794">
        <v>1.0338616869199511</v>
      </c>
      <c r="W794">
        <v>0.78098921804203647</v>
      </c>
      <c r="X794">
        <v>0.73484757322803462</v>
      </c>
      <c r="Y794">
        <v>0.21466155644227669</v>
      </c>
      <c r="Z794">
        <v>0.86388452032095908</v>
      </c>
      <c r="AA794">
        <v>1.045535649695551</v>
      </c>
      <c r="AB794">
        <v>1.1401079164511181</v>
      </c>
      <c r="AC794">
        <v>0.83631063616666823</v>
      </c>
      <c r="AD794">
        <v>1.0329609301713929</v>
      </c>
      <c r="AE794">
        <v>1.2466849607517529</v>
      </c>
      <c r="AF794">
        <v>1.1573356743830301</v>
      </c>
      <c r="AG794">
        <v>1.1405915275384411</v>
      </c>
      <c r="AH794">
        <v>1.069212972730949</v>
      </c>
      <c r="AI794">
        <v>1.0165110260778161</v>
      </c>
      <c r="AJ794">
        <v>1.155526166867501</v>
      </c>
      <c r="AK794">
        <v>1.0182644704474051</v>
      </c>
      <c r="AL794">
        <v>1.0654470953215649</v>
      </c>
      <c r="AM794">
        <v>0.9986761934701196</v>
      </c>
      <c r="AN794">
        <v>1.3319742419267451</v>
      </c>
      <c r="AO794">
        <v>1.209415990752944</v>
      </c>
      <c r="AP794">
        <v>1.128742987825976</v>
      </c>
      <c r="AQ794">
        <v>0.99646156813433517</v>
      </c>
      <c r="AR794">
        <v>1.1182568048580659</v>
      </c>
      <c r="AS794">
        <v>0.93740270410591864</v>
      </c>
      <c r="AT794">
        <v>0.80268025740239324</v>
      </c>
      <c r="AU794">
        <v>1.155168318978762</v>
      </c>
      <c r="AV794">
        <v>0.9675554044312924</v>
      </c>
      <c r="AW794">
        <v>1.0123884214659991</v>
      </c>
      <c r="AX794">
        <v>0.61861092795854622</v>
      </c>
      <c r="AY794">
        <v>1.113824335620218</v>
      </c>
      <c r="AZ794">
        <v>1.155859224594985</v>
      </c>
      <c r="BA794">
        <v>0.88877222769633379</v>
      </c>
      <c r="BB794">
        <v>0.71282852112558714</v>
      </c>
      <c r="BC794">
        <v>1.083329399190746</v>
      </c>
      <c r="BD794">
        <v>0.76411987391363378</v>
      </c>
      <c r="BE794">
        <v>1.090291756789431</v>
      </c>
      <c r="BF794">
        <v>0.966974189782558</v>
      </c>
      <c r="BG794">
        <v>0.70910934665509706</v>
      </c>
      <c r="BH794">
        <v>0.98746997476809484</v>
      </c>
      <c r="BI794">
        <v>1.178301524759038</v>
      </c>
      <c r="BJ794">
        <v>0.97786224136893041</v>
      </c>
      <c r="BK794">
        <v>0.96804476694176878</v>
      </c>
      <c r="BL794">
        <v>0.98660040106073121</v>
      </c>
      <c r="BM794">
        <v>1.0648403242659381</v>
      </c>
      <c r="BN794">
        <v>1.151223684087463</v>
      </c>
      <c r="BO794">
        <v>1.142100433839581</v>
      </c>
      <c r="BP794">
        <v>0.88150673636174171</v>
      </c>
      <c r="BQ794">
        <v>0.89237931139152005</v>
      </c>
      <c r="BR794">
        <v>1.122425322415306</v>
      </c>
      <c r="BS794">
        <v>0.97555536469505755</v>
      </c>
      <c r="BT794">
        <v>1.217299820566214</v>
      </c>
      <c r="BU794">
        <v>0.95530125266788823</v>
      </c>
      <c r="BV794">
        <v>1.104859572854004</v>
      </c>
      <c r="BW794">
        <v>1.17781503885552</v>
      </c>
      <c r="BX794">
        <v>1.0873135464823329</v>
      </c>
      <c r="BY794">
        <v>0.83064813202855137</v>
      </c>
      <c r="BZ794">
        <v>0.87238806323427431</v>
      </c>
      <c r="CA794">
        <v>1.2579250175181469</v>
      </c>
      <c r="CB794">
        <v>0.9710128574921808</v>
      </c>
      <c r="CC794">
        <v>0.94287773639514905</v>
      </c>
      <c r="CD794">
        <v>1.1692786879756869</v>
      </c>
      <c r="CE794">
        <v>0.86020091151577971</v>
      </c>
      <c r="CF794">
        <v>0.94969951165623201</v>
      </c>
      <c r="CG794">
        <v>0.95516188843322036</v>
      </c>
      <c r="CH794">
        <v>1.0242673947991561</v>
      </c>
      <c r="CI794">
        <v>0.95303831980757758</v>
      </c>
      <c r="CJ794">
        <v>1.0725564606716529</v>
      </c>
      <c r="CK794">
        <v>1.0293184286812349</v>
      </c>
      <c r="CL794">
        <v>0.92844433690027761</v>
      </c>
      <c r="CM794">
        <v>1.060872530217976</v>
      </c>
      <c r="CN794">
        <v>0.81802906311315071</v>
      </c>
      <c r="CO794">
        <v>0.97886993301115477</v>
      </c>
      <c r="CP794">
        <v>0.94019826946777441</v>
      </c>
      <c r="CQ794">
        <v>0.85848503983739644</v>
      </c>
      <c r="CR794">
        <v>0.91265757167380479</v>
      </c>
      <c r="CS794">
        <v>1.0257192580913661</v>
      </c>
      <c r="CT794">
        <v>0.97819944552061122</v>
      </c>
      <c r="CU794">
        <v>1.0748173953190101</v>
      </c>
      <c r="CV794">
        <v>0.98266246082168884</v>
      </c>
      <c r="CW794">
        <v>1.057740882017725</v>
      </c>
      <c r="CX794">
        <v>0.77643102790327878</v>
      </c>
      <c r="CY794">
        <v>0.99876701611920815</v>
      </c>
      <c r="CZ794">
        <v>0.8939442214465747</v>
      </c>
      <c r="DA794">
        <v>0.78827886401236924</v>
      </c>
      <c r="DB794">
        <v>0.94746730257446199</v>
      </c>
      <c r="DC794">
        <v>0.94006406142296683</v>
      </c>
      <c r="DD794">
        <v>1.146507716126721</v>
      </c>
      <c r="DE794">
        <v>0.91059120596208576</v>
      </c>
      <c r="DF794">
        <v>1.107208011267939</v>
      </c>
      <c r="DG794">
        <v>0.80364284291675869</v>
      </c>
      <c r="DH794">
        <v>1.109965697809572</v>
      </c>
      <c r="DI794">
        <v>0.93265531063907159</v>
      </c>
      <c r="DJ794">
        <v>1.0027719864810241</v>
      </c>
      <c r="DK794">
        <v>1.0066718590052319</v>
      </c>
      <c r="DL794">
        <v>1.0688268211312271</v>
      </c>
      <c r="DM794">
        <v>1.027302649420923</v>
      </c>
      <c r="DN794">
        <v>0.94717077081772483</v>
      </c>
      <c r="DO794">
        <v>1.0367154870711981</v>
      </c>
      <c r="DP794">
        <v>1.080803181569955</v>
      </c>
      <c r="DQ794">
        <v>0.84492982368460556</v>
      </c>
      <c r="DR794">
        <v>1.069337729804005</v>
      </c>
      <c r="DS794">
        <v>0.95134502687656919</v>
      </c>
      <c r="DT794">
        <v>1.1341990329078979</v>
      </c>
      <c r="DU794">
        <v>0.98496124692364484</v>
      </c>
      <c r="DV794">
        <v>0.92738448207853441</v>
      </c>
      <c r="DW794">
        <v>1.0314716815340099</v>
      </c>
      <c r="DX794">
        <v>1.1275804120617761</v>
      </c>
      <c r="DY794">
        <v>0.93291721571239739</v>
      </c>
      <c r="DZ794">
        <v>1.0089847871016271</v>
      </c>
      <c r="EA794">
        <v>0.90665331793152637</v>
      </c>
      <c r="EB794">
        <v>0.94074234277101709</v>
      </c>
      <c r="EC794">
        <v>1.148866841150411</v>
      </c>
      <c r="ED794">
        <v>1.167547368441971</v>
      </c>
      <c r="EE794">
        <v>1.068968282359384</v>
      </c>
      <c r="EF794">
        <v>0.92815770383376195</v>
      </c>
      <c r="EG794">
        <v>0.95300425485676599</v>
      </c>
      <c r="EH794">
        <v>0.95797716742797778</v>
      </c>
      <c r="EI794">
        <v>1.1179967150128971</v>
      </c>
      <c r="EJ794">
        <v>0.98747149058157879</v>
      </c>
      <c r="EK794">
        <v>1.079560638024706</v>
      </c>
      <c r="EL794">
        <v>1.1205582827368259</v>
      </c>
      <c r="EM794">
        <v>1.1242119911260451</v>
      </c>
      <c r="EN794">
        <v>1.0059107353271921</v>
      </c>
      <c r="EO794">
        <v>0.92872208180790639</v>
      </c>
      <c r="EP794">
        <v>0.99313564489963835</v>
      </c>
      <c r="EQ794">
        <v>0.92708635783362436</v>
      </c>
      <c r="ER794">
        <v>0.92093717540957376</v>
      </c>
      <c r="ES794">
        <v>1.0234711218440229</v>
      </c>
      <c r="ET794">
        <v>0.88613314837311019</v>
      </c>
      <c r="EU794">
        <v>0.92457742617773964</v>
      </c>
      <c r="EV794">
        <v>0.98183287265915242</v>
      </c>
      <c r="EW794">
        <v>0.89096797263636918</v>
      </c>
      <c r="EX794">
        <v>0.95235151474855861</v>
      </c>
      <c r="EY794">
        <v>1.083712148559933</v>
      </c>
      <c r="EZ794">
        <v>0.7960665045829588</v>
      </c>
      <c r="FA794">
        <v>0.51662083684921434</v>
      </c>
      <c r="FB794">
        <v>0.51435181829676768</v>
      </c>
      <c r="FC794">
        <v>0.9702120856246248</v>
      </c>
      <c r="FD794">
        <v>1.0068697542498211</v>
      </c>
      <c r="FE794">
        <v>0.94273754587463976</v>
      </c>
      <c r="FF794">
        <v>0.90625582217683476</v>
      </c>
      <c r="FG794">
        <v>0.65675598963962745</v>
      </c>
      <c r="FH794">
        <v>0.38494252904781517</v>
      </c>
      <c r="FI794">
        <v>0.41980166281662079</v>
      </c>
      <c r="FJ794">
        <v>0.9756877319028664</v>
      </c>
      <c r="FK794">
        <v>1.0693080903739369</v>
      </c>
      <c r="FL794">
        <v>0.87615389807710409</v>
      </c>
      <c r="FM794">
        <v>0.77642107720286901</v>
      </c>
      <c r="FN794">
        <v>0.60398123972787787</v>
      </c>
      <c r="FO794">
        <v>1.163668869977186</v>
      </c>
    </row>
    <row r="795" spans="1:171" x14ac:dyDescent="0.25">
      <c r="A795" s="1">
        <v>793</v>
      </c>
      <c r="B795" t="s">
        <v>189</v>
      </c>
      <c r="C795">
        <v>0.89345819446581498</v>
      </c>
      <c r="D795">
        <v>0.76544323389773672</v>
      </c>
      <c r="E795">
        <v>0.82284022136335266</v>
      </c>
      <c r="F795">
        <v>0.92149038408561956</v>
      </c>
      <c r="G795">
        <v>0.79794043864783537</v>
      </c>
      <c r="H795">
        <v>0.89960713674043502</v>
      </c>
      <c r="I795">
        <v>0.78073480831910214</v>
      </c>
      <c r="J795">
        <v>0.94584521769935115</v>
      </c>
      <c r="K795">
        <v>0.6240850738070467</v>
      </c>
      <c r="L795">
        <v>0.83908819752489283</v>
      </c>
      <c r="M795">
        <v>0.75078125790277817</v>
      </c>
      <c r="N795">
        <v>0.89766455530930234</v>
      </c>
      <c r="O795">
        <v>0.86611867439484713</v>
      </c>
      <c r="P795">
        <v>0.87692763270115381</v>
      </c>
      <c r="Q795">
        <v>0.88929242816601517</v>
      </c>
      <c r="R795">
        <v>0.63950745469049619</v>
      </c>
      <c r="S795">
        <v>0.81338763617839716</v>
      </c>
      <c r="T795">
        <v>0.88491079934781769</v>
      </c>
      <c r="U795">
        <v>0.87330126417086207</v>
      </c>
      <c r="V795">
        <v>0.74617879832192202</v>
      </c>
      <c r="W795">
        <v>1.0665808545644559</v>
      </c>
      <c r="X795">
        <v>0.56640824990328087</v>
      </c>
      <c r="Y795">
        <v>0.19154924848878799</v>
      </c>
      <c r="Z795">
        <v>0.83287914335925506</v>
      </c>
      <c r="AA795">
        <v>0.77322437821980294</v>
      </c>
      <c r="AB795">
        <v>0.78078989402255361</v>
      </c>
      <c r="AC795">
        <v>0.72184374828214992</v>
      </c>
      <c r="AD795">
        <v>0.74997615072488</v>
      </c>
      <c r="AE795">
        <v>1.203141005517528</v>
      </c>
      <c r="AF795">
        <v>0.81462592315233107</v>
      </c>
      <c r="AG795">
        <v>0.90522637556715801</v>
      </c>
      <c r="AH795">
        <v>0.92020579639111078</v>
      </c>
      <c r="AI795">
        <v>0.76507709499645093</v>
      </c>
      <c r="AJ795">
        <v>0.84388742230887992</v>
      </c>
      <c r="AK795">
        <v>1.0122755984684031</v>
      </c>
      <c r="AL795">
        <v>0.95796675698298961</v>
      </c>
      <c r="AM795">
        <v>0.75594800360702807</v>
      </c>
      <c r="AN795">
        <v>0.91427735280940159</v>
      </c>
      <c r="AO795">
        <v>0.85220555641473028</v>
      </c>
      <c r="AP795">
        <v>1.0609117713121561</v>
      </c>
      <c r="AQ795">
        <v>0.8383584560665982</v>
      </c>
      <c r="AR795">
        <v>0.83242470276744862</v>
      </c>
      <c r="AS795">
        <v>0.73087296480586206</v>
      </c>
      <c r="AT795">
        <v>0.74040594367133117</v>
      </c>
      <c r="AU795">
        <v>0.81107311233122514</v>
      </c>
      <c r="AV795">
        <v>0.81173657003130184</v>
      </c>
      <c r="AW795">
        <v>0.85330374085480187</v>
      </c>
      <c r="AX795">
        <v>0.38887837922154361</v>
      </c>
      <c r="AY795">
        <v>0.76820662624746439</v>
      </c>
      <c r="AZ795">
        <v>0.76443618055933127</v>
      </c>
      <c r="BA795">
        <v>0.81890421074208108</v>
      </c>
      <c r="BB795">
        <v>0.56847204425057229</v>
      </c>
      <c r="BC795">
        <v>0.71459555069722847</v>
      </c>
      <c r="BD795">
        <v>0.77874857406944109</v>
      </c>
      <c r="BE795">
        <v>1.003257387082374</v>
      </c>
      <c r="BF795">
        <v>0.86547843531596758</v>
      </c>
      <c r="BG795">
        <v>0.7622805703889467</v>
      </c>
      <c r="BH795">
        <v>0.87858519711096073</v>
      </c>
      <c r="BI795">
        <v>0.7972600822585405</v>
      </c>
      <c r="BJ795">
        <v>0.80464465429713217</v>
      </c>
      <c r="BK795">
        <v>0.68042425916610438</v>
      </c>
      <c r="BL795">
        <v>0.78293008696547084</v>
      </c>
      <c r="BM795">
        <v>0.8364190928016414</v>
      </c>
      <c r="BN795">
        <v>0.7402262119873263</v>
      </c>
      <c r="BO795">
        <v>0.86150352653211149</v>
      </c>
      <c r="BP795">
        <v>0.7074908215821446</v>
      </c>
      <c r="BQ795">
        <v>0.76783603783252963</v>
      </c>
      <c r="BR795">
        <v>0.94033635948374483</v>
      </c>
      <c r="BS795">
        <v>0.82914626024428573</v>
      </c>
      <c r="BT795">
        <v>0.76789774515454035</v>
      </c>
      <c r="BU795">
        <v>0.76171816620000987</v>
      </c>
      <c r="BV795">
        <v>0.78441548127576011</v>
      </c>
      <c r="BW795">
        <v>0.78586494486305636</v>
      </c>
      <c r="BX795">
        <v>0.95948238732212177</v>
      </c>
      <c r="BY795">
        <v>0.70579329466978857</v>
      </c>
      <c r="BZ795">
        <v>0.71285930542733411</v>
      </c>
      <c r="CA795">
        <v>0.85405318471274716</v>
      </c>
      <c r="CB795">
        <v>0.75564480461384587</v>
      </c>
      <c r="CC795">
        <v>0.76417958630584792</v>
      </c>
      <c r="CD795">
        <v>0.8984911653600286</v>
      </c>
      <c r="CE795">
        <v>0.78065310816742939</v>
      </c>
      <c r="CF795">
        <v>0.87513304355814048</v>
      </c>
      <c r="CG795">
        <v>0.75572795022372763</v>
      </c>
      <c r="CH795">
        <v>0.80336082963200173</v>
      </c>
      <c r="CI795">
        <v>0.7463485157015457</v>
      </c>
      <c r="CJ795">
        <v>0.78045798880566541</v>
      </c>
      <c r="CK795">
        <v>0.72952434830344304</v>
      </c>
      <c r="CL795">
        <v>0.81694670155151616</v>
      </c>
      <c r="CM795">
        <v>0.82049286388117049</v>
      </c>
      <c r="CN795">
        <v>0.75160798873518608</v>
      </c>
      <c r="CO795">
        <v>0.87224532317116654</v>
      </c>
      <c r="CP795">
        <v>0.76131579395411586</v>
      </c>
      <c r="CQ795">
        <v>0.69033054679191208</v>
      </c>
      <c r="CR795">
        <v>0.75085457967364422</v>
      </c>
      <c r="CS795">
        <v>0.9432976291899916</v>
      </c>
      <c r="CT795">
        <v>0.67623814340728827</v>
      </c>
      <c r="CU795">
        <v>0.77958643573471209</v>
      </c>
      <c r="CV795">
        <v>0.74852085763933551</v>
      </c>
      <c r="CW795">
        <v>0.82708749440025364</v>
      </c>
      <c r="CX795">
        <v>0.64122948687400838</v>
      </c>
      <c r="CY795">
        <v>0.79070318279633589</v>
      </c>
      <c r="CZ795">
        <v>0.73772941320397667</v>
      </c>
      <c r="DA795">
        <v>0.83366236369647384</v>
      </c>
      <c r="DB795">
        <v>0.78761396315255949</v>
      </c>
      <c r="DC795">
        <v>0.7630119325878667</v>
      </c>
      <c r="DD795">
        <v>0.95427156741961605</v>
      </c>
      <c r="DE795">
        <v>0.84407151685168669</v>
      </c>
      <c r="DF795">
        <v>0.7640849783544349</v>
      </c>
      <c r="DG795">
        <v>0.80593295287034472</v>
      </c>
      <c r="DH795">
        <v>0.89162965054597787</v>
      </c>
      <c r="DI795">
        <v>0.9319655831400584</v>
      </c>
      <c r="DJ795">
        <v>0.78885517049205867</v>
      </c>
      <c r="DK795">
        <v>0.85018920250907815</v>
      </c>
      <c r="DL795">
        <v>0.80895137129785211</v>
      </c>
      <c r="DM795">
        <v>0.83903846936940052</v>
      </c>
      <c r="DN795">
        <v>0.60500845440867834</v>
      </c>
      <c r="DO795">
        <v>0.96858961820667799</v>
      </c>
      <c r="DP795">
        <v>0.89625359947327021</v>
      </c>
      <c r="DQ795">
        <v>0.72500853330083725</v>
      </c>
      <c r="DR795">
        <v>0.82811142545016414</v>
      </c>
      <c r="DS795">
        <v>0.82928401824065967</v>
      </c>
      <c r="DT795">
        <v>0.8334576580327514</v>
      </c>
      <c r="DU795">
        <v>0.69765042543787947</v>
      </c>
      <c r="DV795">
        <v>0.76835279388643707</v>
      </c>
      <c r="DW795">
        <v>0.92558166917149964</v>
      </c>
      <c r="DX795">
        <v>0.79434657113212293</v>
      </c>
      <c r="DY795">
        <v>0.91822745504667358</v>
      </c>
      <c r="DZ795">
        <v>0.70248633703132979</v>
      </c>
      <c r="EA795">
        <v>0.76625137199449334</v>
      </c>
      <c r="EB795">
        <v>0.84778018607556171</v>
      </c>
      <c r="EC795">
        <v>0.77102453426863027</v>
      </c>
      <c r="ED795">
        <v>0.8586943029332551</v>
      </c>
      <c r="EE795">
        <v>0.78950063758640054</v>
      </c>
      <c r="EF795">
        <v>0.82592960720739417</v>
      </c>
      <c r="EG795">
        <v>0.85547368834092496</v>
      </c>
      <c r="EH795">
        <v>0.81429062875374336</v>
      </c>
      <c r="EI795">
        <v>0.8564139900712725</v>
      </c>
      <c r="EJ795">
        <v>0.82070766337919066</v>
      </c>
      <c r="EK795">
        <v>0.79461567280729728</v>
      </c>
      <c r="EL795">
        <v>0.71469899015893645</v>
      </c>
      <c r="EM795">
        <v>0.77483248488503575</v>
      </c>
      <c r="EN795">
        <v>0.82366653706582371</v>
      </c>
      <c r="EO795">
        <v>0.7344821776679088</v>
      </c>
      <c r="EP795">
        <v>0.7326376261119476</v>
      </c>
      <c r="EQ795">
        <v>0.72850490688685621</v>
      </c>
      <c r="ER795">
        <v>0.78978440295682162</v>
      </c>
      <c r="ES795">
        <v>0.73664976337301213</v>
      </c>
      <c r="ET795">
        <v>0.81002432422731208</v>
      </c>
      <c r="EU795">
        <v>0.85332656893521908</v>
      </c>
      <c r="EV795">
        <v>0.82068842285950339</v>
      </c>
      <c r="EW795">
        <v>0.80491802171083915</v>
      </c>
      <c r="EX795">
        <v>0.80395800804136675</v>
      </c>
      <c r="EY795">
        <v>0.7741972593753399</v>
      </c>
      <c r="EZ795">
        <v>0.76204467487222494</v>
      </c>
      <c r="FA795">
        <v>0.55878504445549126</v>
      </c>
      <c r="FB795">
        <v>0.49856525255349787</v>
      </c>
      <c r="FC795">
        <v>0.77417604054170608</v>
      </c>
      <c r="FD795">
        <v>0.79014150623399149</v>
      </c>
      <c r="FE795">
        <v>0.5809681609994507</v>
      </c>
      <c r="FF795">
        <v>0.81790305717692535</v>
      </c>
      <c r="FG795">
        <v>0.62239804140318056</v>
      </c>
      <c r="FH795">
        <v>0.35393970499155092</v>
      </c>
      <c r="FI795">
        <v>0.36021766646735198</v>
      </c>
      <c r="FJ795">
        <v>0.78867280245673055</v>
      </c>
      <c r="FK795">
        <v>0.96287298629272122</v>
      </c>
      <c r="FL795">
        <v>0.79621936950685124</v>
      </c>
      <c r="FM795">
        <v>0.80250940122354975</v>
      </c>
      <c r="FN795">
        <v>0.54362252815015788</v>
      </c>
      <c r="FO795">
        <v>1.020819027684176</v>
      </c>
    </row>
    <row r="796" spans="1:171" x14ac:dyDescent="0.25">
      <c r="A796" s="1">
        <v>794</v>
      </c>
      <c r="B796" t="s">
        <v>186</v>
      </c>
      <c r="C796">
        <v>1.017377865691123</v>
      </c>
      <c r="D796">
        <v>0.7536404543056614</v>
      </c>
      <c r="E796">
        <v>0.84871545324799236</v>
      </c>
      <c r="F796">
        <v>0.89293343365478961</v>
      </c>
      <c r="G796">
        <v>0.86188153897953634</v>
      </c>
      <c r="H796">
        <v>0.90349717572464039</v>
      </c>
      <c r="I796">
        <v>0.81274219881028087</v>
      </c>
      <c r="J796">
        <v>1.030084427935783</v>
      </c>
      <c r="K796">
        <v>0.75489641652024575</v>
      </c>
      <c r="L796">
        <v>0.76261272189944462</v>
      </c>
      <c r="M796">
        <v>0.77465850499944366</v>
      </c>
      <c r="N796">
        <v>0.85784233022076706</v>
      </c>
      <c r="O796">
        <v>0.94589794299054364</v>
      </c>
      <c r="P796">
        <v>0.94084178815682684</v>
      </c>
      <c r="Q796">
        <v>0.8721750914416635</v>
      </c>
      <c r="R796">
        <v>0.72208542365768624</v>
      </c>
      <c r="S796">
        <v>0.95192092528932959</v>
      </c>
      <c r="T796">
        <v>0.90104851088458415</v>
      </c>
      <c r="U796">
        <v>0.95318395131648659</v>
      </c>
      <c r="V796">
        <v>0.80588878497716421</v>
      </c>
      <c r="W796">
        <v>0.94620630983287124</v>
      </c>
      <c r="X796">
        <v>0.52504012095960673</v>
      </c>
      <c r="Y796">
        <v>0.19560897052651791</v>
      </c>
      <c r="Z796">
        <v>0.89176212805809385</v>
      </c>
      <c r="AA796">
        <v>0.8057124414798692</v>
      </c>
      <c r="AB796">
        <v>0.83325921085021426</v>
      </c>
      <c r="AC796">
        <v>0.83556749811487929</v>
      </c>
      <c r="AD796">
        <v>0.75680343802803129</v>
      </c>
      <c r="AE796">
        <v>1.108845142253621</v>
      </c>
      <c r="AF796">
        <v>0.80948360531715757</v>
      </c>
      <c r="AG796">
        <v>0.97143905625082239</v>
      </c>
      <c r="AH796">
        <v>0.92027685650690161</v>
      </c>
      <c r="AI796">
        <v>0.87599020540578409</v>
      </c>
      <c r="AJ796">
        <v>0.89829111916329951</v>
      </c>
      <c r="AK796">
        <v>0.96817779241737445</v>
      </c>
      <c r="AL796">
        <v>0.93941155746588079</v>
      </c>
      <c r="AM796">
        <v>0.80136983608692669</v>
      </c>
      <c r="AN796">
        <v>0.83428726137852449</v>
      </c>
      <c r="AO796">
        <v>0.83395673541584836</v>
      </c>
      <c r="AP796">
        <v>1.022875658694651</v>
      </c>
      <c r="AQ796">
        <v>0.81090668497433815</v>
      </c>
      <c r="AR796">
        <v>0.83626440486244336</v>
      </c>
      <c r="AS796">
        <v>0.76891056860335871</v>
      </c>
      <c r="AT796">
        <v>0.81948640262185524</v>
      </c>
      <c r="AU796">
        <v>0.81564246068328849</v>
      </c>
      <c r="AV796">
        <v>0.76430483522719717</v>
      </c>
      <c r="AW796">
        <v>0.8123506915838149</v>
      </c>
      <c r="AX796">
        <v>9.2758622912060662E-2</v>
      </c>
      <c r="AY796">
        <v>0.86658222379034056</v>
      </c>
      <c r="AZ796">
        <v>0.83423035733211592</v>
      </c>
      <c r="BA796">
        <v>0.86090769426663838</v>
      </c>
      <c r="BB796">
        <v>0.38606320368855501</v>
      </c>
      <c r="BC796">
        <v>0.80497800708507494</v>
      </c>
      <c r="BD796">
        <v>0.84863306771241709</v>
      </c>
      <c r="BE796">
        <v>0.84732955128982024</v>
      </c>
      <c r="BF796">
        <v>0.80781979592598718</v>
      </c>
      <c r="BG796">
        <v>0.84970605842948643</v>
      </c>
      <c r="BH796">
        <v>0.93901039566377198</v>
      </c>
      <c r="BI796">
        <v>0.81011938882242507</v>
      </c>
      <c r="BJ796">
        <v>0.84087125236066307</v>
      </c>
      <c r="BK796">
        <v>0.73666316845061008</v>
      </c>
      <c r="BL796">
        <v>0.7839782618435237</v>
      </c>
      <c r="BM796">
        <v>0.93317230228151804</v>
      </c>
      <c r="BN796">
        <v>0.78851895591631438</v>
      </c>
      <c r="BO796">
        <v>0.96378709899508819</v>
      </c>
      <c r="BP796">
        <v>0.74356741789949965</v>
      </c>
      <c r="BQ796">
        <v>0.67052411795693034</v>
      </c>
      <c r="BR796">
        <v>0.86965915288877083</v>
      </c>
      <c r="BS796">
        <v>0.78212258154607051</v>
      </c>
      <c r="BT796">
        <v>0.73369998503570832</v>
      </c>
      <c r="BU796">
        <v>0.84817716060033133</v>
      </c>
      <c r="BV796">
        <v>0.83143588386638856</v>
      </c>
      <c r="BW796">
        <v>0.81952865826643662</v>
      </c>
      <c r="BX796">
        <v>1.0118731693672931</v>
      </c>
      <c r="BY796">
        <v>0.72414472220409476</v>
      </c>
      <c r="BZ796">
        <v>0.85507403534290771</v>
      </c>
      <c r="CA796">
        <v>0.85896784817297556</v>
      </c>
      <c r="CB796">
        <v>0.91802500762121875</v>
      </c>
      <c r="CC796">
        <v>0.72194145865656834</v>
      </c>
      <c r="CD796">
        <v>0.83280545915588933</v>
      </c>
      <c r="CE796">
        <v>0.77466024543494383</v>
      </c>
      <c r="CF796">
        <v>0.93678440450557399</v>
      </c>
      <c r="CG796">
        <v>0.81357421842107802</v>
      </c>
      <c r="CH796">
        <v>0.80886818737878696</v>
      </c>
      <c r="CI796">
        <v>0.68110387899807245</v>
      </c>
      <c r="CJ796">
        <v>0.8994374426358096</v>
      </c>
      <c r="CK796">
        <v>0.75909873588750265</v>
      </c>
      <c r="CL796">
        <v>0.78357661909851151</v>
      </c>
      <c r="CM796">
        <v>0.8316437616965775</v>
      </c>
      <c r="CN796">
        <v>0.7493140382703497</v>
      </c>
      <c r="CO796">
        <v>0.85622509789378454</v>
      </c>
      <c r="CP796">
        <v>0.79290375005236624</v>
      </c>
      <c r="CQ796">
        <v>0.65837657647946635</v>
      </c>
      <c r="CR796">
        <v>0.78686837544335431</v>
      </c>
      <c r="CS796">
        <v>0.7746609603580682</v>
      </c>
      <c r="CT796">
        <v>0.92862728227735003</v>
      </c>
      <c r="CU796">
        <v>0.89347052926520709</v>
      </c>
      <c r="CV796">
        <v>0.88594699844239744</v>
      </c>
      <c r="CW796">
        <v>0.90596659275544322</v>
      </c>
      <c r="CX796">
        <v>0.75056476697548513</v>
      </c>
      <c r="CY796">
        <v>0.81473326366704757</v>
      </c>
      <c r="CZ796">
        <v>0.8484916198225525</v>
      </c>
      <c r="DA796">
        <v>0.89145410498655309</v>
      </c>
      <c r="DB796">
        <v>0.86721121071506435</v>
      </c>
      <c r="DC796">
        <v>0.82941675183833619</v>
      </c>
      <c r="DD796">
        <v>0.90298072808985519</v>
      </c>
      <c r="DE796">
        <v>0.91664739442068821</v>
      </c>
      <c r="DF796">
        <v>0.86075861627656025</v>
      </c>
      <c r="DG796">
        <v>0.79085055233965518</v>
      </c>
      <c r="DH796">
        <v>0.88086041007287508</v>
      </c>
      <c r="DI796">
        <v>0.98842211805168556</v>
      </c>
      <c r="DJ796">
        <v>0.82129538851545292</v>
      </c>
      <c r="DK796">
        <v>0.8762210653748399</v>
      </c>
      <c r="DL796">
        <v>0.89644079480587413</v>
      </c>
      <c r="DM796">
        <v>0.91744160671487884</v>
      </c>
      <c r="DN796">
        <v>0.64364805437104711</v>
      </c>
      <c r="DO796">
        <v>0.94145028060084845</v>
      </c>
      <c r="DP796">
        <v>0.9268711658727492</v>
      </c>
      <c r="DQ796">
        <v>0.65406581104499051</v>
      </c>
      <c r="DR796">
        <v>0.98044954110015681</v>
      </c>
      <c r="DS796">
        <v>0.83646603145491005</v>
      </c>
      <c r="DT796">
        <v>0.82455524446356998</v>
      </c>
      <c r="DU796">
        <v>0.75836361253110951</v>
      </c>
      <c r="DV796">
        <v>0.85261209825204543</v>
      </c>
      <c r="DW796">
        <v>0.83528661416210825</v>
      </c>
      <c r="DX796">
        <v>0.84020684395478928</v>
      </c>
      <c r="DY796">
        <v>1.0904691705734151</v>
      </c>
      <c r="DZ796">
        <v>0.83153522228103693</v>
      </c>
      <c r="EA796">
        <v>0.78689501067038548</v>
      </c>
      <c r="EB796">
        <v>0.75843488272314763</v>
      </c>
      <c r="EC796">
        <v>0.90070483747982666</v>
      </c>
      <c r="ED796">
        <v>0.85322642969653562</v>
      </c>
      <c r="EE796">
        <v>0.88013802666266383</v>
      </c>
      <c r="EF796">
        <v>0.76880901974496252</v>
      </c>
      <c r="EG796">
        <v>0.87460940114436436</v>
      </c>
      <c r="EH796">
        <v>0.84985889713530216</v>
      </c>
      <c r="EI796">
        <v>0.82081011857795139</v>
      </c>
      <c r="EJ796">
        <v>0.78927728292443289</v>
      </c>
      <c r="EK796">
        <v>0.89712535051175291</v>
      </c>
      <c r="EL796">
        <v>0.75485856926510042</v>
      </c>
      <c r="EM796">
        <v>0.86780010082842984</v>
      </c>
      <c r="EN796">
        <v>0.9038448274666</v>
      </c>
      <c r="EO796">
        <v>0.85173104878496497</v>
      </c>
      <c r="EP796">
        <v>0.82474397857480919</v>
      </c>
      <c r="EQ796">
        <v>0.80808757150262789</v>
      </c>
      <c r="ER796">
        <v>0.79966721397993112</v>
      </c>
      <c r="ES796">
        <v>0.86403060075426941</v>
      </c>
      <c r="ET796">
        <v>0.75708303530080057</v>
      </c>
      <c r="EU796">
        <v>0.79273638880266162</v>
      </c>
      <c r="EV796">
        <v>0.86844689737299963</v>
      </c>
      <c r="EW796">
        <v>0.81173589721675488</v>
      </c>
      <c r="EX796">
        <v>0.94124660147557915</v>
      </c>
      <c r="EY796">
        <v>0.90793809494852817</v>
      </c>
      <c r="EZ796">
        <v>0.81856288629901164</v>
      </c>
      <c r="FA796">
        <v>0.65370879462221643</v>
      </c>
      <c r="FB796">
        <v>0.50469081269365645</v>
      </c>
      <c r="FC796">
        <v>0.7644971003821327</v>
      </c>
      <c r="FD796">
        <v>0.79727926255879211</v>
      </c>
      <c r="FE796">
        <v>0.67907283689200593</v>
      </c>
      <c r="FF796">
        <v>0.82830165441017245</v>
      </c>
      <c r="FG796">
        <v>0.77784233979258521</v>
      </c>
      <c r="FH796">
        <v>0.47869750970835651</v>
      </c>
      <c r="FI796">
        <v>0.54271127506911288</v>
      </c>
      <c r="FJ796">
        <v>0.84010110755672307</v>
      </c>
      <c r="FK796">
        <v>0.82593939373155656</v>
      </c>
      <c r="FL796">
        <v>0.79504742135224438</v>
      </c>
      <c r="FM796">
        <v>0.78482685925938311</v>
      </c>
      <c r="FN796">
        <v>0.48500196507405002</v>
      </c>
      <c r="FO796">
        <v>1.0679033384505361</v>
      </c>
    </row>
    <row r="797" spans="1:171" x14ac:dyDescent="0.25">
      <c r="A797" s="1">
        <v>795</v>
      </c>
      <c r="B797" t="s">
        <v>185</v>
      </c>
      <c r="C797">
        <v>0.74613672644881579</v>
      </c>
      <c r="D797">
        <v>0.71172899071727846</v>
      </c>
      <c r="E797">
        <v>0.77327624161319386</v>
      </c>
      <c r="F797">
        <v>0.84853754616274324</v>
      </c>
      <c r="G797">
        <v>0.74387894666426302</v>
      </c>
      <c r="H797">
        <v>0.82716286763328994</v>
      </c>
      <c r="I797">
        <v>0.75343581585324826</v>
      </c>
      <c r="J797">
        <v>1.012851705094125</v>
      </c>
      <c r="K797">
        <v>0.68962898610222945</v>
      </c>
      <c r="L797">
        <v>0.68109022954681908</v>
      </c>
      <c r="M797">
        <v>0.6942331062144097</v>
      </c>
      <c r="N797">
        <v>0.84065767343597309</v>
      </c>
      <c r="O797">
        <v>0.82661249385832336</v>
      </c>
      <c r="P797">
        <v>0.83319565166586207</v>
      </c>
      <c r="Q797">
        <v>0.8429074616613158</v>
      </c>
      <c r="R797">
        <v>0.73178713476792334</v>
      </c>
      <c r="S797">
        <v>0.96378705378401319</v>
      </c>
      <c r="T797">
        <v>0.71075535270020096</v>
      </c>
      <c r="U797">
        <v>0.91820225511093878</v>
      </c>
      <c r="V797">
        <v>0.70358324447975029</v>
      </c>
      <c r="W797">
        <v>0.75395853249106437</v>
      </c>
      <c r="X797">
        <v>0.67161442790592407</v>
      </c>
      <c r="Y797">
        <v>0.18955720272418269</v>
      </c>
      <c r="Z797">
        <v>0.69592316628426465</v>
      </c>
      <c r="AA797">
        <v>0.86192401644905825</v>
      </c>
      <c r="AB797">
        <v>0.84816981656157775</v>
      </c>
      <c r="AC797">
        <v>0.81341081180544783</v>
      </c>
      <c r="AD797">
        <v>0.67034702970488447</v>
      </c>
      <c r="AE797">
        <v>0.78197077045591523</v>
      </c>
      <c r="AF797">
        <v>0.71300585452354159</v>
      </c>
      <c r="AG797">
        <v>0.90709322697029116</v>
      </c>
      <c r="AH797">
        <v>0.86214405186857179</v>
      </c>
      <c r="AI797">
        <v>0.77088362151811074</v>
      </c>
      <c r="AJ797">
        <v>0.77545249014568685</v>
      </c>
      <c r="AK797">
        <v>0.90181679695788364</v>
      </c>
      <c r="AL797">
        <v>0.84602637999240293</v>
      </c>
      <c r="AM797">
        <v>0.62707536387685814</v>
      </c>
      <c r="AN797">
        <v>0.6804389702777085</v>
      </c>
      <c r="AO797">
        <v>0.75372039238060529</v>
      </c>
      <c r="AP797">
        <v>0.86579075647975312</v>
      </c>
      <c r="AQ797">
        <v>0.71695627709107945</v>
      </c>
      <c r="AR797">
        <v>0.88876706954489038</v>
      </c>
      <c r="AS797">
        <v>0.87765482216630952</v>
      </c>
      <c r="AT797">
        <v>0.8305969922309725</v>
      </c>
      <c r="AU797">
        <v>0.7351323176177843</v>
      </c>
      <c r="AV797">
        <v>0.5999291256060727</v>
      </c>
      <c r="AW797">
        <v>0.68863081848672947</v>
      </c>
      <c r="AX797">
        <v>9.1603193017786258E-2</v>
      </c>
      <c r="AY797">
        <v>0.83007342506752035</v>
      </c>
      <c r="AZ797">
        <v>0.61521994892127341</v>
      </c>
      <c r="BA797">
        <v>0.80874578712250711</v>
      </c>
      <c r="BB797">
        <v>0.4866136776568537</v>
      </c>
      <c r="BC797">
        <v>0.77898071638111854</v>
      </c>
      <c r="BD797">
        <v>0.82330874839149393</v>
      </c>
      <c r="BE797">
        <v>0.75943061542512835</v>
      </c>
      <c r="BF797">
        <v>0.73946255223393054</v>
      </c>
      <c r="BG797">
        <v>0.79868233666656518</v>
      </c>
      <c r="BH797">
        <v>0.83290442875676141</v>
      </c>
      <c r="BI797">
        <v>0.77917580338281889</v>
      </c>
      <c r="BJ797">
        <v>0.73955777474308082</v>
      </c>
      <c r="BK797">
        <v>0.71250074799913943</v>
      </c>
      <c r="BL797">
        <v>0.75143191424425748</v>
      </c>
      <c r="BM797">
        <v>0.72285786747791525</v>
      </c>
      <c r="BN797">
        <v>0.73564055551122198</v>
      </c>
      <c r="BO797">
        <v>0.85083901494679548</v>
      </c>
      <c r="BP797">
        <v>0.64823832739351606</v>
      </c>
      <c r="BQ797">
        <v>0.68247012813466057</v>
      </c>
      <c r="BR797">
        <v>0.86268377084463455</v>
      </c>
      <c r="BS797">
        <v>0.66387094030032301</v>
      </c>
      <c r="BT797">
        <v>0.69248467281895287</v>
      </c>
      <c r="BU797">
        <v>0.74477978618752927</v>
      </c>
      <c r="BV797">
        <v>0.8015533181800274</v>
      </c>
      <c r="BW797">
        <v>0.73678359621659684</v>
      </c>
      <c r="BX797">
        <v>0.91614233534083644</v>
      </c>
      <c r="BY797">
        <v>0.64833173594758275</v>
      </c>
      <c r="BZ797">
        <v>0.84935391728537069</v>
      </c>
      <c r="CA797">
        <v>0.7592531909001875</v>
      </c>
      <c r="CB797">
        <v>0.79882690274430512</v>
      </c>
      <c r="CC797">
        <v>0.73391616544007299</v>
      </c>
      <c r="CD797">
        <v>0.72299493978515172</v>
      </c>
      <c r="CE797">
        <v>0.66014014596430237</v>
      </c>
      <c r="CF797">
        <v>0.81367859908176265</v>
      </c>
      <c r="CG797">
        <v>0.87286293077809829</v>
      </c>
      <c r="CH797">
        <v>0.87621674268424377</v>
      </c>
      <c r="CI797">
        <v>0.62396884251775941</v>
      </c>
      <c r="CJ797">
        <v>0.83775869962568983</v>
      </c>
      <c r="CK797">
        <v>0.68691125963038546</v>
      </c>
      <c r="CL797">
        <v>0.75786169104602219</v>
      </c>
      <c r="CM797">
        <v>0.78182463634355137</v>
      </c>
      <c r="CN797">
        <v>0.7625070174856784</v>
      </c>
      <c r="CO797">
        <v>0.72075542398307901</v>
      </c>
      <c r="CP797">
        <v>0.74328662249570188</v>
      </c>
      <c r="CQ797">
        <v>0.60878826696240818</v>
      </c>
      <c r="CR797">
        <v>0.76432651535911844</v>
      </c>
      <c r="CS797">
        <v>0.69402019766652756</v>
      </c>
      <c r="CT797">
        <v>0.84095207151328266</v>
      </c>
      <c r="CU797">
        <v>0.85029536840512432</v>
      </c>
      <c r="CV797">
        <v>0.8339626423683183</v>
      </c>
      <c r="CW797">
        <v>0.65854473108246336</v>
      </c>
      <c r="CX797">
        <v>0.86037294497044126</v>
      </c>
      <c r="CY797">
        <v>0.78301533678060109</v>
      </c>
      <c r="CZ797">
        <v>0.77284360704287336</v>
      </c>
      <c r="DA797">
        <v>0.85584924092632531</v>
      </c>
      <c r="DB797">
        <v>0.92464383696881591</v>
      </c>
      <c r="DC797">
        <v>0.73928847245710694</v>
      </c>
      <c r="DD797">
        <v>0.78586140412967009</v>
      </c>
      <c r="DE797">
        <v>0.88620066739781889</v>
      </c>
      <c r="DF797">
        <v>0.79939292116266836</v>
      </c>
      <c r="DG797">
        <v>0.70997540860245956</v>
      </c>
      <c r="DH797">
        <v>0.74440091714787415</v>
      </c>
      <c r="DI797">
        <v>1.026632431569636</v>
      </c>
      <c r="DJ797">
        <v>0.80826946297382818</v>
      </c>
      <c r="DK797">
        <v>0.73672842174650865</v>
      </c>
      <c r="DL797">
        <v>0.77606860906251007</v>
      </c>
      <c r="DM797">
        <v>0.7343092489142814</v>
      </c>
      <c r="DN797">
        <v>0.73823525885879937</v>
      </c>
      <c r="DO797">
        <v>0.82630508281238002</v>
      </c>
      <c r="DP797">
        <v>0.79779283523387579</v>
      </c>
      <c r="DQ797">
        <v>0.65383409433352602</v>
      </c>
      <c r="DR797">
        <v>0.84840666357961592</v>
      </c>
      <c r="DS797">
        <v>0.8114524017003738</v>
      </c>
      <c r="DT797">
        <v>0.76891101004016205</v>
      </c>
      <c r="DU797">
        <v>0.7794955640785709</v>
      </c>
      <c r="DV797">
        <v>0.84244059842435559</v>
      </c>
      <c r="DW797">
        <v>0.69302961267688268</v>
      </c>
      <c r="DX797">
        <v>0.80130440409992687</v>
      </c>
      <c r="DY797">
        <v>0.95136708012674764</v>
      </c>
      <c r="DZ797">
        <v>0.94637689179930418</v>
      </c>
      <c r="EA797">
        <v>0.81044594595359276</v>
      </c>
      <c r="EB797">
        <v>0.68941001101903943</v>
      </c>
      <c r="EC797">
        <v>0.83999118257079119</v>
      </c>
      <c r="ED797">
        <v>0.79373061648806309</v>
      </c>
      <c r="EE797">
        <v>0.87371615495219279</v>
      </c>
      <c r="EF797">
        <v>0.78134865874817061</v>
      </c>
      <c r="EG797">
        <v>0.80978393132408011</v>
      </c>
      <c r="EH797">
        <v>0.80227355584664473</v>
      </c>
      <c r="EI797">
        <v>0.75713498281133751</v>
      </c>
      <c r="EJ797">
        <v>0.7321841427827307</v>
      </c>
      <c r="EK797">
        <v>0.78445236631750681</v>
      </c>
      <c r="EL797">
        <v>0.67580796850861002</v>
      </c>
      <c r="EM797">
        <v>0.69850634912362708</v>
      </c>
      <c r="EN797">
        <v>0.85052656789758352</v>
      </c>
      <c r="EO797">
        <v>0.71177221387213885</v>
      </c>
      <c r="EP797">
        <v>0.72093256737077016</v>
      </c>
      <c r="EQ797">
        <v>0.82896154462707938</v>
      </c>
      <c r="ER797">
        <v>0.69046256614692936</v>
      </c>
      <c r="ES797">
        <v>0.82285993543701708</v>
      </c>
      <c r="ET797">
        <v>0.66743958531356684</v>
      </c>
      <c r="EU797">
        <v>0.72445084192333076</v>
      </c>
      <c r="EV797">
        <v>0.8034141804828433</v>
      </c>
      <c r="EW797">
        <v>0.76357055952757458</v>
      </c>
      <c r="EX797">
        <v>0.89322711515213349</v>
      </c>
      <c r="EY797">
        <v>0.79611796018276682</v>
      </c>
      <c r="EZ797">
        <v>0.68827269989063844</v>
      </c>
      <c r="FA797">
        <v>0.61049620112549285</v>
      </c>
      <c r="FB797">
        <v>0.56511292694344195</v>
      </c>
      <c r="FC797">
        <v>0.74930428155347328</v>
      </c>
      <c r="FD797">
        <v>0.83087993776150704</v>
      </c>
      <c r="FE797">
        <v>0.64060980294405689</v>
      </c>
      <c r="FF797">
        <v>0.8002761935901429</v>
      </c>
      <c r="FG797">
        <v>0.8768139518580057</v>
      </c>
      <c r="FH797">
        <v>0.64134529963824882</v>
      </c>
      <c r="FI797">
        <v>0.74813115578355049</v>
      </c>
      <c r="FJ797">
        <v>0.83495035739316315</v>
      </c>
      <c r="FK797">
        <v>0.65227033685696023</v>
      </c>
      <c r="FL797">
        <v>0.74877565702645288</v>
      </c>
      <c r="FM797">
        <v>0.73622594397192287</v>
      </c>
      <c r="FN797">
        <v>0.65862323007555446</v>
      </c>
      <c r="FO797">
        <v>0.79948536734649844</v>
      </c>
    </row>
    <row r="798" spans="1:171" x14ac:dyDescent="0.25">
      <c r="A798" s="1">
        <v>796</v>
      </c>
      <c r="B798" t="s">
        <v>172</v>
      </c>
      <c r="C798">
        <v>0.8906633684687012</v>
      </c>
      <c r="D798">
        <v>0.90602117251940362</v>
      </c>
      <c r="E798">
        <v>0.94240856012760799</v>
      </c>
      <c r="F798">
        <v>0.96379914080284579</v>
      </c>
      <c r="G798">
        <v>0.97193756195716363</v>
      </c>
      <c r="H798">
        <v>0.97395030749601741</v>
      </c>
      <c r="I798">
        <v>0.92458926169250955</v>
      </c>
      <c r="J798">
        <v>1.1507638939340681</v>
      </c>
      <c r="K798">
        <v>0.84968850645052107</v>
      </c>
      <c r="L798">
        <v>0.83857476973425216</v>
      </c>
      <c r="M798">
        <v>0.88211056509266628</v>
      </c>
      <c r="N798">
        <v>0.9721193862763422</v>
      </c>
      <c r="O798">
        <v>1.0059065240206519</v>
      </c>
      <c r="P798">
        <v>0.98617986214081199</v>
      </c>
      <c r="Q798">
        <v>1.0246571235691699</v>
      </c>
      <c r="R798">
        <v>0.88777927371539744</v>
      </c>
      <c r="S798">
        <v>1.0252797285400279</v>
      </c>
      <c r="T798">
        <v>0.8258892879238221</v>
      </c>
      <c r="U798">
        <v>1.0799960625878791</v>
      </c>
      <c r="V798">
        <v>0.82679849305191089</v>
      </c>
      <c r="W798">
        <v>0.7952896335448788</v>
      </c>
      <c r="X798">
        <v>0.65302196063862772</v>
      </c>
      <c r="Y798">
        <v>0.29638086554179682</v>
      </c>
      <c r="Z798">
        <v>0.82584794628824831</v>
      </c>
      <c r="AA798">
        <v>1.105786899703086</v>
      </c>
      <c r="AB798">
        <v>1.02990579758543</v>
      </c>
      <c r="AC798">
        <v>0.96144241711518486</v>
      </c>
      <c r="AD798">
        <v>0.86922596885122372</v>
      </c>
      <c r="AE798">
        <v>1.008240433291772</v>
      </c>
      <c r="AF798">
        <v>0.88544070442514033</v>
      </c>
      <c r="AG798">
        <v>1.0782114223474879</v>
      </c>
      <c r="AH798">
        <v>1.014119769557229</v>
      </c>
      <c r="AI798">
        <v>0.93891757722181579</v>
      </c>
      <c r="AJ798">
        <v>0.94122170881571543</v>
      </c>
      <c r="AK798">
        <v>1.0260989934286699</v>
      </c>
      <c r="AL798">
        <v>0.89392714763419523</v>
      </c>
      <c r="AM798">
        <v>0.78390253156482625</v>
      </c>
      <c r="AN798">
        <v>0.85161992473363579</v>
      </c>
      <c r="AO798">
        <v>0.91114774286707045</v>
      </c>
      <c r="AP798">
        <v>0.96590619652814302</v>
      </c>
      <c r="AQ798">
        <v>0.8674848155588738</v>
      </c>
      <c r="AR798">
        <v>1.10185689497678</v>
      </c>
      <c r="AS798">
        <v>0.98436329495835839</v>
      </c>
      <c r="AT798">
        <v>0.99888887351336042</v>
      </c>
      <c r="AU798">
        <v>0.90249770838410559</v>
      </c>
      <c r="AV798">
        <v>0.74615771290700328</v>
      </c>
      <c r="AW798">
        <v>0.83401700819251312</v>
      </c>
      <c r="AX798">
        <v>8.8780383266875637E-2</v>
      </c>
      <c r="AY798">
        <v>1.017511120270743</v>
      </c>
      <c r="AZ798">
        <v>0.90008292040449422</v>
      </c>
      <c r="BA798">
        <v>1.0125109072640419</v>
      </c>
      <c r="BB798">
        <v>0.48919075863967287</v>
      </c>
      <c r="BC798">
        <v>0.94625619554455997</v>
      </c>
      <c r="BD798">
        <v>1.043825554862998</v>
      </c>
      <c r="BE798">
        <v>0.940161673202489</v>
      </c>
      <c r="BF798">
        <v>0.91588032892857996</v>
      </c>
      <c r="BG798">
        <v>1.0204005378896801</v>
      </c>
      <c r="BH798">
        <v>0.9466756402965002</v>
      </c>
      <c r="BI798">
        <v>0.9531265501695122</v>
      </c>
      <c r="BJ798">
        <v>0.86682388276081035</v>
      </c>
      <c r="BK798">
        <v>0.80767936866471535</v>
      </c>
      <c r="BL798">
        <v>0.94201734093560763</v>
      </c>
      <c r="BM798">
        <v>0.79811868073139836</v>
      </c>
      <c r="BN798">
        <v>1.0009128400696661</v>
      </c>
      <c r="BO798">
        <v>0.97590804531184583</v>
      </c>
      <c r="BP798">
        <v>0.85393543257785864</v>
      </c>
      <c r="BQ798">
        <v>0.69986676697268424</v>
      </c>
      <c r="BR798">
        <v>0.89919886762922163</v>
      </c>
      <c r="BS798">
        <v>0.82103351079977582</v>
      </c>
      <c r="BT798">
        <v>0.86957779368245325</v>
      </c>
      <c r="BU798">
        <v>0.91730087824425122</v>
      </c>
      <c r="BV798">
        <v>0.99867646103261998</v>
      </c>
      <c r="BW798">
        <v>0.89430814208575748</v>
      </c>
      <c r="BX798">
        <v>1.119548347266007</v>
      </c>
      <c r="BY798">
        <v>0.87561065882177413</v>
      </c>
      <c r="BZ798">
        <v>1.021062929438775</v>
      </c>
      <c r="CA798">
        <v>0.94765427916654721</v>
      </c>
      <c r="CB798">
        <v>0.92158618669081738</v>
      </c>
      <c r="CC798">
        <v>0.80684149139067207</v>
      </c>
      <c r="CD798">
        <v>0.9145577843833812</v>
      </c>
      <c r="CE798">
        <v>0.86420242447952711</v>
      </c>
      <c r="CF798">
        <v>1.0022404286034281</v>
      </c>
      <c r="CG798">
        <v>1.0365266872388861</v>
      </c>
      <c r="CH798">
        <v>1.0572532365698351</v>
      </c>
      <c r="CI798">
        <v>0.89859956472366409</v>
      </c>
      <c r="CJ798">
        <v>1.0058080073455391</v>
      </c>
      <c r="CK798">
        <v>0.86010476895100985</v>
      </c>
      <c r="CL798">
        <v>0.88427155809154956</v>
      </c>
      <c r="CM798">
        <v>0.89450984147553125</v>
      </c>
      <c r="CN798">
        <v>0.77158005867377177</v>
      </c>
      <c r="CO798">
        <v>0.86769882870484383</v>
      </c>
      <c r="CP798">
        <v>0.99825133621769924</v>
      </c>
      <c r="CQ798">
        <v>0.80897846778468141</v>
      </c>
      <c r="CR798">
        <v>0.86155160174906553</v>
      </c>
      <c r="CS798">
        <v>0.83466561478620205</v>
      </c>
      <c r="CT798">
        <v>0.97766348438475803</v>
      </c>
      <c r="CU798">
        <v>1.04316341746051</v>
      </c>
      <c r="CV798">
        <v>0.99766701072081521</v>
      </c>
      <c r="CW798">
        <v>0.94858802003678344</v>
      </c>
      <c r="CX798">
        <v>1.063915877195444</v>
      </c>
      <c r="CY798">
        <v>0.95930776191563361</v>
      </c>
      <c r="CZ798">
        <v>0.99739655133860206</v>
      </c>
      <c r="DA798">
        <v>1.025043003865074</v>
      </c>
      <c r="DB798">
        <v>1.05644068578682</v>
      </c>
      <c r="DC798">
        <v>0.81521327121819864</v>
      </c>
      <c r="DD798">
        <v>0.99577325869996325</v>
      </c>
      <c r="DE798">
        <v>1.0290686253481309</v>
      </c>
      <c r="DF798">
        <v>1.0452482870015369</v>
      </c>
      <c r="DG798">
        <v>0.85369877250055692</v>
      </c>
      <c r="DH798">
        <v>0.93283165024444203</v>
      </c>
      <c r="DI798">
        <v>1.0307585380992801</v>
      </c>
      <c r="DJ798">
        <v>1.0130478866892749</v>
      </c>
      <c r="DK798">
        <v>0.85484747269298145</v>
      </c>
      <c r="DL798">
        <v>0.95188229386865364</v>
      </c>
      <c r="DM798">
        <v>0.97443483675303344</v>
      </c>
      <c r="DN798">
        <v>0.91591234861060844</v>
      </c>
      <c r="DO798">
        <v>0.95191885653120945</v>
      </c>
      <c r="DP798">
        <v>0.84794909861486811</v>
      </c>
      <c r="DQ798">
        <v>0.77395314527584791</v>
      </c>
      <c r="DR798">
        <v>0.98752736126520801</v>
      </c>
      <c r="DS798">
        <v>1.0066228135594031</v>
      </c>
      <c r="DT798">
        <v>0.95335073089562616</v>
      </c>
      <c r="DU798">
        <v>0.99604389434734619</v>
      </c>
      <c r="DV798">
        <v>0.98238228476503764</v>
      </c>
      <c r="DW798">
        <v>0.82307806294176489</v>
      </c>
      <c r="DX798">
        <v>0.92062838739422481</v>
      </c>
      <c r="DY798">
        <v>0.99747980453218044</v>
      </c>
      <c r="DZ798">
        <v>1.098970973581046</v>
      </c>
      <c r="EA798">
        <v>0.96295575359828045</v>
      </c>
      <c r="EB798">
        <v>0.86061945962392816</v>
      </c>
      <c r="EC798">
        <v>1.044410278316773</v>
      </c>
      <c r="ED798">
        <v>1.018143262699168</v>
      </c>
      <c r="EE798">
        <v>1.0908482792832761</v>
      </c>
      <c r="EF798">
        <v>1.088830341403459</v>
      </c>
      <c r="EG798">
        <v>0.98569342926245984</v>
      </c>
      <c r="EH798">
        <v>1.0172289502541449</v>
      </c>
      <c r="EI798">
        <v>0.85758875967602677</v>
      </c>
      <c r="EJ798">
        <v>0.89949064834154291</v>
      </c>
      <c r="EK798">
        <v>0.90083908749498098</v>
      </c>
      <c r="EL798">
        <v>0.93355572685716659</v>
      </c>
      <c r="EM798">
        <v>0.86741336816337711</v>
      </c>
      <c r="EN798">
        <v>1.068669619645529</v>
      </c>
      <c r="EO798">
        <v>0.94373663559373722</v>
      </c>
      <c r="EP798">
        <v>0.94003437300771997</v>
      </c>
      <c r="EQ798">
        <v>0.95780914544737761</v>
      </c>
      <c r="ER798">
        <v>0.9067516714958046</v>
      </c>
      <c r="ES798">
        <v>1.0094370022984229</v>
      </c>
      <c r="ET798">
        <v>0.82826936630723758</v>
      </c>
      <c r="EU798">
        <v>0.86294559293605799</v>
      </c>
      <c r="EV798">
        <v>0.98901730435857238</v>
      </c>
      <c r="EW798">
        <v>0.97538116156794241</v>
      </c>
      <c r="EX798">
        <v>1.1277854332732029</v>
      </c>
      <c r="EY798">
        <v>1.0148022523784239</v>
      </c>
      <c r="EZ798">
        <v>0.91140070242001636</v>
      </c>
      <c r="FA798">
        <v>0.85376870192527399</v>
      </c>
      <c r="FB798">
        <v>0.75415963335332037</v>
      </c>
      <c r="FC798">
        <v>0.9210286001445952</v>
      </c>
      <c r="FD798">
        <v>1.120320005093421</v>
      </c>
      <c r="FE798">
        <v>0.94563766448529618</v>
      </c>
      <c r="FF798">
        <v>0.90076052269430562</v>
      </c>
      <c r="FG798">
        <v>1.0364331912873279</v>
      </c>
      <c r="FH798">
        <v>0.9259254648620352</v>
      </c>
      <c r="FI798">
        <v>0.96882786729700177</v>
      </c>
      <c r="FJ798">
        <v>0.95843302881209413</v>
      </c>
      <c r="FK798">
        <v>0.91538174244571957</v>
      </c>
      <c r="FL798">
        <v>0.9311266757220592</v>
      </c>
      <c r="FM798">
        <v>0.92969602180124844</v>
      </c>
      <c r="FN798">
        <v>0.7136018527571083</v>
      </c>
      <c r="FO798">
        <v>0.96233655058749024</v>
      </c>
    </row>
    <row r="799" spans="1:171" x14ac:dyDescent="0.25">
      <c r="A799" s="1">
        <v>797</v>
      </c>
      <c r="B799" t="s">
        <v>184</v>
      </c>
      <c r="C799">
        <v>0.9125377297638988</v>
      </c>
      <c r="D799">
        <v>0.90786644708920361</v>
      </c>
      <c r="E799">
        <v>1.0092092363349761</v>
      </c>
      <c r="F799">
        <v>0.99961046319361402</v>
      </c>
      <c r="G799">
        <v>0.97081599717377798</v>
      </c>
      <c r="H799">
        <v>1.1045121687155051</v>
      </c>
      <c r="I799">
        <v>0.86502559089067876</v>
      </c>
      <c r="J799">
        <v>1.1536541560411031</v>
      </c>
      <c r="K799">
        <v>0.8051931061849702</v>
      </c>
      <c r="L799">
        <v>0.85613327677525364</v>
      </c>
      <c r="M799">
        <v>0.9490639518860382</v>
      </c>
      <c r="N799">
        <v>0.96792314145873881</v>
      </c>
      <c r="O799">
        <v>1.080053319315105</v>
      </c>
      <c r="P799">
        <v>1.0106028531412941</v>
      </c>
      <c r="Q799">
        <v>1.109727422458735</v>
      </c>
      <c r="R799">
        <v>0.85067614657862356</v>
      </c>
      <c r="S799">
        <v>0.95906150361717779</v>
      </c>
      <c r="T799">
        <v>0.9068849999300902</v>
      </c>
      <c r="U799">
        <v>1.074739570091467</v>
      </c>
      <c r="V799">
        <v>0.7947263703442925</v>
      </c>
      <c r="W799">
        <v>0.72404916298815836</v>
      </c>
      <c r="X799">
        <v>0.63608074313660834</v>
      </c>
      <c r="Y799">
        <v>0.79264896160870135</v>
      </c>
      <c r="Z799">
        <v>0.85661513940384193</v>
      </c>
      <c r="AA799">
        <v>1.1908845781873081</v>
      </c>
      <c r="AB799">
        <v>1.089836101909611</v>
      </c>
      <c r="AC799">
        <v>0.96016627407473321</v>
      </c>
      <c r="AD799">
        <v>0.92052584702289764</v>
      </c>
      <c r="AE799">
        <v>0.9057832301205444</v>
      </c>
      <c r="AF799">
        <v>0.88264698798067509</v>
      </c>
      <c r="AG799">
        <v>1.0677784476919649</v>
      </c>
      <c r="AH799">
        <v>1.031273730318903</v>
      </c>
      <c r="AI799">
        <v>0.86993044552851739</v>
      </c>
      <c r="AJ799">
        <v>1.012894150035349</v>
      </c>
      <c r="AK799">
        <v>0.94626540720301422</v>
      </c>
      <c r="AL799">
        <v>0.85437311901962421</v>
      </c>
      <c r="AM799">
        <v>0.87071828161978948</v>
      </c>
      <c r="AN799">
        <v>0.95953977064949525</v>
      </c>
      <c r="AO799">
        <v>1.0193747693353441</v>
      </c>
      <c r="AP799">
        <v>1.130873601451065</v>
      </c>
      <c r="AQ799">
        <v>0.95821089805154835</v>
      </c>
      <c r="AR799">
        <v>1.0991936379617351</v>
      </c>
      <c r="AS799">
        <v>0.96804081622109117</v>
      </c>
      <c r="AT799">
        <v>0.94898965255415657</v>
      </c>
      <c r="AU799">
        <v>1.058045884927429</v>
      </c>
      <c r="AV799">
        <v>0.95556225267236738</v>
      </c>
      <c r="AW799">
        <v>0.99994406000063341</v>
      </c>
      <c r="AX799">
        <v>7.7296075696068001E-2</v>
      </c>
      <c r="AY799">
        <v>0.90917931699194077</v>
      </c>
      <c r="AZ799">
        <v>0.89920547283201646</v>
      </c>
      <c r="BA799">
        <v>1.0452808973118239</v>
      </c>
      <c r="BB799">
        <v>0.48404560130851387</v>
      </c>
      <c r="BC799">
        <v>0.97086194744848919</v>
      </c>
      <c r="BD799">
        <v>1.1381583221184319</v>
      </c>
      <c r="BE799">
        <v>0.95858600684346662</v>
      </c>
      <c r="BF799">
        <v>0.990045796133314</v>
      </c>
      <c r="BG799">
        <v>1.0314624197312059</v>
      </c>
      <c r="BH799">
        <v>1.128498705373963</v>
      </c>
      <c r="BI799">
        <v>1.053172634702086</v>
      </c>
      <c r="BJ799">
        <v>0.68389987077967962</v>
      </c>
      <c r="BK799">
        <v>0.72474550683064309</v>
      </c>
      <c r="BL799">
        <v>0.98182252039165196</v>
      </c>
      <c r="BM799">
        <v>0.95831682588291089</v>
      </c>
      <c r="BN799">
        <v>0.97468171401163595</v>
      </c>
      <c r="BO799">
        <v>0.98550835950985283</v>
      </c>
      <c r="BP799">
        <v>0.81057958842521538</v>
      </c>
      <c r="BQ799">
        <v>0.65666247287840462</v>
      </c>
      <c r="BR799">
        <v>0.94387931743925291</v>
      </c>
      <c r="BS799">
        <v>0.81151382923681348</v>
      </c>
      <c r="BT799">
        <v>0.92165492620660361</v>
      </c>
      <c r="BU799">
        <v>0.9990601410268104</v>
      </c>
      <c r="BV799">
        <v>1.0961232992867831</v>
      </c>
      <c r="BW799">
        <v>1.087701200495778</v>
      </c>
      <c r="BX799">
        <v>1.093764323542525</v>
      </c>
      <c r="BY799">
        <v>0.96594261718691876</v>
      </c>
      <c r="BZ799">
        <v>1.01567890245902</v>
      </c>
      <c r="CA799">
        <v>1.0323560060693651</v>
      </c>
      <c r="CB799">
        <v>0.77639612692059912</v>
      </c>
      <c r="CC799">
        <v>0.75633462567058374</v>
      </c>
      <c r="CD799">
        <v>0.96686472332972762</v>
      </c>
      <c r="CE799">
        <v>0.88651689784587007</v>
      </c>
      <c r="CF799">
        <v>0.8755780828841887</v>
      </c>
      <c r="CG799">
        <v>1.007997891808565</v>
      </c>
      <c r="CH799">
        <v>1.0030419460051021</v>
      </c>
      <c r="CI799">
        <v>0.959386736179903</v>
      </c>
      <c r="CJ799">
        <v>0.86412275747148293</v>
      </c>
      <c r="CK799">
        <v>0.86474751387518367</v>
      </c>
      <c r="CL799">
        <v>0.92634498078024519</v>
      </c>
      <c r="CM799">
        <v>0.89465042318616639</v>
      </c>
      <c r="CN799">
        <v>0.73865664611075488</v>
      </c>
      <c r="CO799">
        <v>0.93476917598170517</v>
      </c>
      <c r="CP799">
        <v>0.97986317642280119</v>
      </c>
      <c r="CQ799">
        <v>0.80914499266421946</v>
      </c>
      <c r="CR799">
        <v>0.76474977300934999</v>
      </c>
      <c r="CS799">
        <v>0.94112324649262358</v>
      </c>
      <c r="CT799">
        <v>0.85519963944486976</v>
      </c>
      <c r="CU799">
        <v>1.0434627881952541</v>
      </c>
      <c r="CV799">
        <v>1.122043144961514</v>
      </c>
      <c r="CW799">
        <v>1.1101883275318729</v>
      </c>
      <c r="CX799">
        <v>1.0510376472826031</v>
      </c>
      <c r="CY799">
        <v>1.1531343748490299</v>
      </c>
      <c r="CZ799">
        <v>1.031811856931135</v>
      </c>
      <c r="DA799">
        <v>0.97916351469310592</v>
      </c>
      <c r="DB799">
        <v>0.9437243969693152</v>
      </c>
      <c r="DC799">
        <v>0.84185134932892824</v>
      </c>
      <c r="DD799">
        <v>1.0379008043066209</v>
      </c>
      <c r="DE799">
        <v>1.017070270302654</v>
      </c>
      <c r="DF799">
        <v>0.93432640770432285</v>
      </c>
      <c r="DG799">
        <v>1.0321524882467781</v>
      </c>
      <c r="DH799">
        <v>1.1235448730846791</v>
      </c>
      <c r="DI799">
        <v>0.92789991844823083</v>
      </c>
      <c r="DJ799">
        <v>1.0181863246681979</v>
      </c>
      <c r="DK799">
        <v>0.89560851331463009</v>
      </c>
      <c r="DL799">
        <v>0.89883128985465566</v>
      </c>
      <c r="DM799">
        <v>1.045696663843755</v>
      </c>
      <c r="DN799">
        <v>0.93084112475444281</v>
      </c>
      <c r="DO799">
        <v>0.87361879081094607</v>
      </c>
      <c r="DP799">
        <v>0.82767705094435728</v>
      </c>
      <c r="DQ799">
        <v>0.7922603040776478</v>
      </c>
      <c r="DR799">
        <v>0.78850929374522083</v>
      </c>
      <c r="DS799">
        <v>1.102261568091325</v>
      </c>
      <c r="DT799">
        <v>0.99265001368552197</v>
      </c>
      <c r="DU799">
        <v>1.0791321931731239</v>
      </c>
      <c r="DV799">
        <v>1.038847220119977</v>
      </c>
      <c r="DW799">
        <v>0.94841088263800322</v>
      </c>
      <c r="DX799">
        <v>0.96356136008498516</v>
      </c>
      <c r="DY799">
        <v>1.0586545952451329</v>
      </c>
      <c r="DZ799">
        <v>1.078775899816155</v>
      </c>
      <c r="EA799">
        <v>0.96314733196615865</v>
      </c>
      <c r="EB799">
        <v>0.85222179704299528</v>
      </c>
      <c r="EC799">
        <v>0.92986342751752404</v>
      </c>
      <c r="ED799">
        <v>1.1321108437287359</v>
      </c>
      <c r="EE799">
        <v>1.0829808692551579</v>
      </c>
      <c r="EF799">
        <v>1.0736189796465749</v>
      </c>
      <c r="EG799">
        <v>1.1051320678333481</v>
      </c>
      <c r="EH799">
        <v>0.90915710608911238</v>
      </c>
      <c r="EI799">
        <v>1.013483916154194</v>
      </c>
      <c r="EJ799">
        <v>1.024332568002543</v>
      </c>
      <c r="EK799">
        <v>1.025528232646383</v>
      </c>
      <c r="EL799">
        <v>1.0745744761154421</v>
      </c>
      <c r="EM799">
        <v>0.90510921491054519</v>
      </c>
      <c r="EN799">
        <v>0.98811974648203338</v>
      </c>
      <c r="EO799">
        <v>1.0527348478004579</v>
      </c>
      <c r="EP799">
        <v>1.0256409717375241</v>
      </c>
      <c r="EQ799">
        <v>0.98516894214319084</v>
      </c>
      <c r="ER799">
        <v>0.99813085322776285</v>
      </c>
      <c r="ES799">
        <v>0.91959824919001842</v>
      </c>
      <c r="ET799">
        <v>1.0116033046456461</v>
      </c>
      <c r="EU799">
        <v>1.053321158064864</v>
      </c>
      <c r="EV799">
        <v>1.115354463092818</v>
      </c>
      <c r="EW799">
        <v>1.063277245442048</v>
      </c>
      <c r="EX799">
        <v>1.079500598438736</v>
      </c>
      <c r="EY799">
        <v>1.1200271146793479</v>
      </c>
      <c r="EZ799">
        <v>0.99275754698568763</v>
      </c>
      <c r="FA799">
        <v>0.98688151801580959</v>
      </c>
      <c r="FB799">
        <v>0.99477579114135084</v>
      </c>
      <c r="FC799">
        <v>1.039550759434313</v>
      </c>
      <c r="FD799">
        <v>1.1275139528682481</v>
      </c>
      <c r="FE799">
        <v>0.99117382329137715</v>
      </c>
      <c r="FF799">
        <v>0.94991799734210491</v>
      </c>
      <c r="FG799">
        <v>1.252198772409606</v>
      </c>
      <c r="FH799">
        <v>1.2354496456028941</v>
      </c>
      <c r="FI799">
        <v>1.09234062171508</v>
      </c>
      <c r="FJ799">
        <v>0.96551900795969237</v>
      </c>
      <c r="FK799">
        <v>0.9791402035019976</v>
      </c>
      <c r="FL799">
        <v>1.1030846237124501</v>
      </c>
      <c r="FM799">
        <v>0.98066120847486415</v>
      </c>
      <c r="FN799">
        <v>0.68178287761368861</v>
      </c>
      <c r="FO799">
        <v>1.042982338201595</v>
      </c>
    </row>
    <row r="800" spans="1:171" x14ac:dyDescent="0.25">
      <c r="A800" s="1">
        <v>798</v>
      </c>
      <c r="B800" t="s">
        <v>184</v>
      </c>
      <c r="C800">
        <v>1.0561893254276431</v>
      </c>
      <c r="D800">
        <v>0.79264986195425546</v>
      </c>
      <c r="E800">
        <v>0.99721153144976038</v>
      </c>
      <c r="F800">
        <v>1.1148087093006049</v>
      </c>
      <c r="G800">
        <v>0.86091476875081596</v>
      </c>
      <c r="H800">
        <v>0.87545665230257452</v>
      </c>
      <c r="I800">
        <v>0.83322579849699674</v>
      </c>
      <c r="J800">
        <v>1.1550072015415349</v>
      </c>
      <c r="K800">
        <v>0.86346896157171249</v>
      </c>
      <c r="L800">
        <v>0.81485227315189679</v>
      </c>
      <c r="M800">
        <v>0.81701294521544143</v>
      </c>
      <c r="N800">
        <v>0.81762935832748351</v>
      </c>
      <c r="O800">
        <v>1.037045998344446</v>
      </c>
      <c r="P800">
        <v>0.84664655820963131</v>
      </c>
      <c r="Q800">
        <v>1.024813180358239</v>
      </c>
      <c r="R800">
        <v>0.82992988301480208</v>
      </c>
      <c r="S800">
        <v>1.094112415806763</v>
      </c>
      <c r="T800">
        <v>0.89577414861110416</v>
      </c>
      <c r="U800">
        <v>0.90737360494790276</v>
      </c>
      <c r="V800">
        <v>0.83416896077476099</v>
      </c>
      <c r="W800">
        <v>0.93658339671513879</v>
      </c>
      <c r="X800">
        <v>0.38015192652494872</v>
      </c>
      <c r="Y800">
        <v>1.048320828484578</v>
      </c>
      <c r="Z800">
        <v>1.0629698344999821</v>
      </c>
      <c r="AA800">
        <v>1.028687249912819</v>
      </c>
      <c r="AB800">
        <v>1.163469884339815</v>
      </c>
      <c r="AC800">
        <v>0.78085299621169646</v>
      </c>
      <c r="AD800">
        <v>0.79136715334409125</v>
      </c>
      <c r="AE800">
        <v>0.80307354219034466</v>
      </c>
      <c r="AF800">
        <v>0.85150987347914209</v>
      </c>
      <c r="AG800">
        <v>0.95705621983070743</v>
      </c>
      <c r="AH800">
        <v>1.0189258674292561</v>
      </c>
      <c r="AI800">
        <v>0.79585275627226781</v>
      </c>
      <c r="AJ800">
        <v>0.99207874708078958</v>
      </c>
      <c r="AK800">
        <v>0.91307546917393723</v>
      </c>
      <c r="AL800">
        <v>0.80758266789706568</v>
      </c>
      <c r="AM800">
        <v>0.97713864522604721</v>
      </c>
      <c r="AN800">
        <v>0.86888982020195593</v>
      </c>
      <c r="AO800">
        <v>0.99796060782287821</v>
      </c>
      <c r="AP800">
        <v>1.0365660970892949</v>
      </c>
      <c r="AQ800">
        <v>0.98260265019260862</v>
      </c>
      <c r="AR800">
        <v>1.0056027650071899</v>
      </c>
      <c r="AS800">
        <v>1.013076637013743</v>
      </c>
      <c r="AT800">
        <v>0.88010739450077136</v>
      </c>
      <c r="AU800">
        <v>1.040512766463948</v>
      </c>
      <c r="AV800">
        <v>1.071521761471828</v>
      </c>
      <c r="AW800">
        <v>0.97673301970525883</v>
      </c>
      <c r="AX800">
        <v>8.149571528273207E-2</v>
      </c>
      <c r="AY800">
        <v>0.912382988834052</v>
      </c>
      <c r="AZ800">
        <v>0.9170096661993522</v>
      </c>
      <c r="BA800">
        <v>0.92937446007610536</v>
      </c>
      <c r="BB800">
        <v>0.35330124495992271</v>
      </c>
      <c r="BC800">
        <v>1.0217697047858261</v>
      </c>
      <c r="BD800">
        <v>1.200105454417467</v>
      </c>
      <c r="BE800">
        <v>0.95216867987522558</v>
      </c>
      <c r="BF800">
        <v>1.1733356577206779</v>
      </c>
      <c r="BG800">
        <v>1.078043008811675</v>
      </c>
      <c r="BH800">
        <v>1.09113925141674</v>
      </c>
      <c r="BI800">
        <v>1.0424573384644651</v>
      </c>
      <c r="BJ800">
        <v>0.7673752158470748</v>
      </c>
      <c r="BK800">
        <v>0.78002172264566616</v>
      </c>
      <c r="BL800">
        <v>0.95768150682442477</v>
      </c>
      <c r="BM800">
        <v>0.95259070199928997</v>
      </c>
      <c r="BN800">
        <v>0.93517890890588118</v>
      </c>
      <c r="BO800">
        <v>0.95615146760364955</v>
      </c>
      <c r="BP800">
        <v>0.92512073944850559</v>
      </c>
      <c r="BQ800">
        <v>0.54592979770711259</v>
      </c>
      <c r="BR800">
        <v>0.9288131715605028</v>
      </c>
      <c r="BS800">
        <v>0.76500306647159177</v>
      </c>
      <c r="BT800">
        <v>0.86875020522188062</v>
      </c>
      <c r="BU800">
        <v>1.016504746028299</v>
      </c>
      <c r="BV800">
        <v>0.92810626798303164</v>
      </c>
      <c r="BW800">
        <v>1.013814949658751</v>
      </c>
      <c r="BX800">
        <v>1.110213899344435</v>
      </c>
      <c r="BY800">
        <v>1.0346308768414201</v>
      </c>
      <c r="BZ800">
        <v>0.91309436660715015</v>
      </c>
      <c r="CA800">
        <v>0.93286030074355197</v>
      </c>
      <c r="CB800">
        <v>0.90361822584561136</v>
      </c>
      <c r="CC800">
        <v>0.63661094176444399</v>
      </c>
      <c r="CD800">
        <v>0.79367651439334275</v>
      </c>
      <c r="CE800">
        <v>0.85137009554364396</v>
      </c>
      <c r="CF800">
        <v>0.87912494946610931</v>
      </c>
      <c r="CG800">
        <v>1.015303829774695</v>
      </c>
      <c r="CH800">
        <v>0.86087006567245039</v>
      </c>
      <c r="CI800">
        <v>0.90112386608859241</v>
      </c>
      <c r="CJ800">
        <v>0.93672031600225925</v>
      </c>
      <c r="CK800">
        <v>1.020264766279138</v>
      </c>
      <c r="CL800">
        <v>0.85853625232848729</v>
      </c>
      <c r="CM800">
        <v>0.88582076210439098</v>
      </c>
      <c r="CN800">
        <v>0.65048146979512322</v>
      </c>
      <c r="CO800">
        <v>0.99278929875463562</v>
      </c>
      <c r="CP800">
        <v>0.94690237065800742</v>
      </c>
      <c r="CQ800">
        <v>0.58525256091763389</v>
      </c>
      <c r="CR800">
        <v>0.73403531796285881</v>
      </c>
      <c r="CS800">
        <v>0.8534886049771645</v>
      </c>
      <c r="CT800">
        <v>0.9847957189526988</v>
      </c>
      <c r="CU800">
        <v>1.065843531660037</v>
      </c>
      <c r="CV800">
        <v>1.10913753040379</v>
      </c>
      <c r="CW800">
        <v>0.96392245528386078</v>
      </c>
      <c r="CX800">
        <v>0.96876347459313483</v>
      </c>
      <c r="CY800">
        <v>1.0509144952330951</v>
      </c>
      <c r="CZ800">
        <v>0.91828142948872937</v>
      </c>
      <c r="DA800">
        <v>0.97110107070629004</v>
      </c>
      <c r="DB800">
        <v>0.87832144712222082</v>
      </c>
      <c r="DC800">
        <v>0.98787760186212203</v>
      </c>
      <c r="DD800">
        <v>0.88673601284664638</v>
      </c>
      <c r="DE800">
        <v>1.076046424109069</v>
      </c>
      <c r="DF800">
        <v>1.0898862685206849</v>
      </c>
      <c r="DG800">
        <v>1.0813853484560849</v>
      </c>
      <c r="DH800">
        <v>0.94876910827585204</v>
      </c>
      <c r="DI800">
        <v>0.9779261660354136</v>
      </c>
      <c r="DJ800">
        <v>1.007429423533412</v>
      </c>
      <c r="DK800">
        <v>0.97602234975679536</v>
      </c>
      <c r="DL800">
        <v>0.94564285433431461</v>
      </c>
      <c r="DM800">
        <v>1.077306430394753</v>
      </c>
      <c r="DN800">
        <v>0.96349695259806278</v>
      </c>
      <c r="DO800">
        <v>0.81719176617365508</v>
      </c>
      <c r="DP800">
        <v>0.91430352761021316</v>
      </c>
      <c r="DQ800">
        <v>0.68182829064618711</v>
      </c>
      <c r="DR800">
        <v>1.0679256633656371</v>
      </c>
      <c r="DS800">
        <v>0.9499693414687832</v>
      </c>
      <c r="DT800">
        <v>0.83730828026721638</v>
      </c>
      <c r="DU800">
        <v>1.0936813131562111</v>
      </c>
      <c r="DV800">
        <v>1.1191053251201839</v>
      </c>
      <c r="DW800">
        <v>1.0049420022497899</v>
      </c>
      <c r="DX800">
        <v>0.92434099524244995</v>
      </c>
      <c r="DY800">
        <v>0.84986308838676361</v>
      </c>
      <c r="DZ800">
        <v>0.97609936370917316</v>
      </c>
      <c r="EA800">
        <v>0.78724487646078389</v>
      </c>
      <c r="EB800">
        <v>0.9657389990552836</v>
      </c>
      <c r="EC800">
        <v>0.97616745947378758</v>
      </c>
      <c r="ED800">
        <v>1.024369955381139</v>
      </c>
      <c r="EE800">
        <v>1.0490885039952971</v>
      </c>
      <c r="EF800">
        <v>0.93295531226313078</v>
      </c>
      <c r="EG800">
        <v>0.96810857460450139</v>
      </c>
      <c r="EH800">
        <v>0.67982706650937541</v>
      </c>
      <c r="EI800">
        <v>1.122637104116176</v>
      </c>
      <c r="EJ800">
        <v>1.1989630919666041</v>
      </c>
      <c r="EK800">
        <v>0.94958901007021723</v>
      </c>
      <c r="EL800">
        <v>1.0698791735104081</v>
      </c>
      <c r="EM800">
        <v>1.0160385735578019</v>
      </c>
      <c r="EN800">
        <v>0.91532527592404345</v>
      </c>
      <c r="EO800">
        <v>1.154195303973903</v>
      </c>
      <c r="EP800">
        <v>1.098115354551672</v>
      </c>
      <c r="EQ800">
        <v>0.81896430203201465</v>
      </c>
      <c r="ER800">
        <v>1.024560885563025</v>
      </c>
      <c r="ES800">
        <v>0.98366094547096283</v>
      </c>
      <c r="ET800">
        <v>1.1705393748887061</v>
      </c>
      <c r="EU800">
        <v>1.1545205001776111</v>
      </c>
      <c r="EV800">
        <v>1.211036271204726</v>
      </c>
      <c r="EW800">
        <v>1.1917178543069979</v>
      </c>
      <c r="EX800">
        <v>1.055575229189424</v>
      </c>
      <c r="EY800">
        <v>0.94368844230432125</v>
      </c>
      <c r="EZ800">
        <v>1.080603076281581</v>
      </c>
      <c r="FA800">
        <v>1.074684679550354</v>
      </c>
      <c r="FB800">
        <v>1.059308135621893</v>
      </c>
      <c r="FC800">
        <v>1.1576426116244509</v>
      </c>
      <c r="FD800">
        <v>1.104334746919087</v>
      </c>
      <c r="FE800">
        <v>0.97914282081406201</v>
      </c>
      <c r="FF800">
        <v>1.101004471983136</v>
      </c>
      <c r="FG800">
        <v>1.245033734038157</v>
      </c>
      <c r="FH800">
        <v>1.274753747773546</v>
      </c>
      <c r="FI800">
        <v>1.114240646339181</v>
      </c>
      <c r="FJ800">
        <v>0.95322428478609622</v>
      </c>
      <c r="FK800">
        <v>0.93292244858489382</v>
      </c>
      <c r="FL800">
        <v>1.1452936090175549</v>
      </c>
      <c r="FM800">
        <v>0.98236309326829263</v>
      </c>
      <c r="FN800">
        <v>0.51554423312782127</v>
      </c>
      <c r="FO800">
        <v>0.89245399530576031</v>
      </c>
    </row>
    <row r="801" spans="1:171" x14ac:dyDescent="0.25">
      <c r="A801" s="1">
        <v>799</v>
      </c>
      <c r="B801" t="s">
        <v>172</v>
      </c>
      <c r="C801">
        <v>1.1033754662446611</v>
      </c>
      <c r="D801">
        <v>0.76813319239360167</v>
      </c>
      <c r="E801">
        <v>0.8669074727020657</v>
      </c>
      <c r="F801">
        <v>1.0080290719927869</v>
      </c>
      <c r="G801">
        <v>0.90448617019137745</v>
      </c>
      <c r="H801">
        <v>0.75960021329410887</v>
      </c>
      <c r="I801">
        <v>0.86302090125963893</v>
      </c>
      <c r="J801">
        <v>1.1843613935451811</v>
      </c>
      <c r="K801">
        <v>0.7387792583054219</v>
      </c>
      <c r="L801">
        <v>0.78686301942398107</v>
      </c>
      <c r="M801">
        <v>0.74727898121645764</v>
      </c>
      <c r="N801">
        <v>0.85550020914067149</v>
      </c>
      <c r="O801">
        <v>0.98621677563035959</v>
      </c>
      <c r="P801">
        <v>0.84978610845704117</v>
      </c>
      <c r="Q801">
        <v>1.0048635798205241</v>
      </c>
      <c r="R801">
        <v>0.84040196331443073</v>
      </c>
      <c r="S801">
        <v>1.179038272067999</v>
      </c>
      <c r="T801">
        <v>0.89434356751439636</v>
      </c>
      <c r="U801">
        <v>0.95601945148396417</v>
      </c>
      <c r="V801">
        <v>0.94595052470993657</v>
      </c>
      <c r="W801">
        <v>1.049281689829809</v>
      </c>
      <c r="X801">
        <v>0.42608589387869999</v>
      </c>
      <c r="Y801">
        <v>1.2247597584812571</v>
      </c>
      <c r="Z801">
        <v>1.0610559624216429</v>
      </c>
      <c r="AA801">
        <v>1.0189833948604099</v>
      </c>
      <c r="AB801">
        <v>1.1500702947098429</v>
      </c>
      <c r="AC801">
        <v>0.7588920903710088</v>
      </c>
      <c r="AD801">
        <v>0.82224276123597873</v>
      </c>
      <c r="AE801">
        <v>0.88306702878833765</v>
      </c>
      <c r="AF801">
        <v>0.89094860401058751</v>
      </c>
      <c r="AG801">
        <v>0.96693070852439378</v>
      </c>
      <c r="AH801">
        <v>1.0131096849747461</v>
      </c>
      <c r="AI801">
        <v>0.79818815782988339</v>
      </c>
      <c r="AJ801">
        <v>1.035247325569798</v>
      </c>
      <c r="AK801">
        <v>0.93462965095029915</v>
      </c>
      <c r="AL801">
        <v>0.8708212813956534</v>
      </c>
      <c r="AM801">
        <v>0.95450975737332022</v>
      </c>
      <c r="AN801">
        <v>0.85454309738866641</v>
      </c>
      <c r="AO801">
        <v>0.97119675430261598</v>
      </c>
      <c r="AP801">
        <v>0.99208751977995202</v>
      </c>
      <c r="AQ801">
        <v>0.99081627646483195</v>
      </c>
      <c r="AR801">
        <v>1.0235541892121951</v>
      </c>
      <c r="AS801">
        <v>0.95000074761891762</v>
      </c>
      <c r="AT801">
        <v>0.78276880319173181</v>
      </c>
      <c r="AU801">
        <v>0.97157483547914403</v>
      </c>
      <c r="AV801">
        <v>0.97175001139380779</v>
      </c>
      <c r="AW801">
        <v>0.95809922656175395</v>
      </c>
      <c r="AX801">
        <v>7.848538316202433E-2</v>
      </c>
      <c r="AY801">
        <v>0.88291231112429236</v>
      </c>
      <c r="AZ801">
        <v>0.94691564066180922</v>
      </c>
      <c r="BA801">
        <v>0.95518618093426322</v>
      </c>
      <c r="BB801">
        <v>0.33823160754054937</v>
      </c>
      <c r="BC801">
        <v>1.0836330444987321</v>
      </c>
      <c r="BD801">
        <v>1.131480745952713</v>
      </c>
      <c r="BE801">
        <v>0.98286823763915121</v>
      </c>
      <c r="BF801">
        <v>1.1398478148346429</v>
      </c>
      <c r="BG801">
        <v>1.0652027473373249</v>
      </c>
      <c r="BH801">
        <v>0.95134365570064638</v>
      </c>
      <c r="BI801">
        <v>1.145277638004415</v>
      </c>
      <c r="BJ801">
        <v>0.73608867048229432</v>
      </c>
      <c r="BK801">
        <v>0.79852289727640391</v>
      </c>
      <c r="BL801">
        <v>0.95803223063040976</v>
      </c>
      <c r="BM801">
        <v>0.91424022172417763</v>
      </c>
      <c r="BN801">
        <v>0.92114392200659523</v>
      </c>
      <c r="BO801">
        <v>0.93011828847815281</v>
      </c>
      <c r="BP801">
        <v>0.86614048149404077</v>
      </c>
      <c r="BQ801">
        <v>0.54258198462181351</v>
      </c>
      <c r="BR801">
        <v>1.0539970926027129</v>
      </c>
      <c r="BS801">
        <v>0.76339487044457233</v>
      </c>
      <c r="BT801">
        <v>0.85144141640724325</v>
      </c>
      <c r="BU801">
        <v>0.96213142607782409</v>
      </c>
      <c r="BV801">
        <v>0.96606497500455635</v>
      </c>
      <c r="BW801">
        <v>1.001879001491949</v>
      </c>
      <c r="BX801">
        <v>0.920613802653796</v>
      </c>
      <c r="BY801">
        <v>0.97286770935273925</v>
      </c>
      <c r="BZ801">
        <v>0.93019961854801592</v>
      </c>
      <c r="CA801">
        <v>0.94142010427691458</v>
      </c>
      <c r="CB801">
        <v>0.91026327808591478</v>
      </c>
      <c r="CC801">
        <v>0.62613480778200781</v>
      </c>
      <c r="CD801">
        <v>0.87012622304412479</v>
      </c>
      <c r="CE801">
        <v>0.75772470870410913</v>
      </c>
      <c r="CF801">
        <v>1.004675741630557</v>
      </c>
      <c r="CG801">
        <v>1.007094914632974</v>
      </c>
      <c r="CH801">
        <v>0.75974919926436757</v>
      </c>
      <c r="CI801">
        <v>0.84865534977921842</v>
      </c>
      <c r="CJ801">
        <v>0.95998004661005665</v>
      </c>
      <c r="CK801">
        <v>0.89235315592203934</v>
      </c>
      <c r="CL801">
        <v>0.81670597636773223</v>
      </c>
      <c r="CM801">
        <v>0.92946240317641005</v>
      </c>
      <c r="CN801">
        <v>0.65170302052309903</v>
      </c>
      <c r="CO801">
        <v>0.93460726296484564</v>
      </c>
      <c r="CP801">
        <v>0.94007601097663962</v>
      </c>
      <c r="CQ801">
        <v>0.68178719155111178</v>
      </c>
      <c r="CR801">
        <v>0.77210445818717677</v>
      </c>
      <c r="CS801">
        <v>0.94321820281634161</v>
      </c>
      <c r="CT801">
        <v>0.93584347304914139</v>
      </c>
      <c r="CU801">
        <v>0.97562140026738475</v>
      </c>
      <c r="CV801">
        <v>1.108842130316779</v>
      </c>
      <c r="CW801">
        <v>1.003684333462852</v>
      </c>
      <c r="CX801">
        <v>0.97896484190165645</v>
      </c>
      <c r="CY801">
        <v>0.95914839783361683</v>
      </c>
      <c r="CZ801">
        <v>0.92848784873830603</v>
      </c>
      <c r="DA801">
        <v>0.83820725886659686</v>
      </c>
      <c r="DB801">
        <v>0.95495689580707221</v>
      </c>
      <c r="DC801">
        <v>0.93254398861360277</v>
      </c>
      <c r="DD801">
        <v>0.93959601455534958</v>
      </c>
      <c r="DE801">
        <v>0.98631028484407202</v>
      </c>
      <c r="DF801">
        <v>1.0957659645692051</v>
      </c>
      <c r="DG801">
        <v>0.92278945359863207</v>
      </c>
      <c r="DH801">
        <v>0.95167733108884578</v>
      </c>
      <c r="DI801">
        <v>1.0361639414530761</v>
      </c>
      <c r="DJ801">
        <v>0.94567768743292124</v>
      </c>
      <c r="DK801">
        <v>0.9960221878051112</v>
      </c>
      <c r="DL801">
        <v>0.87385684053707224</v>
      </c>
      <c r="DM801">
        <v>1.1346239926124011</v>
      </c>
      <c r="DN801">
        <v>0.98040977364187598</v>
      </c>
      <c r="DO801">
        <v>0.79993841488322948</v>
      </c>
      <c r="DP801">
        <v>0.97184075094720423</v>
      </c>
      <c r="DQ801">
        <v>0.6160747870170965</v>
      </c>
      <c r="DR801">
        <v>0.95649914463823338</v>
      </c>
      <c r="DS801">
        <v>0.89659555895086707</v>
      </c>
      <c r="DT801">
        <v>0.99371120593313289</v>
      </c>
      <c r="DU801">
        <v>1.0396497309780259</v>
      </c>
      <c r="DV801">
        <v>1.1383255721002541</v>
      </c>
      <c r="DW801">
        <v>1.0763509436204519</v>
      </c>
      <c r="DX801">
        <v>1.034061182301538</v>
      </c>
      <c r="DY801">
        <v>0.86463796344070731</v>
      </c>
      <c r="DZ801">
        <v>1.0019920563428211</v>
      </c>
      <c r="EA801">
        <v>0.83162508942632929</v>
      </c>
      <c r="EB801">
        <v>0.88170263971645024</v>
      </c>
      <c r="EC801">
        <v>0.99641900921240478</v>
      </c>
      <c r="ED801">
        <v>1.098508567437422</v>
      </c>
      <c r="EE801">
        <v>0.95731819526664996</v>
      </c>
      <c r="EF801">
        <v>0.89208829862678607</v>
      </c>
      <c r="EG801">
        <v>0.93366641307598075</v>
      </c>
      <c r="EH801">
        <v>0.63108002609322245</v>
      </c>
      <c r="EI801">
        <v>1.1951324459161821</v>
      </c>
      <c r="EJ801">
        <v>1.1994989511198719</v>
      </c>
      <c r="EK801">
        <v>0.94434996796597881</v>
      </c>
      <c r="EL801">
        <v>1.0035671461618341</v>
      </c>
      <c r="EM801">
        <v>0.95793038257195795</v>
      </c>
      <c r="EN801">
        <v>0.98096601886258095</v>
      </c>
      <c r="EO801">
        <v>1.159998290483232</v>
      </c>
      <c r="EP801">
        <v>1.005558842681346</v>
      </c>
      <c r="EQ801">
        <v>0.81060002573593148</v>
      </c>
      <c r="ER801">
        <v>0.99006467903265882</v>
      </c>
      <c r="ES801">
        <v>0.9799933182443944</v>
      </c>
      <c r="ET801">
        <v>1.20912138989548</v>
      </c>
      <c r="EU801">
        <v>1.2614774671814979</v>
      </c>
      <c r="EV801">
        <v>1.2385510474662329</v>
      </c>
      <c r="EW801">
        <v>1.165869593780557</v>
      </c>
      <c r="EX801">
        <v>0.98545784024954841</v>
      </c>
      <c r="EY801">
        <v>0.90526098195856119</v>
      </c>
      <c r="EZ801">
        <v>1.043400365796709</v>
      </c>
      <c r="FA801">
        <v>0.98713023442354797</v>
      </c>
      <c r="FB801">
        <v>0.91413235776292978</v>
      </c>
      <c r="FC801">
        <v>1.09094401903384</v>
      </c>
      <c r="FD801">
        <v>1.0447174768055081</v>
      </c>
      <c r="FE801">
        <v>0.94472517956187296</v>
      </c>
      <c r="FF801">
        <v>0.94632151617372717</v>
      </c>
      <c r="FG801">
        <v>1.0986150878020871</v>
      </c>
      <c r="FH801">
        <v>1.2173097404694651</v>
      </c>
      <c r="FI801">
        <v>1.0796872831072331</v>
      </c>
      <c r="FJ801">
        <v>0.94458112610623324</v>
      </c>
      <c r="FK801">
        <v>0.92391028458797719</v>
      </c>
      <c r="FL801">
        <v>1.063563998849764</v>
      </c>
      <c r="FM801">
        <v>1.0295542452608211</v>
      </c>
      <c r="FN801">
        <v>0.50035706498338894</v>
      </c>
      <c r="FO801">
        <v>0.86456735321856037</v>
      </c>
    </row>
    <row r="802" spans="1:171" x14ac:dyDescent="0.25">
      <c r="A802" s="1">
        <v>800</v>
      </c>
      <c r="B802" t="s">
        <v>179</v>
      </c>
      <c r="C802">
        <v>1.0308513937588371</v>
      </c>
      <c r="D802">
        <v>0.79731235142218848</v>
      </c>
      <c r="E802">
        <v>0.81105413136803783</v>
      </c>
      <c r="F802">
        <v>0.86918730798634181</v>
      </c>
      <c r="G802">
        <v>0.89430483221047175</v>
      </c>
      <c r="H802">
        <v>0.8146392674495333</v>
      </c>
      <c r="I802">
        <v>0.93957811827462445</v>
      </c>
      <c r="J802">
        <v>1.1301941904068169</v>
      </c>
      <c r="K802">
        <v>0.75654945387754802</v>
      </c>
      <c r="L802">
        <v>0.80712421536965973</v>
      </c>
      <c r="M802">
        <v>0.68924038582182323</v>
      </c>
      <c r="N802">
        <v>0.88484638814038041</v>
      </c>
      <c r="O802">
        <v>0.89833910826527374</v>
      </c>
      <c r="P802">
        <v>0.84753292635176292</v>
      </c>
      <c r="Q802">
        <v>0.93165214172478616</v>
      </c>
      <c r="R802">
        <v>0.9064914644465466</v>
      </c>
      <c r="S802">
        <v>0.99454076216556841</v>
      </c>
      <c r="T802">
        <v>0.78979082734173855</v>
      </c>
      <c r="U802">
        <v>0.79573606982886769</v>
      </c>
      <c r="V802">
        <v>0.96432278003836203</v>
      </c>
      <c r="W802">
        <v>0.90608066248946795</v>
      </c>
      <c r="X802">
        <v>0.45414409704150799</v>
      </c>
      <c r="Y802">
        <v>1.056081641781399</v>
      </c>
      <c r="Z802">
        <v>1.035034654372706</v>
      </c>
      <c r="AA802">
        <v>1.028730265666733</v>
      </c>
      <c r="AB802">
        <v>1.039386486887421</v>
      </c>
      <c r="AC802">
        <v>0.74838135834695241</v>
      </c>
      <c r="AD802">
        <v>0.818802486776672</v>
      </c>
      <c r="AE802">
        <v>0.76160268252902641</v>
      </c>
      <c r="AF802">
        <v>0.96059734124730978</v>
      </c>
      <c r="AG802">
        <v>0.94494668580633245</v>
      </c>
      <c r="AH802">
        <v>1.1144359263159369</v>
      </c>
      <c r="AI802">
        <v>0.86983948738033112</v>
      </c>
      <c r="AJ802">
        <v>1.0213329063998851</v>
      </c>
      <c r="AK802">
        <v>0.9290164920663474</v>
      </c>
      <c r="AL802">
        <v>0.82104870844344591</v>
      </c>
      <c r="AM802">
        <v>0.96585689309220335</v>
      </c>
      <c r="AN802">
        <v>1.0358002010823231</v>
      </c>
      <c r="AO802">
        <v>0.98704353730747718</v>
      </c>
      <c r="AP802">
        <v>1.0128421279330531</v>
      </c>
      <c r="AQ802">
        <v>1.0138639795182589</v>
      </c>
      <c r="AR802">
        <v>0.9685386991010988</v>
      </c>
      <c r="AS802">
        <v>0.93649837073590636</v>
      </c>
      <c r="AT802">
        <v>0.7034329315007678</v>
      </c>
      <c r="AU802">
        <v>0.97412115015034439</v>
      </c>
      <c r="AV802">
        <v>0.90837103569850797</v>
      </c>
      <c r="AW802">
        <v>0.93586381800835683</v>
      </c>
      <c r="AX802">
        <v>9.7378844562682365E-2</v>
      </c>
      <c r="AY802">
        <v>0.80899761462679853</v>
      </c>
      <c r="AZ802">
        <v>0.98795865170514008</v>
      </c>
      <c r="BA802">
        <v>0.84193760564204689</v>
      </c>
      <c r="BB802">
        <v>0.34854217031637741</v>
      </c>
      <c r="BC802">
        <v>1.004621153175576</v>
      </c>
      <c r="BD802">
        <v>0.82590171837984716</v>
      </c>
      <c r="BE802">
        <v>0.99467447307707635</v>
      </c>
      <c r="BF802">
        <v>1.1091185588590049</v>
      </c>
      <c r="BG802">
        <v>1.0823785647360951</v>
      </c>
      <c r="BH802">
        <v>0.93801464244916011</v>
      </c>
      <c r="BI802">
        <v>0.99651084358564124</v>
      </c>
      <c r="BJ802">
        <v>0.70454657449053626</v>
      </c>
      <c r="BK802">
        <v>0.74573085253322902</v>
      </c>
      <c r="BL802">
        <v>0.93851110431338924</v>
      </c>
      <c r="BM802">
        <v>0.93859337432112921</v>
      </c>
      <c r="BN802">
        <v>0.86423836542338728</v>
      </c>
      <c r="BO802">
        <v>0.90610868932428479</v>
      </c>
      <c r="BP802">
        <v>0.8289234363390362</v>
      </c>
      <c r="BQ802">
        <v>0.5060941465181289</v>
      </c>
      <c r="BR802">
        <v>1.116575603746375</v>
      </c>
      <c r="BS802">
        <v>0.73665389511096524</v>
      </c>
      <c r="BT802">
        <v>0.97429833216485562</v>
      </c>
      <c r="BU802">
        <v>0.92792298623890401</v>
      </c>
      <c r="BV802">
        <v>0.83194531914207648</v>
      </c>
      <c r="BW802">
        <v>1.0080163557701549</v>
      </c>
      <c r="BX802">
        <v>0.9342956532303418</v>
      </c>
      <c r="BY802">
        <v>1.0329205654289231</v>
      </c>
      <c r="BZ802">
        <v>0.88778646154552865</v>
      </c>
      <c r="CA802">
        <v>0.94916547010863395</v>
      </c>
      <c r="CB802">
        <v>1.059057723290705</v>
      </c>
      <c r="CC802">
        <v>0.61395779356846547</v>
      </c>
      <c r="CD802">
        <v>0.95978521277049078</v>
      </c>
      <c r="CE802">
        <v>0.70452736500492197</v>
      </c>
      <c r="CF802">
        <v>1.0027242215455521</v>
      </c>
      <c r="CG802">
        <v>0.93029227716856777</v>
      </c>
      <c r="CH802">
        <v>0.76340037374753977</v>
      </c>
      <c r="CI802">
        <v>0.88914502339884738</v>
      </c>
      <c r="CJ802">
        <v>0.92432272574315222</v>
      </c>
      <c r="CK802">
        <v>0.80488826643129707</v>
      </c>
      <c r="CL802">
        <v>0.74076396989603543</v>
      </c>
      <c r="CM802">
        <v>0.93626355553222484</v>
      </c>
      <c r="CN802">
        <v>0.68805068383903345</v>
      </c>
      <c r="CO802">
        <v>0.86624040324507678</v>
      </c>
      <c r="CP802">
        <v>0.8267855425567836</v>
      </c>
      <c r="CQ802">
        <v>0.66495747446683129</v>
      </c>
      <c r="CR802">
        <v>0.76511050985470153</v>
      </c>
      <c r="CS802">
        <v>0.83397839664753193</v>
      </c>
      <c r="CT802">
        <v>0.94832439723947282</v>
      </c>
      <c r="CU802">
        <v>0.95138785481160237</v>
      </c>
      <c r="CV802">
        <v>1.0590336647624521</v>
      </c>
      <c r="CW802">
        <v>0.97926151195422062</v>
      </c>
      <c r="CX802">
        <v>1.0429515176497051</v>
      </c>
      <c r="CY802">
        <v>0.83471275352647711</v>
      </c>
      <c r="CZ802">
        <v>0.86490831190603024</v>
      </c>
      <c r="DA802">
        <v>0.83245573837948017</v>
      </c>
      <c r="DB802">
        <v>0.96440566102577341</v>
      </c>
      <c r="DC802">
        <v>0.87573450824774079</v>
      </c>
      <c r="DD802">
        <v>0.9158744156629034</v>
      </c>
      <c r="DE802">
        <v>1.0413398051099161</v>
      </c>
      <c r="DF802">
        <v>0.92964407516073677</v>
      </c>
      <c r="DG802">
        <v>0.96251989854268716</v>
      </c>
      <c r="DH802">
        <v>0.97993166440736079</v>
      </c>
      <c r="DI802">
        <v>0.89760035941455685</v>
      </c>
      <c r="DJ802">
        <v>1.021007850057851</v>
      </c>
      <c r="DK802">
        <v>0.89491339637433187</v>
      </c>
      <c r="DL802">
        <v>0.94437306370928642</v>
      </c>
      <c r="DM802">
        <v>1.098858154771434</v>
      </c>
      <c r="DN802">
        <v>1.01356037763554</v>
      </c>
      <c r="DO802">
        <v>0.96155596154268563</v>
      </c>
      <c r="DP802">
        <v>0.93449193288174881</v>
      </c>
      <c r="DQ802">
        <v>0.61381185842148744</v>
      </c>
      <c r="DR802">
        <v>0.94270126485802841</v>
      </c>
      <c r="DS802">
        <v>0.93644387978695276</v>
      </c>
      <c r="DT802">
        <v>0.95127500224944317</v>
      </c>
      <c r="DU802">
        <v>1.0182338517159051</v>
      </c>
      <c r="DV802">
        <v>1.0112466151562081</v>
      </c>
      <c r="DW802">
        <v>1.0538193510750939</v>
      </c>
      <c r="DX802">
        <v>0.95556514189127484</v>
      </c>
      <c r="DY802">
        <v>0.88863197294622198</v>
      </c>
      <c r="DZ802">
        <v>1.1028977994887661</v>
      </c>
      <c r="EA802">
        <v>0.76556105515516626</v>
      </c>
      <c r="EB802">
        <v>0.83552769181137287</v>
      </c>
      <c r="EC802">
        <v>1.0440734696827261</v>
      </c>
      <c r="ED802">
        <v>1.102681130252791</v>
      </c>
      <c r="EE802">
        <v>0.94652371422628645</v>
      </c>
      <c r="EF802">
        <v>0.88655016778821361</v>
      </c>
      <c r="EG802">
        <v>0.82191635203676672</v>
      </c>
      <c r="EH802">
        <v>0.62918325883446113</v>
      </c>
      <c r="EI802">
        <v>1.123018228538879</v>
      </c>
      <c r="EJ802">
        <v>1.1245374862398401</v>
      </c>
      <c r="EK802">
        <v>0.95073178110259315</v>
      </c>
      <c r="EL802">
        <v>1.010017631070065</v>
      </c>
      <c r="EM802">
        <v>0.94665492586251121</v>
      </c>
      <c r="EN802">
        <v>0.9655371788954632</v>
      </c>
      <c r="EO802">
        <v>0.96410219197139879</v>
      </c>
      <c r="EP802">
        <v>0.88395837518772791</v>
      </c>
      <c r="EQ802">
        <v>0.85904464196784858</v>
      </c>
      <c r="ER802">
        <v>0.90371925222870308</v>
      </c>
      <c r="ES802">
        <v>0.96310349922359995</v>
      </c>
      <c r="ET802">
        <v>1.115017846576871</v>
      </c>
      <c r="EU802">
        <v>1.166018310058649</v>
      </c>
      <c r="EV802">
        <v>1.1718244313810631</v>
      </c>
      <c r="EW802">
        <v>1.0768879843261561</v>
      </c>
      <c r="EX802">
        <v>0.99840453663521522</v>
      </c>
      <c r="EY802">
        <v>0.85036418985924467</v>
      </c>
      <c r="EZ802">
        <v>0.95887019866326539</v>
      </c>
      <c r="FA802">
        <v>0.95053575162756576</v>
      </c>
      <c r="FB802">
        <v>0.78550070356321144</v>
      </c>
      <c r="FC802">
        <v>1.0085142673671941</v>
      </c>
      <c r="FD802">
        <v>1.014625089602345</v>
      </c>
      <c r="FE802">
        <v>0.93680427674720124</v>
      </c>
      <c r="FF802">
        <v>0.91811525203773003</v>
      </c>
      <c r="FG802">
        <v>0.96903067569503798</v>
      </c>
      <c r="FH802">
        <v>0.96829988366581965</v>
      </c>
      <c r="FI802">
        <v>0.93635053915805277</v>
      </c>
      <c r="FJ802">
        <v>1.0321620701394789</v>
      </c>
      <c r="FK802">
        <v>0.98520173600890693</v>
      </c>
      <c r="FL802">
        <v>0.97173508719530644</v>
      </c>
      <c r="FM802">
        <v>0.96161394252374799</v>
      </c>
      <c r="FN802">
        <v>0.53652673971264653</v>
      </c>
      <c r="FO802">
        <v>0.90588300177422443</v>
      </c>
    </row>
    <row r="803" spans="1:171" x14ac:dyDescent="0.25">
      <c r="A803" s="1">
        <v>801</v>
      </c>
      <c r="B803" t="s">
        <v>172</v>
      </c>
      <c r="C803">
        <v>0.99093713214567536</v>
      </c>
      <c r="D803">
        <v>1.0809365143749741</v>
      </c>
      <c r="E803">
        <v>1.022249302704924</v>
      </c>
      <c r="F803">
        <v>1.120139472843066</v>
      </c>
      <c r="G803">
        <v>1.095711208383783</v>
      </c>
      <c r="H803">
        <v>1.046522026337098</v>
      </c>
      <c r="I803">
        <v>1.026338075962858</v>
      </c>
      <c r="J803">
        <v>1.069779826389768</v>
      </c>
      <c r="K803">
        <v>0.95555968951900017</v>
      </c>
      <c r="L803">
        <v>0.92578271287668024</v>
      </c>
      <c r="M803">
        <v>0.96528383637734416</v>
      </c>
      <c r="N803">
        <v>1.019105206639582</v>
      </c>
      <c r="O803">
        <v>1.1393663650174679</v>
      </c>
      <c r="P803">
        <v>1.1197030385974269</v>
      </c>
      <c r="Q803">
        <v>1.031764666188405</v>
      </c>
      <c r="R803">
        <v>1.04216472379471</v>
      </c>
      <c r="S803">
        <v>1.0553387794573521</v>
      </c>
      <c r="T803">
        <v>0.93263836955151636</v>
      </c>
      <c r="U803">
        <v>1.123330152701091</v>
      </c>
      <c r="V803">
        <v>1.0223416769073099</v>
      </c>
      <c r="W803">
        <v>1.0598790676136649</v>
      </c>
      <c r="X803">
        <v>0.53037144479669929</v>
      </c>
      <c r="Y803">
        <v>1.3947052669629749</v>
      </c>
      <c r="Z803">
        <v>1.0239027128432929</v>
      </c>
      <c r="AA803">
        <v>1.1079987534627009</v>
      </c>
      <c r="AB803">
        <v>1.1758235082956849</v>
      </c>
      <c r="AC803">
        <v>0.96033667496299158</v>
      </c>
      <c r="AD803">
        <v>0.99798586402112177</v>
      </c>
      <c r="AE803">
        <v>1.037024890902557</v>
      </c>
      <c r="AF803">
        <v>1.239285177793148</v>
      </c>
      <c r="AG803">
        <v>1.076896117119132</v>
      </c>
      <c r="AH803">
        <v>1.2157713401902059</v>
      </c>
      <c r="AI803">
        <v>0.94381035347217723</v>
      </c>
      <c r="AJ803">
        <v>1.048646998130581</v>
      </c>
      <c r="AK803">
        <v>1.058328903471184</v>
      </c>
      <c r="AL803">
        <v>0.9763545510560302</v>
      </c>
      <c r="AM803">
        <v>1.0176748129501461</v>
      </c>
      <c r="AN803">
        <v>1.12163601428709</v>
      </c>
      <c r="AO803">
        <v>1.1066161940761481</v>
      </c>
      <c r="AP803">
        <v>1.060751244077319</v>
      </c>
      <c r="AQ803">
        <v>1.161900721094653</v>
      </c>
      <c r="AR803">
        <v>0.85049880691629776</v>
      </c>
      <c r="AS803">
        <v>0.94031665477234283</v>
      </c>
      <c r="AT803">
        <v>0.82378863391442303</v>
      </c>
      <c r="AU803">
        <v>1.1082331660335609</v>
      </c>
      <c r="AV803">
        <v>0.94655468744644478</v>
      </c>
      <c r="AW803">
        <v>1.1503300104819869</v>
      </c>
      <c r="AX803">
        <v>0.11366254813115299</v>
      </c>
      <c r="AY803">
        <v>0.98809767717643637</v>
      </c>
      <c r="AZ803">
        <v>0.99125597715196356</v>
      </c>
      <c r="BA803">
        <v>1.1323474023466751</v>
      </c>
      <c r="BB803">
        <v>0.44025507566539951</v>
      </c>
      <c r="BC803">
        <v>1.0897982803273849</v>
      </c>
      <c r="BD803">
        <v>0.60973401976729202</v>
      </c>
      <c r="BE803">
        <v>1.1335670786609979</v>
      </c>
      <c r="BF803">
        <v>1.241221675927114</v>
      </c>
      <c r="BG803">
        <v>1.107893573709412</v>
      </c>
      <c r="BH803">
        <v>1.0921018414800789</v>
      </c>
      <c r="BI803">
        <v>0.99887503092393204</v>
      </c>
      <c r="BJ803">
        <v>0.79053921396129978</v>
      </c>
      <c r="BK803">
        <v>0.93556457261742565</v>
      </c>
      <c r="BL803">
        <v>1.0809036148777149</v>
      </c>
      <c r="BM803">
        <v>1.1230894973046479</v>
      </c>
      <c r="BN803">
        <v>1.1283615652972301</v>
      </c>
      <c r="BO803">
        <v>1.060747751362888</v>
      </c>
      <c r="BP803">
        <v>0.93795019783757805</v>
      </c>
      <c r="BQ803">
        <v>0.64473167001684406</v>
      </c>
      <c r="BR803">
        <v>1.0776583388017109</v>
      </c>
      <c r="BS803">
        <v>0.92789675673877958</v>
      </c>
      <c r="BT803">
        <v>1.076288543574752</v>
      </c>
      <c r="BU803">
        <v>1.0375967024218611</v>
      </c>
      <c r="BV803">
        <v>0.95526962869320586</v>
      </c>
      <c r="BW803">
        <v>1.257940137113708</v>
      </c>
      <c r="BX803">
        <v>1.077439552012935</v>
      </c>
      <c r="BY803">
        <v>1.1100950142520061</v>
      </c>
      <c r="BZ803">
        <v>0.88011234539899152</v>
      </c>
      <c r="CA803">
        <v>0.98768187470974644</v>
      </c>
      <c r="CB803">
        <v>1.0102026785351119</v>
      </c>
      <c r="CC803">
        <v>0.75514003248421391</v>
      </c>
      <c r="CD803">
        <v>1.1815857481870979</v>
      </c>
      <c r="CE803">
        <v>0.8393929011012361</v>
      </c>
      <c r="CF803">
        <v>1.1271692310619581</v>
      </c>
      <c r="CG803">
        <v>1.03774128594485</v>
      </c>
      <c r="CH803">
        <v>0.97706332693934284</v>
      </c>
      <c r="CI803">
        <v>1.063415672230519</v>
      </c>
      <c r="CJ803">
        <v>0.95730090256440437</v>
      </c>
      <c r="CK803">
        <v>0.90821620584353924</v>
      </c>
      <c r="CL803">
        <v>0.93555805147683602</v>
      </c>
      <c r="CM803">
        <v>1.073577273942907</v>
      </c>
      <c r="CN803">
        <v>0.86854220814101823</v>
      </c>
      <c r="CO803">
        <v>1.0151176402472251</v>
      </c>
      <c r="CP803">
        <v>0.98131459130737442</v>
      </c>
      <c r="CQ803">
        <v>0.85228215467353718</v>
      </c>
      <c r="CR803">
        <v>0.88306316684045338</v>
      </c>
      <c r="CS803">
        <v>1.1467266278526309</v>
      </c>
      <c r="CT803">
        <v>1.1216412638792199</v>
      </c>
      <c r="CU803">
        <v>0.89763011447998997</v>
      </c>
      <c r="CV803">
        <v>1.1060232265810319</v>
      </c>
      <c r="CW803">
        <v>1.0407881303960089</v>
      </c>
      <c r="CX803">
        <v>0.96483839280798556</v>
      </c>
      <c r="CY803">
        <v>1.0104844340721899</v>
      </c>
      <c r="CZ803">
        <v>1.0389594935959221</v>
      </c>
      <c r="DA803">
        <v>0.96328385718998222</v>
      </c>
      <c r="DB803">
        <v>0.96981568524405859</v>
      </c>
      <c r="DC803">
        <v>1.0226034160233799</v>
      </c>
      <c r="DD803">
        <v>1.0705878558554831</v>
      </c>
      <c r="DE803">
        <v>1.170087490404099</v>
      </c>
      <c r="DF803">
        <v>1.0682124439536049</v>
      </c>
      <c r="DG803">
        <v>1.2031843557920541</v>
      </c>
      <c r="DH803">
        <v>1.057012612155009</v>
      </c>
      <c r="DI803">
        <v>0.91051675274522836</v>
      </c>
      <c r="DJ803">
        <v>1.0232918917657889</v>
      </c>
      <c r="DK803">
        <v>1.059548045346876</v>
      </c>
      <c r="DL803">
        <v>1.1071275583509519</v>
      </c>
      <c r="DM803">
        <v>1.0170977283954219</v>
      </c>
      <c r="DN803">
        <v>1.043083508894016</v>
      </c>
      <c r="DO803">
        <v>1.2336885859982101</v>
      </c>
      <c r="DP803">
        <v>0.95017746696215921</v>
      </c>
      <c r="DQ803">
        <v>0.7789957557783177</v>
      </c>
      <c r="DR803">
        <v>0.93644489839985401</v>
      </c>
      <c r="DS803">
        <v>1.2041926527717099</v>
      </c>
      <c r="DT803">
        <v>1.131847391696934</v>
      </c>
      <c r="DU803">
        <v>1.0098067425778401</v>
      </c>
      <c r="DV803">
        <v>1.1377450923699099</v>
      </c>
      <c r="DW803">
        <v>1.050732123863914</v>
      </c>
      <c r="DX803">
        <v>1.076307086832788</v>
      </c>
      <c r="DY803">
        <v>1.01612090301387</v>
      </c>
      <c r="DZ803">
        <v>1.1462326055834791</v>
      </c>
      <c r="EA803">
        <v>1.013923389764261</v>
      </c>
      <c r="EB803">
        <v>0.95192365896573905</v>
      </c>
      <c r="EC803">
        <v>1.242709887807677</v>
      </c>
      <c r="ED803">
        <v>1.3254595980457149</v>
      </c>
      <c r="EE803">
        <v>0.96422871236325036</v>
      </c>
      <c r="EF803">
        <v>1.058843904869486</v>
      </c>
      <c r="EG803">
        <v>1.020407874807421</v>
      </c>
      <c r="EH803">
        <v>0.7388322296066695</v>
      </c>
      <c r="EI803">
        <v>1.2171726482676219</v>
      </c>
      <c r="EJ803">
        <v>1.2586334502928791</v>
      </c>
      <c r="EK803">
        <v>0.99421952370995925</v>
      </c>
      <c r="EL803">
        <v>1.0270654176936489</v>
      </c>
      <c r="EM803">
        <v>1.1863198478796879</v>
      </c>
      <c r="EN803">
        <v>1.1581755501584381</v>
      </c>
      <c r="EO803">
        <v>1.115339030852518</v>
      </c>
      <c r="EP803">
        <v>0.98821590420759398</v>
      </c>
      <c r="EQ803">
        <v>0.96497662726333122</v>
      </c>
      <c r="ER803">
        <v>0.95610621981011523</v>
      </c>
      <c r="ES803">
        <v>0.98201252742053058</v>
      </c>
      <c r="ET803">
        <v>1.268595385940688</v>
      </c>
      <c r="EU803">
        <v>1.2985247534029949</v>
      </c>
      <c r="EV803">
        <v>1.3282841149016691</v>
      </c>
      <c r="EW803">
        <v>1.3379859073406239</v>
      </c>
      <c r="EX803">
        <v>0.98831836700476539</v>
      </c>
      <c r="EY803">
        <v>1.0119746215072549</v>
      </c>
      <c r="EZ803">
        <v>1.0557422992486281</v>
      </c>
      <c r="FA803">
        <v>1.083167567151208</v>
      </c>
      <c r="FB803">
        <v>0.81476574102946842</v>
      </c>
      <c r="FC803">
        <v>1.139791324670695</v>
      </c>
      <c r="FD803">
        <v>1.1676517564857709</v>
      </c>
      <c r="FE803">
        <v>1.045340184939858</v>
      </c>
      <c r="FF803">
        <v>1.019496457207022</v>
      </c>
      <c r="FG803">
        <v>1.1510126324974359</v>
      </c>
      <c r="FH803">
        <v>1.1093459560041801</v>
      </c>
      <c r="FI803">
        <v>1.1459323952529421</v>
      </c>
      <c r="FJ803">
        <v>1.062724831459922</v>
      </c>
      <c r="FK803">
        <v>1.1444030145581769</v>
      </c>
      <c r="FL803">
        <v>1.233852975344667</v>
      </c>
      <c r="FM803">
        <v>1.2282925331719039</v>
      </c>
      <c r="FN803">
        <v>0.62558417579336645</v>
      </c>
      <c r="FO803">
        <v>1.1974547380821661</v>
      </c>
    </row>
    <row r="804" spans="1:171" x14ac:dyDescent="0.25">
      <c r="A804" s="1">
        <v>802</v>
      </c>
      <c r="B804" t="s">
        <v>176</v>
      </c>
      <c r="C804">
        <v>1.037271179485836</v>
      </c>
      <c r="D804">
        <v>1.260766227268673</v>
      </c>
      <c r="E804">
        <v>1.091181428434064</v>
      </c>
      <c r="F804">
        <v>1.1651036631392291</v>
      </c>
      <c r="G804">
        <v>1.1650222260813681</v>
      </c>
      <c r="H804">
        <v>1.1561400818182459</v>
      </c>
      <c r="I804">
        <v>1.0884380226072039</v>
      </c>
      <c r="J804">
        <v>1.022665848913124</v>
      </c>
      <c r="K804">
        <v>1.1259774190769849</v>
      </c>
      <c r="L804">
        <v>0.98125772917262555</v>
      </c>
      <c r="M804">
        <v>1.0901846671999229</v>
      </c>
      <c r="N804">
        <v>0.97665942742877165</v>
      </c>
      <c r="O804">
        <v>1.192271334136455</v>
      </c>
      <c r="P804">
        <v>1.126907778036669</v>
      </c>
      <c r="Q804">
        <v>1.042447778977299</v>
      </c>
      <c r="R804">
        <v>1.183657161396098</v>
      </c>
      <c r="S804">
        <v>1.0927733690409149</v>
      </c>
      <c r="T804">
        <v>0.9916789867019622</v>
      </c>
      <c r="U804">
        <v>1.2282818753564699</v>
      </c>
      <c r="V804">
        <v>1.2267425025925991</v>
      </c>
      <c r="W804">
        <v>1.030620300954002</v>
      </c>
      <c r="X804">
        <v>0.88499862998175738</v>
      </c>
      <c r="Y804">
        <v>1.5898754465272791</v>
      </c>
      <c r="Z804">
        <v>1.241837391926766</v>
      </c>
      <c r="AA804">
        <v>1.2089552951578051</v>
      </c>
      <c r="AB804">
        <v>1.2530066347753679</v>
      </c>
      <c r="AC804">
        <v>1.0962411078422949</v>
      </c>
      <c r="AD804">
        <v>1.064469092653112</v>
      </c>
      <c r="AE804">
        <v>1.0564588602371161</v>
      </c>
      <c r="AF804">
        <v>1.3400408622341471</v>
      </c>
      <c r="AG804">
        <v>1.2371661393602971</v>
      </c>
      <c r="AH804">
        <v>1.255151429448254</v>
      </c>
      <c r="AI804">
        <v>0.99011146360358115</v>
      </c>
      <c r="AJ804">
        <v>1.147676209287857</v>
      </c>
      <c r="AK804">
        <v>1.05237066908593</v>
      </c>
      <c r="AL804">
        <v>1.0173118942588031</v>
      </c>
      <c r="AM804">
        <v>1.1300837729826061</v>
      </c>
      <c r="AN804">
        <v>1.203719112674819</v>
      </c>
      <c r="AO804">
        <v>1.1081745922960169</v>
      </c>
      <c r="AP804">
        <v>1.189109303252289</v>
      </c>
      <c r="AQ804">
        <v>1.2621524711111589</v>
      </c>
      <c r="AR804">
        <v>0.97178910475893276</v>
      </c>
      <c r="AS804">
        <v>1.0191392526125529</v>
      </c>
      <c r="AT804">
        <v>0.97595239141400558</v>
      </c>
      <c r="AU804">
        <v>1.1107769998765731</v>
      </c>
      <c r="AV804">
        <v>1.049997790544962</v>
      </c>
      <c r="AW804">
        <v>1.2015066346800181</v>
      </c>
      <c r="AX804">
        <v>0.53103791529231392</v>
      </c>
      <c r="AY804">
        <v>1.010108544310139</v>
      </c>
      <c r="AZ804">
        <v>1.063664301654673</v>
      </c>
      <c r="BA804">
        <v>1.2438973569187479</v>
      </c>
      <c r="BB804">
        <v>0.73077012930241858</v>
      </c>
      <c r="BC804">
        <v>1.1254027422284301</v>
      </c>
      <c r="BD804">
        <v>0.50197383676608121</v>
      </c>
      <c r="BE804">
        <v>1.256352173096662</v>
      </c>
      <c r="BF804">
        <v>1.2260271500124</v>
      </c>
      <c r="BG804">
        <v>1.1877687168571791</v>
      </c>
      <c r="BH804">
        <v>1.0545797114567359</v>
      </c>
      <c r="BI804">
        <v>1.0113572613489119</v>
      </c>
      <c r="BJ804">
        <v>0.96673955539435885</v>
      </c>
      <c r="BK804">
        <v>0.99778031665195444</v>
      </c>
      <c r="BL804">
        <v>1.040923218197388</v>
      </c>
      <c r="BM804">
        <v>1.2562986703075509</v>
      </c>
      <c r="BN804">
        <v>1.14787931251357</v>
      </c>
      <c r="BO804">
        <v>1.065912071288059</v>
      </c>
      <c r="BP804">
        <v>1.141616784065943</v>
      </c>
      <c r="BQ804">
        <v>0.79438288710127936</v>
      </c>
      <c r="BR804">
        <v>1.1324937068291969</v>
      </c>
      <c r="BS804">
        <v>1.02502054751281</v>
      </c>
      <c r="BT804">
        <v>1.1502208366202971</v>
      </c>
      <c r="BU804">
        <v>0.96757653692763435</v>
      </c>
      <c r="BV804">
        <v>1.0561849685989251</v>
      </c>
      <c r="BW804">
        <v>1.2504289258361141</v>
      </c>
      <c r="BX804">
        <v>1.18628247416086</v>
      </c>
      <c r="BY804">
        <v>1.344059919268302</v>
      </c>
      <c r="BZ804">
        <v>0.89274896783593594</v>
      </c>
      <c r="CA804">
        <v>1.2488241483410181</v>
      </c>
      <c r="CB804">
        <v>0.97925893905301598</v>
      </c>
      <c r="CC804">
        <v>0.84889200674245702</v>
      </c>
      <c r="CD804">
        <v>1.144675430671285</v>
      </c>
      <c r="CE804">
        <v>0.98092449569295037</v>
      </c>
      <c r="CF804">
        <v>1.172282740533696</v>
      </c>
      <c r="CG804">
        <v>1.021438294047746</v>
      </c>
      <c r="CH804">
        <v>1.070797206814456</v>
      </c>
      <c r="CI804">
        <v>1.1628110343053399</v>
      </c>
      <c r="CJ804">
        <v>1.0762229098808049</v>
      </c>
      <c r="CK804">
        <v>0.98996650678483478</v>
      </c>
      <c r="CL804">
        <v>1.093828342843193</v>
      </c>
      <c r="CM804">
        <v>1.0846801660503489</v>
      </c>
      <c r="CN804">
        <v>0.92925644100175464</v>
      </c>
      <c r="CO804">
        <v>1.1399908897172411</v>
      </c>
      <c r="CP804">
        <v>1.007210153155055</v>
      </c>
      <c r="CQ804">
        <v>1.0709601140308651</v>
      </c>
      <c r="CR804">
        <v>0.97200354555305202</v>
      </c>
      <c r="CS804">
        <v>1.194477713852564</v>
      </c>
      <c r="CT804">
        <v>1.1359177881224209</v>
      </c>
      <c r="CU804">
        <v>1.038840088302162</v>
      </c>
      <c r="CV804">
        <v>1.20176125147665</v>
      </c>
      <c r="CW804">
        <v>1.0687569329395989</v>
      </c>
      <c r="CX804">
        <v>1.0362788313918321</v>
      </c>
      <c r="CY804">
        <v>0.97307576723500644</v>
      </c>
      <c r="CZ804">
        <v>1.040264261229253</v>
      </c>
      <c r="DA804">
        <v>1.106049381591742</v>
      </c>
      <c r="DB804">
        <v>1.1262454673544751</v>
      </c>
      <c r="DC804">
        <v>1.0990636302441259</v>
      </c>
      <c r="DD804">
        <v>1.049308803163477</v>
      </c>
      <c r="DE804">
        <v>1.212290934274556</v>
      </c>
      <c r="DF804">
        <v>1.0830611731222699</v>
      </c>
      <c r="DG804">
        <v>1.2034622351576709</v>
      </c>
      <c r="DH804">
        <v>1.178341767160346</v>
      </c>
      <c r="DI804">
        <v>0.97061251444435259</v>
      </c>
      <c r="DJ804">
        <v>1.0660609996524719</v>
      </c>
      <c r="DK804">
        <v>1.0319585751440481</v>
      </c>
      <c r="DL804">
        <v>1.161107205850171</v>
      </c>
      <c r="DM804">
        <v>1.009641163752331</v>
      </c>
      <c r="DN804">
        <v>1.0498760819435911</v>
      </c>
      <c r="DO804">
        <v>1.3115193612331071</v>
      </c>
      <c r="DP804">
        <v>1.0855494100574139</v>
      </c>
      <c r="DQ804">
        <v>1.0073305967182009</v>
      </c>
      <c r="DR804">
        <v>0.94699221671598921</v>
      </c>
      <c r="DS804">
        <v>1.2583720353207779</v>
      </c>
      <c r="DT804">
        <v>1.049411281264693</v>
      </c>
      <c r="DU804">
        <v>1.034392077731499</v>
      </c>
      <c r="DV804">
        <v>1.12256648889305</v>
      </c>
      <c r="DW804">
        <v>0.99701580322722805</v>
      </c>
      <c r="DX804">
        <v>1.0809744731343129</v>
      </c>
      <c r="DY804">
        <v>1.1356590553919721</v>
      </c>
      <c r="DZ804">
        <v>1.217683758237541</v>
      </c>
      <c r="EA804">
        <v>1.0233053440376141</v>
      </c>
      <c r="EB804">
        <v>1.0130805671482761</v>
      </c>
      <c r="EC804">
        <v>1.2770667433988721</v>
      </c>
      <c r="ED804">
        <v>1.3148683932141969</v>
      </c>
      <c r="EE804">
        <v>1.0009351173903089</v>
      </c>
      <c r="EF804">
        <v>1.234679665077737</v>
      </c>
      <c r="EG804">
        <v>0.95975259379675437</v>
      </c>
      <c r="EH804">
        <v>1.0297518967933941</v>
      </c>
      <c r="EI804">
        <v>1.327030248757705</v>
      </c>
      <c r="EJ804">
        <v>1.369502695590727</v>
      </c>
      <c r="EK804">
        <v>1.074706825426391</v>
      </c>
      <c r="EL804">
        <v>1.1555396634319179</v>
      </c>
      <c r="EM804">
        <v>1.185560576614858</v>
      </c>
      <c r="EN804">
        <v>1.186431302693377</v>
      </c>
      <c r="EO804">
        <v>1.1819817316287711</v>
      </c>
      <c r="EP804">
        <v>1.1557852804804609</v>
      </c>
      <c r="EQ804">
        <v>1.1692856999283161</v>
      </c>
      <c r="ER804">
        <v>1.092552536637434</v>
      </c>
      <c r="ES804">
        <v>1.133345730409218</v>
      </c>
      <c r="ET804">
        <v>1.32973868573968</v>
      </c>
      <c r="EU804">
        <v>1.3525920764638371</v>
      </c>
      <c r="EV804">
        <v>1.41285108233866</v>
      </c>
      <c r="EW804">
        <v>1.4108674013960301</v>
      </c>
      <c r="EX804">
        <v>1.1291408733811099</v>
      </c>
      <c r="EY804">
        <v>1.0532340105786031</v>
      </c>
      <c r="EZ804">
        <v>1.1795275706037309</v>
      </c>
      <c r="FA804">
        <v>1.289745059545736</v>
      </c>
      <c r="FB804">
        <v>1.07806934631826</v>
      </c>
      <c r="FC804">
        <v>1.220174310005528</v>
      </c>
      <c r="FD804">
        <v>1.2537627131856139</v>
      </c>
      <c r="FE804">
        <v>1.0878819869707399</v>
      </c>
      <c r="FF804">
        <v>1.136176434137953</v>
      </c>
      <c r="FG804">
        <v>1.361576662527558</v>
      </c>
      <c r="FH804">
        <v>1.1689201853149189</v>
      </c>
      <c r="FI804">
        <v>1.293391140286543</v>
      </c>
      <c r="FJ804">
        <v>1.110492193740378</v>
      </c>
      <c r="FK804">
        <v>1.1578667166277361</v>
      </c>
      <c r="FL804">
        <v>1.332314543247151</v>
      </c>
      <c r="FM804">
        <v>1.3395456200763891</v>
      </c>
      <c r="FN804">
        <v>0.92156515814712003</v>
      </c>
      <c r="FO804">
        <v>1.2160176210841349</v>
      </c>
    </row>
    <row r="805" spans="1:171" x14ac:dyDescent="0.25">
      <c r="A805" s="1">
        <v>803</v>
      </c>
      <c r="B805" t="s">
        <v>177</v>
      </c>
      <c r="C805">
        <v>1.0072060438677159</v>
      </c>
      <c r="D805">
        <v>1.453805515107141</v>
      </c>
      <c r="E805">
        <v>1.2343078629252999</v>
      </c>
      <c r="F805">
        <v>1.30991195306481</v>
      </c>
      <c r="G805">
        <v>1.1962515471328381</v>
      </c>
      <c r="H805">
        <v>1.176970804514732</v>
      </c>
      <c r="I805">
        <v>1.0413394880457361</v>
      </c>
      <c r="J805">
        <v>1.0170869896350521</v>
      </c>
      <c r="K805">
        <v>1.136347188157091</v>
      </c>
      <c r="L805">
        <v>1.0527837316079489</v>
      </c>
      <c r="M805">
        <v>1.2414940243730641</v>
      </c>
      <c r="N805">
        <v>1.2220602040203019</v>
      </c>
      <c r="O805">
        <v>1.1122022408360419</v>
      </c>
      <c r="P805">
        <v>1.120015612354929</v>
      </c>
      <c r="Q805">
        <v>1.1748325277401841</v>
      </c>
      <c r="R805">
        <v>1.294605898996384</v>
      </c>
      <c r="S805">
        <v>1.039733423429976</v>
      </c>
      <c r="T805">
        <v>1.2124761005347531</v>
      </c>
      <c r="U805">
        <v>1.248224628649875</v>
      </c>
      <c r="V805">
        <v>1.2768068109777</v>
      </c>
      <c r="W805">
        <v>1.1766743956446131</v>
      </c>
      <c r="X805">
        <v>1.124100967267597</v>
      </c>
      <c r="Y805">
        <v>1.7215266595498411</v>
      </c>
      <c r="Z805">
        <v>1.1067259199105881</v>
      </c>
      <c r="AA805">
        <v>1.2540156463806209</v>
      </c>
      <c r="AB805">
        <v>1.2423393260990121</v>
      </c>
      <c r="AC805">
        <v>1.2544884503001299</v>
      </c>
      <c r="AD805">
        <v>1.084716718538437</v>
      </c>
      <c r="AE805">
        <v>1.038140853863561</v>
      </c>
      <c r="AF805">
        <v>1.3772673060355389</v>
      </c>
      <c r="AG805">
        <v>1.35388217863826</v>
      </c>
      <c r="AH805">
        <v>1.1914144548076691</v>
      </c>
      <c r="AI805">
        <v>1.1409828761254761</v>
      </c>
      <c r="AJ805">
        <v>1.3707494430545719</v>
      </c>
      <c r="AK805">
        <v>1.1312076667508291</v>
      </c>
      <c r="AL805">
        <v>1.0824242670387161</v>
      </c>
      <c r="AM805">
        <v>1.2518602442623961</v>
      </c>
      <c r="AN805">
        <v>1.2281859145445091</v>
      </c>
      <c r="AO805">
        <v>1.148583520736062</v>
      </c>
      <c r="AP805">
        <v>1.2793429241200709</v>
      </c>
      <c r="AQ805">
        <v>1.276431573480328</v>
      </c>
      <c r="AR805">
        <v>1.105630626512103</v>
      </c>
      <c r="AS805">
        <v>1.1002538260063519</v>
      </c>
      <c r="AT805">
        <v>1.2125137236458889</v>
      </c>
      <c r="AU805">
        <v>1.0299732138731521</v>
      </c>
      <c r="AV805">
        <v>1.1599911408258119</v>
      </c>
      <c r="AW805">
        <v>1.27313477494522</v>
      </c>
      <c r="AX805">
        <v>0.91561791170233298</v>
      </c>
      <c r="AY805">
        <v>1.020861964621754</v>
      </c>
      <c r="AZ805">
        <v>1.146927329921974</v>
      </c>
      <c r="BA805">
        <v>1.3533184242557079</v>
      </c>
      <c r="BB805">
        <v>1.027654532071965</v>
      </c>
      <c r="BC805">
        <v>1.0815870482056471</v>
      </c>
      <c r="BD805">
        <v>0.4932394702244276</v>
      </c>
      <c r="BE805">
        <v>1.262281940151758</v>
      </c>
      <c r="BF805">
        <v>1.1334863102083761</v>
      </c>
      <c r="BG805">
        <v>1.168089590852688</v>
      </c>
      <c r="BH805">
        <v>1.048077216919046</v>
      </c>
      <c r="BI805">
        <v>1.0813648866755099</v>
      </c>
      <c r="BJ805">
        <v>1.158404349456819</v>
      </c>
      <c r="BK805">
        <v>1.1599116219260801</v>
      </c>
      <c r="BL805">
        <v>1.224799638894565</v>
      </c>
      <c r="BM805">
        <v>1.261341046571562</v>
      </c>
      <c r="BN805">
        <v>1.0433700971055939</v>
      </c>
      <c r="BO805">
        <v>1.036659652204085</v>
      </c>
      <c r="BP805">
        <v>1.1831363080176061</v>
      </c>
      <c r="BQ805">
        <v>1.015995600233278</v>
      </c>
      <c r="BR805">
        <v>1.1823460289416541</v>
      </c>
      <c r="BS805">
        <v>1.2602106799410451</v>
      </c>
      <c r="BT805">
        <v>1.199467841792887</v>
      </c>
      <c r="BU805">
        <v>1.081664276816555</v>
      </c>
      <c r="BV805">
        <v>1.14109295401574</v>
      </c>
      <c r="BW805">
        <v>1.2686320059143961</v>
      </c>
      <c r="BX805">
        <v>1.155826014291899</v>
      </c>
      <c r="BY805">
        <v>1.2868015482030839</v>
      </c>
      <c r="BZ805">
        <v>0.84592509280244499</v>
      </c>
      <c r="CA805">
        <v>1.3140544025398579</v>
      </c>
      <c r="CB805">
        <v>1.0192562841350139</v>
      </c>
      <c r="CC805">
        <v>1.0431874150526761</v>
      </c>
      <c r="CD805">
        <v>1.110398605730734</v>
      </c>
      <c r="CE805">
        <v>1.269735133385782</v>
      </c>
      <c r="CF805">
        <v>1.165818965024773</v>
      </c>
      <c r="CG805">
        <v>1.2930226323664451</v>
      </c>
      <c r="CH805">
        <v>1.3207475989721249</v>
      </c>
      <c r="CI805">
        <v>1.2171297849119509</v>
      </c>
      <c r="CJ805">
        <v>0.99576502162456981</v>
      </c>
      <c r="CK805">
        <v>1.053835715573453</v>
      </c>
      <c r="CL805">
        <v>1.292207829396061</v>
      </c>
      <c r="CM805">
        <v>1.2171929696196391</v>
      </c>
      <c r="CN805">
        <v>1.0988714671367039</v>
      </c>
      <c r="CO805">
        <v>1.2199245054530941</v>
      </c>
      <c r="CP805">
        <v>1.162789978379142</v>
      </c>
      <c r="CQ805">
        <v>1.2594846048809809</v>
      </c>
      <c r="CR805">
        <v>0.98918746969371518</v>
      </c>
      <c r="CS805">
        <v>1.2336352039655141</v>
      </c>
      <c r="CT805">
        <v>1.161216033654179</v>
      </c>
      <c r="CU805">
        <v>1.1193879013821659</v>
      </c>
      <c r="CV805">
        <v>1.25324247158874</v>
      </c>
      <c r="CW805">
        <v>1.0833382998242489</v>
      </c>
      <c r="CX805">
        <v>0.97614670890506083</v>
      </c>
      <c r="CY805">
        <v>1.0610816975106749</v>
      </c>
      <c r="CZ805">
        <v>1.2288659582401029</v>
      </c>
      <c r="DA805">
        <v>1.1515986168094241</v>
      </c>
      <c r="DB805">
        <v>1.1078937049564319</v>
      </c>
      <c r="DC805">
        <v>1.1688785007475231</v>
      </c>
      <c r="DD805">
        <v>1.038965978739004</v>
      </c>
      <c r="DE805">
        <v>1.2025204033194641</v>
      </c>
      <c r="DF805">
        <v>1.2142878928693019</v>
      </c>
      <c r="DG805">
        <v>1.1694112698795911</v>
      </c>
      <c r="DH805">
        <v>1.405468560918008</v>
      </c>
      <c r="DI805">
        <v>1.033164852540045</v>
      </c>
      <c r="DJ805">
        <v>1.156245853473393</v>
      </c>
      <c r="DK805">
        <v>0.99833463266419242</v>
      </c>
      <c r="DL805">
        <v>1.106822273125174</v>
      </c>
      <c r="DM805">
        <v>0.9963380200244204</v>
      </c>
      <c r="DN805">
        <v>1.073010127342177</v>
      </c>
      <c r="DO805">
        <v>1.311774789798491</v>
      </c>
      <c r="DP805">
        <v>1.170097401967402</v>
      </c>
      <c r="DQ805">
        <v>1.2369067012148429</v>
      </c>
      <c r="DR805">
        <v>0.95546235515076239</v>
      </c>
      <c r="DS805">
        <v>1.3125939370776829</v>
      </c>
      <c r="DT805">
        <v>1.229627336725466</v>
      </c>
      <c r="DU805">
        <v>0.97551996619923076</v>
      </c>
      <c r="DV805">
        <v>1.0472959010013789</v>
      </c>
      <c r="DW805">
        <v>1.0374568825512129</v>
      </c>
      <c r="DX805">
        <v>1.0954883391599759</v>
      </c>
      <c r="DY805">
        <v>1.0810002750078991</v>
      </c>
      <c r="DZ805">
        <v>1.1489165298214421</v>
      </c>
      <c r="EA805">
        <v>1.246599978566818</v>
      </c>
      <c r="EB805">
        <v>1.21050784298192</v>
      </c>
      <c r="EC805">
        <v>1.187533326574959</v>
      </c>
      <c r="ED805">
        <v>1.1876534747935961</v>
      </c>
      <c r="EE805">
        <v>1.028531391751061</v>
      </c>
      <c r="EF805">
        <v>1.2432274811064219</v>
      </c>
      <c r="EG805">
        <v>1.042831785172728</v>
      </c>
      <c r="EH805">
        <v>1.1768394434382849</v>
      </c>
      <c r="EI805">
        <v>1.3061107298904591</v>
      </c>
      <c r="EJ805">
        <v>1.362022469078648</v>
      </c>
      <c r="EK805">
        <v>1.058406323926206</v>
      </c>
      <c r="EL805">
        <v>1.169352953856404</v>
      </c>
      <c r="EM805">
        <v>1.14290570199299</v>
      </c>
      <c r="EN805">
        <v>1.238841997129521</v>
      </c>
      <c r="EO805">
        <v>1.195492723695083</v>
      </c>
      <c r="EP805">
        <v>1.1552211472710781</v>
      </c>
      <c r="EQ805">
        <v>1.3593605643734761</v>
      </c>
      <c r="ER805">
        <v>1.055043120980655</v>
      </c>
      <c r="ES805">
        <v>1.2185044095747199</v>
      </c>
      <c r="ET805">
        <v>1.2902553731281159</v>
      </c>
      <c r="EU805">
        <v>1.2934438117853679</v>
      </c>
      <c r="EV805">
        <v>1.4882161933261819</v>
      </c>
      <c r="EW805">
        <v>1.418478174255589</v>
      </c>
      <c r="EX805">
        <v>1.2095919300492419</v>
      </c>
      <c r="EY805">
        <v>1.031449949872697</v>
      </c>
      <c r="EZ805">
        <v>1.1764934251451371</v>
      </c>
      <c r="FA805">
        <v>1.278703935810469</v>
      </c>
      <c r="FB805">
        <v>1.159557005510347</v>
      </c>
      <c r="FC805">
        <v>1.2036960592441319</v>
      </c>
      <c r="FD805">
        <v>1.281723074665289</v>
      </c>
      <c r="FE805">
        <v>1.05256308863514</v>
      </c>
      <c r="FF805">
        <v>1.2272172598546041</v>
      </c>
      <c r="FG805">
        <v>1.434394352580292</v>
      </c>
      <c r="FH805">
        <v>1.3232765663692729</v>
      </c>
      <c r="FI805">
        <v>1.421705600430901</v>
      </c>
      <c r="FJ805">
        <v>1.061009016016744</v>
      </c>
      <c r="FK805">
        <v>1.076045753967189</v>
      </c>
      <c r="FL805">
        <v>1.335922437148428</v>
      </c>
      <c r="FM805">
        <v>1.330779934048784</v>
      </c>
      <c r="FN805">
        <v>1.231595797895412</v>
      </c>
      <c r="FO805">
        <v>1.213736339762304</v>
      </c>
    </row>
    <row r="806" spans="1:171" x14ac:dyDescent="0.25">
      <c r="A806" s="1">
        <v>804</v>
      </c>
      <c r="B806" t="s">
        <v>189</v>
      </c>
      <c r="C806">
        <v>1.1249990045956579</v>
      </c>
      <c r="D806">
        <v>1.462877869476475</v>
      </c>
      <c r="E806">
        <v>1.153331151833022</v>
      </c>
      <c r="F806">
        <v>1.230880979291632</v>
      </c>
      <c r="G806">
        <v>1.166381945214638</v>
      </c>
      <c r="H806">
        <v>1.188907372788464</v>
      </c>
      <c r="I806">
        <v>1.2182263756009</v>
      </c>
      <c r="J806">
        <v>0.8703649597625378</v>
      </c>
      <c r="K806">
        <v>1.119739063644217</v>
      </c>
      <c r="L806">
        <v>1.056233397122653</v>
      </c>
      <c r="M806">
        <v>1.196375279143626</v>
      </c>
      <c r="N806">
        <v>1.2160505572049689</v>
      </c>
      <c r="O806">
        <v>0.75531330212288783</v>
      </c>
      <c r="P806">
        <v>1.0875970281998859</v>
      </c>
      <c r="Q806">
        <v>1.1585473040773591</v>
      </c>
      <c r="R806">
        <v>1.3285701523936631</v>
      </c>
      <c r="S806">
        <v>1.026141222659215</v>
      </c>
      <c r="T806">
        <v>1.2721936298302761</v>
      </c>
      <c r="U806">
        <v>1.171236366825616</v>
      </c>
      <c r="V806">
        <v>1.258547928283998</v>
      </c>
      <c r="W806">
        <v>1.007488293631416</v>
      </c>
      <c r="X806">
        <v>1.2808883573174989</v>
      </c>
      <c r="Y806">
        <v>1.42754602071769</v>
      </c>
      <c r="Z806">
        <v>1.142691173602951</v>
      </c>
      <c r="AA806">
        <v>1.2670310212409119</v>
      </c>
      <c r="AB806">
        <v>1.198700605213967</v>
      </c>
      <c r="AC806">
        <v>1.139681819593062</v>
      </c>
      <c r="AD806">
        <v>1.098765312520523</v>
      </c>
      <c r="AE806">
        <v>1.094821942975803</v>
      </c>
      <c r="AF806">
        <v>1.224623598632951</v>
      </c>
      <c r="AG806">
        <v>1.3447030552462971</v>
      </c>
      <c r="AH806">
        <v>1.223513495338082</v>
      </c>
      <c r="AI806">
        <v>1.269338051339008</v>
      </c>
      <c r="AJ806">
        <v>1.4496538575466971</v>
      </c>
      <c r="AK806">
        <v>1.21021195723148</v>
      </c>
      <c r="AL806">
        <v>1.154840785482572</v>
      </c>
      <c r="AM806">
        <v>1.096683057406876</v>
      </c>
      <c r="AN806">
        <v>1.232341045962674</v>
      </c>
      <c r="AO806">
        <v>1.132088334027465</v>
      </c>
      <c r="AP806">
        <v>1.1871844807308809</v>
      </c>
      <c r="AQ806">
        <v>1.3223051405314299</v>
      </c>
      <c r="AR806">
        <v>1.2039041560749411</v>
      </c>
      <c r="AS806">
        <v>1.1638334238372261</v>
      </c>
      <c r="AT806">
        <v>1.144932777431972</v>
      </c>
      <c r="AU806">
        <v>1.001234989194373</v>
      </c>
      <c r="AV806">
        <v>1.0634279575256991</v>
      </c>
      <c r="AW806">
        <v>1.1591881044895489</v>
      </c>
      <c r="AX806">
        <v>1.2043168920507941</v>
      </c>
      <c r="AY806">
        <v>1.1101034421685869</v>
      </c>
      <c r="AZ806">
        <v>1.238489776025965</v>
      </c>
      <c r="BA806">
        <v>1.124618442944576</v>
      </c>
      <c r="BB806">
        <v>1.1854325199748119</v>
      </c>
      <c r="BC806">
        <v>1.1659807053476261</v>
      </c>
      <c r="BD806">
        <v>0.59112888903440741</v>
      </c>
      <c r="BE806">
        <v>1.0857045752152139</v>
      </c>
      <c r="BF806">
        <v>1.137085105381741</v>
      </c>
      <c r="BG806">
        <v>1.1657461020809201</v>
      </c>
      <c r="BH806">
        <v>0.99583274940808142</v>
      </c>
      <c r="BI806">
        <v>1.1834976509011681</v>
      </c>
      <c r="BJ806">
        <v>1.232268379882268</v>
      </c>
      <c r="BK806">
        <v>1.108984170268974</v>
      </c>
      <c r="BL806">
        <v>1.1223578532645151</v>
      </c>
      <c r="BM806">
        <v>1.06272249036373</v>
      </c>
      <c r="BN806">
        <v>0.94612057646466508</v>
      </c>
      <c r="BO806">
        <v>1.0147998877288791</v>
      </c>
      <c r="BP806">
        <v>1.2649624616027519</v>
      </c>
      <c r="BQ806">
        <v>1.140863823620748</v>
      </c>
      <c r="BR806">
        <v>1.2741025750246591</v>
      </c>
      <c r="BS806">
        <v>1.203018904702851</v>
      </c>
      <c r="BT806">
        <v>1.146226344731281</v>
      </c>
      <c r="BU806">
        <v>1.1183473211430519</v>
      </c>
      <c r="BV806">
        <v>1.2553992733045261</v>
      </c>
      <c r="BW806">
        <v>1.117418511182221</v>
      </c>
      <c r="BX806">
        <v>1.127980125205724</v>
      </c>
      <c r="BY806">
        <v>1.332128161848662</v>
      </c>
      <c r="BZ806">
        <v>0.87347897278559394</v>
      </c>
      <c r="CA806">
        <v>1.4042625070009429</v>
      </c>
      <c r="CB806">
        <v>1.0713291184671541</v>
      </c>
      <c r="CC806">
        <v>1.1688926657138641</v>
      </c>
      <c r="CD806">
        <v>1.1028880969025809</v>
      </c>
      <c r="CE806">
        <v>1.3266683072214851</v>
      </c>
      <c r="CF806">
        <v>1.097141003442222</v>
      </c>
      <c r="CG806">
        <v>1.236781549433482</v>
      </c>
      <c r="CH806">
        <v>1.278379640255386</v>
      </c>
      <c r="CI806">
        <v>1.217109626566673</v>
      </c>
      <c r="CJ806">
        <v>1.0820958213090159</v>
      </c>
      <c r="CK806">
        <v>1.033342962335015</v>
      </c>
      <c r="CL806">
        <v>1.4663897521281011</v>
      </c>
      <c r="CM806">
        <v>1.222550896540769</v>
      </c>
      <c r="CN806">
        <v>1.0734367308792221</v>
      </c>
      <c r="CO806">
        <v>1.144071404941434</v>
      </c>
      <c r="CP806">
        <v>1.1233360130203469</v>
      </c>
      <c r="CQ806">
        <v>1.3003404303607911</v>
      </c>
      <c r="CR806">
        <v>0.82724549684485427</v>
      </c>
      <c r="CS806">
        <v>1.248214500389945</v>
      </c>
      <c r="CT806">
        <v>1.0510603246457</v>
      </c>
      <c r="CU806">
        <v>1.250539431283145</v>
      </c>
      <c r="CV806">
        <v>1.367809960128016</v>
      </c>
      <c r="CW806">
        <v>0.96434053460077118</v>
      </c>
      <c r="CX806">
        <v>1.032164059171778</v>
      </c>
      <c r="CY806">
        <v>0.96890350686637805</v>
      </c>
      <c r="CZ806">
        <v>1.272769059647316</v>
      </c>
      <c r="DA806">
        <v>1.1467574211118039</v>
      </c>
      <c r="DB806">
        <v>1.027243718830839</v>
      </c>
      <c r="DC806">
        <v>1.1092840700064319</v>
      </c>
      <c r="DD806">
        <v>0.93024932889544276</v>
      </c>
      <c r="DE806">
        <v>1.0307302814491679</v>
      </c>
      <c r="DF806">
        <v>1.1442549322357041</v>
      </c>
      <c r="DG806">
        <v>1.175871588472118</v>
      </c>
      <c r="DH806">
        <v>1.370429895294176</v>
      </c>
      <c r="DI806">
        <v>1.017795210934926</v>
      </c>
      <c r="DJ806">
        <v>1.192656845454225</v>
      </c>
      <c r="DK806">
        <v>1.0234405605571091</v>
      </c>
      <c r="DL806">
        <v>1.0465185450356651</v>
      </c>
      <c r="DM806">
        <v>1.0381435857135179</v>
      </c>
      <c r="DN806">
        <v>1.079988947416721</v>
      </c>
      <c r="DO806">
        <v>1.243539941940518</v>
      </c>
      <c r="DP806">
        <v>1.176592503271652</v>
      </c>
      <c r="DQ806">
        <v>1.304833457502403</v>
      </c>
      <c r="DR806">
        <v>1.052953019043132</v>
      </c>
      <c r="DS806">
        <v>1.1637268373206739</v>
      </c>
      <c r="DT806">
        <v>1.239600424816103</v>
      </c>
      <c r="DU806">
        <v>0.95366762249399617</v>
      </c>
      <c r="DV806">
        <v>1.0284933805098739</v>
      </c>
      <c r="DW806">
        <v>1.0166440612662671</v>
      </c>
      <c r="DX806">
        <v>1.1834918386122051</v>
      </c>
      <c r="DY806">
        <v>1.110985427764571</v>
      </c>
      <c r="DZ806">
        <v>1.1809735405525119</v>
      </c>
      <c r="EA806">
        <v>1.0393265800013649</v>
      </c>
      <c r="EB806">
        <v>1.199849605824836</v>
      </c>
      <c r="EC806">
        <v>1.095851521459952</v>
      </c>
      <c r="ED806">
        <v>0.96343217560385441</v>
      </c>
      <c r="EE806">
        <v>1.015090722855915</v>
      </c>
      <c r="EF806">
        <v>1.27078539422618</v>
      </c>
      <c r="EG806">
        <v>1.0632492744837141</v>
      </c>
      <c r="EH806">
        <v>1.249138506167556</v>
      </c>
      <c r="EI806">
        <v>1.3016575337207239</v>
      </c>
      <c r="EJ806">
        <v>1.257955358303392</v>
      </c>
      <c r="EK806">
        <v>1.1412422853836079</v>
      </c>
      <c r="EL806">
        <v>1.250758173667516</v>
      </c>
      <c r="EM806">
        <v>1.1158142579008761</v>
      </c>
      <c r="EN806">
        <v>1.2887474707123581</v>
      </c>
      <c r="EO806">
        <v>1.1136452510276691</v>
      </c>
      <c r="EP806">
        <v>1.1737809817812539</v>
      </c>
      <c r="EQ806">
        <v>1.458361393599815</v>
      </c>
      <c r="ER806">
        <v>1.134395797717545</v>
      </c>
      <c r="ES806">
        <v>1.286053185352638</v>
      </c>
      <c r="ET806">
        <v>1.291899681627543</v>
      </c>
      <c r="EU806">
        <v>1.325392535645034</v>
      </c>
      <c r="EV806">
        <v>1.4565756442324189</v>
      </c>
      <c r="EW806">
        <v>1.391800521867808</v>
      </c>
      <c r="EX806">
        <v>1.117383414694098</v>
      </c>
      <c r="EY806">
        <v>1.040494665573958</v>
      </c>
      <c r="EZ806">
        <v>1.1830875476645111</v>
      </c>
      <c r="FA806">
        <v>1.3689746503731779</v>
      </c>
      <c r="FB806">
        <v>1.1858001197261581</v>
      </c>
      <c r="FC806">
        <v>1.3170295285450651</v>
      </c>
      <c r="FD806">
        <v>1.140889092615798</v>
      </c>
      <c r="FE806">
        <v>1.131706460321094</v>
      </c>
      <c r="FF806">
        <v>1.156709087428005</v>
      </c>
      <c r="FG806">
        <v>1.22955749491823</v>
      </c>
      <c r="FH806">
        <v>1.180898759053393</v>
      </c>
      <c r="FI806">
        <v>1.2366936967977109</v>
      </c>
      <c r="FJ806">
        <v>1.117306241188621</v>
      </c>
      <c r="FK806">
        <v>1.0638312374901091</v>
      </c>
      <c r="FL806">
        <v>1.2753903704663221</v>
      </c>
      <c r="FM806">
        <v>1.2803981452999531</v>
      </c>
      <c r="FN806">
        <v>1.3260060214932741</v>
      </c>
      <c r="FO806">
        <v>1.0855683195518679</v>
      </c>
    </row>
    <row r="807" spans="1:171" x14ac:dyDescent="0.25">
      <c r="A807" s="1">
        <v>805</v>
      </c>
      <c r="B807" t="s">
        <v>174</v>
      </c>
      <c r="C807">
        <v>1.0806954517894869</v>
      </c>
      <c r="D807">
        <v>1.2872751782379479</v>
      </c>
      <c r="E807">
        <v>1.221425115784549</v>
      </c>
      <c r="F807">
        <v>1.164244865298026</v>
      </c>
      <c r="G807">
        <v>1.0404488217577721</v>
      </c>
      <c r="H807">
        <v>1.1432118458545899</v>
      </c>
      <c r="I807">
        <v>1.1786941520918151</v>
      </c>
      <c r="J807">
        <v>0.77487398053075329</v>
      </c>
      <c r="K807">
        <v>1.103336805999839</v>
      </c>
      <c r="L807">
        <v>1.0755370758610869</v>
      </c>
      <c r="M807">
        <v>1.1174468289207331</v>
      </c>
      <c r="N807">
        <v>1.145966002370306</v>
      </c>
      <c r="O807">
        <v>5.9352961362679237E-2</v>
      </c>
      <c r="P807">
        <v>1.077669598244976</v>
      </c>
      <c r="Q807">
        <v>1.1386999412609551</v>
      </c>
      <c r="R807">
        <v>1.273302483790083</v>
      </c>
      <c r="S807">
        <v>0.9052397887715844</v>
      </c>
      <c r="T807">
        <v>1.117324698991697</v>
      </c>
      <c r="U807">
        <v>1.0653191399255231</v>
      </c>
      <c r="V807">
        <v>1.1862439622912311</v>
      </c>
      <c r="W807">
        <v>0.95205340407087957</v>
      </c>
      <c r="X807">
        <v>1.100001263993986</v>
      </c>
      <c r="Y807">
        <v>1.1691634854590851</v>
      </c>
      <c r="Z807">
        <v>0.89026770155324186</v>
      </c>
      <c r="AA807">
        <v>1.0949805404177591</v>
      </c>
      <c r="AB807">
        <v>1.129287592969263</v>
      </c>
      <c r="AC807">
        <v>1.1095062875880199</v>
      </c>
      <c r="AD807">
        <v>1.0477661314443589</v>
      </c>
      <c r="AE807">
        <v>1.0551146733906771</v>
      </c>
      <c r="AF807">
        <v>1.07176241263648</v>
      </c>
      <c r="AG807">
        <v>1.188889749356058</v>
      </c>
      <c r="AH807">
        <v>1.174843444262426</v>
      </c>
      <c r="AI807">
        <v>1.1019746956298571</v>
      </c>
      <c r="AJ807">
        <v>1.301767184794685</v>
      </c>
      <c r="AK807">
        <v>1.1207830712768221</v>
      </c>
      <c r="AL807">
        <v>1.1011587529117299</v>
      </c>
      <c r="AM807">
        <v>0.99126537592267683</v>
      </c>
      <c r="AN807">
        <v>1.1772458203012861</v>
      </c>
      <c r="AO807">
        <v>1.0428001428649001</v>
      </c>
      <c r="AP807">
        <v>1.1029741495139349</v>
      </c>
      <c r="AQ807">
        <v>1.204427257330394</v>
      </c>
      <c r="AR807">
        <v>1.1222028849274539</v>
      </c>
      <c r="AS807">
        <v>1.1469088178025471</v>
      </c>
      <c r="AT807">
        <v>1.0823586952825039</v>
      </c>
      <c r="AU807">
        <v>0.97776873444117463</v>
      </c>
      <c r="AV807">
        <v>0.97441831212313501</v>
      </c>
      <c r="AW807">
        <v>1.0458382711950309</v>
      </c>
      <c r="AX807">
        <v>1.024453996055428</v>
      </c>
      <c r="AY807">
        <v>1.1057846355593901</v>
      </c>
      <c r="AZ807">
        <v>1.1538783194139579</v>
      </c>
      <c r="BA807">
        <v>0.98330092747911602</v>
      </c>
      <c r="BB807">
        <v>1.0728872625180399</v>
      </c>
      <c r="BC807">
        <v>1.009164882693649</v>
      </c>
      <c r="BD807">
        <v>0.56797280645433734</v>
      </c>
      <c r="BE807">
        <v>1.0561914876752929</v>
      </c>
      <c r="BF807">
        <v>1.006914910348673</v>
      </c>
      <c r="BG807">
        <v>1.127836124268488</v>
      </c>
      <c r="BH807">
        <v>1.0227046008089471</v>
      </c>
      <c r="BI807">
        <v>1.1342550064958019</v>
      </c>
      <c r="BJ807">
        <v>1.1501956429552189</v>
      </c>
      <c r="BK807">
        <v>1.0383066304129811</v>
      </c>
      <c r="BL807">
        <v>1.149079003948895</v>
      </c>
      <c r="BM807">
        <v>0.96910388982137485</v>
      </c>
      <c r="BN807">
        <v>0.95085999158192658</v>
      </c>
      <c r="BO807">
        <v>0.97392815805874555</v>
      </c>
      <c r="BP807">
        <v>1.1171517585071891</v>
      </c>
      <c r="BQ807">
        <v>1.153901391271289</v>
      </c>
      <c r="BR807">
        <v>1.212866228089273</v>
      </c>
      <c r="BS807">
        <v>1.136461607748309</v>
      </c>
      <c r="BT807">
        <v>1.0836235104149301</v>
      </c>
      <c r="BU807">
        <v>0.91263098247078178</v>
      </c>
      <c r="BV807">
        <v>1.156564297213007</v>
      </c>
      <c r="BW807">
        <v>1.110808052760188</v>
      </c>
      <c r="BX807">
        <v>1.071391234391323</v>
      </c>
      <c r="BY807">
        <v>1.0454525483292121</v>
      </c>
      <c r="BZ807">
        <v>0.73826117813173331</v>
      </c>
      <c r="CA807">
        <v>1.257286768332426</v>
      </c>
      <c r="CB807">
        <v>1.1308858029190401</v>
      </c>
      <c r="CC807">
        <v>1.07340132031241</v>
      </c>
      <c r="CD807">
        <v>1.0206002415851949</v>
      </c>
      <c r="CE807">
        <v>1.2005784120681919</v>
      </c>
      <c r="CF807">
        <v>0.95777827445496122</v>
      </c>
      <c r="CG807">
        <v>1.142730010923795</v>
      </c>
      <c r="CH807">
        <v>1.1645168437338449</v>
      </c>
      <c r="CI807">
        <v>1.080187080882294</v>
      </c>
      <c r="CJ807">
        <v>0.95422120058341464</v>
      </c>
      <c r="CK807">
        <v>1.0796471968654739</v>
      </c>
      <c r="CL807">
        <v>1.3439758277387339</v>
      </c>
      <c r="CM807">
        <v>1.1826079938870659</v>
      </c>
      <c r="CN807">
        <v>1.063331198867566</v>
      </c>
      <c r="CO807">
        <v>1.06880417773273</v>
      </c>
      <c r="CP807">
        <v>1.0887128282596279</v>
      </c>
      <c r="CQ807">
        <v>1.14210512684615</v>
      </c>
      <c r="CR807">
        <v>0.73151585580723599</v>
      </c>
      <c r="CS807">
        <v>1.1331664417030149</v>
      </c>
      <c r="CT807">
        <v>0.88743239108661365</v>
      </c>
      <c r="CU807">
        <v>1.103479266434066</v>
      </c>
      <c r="CV807">
        <v>1.2405915668281451</v>
      </c>
      <c r="CW807">
        <v>0.97078601193505998</v>
      </c>
      <c r="CX807">
        <v>0.92478098425413735</v>
      </c>
      <c r="CY807">
        <v>0.98316572670687719</v>
      </c>
      <c r="CZ807">
        <v>1.171809922313124</v>
      </c>
      <c r="DA807">
        <v>1.0412251052894239</v>
      </c>
      <c r="DB807">
        <v>0.90942102964346239</v>
      </c>
      <c r="DC807">
        <v>1.069216157420481</v>
      </c>
      <c r="DD807">
        <v>0.92928211105055425</v>
      </c>
      <c r="DE807">
        <v>1.0132496952389729</v>
      </c>
      <c r="DF807">
        <v>0.93883071175462118</v>
      </c>
      <c r="DG807">
        <v>1.217359695746778</v>
      </c>
      <c r="DH807">
        <v>1.189007470953102</v>
      </c>
      <c r="DI807">
        <v>1.0261345536174229</v>
      </c>
      <c r="DJ807">
        <v>1.1218596419412781</v>
      </c>
      <c r="DK807">
        <v>1.021906197827428</v>
      </c>
      <c r="DL807">
        <v>0.98929377694966381</v>
      </c>
      <c r="DM807">
        <v>0.96526798279725357</v>
      </c>
      <c r="DN807">
        <v>1.0411354971279181</v>
      </c>
      <c r="DO807">
        <v>1.1206257003121971</v>
      </c>
      <c r="DP807">
        <v>1.0288586365975689</v>
      </c>
      <c r="DQ807">
        <v>1.1831800943125119</v>
      </c>
      <c r="DR807">
        <v>1.0595693760578659</v>
      </c>
      <c r="DS807">
        <v>1.1330239377079649</v>
      </c>
      <c r="DT807">
        <v>1.2396107203688851</v>
      </c>
      <c r="DU807">
        <v>0.97177253242101835</v>
      </c>
      <c r="DV807">
        <v>1.047650341176289</v>
      </c>
      <c r="DW807">
        <v>0.96165259666092484</v>
      </c>
      <c r="DX807">
        <v>1.120412371073684</v>
      </c>
      <c r="DY807">
        <v>1.0150926716510931</v>
      </c>
      <c r="DZ807">
        <v>1.0134419758118609</v>
      </c>
      <c r="EA807">
        <v>1.0498298199659171</v>
      </c>
      <c r="EB807">
        <v>1.1066617709189071</v>
      </c>
      <c r="EC807">
        <v>0.86769331768365421</v>
      </c>
      <c r="ED807">
        <v>0.86583495675877709</v>
      </c>
      <c r="EE807">
        <v>0.96995790920973124</v>
      </c>
      <c r="EF807">
        <v>1.103595417463815</v>
      </c>
      <c r="EG807">
        <v>1.1037792464091301</v>
      </c>
      <c r="EH807">
        <v>1.0721161231169649</v>
      </c>
      <c r="EI807">
        <v>1.1504824487459051</v>
      </c>
      <c r="EJ807">
        <v>1.0766613563276399</v>
      </c>
      <c r="EK807">
        <v>1.137123392615748</v>
      </c>
      <c r="EL807">
        <v>1.0676643439213671</v>
      </c>
      <c r="EM807">
        <v>1.026011363715595</v>
      </c>
      <c r="EN807">
        <v>1.1745466731240339</v>
      </c>
      <c r="EO807">
        <v>1.02372206517681</v>
      </c>
      <c r="EP807">
        <v>1.051522036414382</v>
      </c>
      <c r="EQ807">
        <v>1.370659313265514</v>
      </c>
      <c r="ER807">
        <v>1.0096258165463321</v>
      </c>
      <c r="ES807">
        <v>1.0369465640846141</v>
      </c>
      <c r="ET807">
        <v>1.1819182900184619</v>
      </c>
      <c r="EU807">
        <v>1.226275872051859</v>
      </c>
      <c r="EV807">
        <v>1.299414411435178</v>
      </c>
      <c r="EW807">
        <v>1.2031360229053081</v>
      </c>
      <c r="EX807">
        <v>1.0906577294748721</v>
      </c>
      <c r="EY807">
        <v>0.96850907566552136</v>
      </c>
      <c r="EZ807">
        <v>1.142718143291809</v>
      </c>
      <c r="FA807">
        <v>1.158384531301047</v>
      </c>
      <c r="FB807">
        <v>1.025741664845172</v>
      </c>
      <c r="FC807">
        <v>1.177826392165233</v>
      </c>
      <c r="FD807">
        <v>1.0112725944934311</v>
      </c>
      <c r="FE807">
        <v>0.99478058637949918</v>
      </c>
      <c r="FF807">
        <v>1.1386513361351629</v>
      </c>
      <c r="FG807">
        <v>1.0049212176674649</v>
      </c>
      <c r="FH807">
        <v>1.091804825998977</v>
      </c>
      <c r="FI807">
        <v>1.1226420826525281</v>
      </c>
      <c r="FJ807">
        <v>1.0168728089796211</v>
      </c>
      <c r="FK807">
        <v>1.060111868451304</v>
      </c>
      <c r="FL807">
        <v>1.159587523690307</v>
      </c>
      <c r="FM807">
        <v>1.1300354568215829</v>
      </c>
      <c r="FN807">
        <v>1.1307580698872419</v>
      </c>
      <c r="FO807">
        <v>1.1407715853014899</v>
      </c>
    </row>
    <row r="808" spans="1:171" x14ac:dyDescent="0.25">
      <c r="A808" s="1">
        <v>806</v>
      </c>
      <c r="B808" t="s">
        <v>175</v>
      </c>
      <c r="C808">
        <v>1.027524317638854</v>
      </c>
      <c r="D808">
        <v>1.0485986777822771</v>
      </c>
      <c r="E808">
        <v>1.0099395707041361</v>
      </c>
      <c r="F808">
        <v>1.077222530591835</v>
      </c>
      <c r="G808">
        <v>0.99072414631984995</v>
      </c>
      <c r="H808">
        <v>0.95722122927333997</v>
      </c>
      <c r="I808">
        <v>0.96804413105985243</v>
      </c>
      <c r="J808">
        <v>0.59520062214683889</v>
      </c>
      <c r="K808">
        <v>0.89627102928827318</v>
      </c>
      <c r="L808">
        <v>0.95777967373084716</v>
      </c>
      <c r="M808">
        <v>0.85841836542114613</v>
      </c>
      <c r="N808">
        <v>1.0562377104594789</v>
      </c>
      <c r="O808">
        <v>5.7568126780665772E-2</v>
      </c>
      <c r="P808">
        <v>1.019777066458917</v>
      </c>
      <c r="Q808">
        <v>0.99197727884646292</v>
      </c>
      <c r="R808">
        <v>1.0795521219111801</v>
      </c>
      <c r="S808">
        <v>0.93209411356774119</v>
      </c>
      <c r="T808">
        <v>0.92412249630746957</v>
      </c>
      <c r="U808">
        <v>0.9872354947925428</v>
      </c>
      <c r="V808">
        <v>1.0518265051000391</v>
      </c>
      <c r="W808">
        <v>1.037319700145906</v>
      </c>
      <c r="X808">
        <v>0.86242854101488187</v>
      </c>
      <c r="Y808">
        <v>0.75616406494886867</v>
      </c>
      <c r="Z808">
        <v>0.93705608716389044</v>
      </c>
      <c r="AA808">
        <v>0.98907430425671716</v>
      </c>
      <c r="AB808">
        <v>0.96339619315117597</v>
      </c>
      <c r="AC808">
        <v>0.99730834108199684</v>
      </c>
      <c r="AD808">
        <v>1.0659442078779069</v>
      </c>
      <c r="AE808">
        <v>0.96032020732238521</v>
      </c>
      <c r="AF808">
        <v>0.9825384991251116</v>
      </c>
      <c r="AG808">
        <v>1.0364821418629511</v>
      </c>
      <c r="AH808">
        <v>1.063060087063276</v>
      </c>
      <c r="AI808">
        <v>1.0661251435063619</v>
      </c>
      <c r="AJ808">
        <v>1.0881652157694659</v>
      </c>
      <c r="AK808">
        <v>0.96340593981834799</v>
      </c>
      <c r="AL808">
        <v>1.0434096277810241</v>
      </c>
      <c r="AM808">
        <v>0.99047018099594075</v>
      </c>
      <c r="AN808">
        <v>1.0242800336696449</v>
      </c>
      <c r="AO808">
        <v>0.9737447946918476</v>
      </c>
      <c r="AP808">
        <v>0.97288547112788437</v>
      </c>
      <c r="AQ808">
        <v>1.0794116534758991</v>
      </c>
      <c r="AR808">
        <v>0.93252704759866445</v>
      </c>
      <c r="AS808">
        <v>1.1058007841053079</v>
      </c>
      <c r="AT808">
        <v>0.99447123056972442</v>
      </c>
      <c r="AU808">
        <v>0.98327391623869065</v>
      </c>
      <c r="AV808">
        <v>0.71121446651880837</v>
      </c>
      <c r="AW808">
        <v>0.8238478081841043</v>
      </c>
      <c r="AX808">
        <v>0.74827889110463131</v>
      </c>
      <c r="AY808">
        <v>0.94445339851542398</v>
      </c>
      <c r="AZ808">
        <v>1.0549405383325521</v>
      </c>
      <c r="BA808">
        <v>0.8702472105218142</v>
      </c>
      <c r="BB808">
        <v>0.83010182952829048</v>
      </c>
      <c r="BC808">
        <v>1.0390857803632541</v>
      </c>
      <c r="BD808">
        <v>0.53703539591842786</v>
      </c>
      <c r="BE808">
        <v>1.0620293380965109</v>
      </c>
      <c r="BF808">
        <v>0.91733337285471517</v>
      </c>
      <c r="BG808">
        <v>0.98423563493230515</v>
      </c>
      <c r="BH808">
        <v>0.94291252073587684</v>
      </c>
      <c r="BI808">
        <v>1.115234418930372</v>
      </c>
      <c r="BJ808">
        <v>0.97445656977077122</v>
      </c>
      <c r="BK808">
        <v>0.9327119290040452</v>
      </c>
      <c r="BL808">
        <v>1.002883491384948</v>
      </c>
      <c r="BM808">
        <v>0.98065442152663906</v>
      </c>
      <c r="BN808">
        <v>1.0321729357037419</v>
      </c>
      <c r="BO808">
        <v>0.8605414575931315</v>
      </c>
      <c r="BP808">
        <v>0.95350163253623843</v>
      </c>
      <c r="BQ808">
        <v>1.0448366682458881</v>
      </c>
      <c r="BR808">
        <v>0.94169069148853601</v>
      </c>
      <c r="BS808">
        <v>1.026527004634965</v>
      </c>
      <c r="BT808">
        <v>1.0845335203726629</v>
      </c>
      <c r="BU808">
        <v>0.87755722278364134</v>
      </c>
      <c r="BV808">
        <v>0.97432714762156236</v>
      </c>
      <c r="BW808">
        <v>0.96103189782229204</v>
      </c>
      <c r="BX808">
        <v>0.99603602357758358</v>
      </c>
      <c r="BY808">
        <v>0.92980613138312507</v>
      </c>
      <c r="BZ808">
        <v>0.56972937928949341</v>
      </c>
      <c r="CA808">
        <v>0.9944724566598101</v>
      </c>
      <c r="CB808">
        <v>1.027207417319802</v>
      </c>
      <c r="CC808">
        <v>0.91472980904097678</v>
      </c>
      <c r="CD808">
        <v>0.92863845288333235</v>
      </c>
      <c r="CE808">
        <v>0.95860827101041635</v>
      </c>
      <c r="CF808">
        <v>0.92649954943130819</v>
      </c>
      <c r="CG808">
        <v>0.95741536683396278</v>
      </c>
      <c r="CH808">
        <v>0.94720748920690279</v>
      </c>
      <c r="CI808">
        <v>0.9685937141967712</v>
      </c>
      <c r="CJ808">
        <v>1.0199718884082001</v>
      </c>
      <c r="CK808">
        <v>0.97930702577320994</v>
      </c>
      <c r="CL808">
        <v>1.054894434621636</v>
      </c>
      <c r="CM808">
        <v>0.99905207804451601</v>
      </c>
      <c r="CN808">
        <v>0.80629552985309305</v>
      </c>
      <c r="CO808">
        <v>1.020715780941025</v>
      </c>
      <c r="CP808">
        <v>1.0071732662635491</v>
      </c>
      <c r="CQ808">
        <v>0.94861895747129443</v>
      </c>
      <c r="CR808">
        <v>0.71552792108400964</v>
      </c>
      <c r="CS808">
        <v>0.94807737477017762</v>
      </c>
      <c r="CT808">
        <v>0.90441191671568077</v>
      </c>
      <c r="CU808">
        <v>1.0551971421949899</v>
      </c>
      <c r="CV808">
        <v>1.008798285026826</v>
      </c>
      <c r="CW808">
        <v>0.947667342429802</v>
      </c>
      <c r="CX808">
        <v>0.95947296365203905</v>
      </c>
      <c r="CY808">
        <v>0.89209241198475986</v>
      </c>
      <c r="CZ808">
        <v>0.97818076714127478</v>
      </c>
      <c r="DA808">
        <v>0.88310279453400908</v>
      </c>
      <c r="DB808">
        <v>0.86088934287311147</v>
      </c>
      <c r="DC808">
        <v>0.91602792949419021</v>
      </c>
      <c r="DD808">
        <v>0.92482729853731804</v>
      </c>
      <c r="DE808">
        <v>0.89791946153907443</v>
      </c>
      <c r="DF808">
        <v>0.88088207004477492</v>
      </c>
      <c r="DG808">
        <v>0.9975634751456891</v>
      </c>
      <c r="DH808">
        <v>0.91908503914466644</v>
      </c>
      <c r="DI808">
        <v>0.8765003219406432</v>
      </c>
      <c r="DJ808">
        <v>0.94493684454309157</v>
      </c>
      <c r="DK808">
        <v>0.99602620012840837</v>
      </c>
      <c r="DL808">
        <v>0.94908631049651682</v>
      </c>
      <c r="DM808">
        <v>0.95110481870074604</v>
      </c>
      <c r="DN808">
        <v>0.99918297493966879</v>
      </c>
      <c r="DO808">
        <v>0.94611422852824079</v>
      </c>
      <c r="DP808">
        <v>0.98983153470407881</v>
      </c>
      <c r="DQ808">
        <v>0.87575735472365712</v>
      </c>
      <c r="DR808">
        <v>1.0594575875285579</v>
      </c>
      <c r="DS808">
        <v>0.9970381781655302</v>
      </c>
      <c r="DT808">
        <v>1.0687576430741561</v>
      </c>
      <c r="DU808">
        <v>1.02456074810651</v>
      </c>
      <c r="DV808">
        <v>0.93826622075305677</v>
      </c>
      <c r="DW808">
        <v>0.91800220581167158</v>
      </c>
      <c r="DX808">
        <v>0.96375311489556159</v>
      </c>
      <c r="DY808">
        <v>1.051295005016057</v>
      </c>
      <c r="DZ808">
        <v>1.009398562198351</v>
      </c>
      <c r="EA808">
        <v>0.88907136969040923</v>
      </c>
      <c r="EB808">
        <v>1.034513450630498</v>
      </c>
      <c r="EC808">
        <v>0.88145044565038511</v>
      </c>
      <c r="ED808">
        <v>0.84734628970765147</v>
      </c>
      <c r="EE808">
        <v>0.9257929145404028</v>
      </c>
      <c r="EF808">
        <v>1.0289128247812049</v>
      </c>
      <c r="EG808">
        <v>1.066128308615935</v>
      </c>
      <c r="EH808">
        <v>1.004241965843812</v>
      </c>
      <c r="EI808">
        <v>0.97061892624654578</v>
      </c>
      <c r="EJ808">
        <v>0.82300362661170257</v>
      </c>
      <c r="EK808">
        <v>1.016114166687526</v>
      </c>
      <c r="EL808">
        <v>0.99181190607801795</v>
      </c>
      <c r="EM808">
        <v>0.90539636153976355</v>
      </c>
      <c r="EN808">
        <v>1.1264605390825171</v>
      </c>
      <c r="EO808">
        <v>0.78976414563900266</v>
      </c>
      <c r="EP808">
        <v>1.024177181004869</v>
      </c>
      <c r="EQ808">
        <v>1.053904662829523</v>
      </c>
      <c r="ER808">
        <v>0.84479109411726838</v>
      </c>
      <c r="ES808">
        <v>0.88231936091789576</v>
      </c>
      <c r="ET808">
        <v>0.87790826068287464</v>
      </c>
      <c r="EU808">
        <v>0.97738495513247037</v>
      </c>
      <c r="EV808">
        <v>1.012035746904794</v>
      </c>
      <c r="EW808">
        <v>0.9703505054153414</v>
      </c>
      <c r="EX808">
        <v>0.88975040901168378</v>
      </c>
      <c r="EY808">
        <v>0.89592680664032409</v>
      </c>
      <c r="EZ808">
        <v>0.98841188751372744</v>
      </c>
      <c r="FA808">
        <v>0.94679216996642435</v>
      </c>
      <c r="FB808">
        <v>0.85426444813287417</v>
      </c>
      <c r="FC808">
        <v>0.966921440996932</v>
      </c>
      <c r="FD808">
        <v>0.86004858024147757</v>
      </c>
      <c r="FE808">
        <v>0.98896656005910222</v>
      </c>
      <c r="FF808">
        <v>0.98462354544728836</v>
      </c>
      <c r="FG808">
        <v>0.8244298278339417</v>
      </c>
      <c r="FH808">
        <v>0.84225393036305085</v>
      </c>
      <c r="FI808">
        <v>0.88375902945575324</v>
      </c>
      <c r="FJ808">
        <v>0.95571176824296022</v>
      </c>
      <c r="FK808">
        <v>0.98190755951820075</v>
      </c>
      <c r="FL808">
        <v>0.81598146211860512</v>
      </c>
      <c r="FM808">
        <v>0.90796145180970644</v>
      </c>
      <c r="FN808">
        <v>0.81928831847091155</v>
      </c>
      <c r="FO808">
        <v>1.1132277456040951</v>
      </c>
    </row>
    <row r="809" spans="1:171" x14ac:dyDescent="0.25">
      <c r="A809" s="1">
        <v>807</v>
      </c>
      <c r="B809" t="s">
        <v>185</v>
      </c>
      <c r="C809">
        <v>0.83293390841196435</v>
      </c>
      <c r="D809">
        <v>0.82123693701069211</v>
      </c>
      <c r="E809">
        <v>0.89678353340562211</v>
      </c>
      <c r="F809">
        <v>0.87434452219669634</v>
      </c>
      <c r="G809">
        <v>0.75011657265044918</v>
      </c>
      <c r="H809">
        <v>0.75265380995890963</v>
      </c>
      <c r="I809">
        <v>0.76421719472928651</v>
      </c>
      <c r="J809">
        <v>0.6572738433900539</v>
      </c>
      <c r="K809">
        <v>0.77477201082365976</v>
      </c>
      <c r="L809">
        <v>0.90034180507010708</v>
      </c>
      <c r="M809">
        <v>0.70911343685216199</v>
      </c>
      <c r="N809">
        <v>0.93116717180210917</v>
      </c>
      <c r="O809">
        <v>5.6018277949871097E-2</v>
      </c>
      <c r="P809">
        <v>0.85563457731974701</v>
      </c>
      <c r="Q809">
        <v>0.85873140788231506</v>
      </c>
      <c r="R809">
        <v>0.88479780266542341</v>
      </c>
      <c r="S809">
        <v>0.80957996891391515</v>
      </c>
      <c r="T809">
        <v>0.77329128068665975</v>
      </c>
      <c r="U809">
        <v>0.85290613708652208</v>
      </c>
      <c r="V809">
        <v>0.8258918484013148</v>
      </c>
      <c r="W809">
        <v>1.028007241306228</v>
      </c>
      <c r="X809">
        <v>0.89397500842629063</v>
      </c>
      <c r="Y809">
        <v>0.66960765769604935</v>
      </c>
      <c r="Z809">
        <v>0.85202794535490378</v>
      </c>
      <c r="AA809">
        <v>0.82255516902293124</v>
      </c>
      <c r="AB809">
        <v>0.84476290444850477</v>
      </c>
      <c r="AC809">
        <v>0.93931152361801196</v>
      </c>
      <c r="AD809">
        <v>0.83739972537752883</v>
      </c>
      <c r="AE809">
        <v>0.81200385702786815</v>
      </c>
      <c r="AF809">
        <v>0.81387956148166918</v>
      </c>
      <c r="AG809">
        <v>0.85741046295917345</v>
      </c>
      <c r="AH809">
        <v>0.85137908580201671</v>
      </c>
      <c r="AI809">
        <v>1.0096990963854979</v>
      </c>
      <c r="AJ809">
        <v>0.91253459521190083</v>
      </c>
      <c r="AK809">
        <v>0.86444913723114469</v>
      </c>
      <c r="AL809">
        <v>0.90450928514076079</v>
      </c>
      <c r="AM809">
        <v>0.81027410048680248</v>
      </c>
      <c r="AN809">
        <v>0.83399289641717667</v>
      </c>
      <c r="AO809">
        <v>0.77995623106367196</v>
      </c>
      <c r="AP809">
        <v>0.97161343269953759</v>
      </c>
      <c r="AQ809">
        <v>0.92849689188989082</v>
      </c>
      <c r="AR809">
        <v>0.91184482671912737</v>
      </c>
      <c r="AS809">
        <v>0.87335764228660617</v>
      </c>
      <c r="AT809">
        <v>0.82926929846750308</v>
      </c>
      <c r="AU809">
        <v>0.79700368508354569</v>
      </c>
      <c r="AV809">
        <v>0.80329411305144527</v>
      </c>
      <c r="AW809">
        <v>0.75916947364980858</v>
      </c>
      <c r="AX809">
        <v>0.72341259573750216</v>
      </c>
      <c r="AY809">
        <v>0.88404836303501766</v>
      </c>
      <c r="AZ809">
        <v>0.92225242996970325</v>
      </c>
      <c r="BA809">
        <v>0.8585379333858647</v>
      </c>
      <c r="BB809">
        <v>0.76274883207173849</v>
      </c>
      <c r="BC809">
        <v>0.90390615314423661</v>
      </c>
      <c r="BD809">
        <v>0.46692110123819042</v>
      </c>
      <c r="BE809">
        <v>0.94702290787804821</v>
      </c>
      <c r="BF809">
        <v>0.80803074668200325</v>
      </c>
      <c r="BG809">
        <v>0.84266973341391738</v>
      </c>
      <c r="BH809">
        <v>0.85856629674123619</v>
      </c>
      <c r="BI809">
        <v>0.89744186364652156</v>
      </c>
      <c r="BJ809">
        <v>0.78114769189919631</v>
      </c>
      <c r="BK809">
        <v>0.89283927714428291</v>
      </c>
      <c r="BL809">
        <v>0.91366627025299785</v>
      </c>
      <c r="BM809">
        <v>0.90940049467787243</v>
      </c>
      <c r="BN809">
        <v>0.77625171558425199</v>
      </c>
      <c r="BO809">
        <v>0.80962676434846215</v>
      </c>
      <c r="BP809">
        <v>0.70146996968574626</v>
      </c>
      <c r="BQ809">
        <v>0.87786950227711602</v>
      </c>
      <c r="BR809">
        <v>0.90390626784872818</v>
      </c>
      <c r="BS809">
        <v>0.85966818446902338</v>
      </c>
      <c r="BT809">
        <v>0.9833775339363624</v>
      </c>
      <c r="BU809">
        <v>0.74659703711074066</v>
      </c>
      <c r="BV809">
        <v>0.86936005836372454</v>
      </c>
      <c r="BW809">
        <v>0.70488753975041762</v>
      </c>
      <c r="BX809">
        <v>0.93382976657117922</v>
      </c>
      <c r="BY809">
        <v>0.75846596128346955</v>
      </c>
      <c r="BZ809">
        <v>0.5472613643235521</v>
      </c>
      <c r="CA809">
        <v>0.79586002284103374</v>
      </c>
      <c r="CB809">
        <v>0.90580465651332875</v>
      </c>
      <c r="CC809">
        <v>0.79390002671561788</v>
      </c>
      <c r="CD809">
        <v>0.8074393660083613</v>
      </c>
      <c r="CE809">
        <v>0.77871260408943999</v>
      </c>
      <c r="CF809">
        <v>0.91123527848474561</v>
      </c>
      <c r="CG809">
        <v>0.95394052695958442</v>
      </c>
      <c r="CH809">
        <v>0.77655774616280171</v>
      </c>
      <c r="CI809">
        <v>0.85708906115860373</v>
      </c>
      <c r="CJ809">
        <v>0.79590569695173785</v>
      </c>
      <c r="CK809">
        <v>0.93227167174991044</v>
      </c>
      <c r="CL809">
        <v>0.85838445081234038</v>
      </c>
      <c r="CM809">
        <v>0.88758244478829562</v>
      </c>
      <c r="CN809">
        <v>0.75254434112853452</v>
      </c>
      <c r="CO809">
        <v>0.8810722032321866</v>
      </c>
      <c r="CP809">
        <v>0.81884006956355238</v>
      </c>
      <c r="CQ809">
        <v>0.87393848714460043</v>
      </c>
      <c r="CR809">
        <v>0.89234820102097923</v>
      </c>
      <c r="CS809">
        <v>0.71980868336356119</v>
      </c>
      <c r="CT809">
        <v>0.94799239903473165</v>
      </c>
      <c r="CU809">
        <v>0.89781828338597813</v>
      </c>
      <c r="CV809">
        <v>0.8543461658226067</v>
      </c>
      <c r="CW809">
        <v>0.87407359555632036</v>
      </c>
      <c r="CX809">
        <v>0.85815834629606424</v>
      </c>
      <c r="CY809">
        <v>0.76334524715420082</v>
      </c>
      <c r="CZ809">
        <v>0.77066196894220262</v>
      </c>
      <c r="DA809">
        <v>0.86698492234592039</v>
      </c>
      <c r="DB809">
        <v>0.88967255074462814</v>
      </c>
      <c r="DC809">
        <v>0.85207455106477192</v>
      </c>
      <c r="DD809">
        <v>0.95531586729353202</v>
      </c>
      <c r="DE809">
        <v>0.71601174702211956</v>
      </c>
      <c r="DF809">
        <v>0.88804889363151529</v>
      </c>
      <c r="DG809">
        <v>0.8114393757539905</v>
      </c>
      <c r="DH809">
        <v>0.73743478514949778</v>
      </c>
      <c r="DI809">
        <v>0.88144039536792551</v>
      </c>
      <c r="DJ809">
        <v>0.73064574837097351</v>
      </c>
      <c r="DK809">
        <v>0.89270181776958157</v>
      </c>
      <c r="DL809">
        <v>0.89420762548111599</v>
      </c>
      <c r="DM809">
        <v>0.91048179971509835</v>
      </c>
      <c r="DN809">
        <v>0.90219028290767644</v>
      </c>
      <c r="DO809">
        <v>0.8591663967603177</v>
      </c>
      <c r="DP809">
        <v>0.90684312546564516</v>
      </c>
      <c r="DQ809">
        <v>0.78326612810994678</v>
      </c>
      <c r="DR809">
        <v>0.97397638531213804</v>
      </c>
      <c r="DS809">
        <v>0.8060725146463591</v>
      </c>
      <c r="DT809">
        <v>0.76794277253946763</v>
      </c>
      <c r="DU809">
        <v>0.92235959137691115</v>
      </c>
      <c r="DV809">
        <v>0.9191637145348428</v>
      </c>
      <c r="DW809">
        <v>0.8606370218317051</v>
      </c>
      <c r="DX809">
        <v>0.90142642475543777</v>
      </c>
      <c r="DY809">
        <v>0.82736929449614161</v>
      </c>
      <c r="DZ809">
        <v>0.78947887992813437</v>
      </c>
      <c r="EA809">
        <v>0.96968338459977721</v>
      </c>
      <c r="EB809">
        <v>0.78860283964439404</v>
      </c>
      <c r="EC809">
        <v>0.75651914422452593</v>
      </c>
      <c r="ED809">
        <v>0.85582517445384731</v>
      </c>
      <c r="EE809">
        <v>0.88052498000740498</v>
      </c>
      <c r="EF809">
        <v>0.93144808947225377</v>
      </c>
      <c r="EG809">
        <v>0.86881481776612224</v>
      </c>
      <c r="EH809">
        <v>0.86494929145828026</v>
      </c>
      <c r="EI809">
        <v>0.80349720145031756</v>
      </c>
      <c r="EJ809">
        <v>0.77632849189902009</v>
      </c>
      <c r="EK809">
        <v>0.91894831872919125</v>
      </c>
      <c r="EL809">
        <v>0.78859461689229982</v>
      </c>
      <c r="EM809">
        <v>0.7721889708134998</v>
      </c>
      <c r="EN809">
        <v>0.97653082047473561</v>
      </c>
      <c r="EO809">
        <v>0.80478759725731408</v>
      </c>
      <c r="EP809">
        <v>0.88757264352937038</v>
      </c>
      <c r="EQ809">
        <v>0.83098421632663122</v>
      </c>
      <c r="ER809">
        <v>0.72788321330100614</v>
      </c>
      <c r="ES809">
        <v>0.80656671114498713</v>
      </c>
      <c r="ET809">
        <v>0.80144798630330805</v>
      </c>
      <c r="EU809">
        <v>0.7446456577554148</v>
      </c>
      <c r="EV809">
        <v>0.85332670074253436</v>
      </c>
      <c r="EW809">
        <v>0.92035604893271195</v>
      </c>
      <c r="EX809">
        <v>0.76635838414141177</v>
      </c>
      <c r="EY809">
        <v>0.88685035050227956</v>
      </c>
      <c r="EZ809">
        <v>0.86770513583600073</v>
      </c>
      <c r="FA809">
        <v>0.73677635681687847</v>
      </c>
      <c r="FB809">
        <v>0.75504270036331622</v>
      </c>
      <c r="FC809">
        <v>0.83208156486660823</v>
      </c>
      <c r="FD809">
        <v>0.79965783807780477</v>
      </c>
      <c r="FE809">
        <v>0.85951598440830124</v>
      </c>
      <c r="FF809">
        <v>0.8138527305271489</v>
      </c>
      <c r="FG809">
        <v>0.79342907650390881</v>
      </c>
      <c r="FH809">
        <v>0.80176290644354165</v>
      </c>
      <c r="FI809">
        <v>0.80589220420610863</v>
      </c>
      <c r="FJ809">
        <v>0.79087957504503248</v>
      </c>
      <c r="FK809">
        <v>0.90945797313443322</v>
      </c>
      <c r="FL809">
        <v>0.79387027713883251</v>
      </c>
      <c r="FM809">
        <v>0.83183090524566661</v>
      </c>
      <c r="FN809">
        <v>0.85248047823076012</v>
      </c>
      <c r="FO809">
        <v>0.93685733301394558</v>
      </c>
    </row>
    <row r="810" spans="1:171" x14ac:dyDescent="0.25">
      <c r="A810" s="1">
        <v>808</v>
      </c>
      <c r="B810" t="s">
        <v>175</v>
      </c>
      <c r="C810">
        <v>0.85568404960983802</v>
      </c>
      <c r="D810">
        <v>1.0004603247215</v>
      </c>
      <c r="E810">
        <v>1.008487786581939</v>
      </c>
      <c r="F810">
        <v>0.94412626382186204</v>
      </c>
      <c r="G810">
        <v>0.74267071248679473</v>
      </c>
      <c r="H810">
        <v>0.89203564973230709</v>
      </c>
      <c r="I810">
        <v>0.92733390070902644</v>
      </c>
      <c r="J810">
        <v>0.68049751136824954</v>
      </c>
      <c r="K810">
        <v>0.8855475550204579</v>
      </c>
      <c r="L810">
        <v>0.87082186471009992</v>
      </c>
      <c r="M810">
        <v>0.74277434035488588</v>
      </c>
      <c r="N810">
        <v>1.0555114214090191</v>
      </c>
      <c r="O810">
        <v>6.490755566882718E-2</v>
      </c>
      <c r="P810">
        <v>0.8967175659444776</v>
      </c>
      <c r="Q810">
        <v>0.90827283687445359</v>
      </c>
      <c r="R810">
        <v>0.99051724584568557</v>
      </c>
      <c r="S810">
        <v>0.77631526811818508</v>
      </c>
      <c r="T810">
        <v>0.97267503246518716</v>
      </c>
      <c r="U810">
        <v>0.95363339860092999</v>
      </c>
      <c r="V810">
        <v>0.84732849478339223</v>
      </c>
      <c r="W810">
        <v>1.0212231121547799</v>
      </c>
      <c r="X810">
        <v>1.014895504842064</v>
      </c>
      <c r="Y810">
        <v>0.81442187888626749</v>
      </c>
      <c r="Z810">
        <v>0.95461565270098836</v>
      </c>
      <c r="AA810">
        <v>0.88618520891602792</v>
      </c>
      <c r="AB810">
        <v>0.89161325515880385</v>
      </c>
      <c r="AC810">
        <v>1.0007377995756721</v>
      </c>
      <c r="AD810">
        <v>1.019021258926144</v>
      </c>
      <c r="AE810">
        <v>0.78781898202470202</v>
      </c>
      <c r="AF810">
        <v>0.91110051984427076</v>
      </c>
      <c r="AG810">
        <v>0.83957788663515043</v>
      </c>
      <c r="AH810">
        <v>0.97160417735356008</v>
      </c>
      <c r="AI810">
        <v>1.0114467695319509</v>
      </c>
      <c r="AJ810">
        <v>0.84479729829190731</v>
      </c>
      <c r="AK810">
        <v>1.1302739942467359</v>
      </c>
      <c r="AL810">
        <v>0.9269263866629186</v>
      </c>
      <c r="AM810">
        <v>0.87609055457689411</v>
      </c>
      <c r="AN810">
        <v>1.0344003265744679</v>
      </c>
      <c r="AO810">
        <v>0.89038133689359533</v>
      </c>
      <c r="AP810">
        <v>0.9644208209787748</v>
      </c>
      <c r="AQ810">
        <v>0.98628927852812243</v>
      </c>
      <c r="AR810">
        <v>0.90278049486442358</v>
      </c>
      <c r="AS810">
        <v>0.87803076113291523</v>
      </c>
      <c r="AT810">
        <v>0.92113077126613041</v>
      </c>
      <c r="AU810">
        <v>0.95251565270277716</v>
      </c>
      <c r="AV810">
        <v>0.849316188920899</v>
      </c>
      <c r="AW810">
        <v>1.0369568692199129</v>
      </c>
      <c r="AX810">
        <v>0.90231809990307077</v>
      </c>
      <c r="AY810">
        <v>0.96370472836067955</v>
      </c>
      <c r="AZ810">
        <v>0.94495587688165883</v>
      </c>
      <c r="BA810">
        <v>0.95192129380680679</v>
      </c>
      <c r="BB810">
        <v>0.96978465404990477</v>
      </c>
      <c r="BC810">
        <v>0.97206937713549657</v>
      </c>
      <c r="BD810">
        <v>0.47546897029244861</v>
      </c>
      <c r="BE810">
        <v>1.0649744132589709</v>
      </c>
      <c r="BF810">
        <v>1.0778377008205551</v>
      </c>
      <c r="BG810">
        <v>0.96591023425785816</v>
      </c>
      <c r="BH810">
        <v>0.88348507401639542</v>
      </c>
      <c r="BI810">
        <v>0.88192130740801344</v>
      </c>
      <c r="BJ810">
        <v>0.8937385089654114</v>
      </c>
      <c r="BK810">
        <v>0.98952169482909458</v>
      </c>
      <c r="BL810">
        <v>1.155126434301083</v>
      </c>
      <c r="BM810">
        <v>0.97570639490017397</v>
      </c>
      <c r="BN810">
        <v>0.75265911403805674</v>
      </c>
      <c r="BO810">
        <v>0.87427421208588463</v>
      </c>
      <c r="BP810">
        <v>0.86514644424647891</v>
      </c>
      <c r="BQ810">
        <v>0.94600875949350482</v>
      </c>
      <c r="BR810">
        <v>0.94391631334538717</v>
      </c>
      <c r="BS810">
        <v>0.90798679124581483</v>
      </c>
      <c r="BT810">
        <v>1.055013652385062</v>
      </c>
      <c r="BU810">
        <v>0.8658374700024587</v>
      </c>
      <c r="BV810">
        <v>1.015315875087756</v>
      </c>
      <c r="BW810">
        <v>0.98036633688755437</v>
      </c>
      <c r="BX810">
        <v>0.90648563920828418</v>
      </c>
      <c r="BY810">
        <v>0.85463477560478651</v>
      </c>
      <c r="BZ810">
        <v>0.65761222854058643</v>
      </c>
      <c r="CA810">
        <v>0.82487026516920192</v>
      </c>
      <c r="CB810">
        <v>0.82976154783302258</v>
      </c>
      <c r="CC810">
        <v>0.89362549005561964</v>
      </c>
      <c r="CD810">
        <v>0.91514593007936085</v>
      </c>
      <c r="CE810">
        <v>0.92774974542859157</v>
      </c>
      <c r="CF810">
        <v>0.94360923130638363</v>
      </c>
      <c r="CG810">
        <v>1.0837909391319589</v>
      </c>
      <c r="CH810">
        <v>0.87073226285202432</v>
      </c>
      <c r="CI810">
        <v>0.92198719575139598</v>
      </c>
      <c r="CJ810">
        <v>0.91951085637438157</v>
      </c>
      <c r="CK810">
        <v>0.88847928342858662</v>
      </c>
      <c r="CL810">
        <v>0.90410642597483359</v>
      </c>
      <c r="CM810">
        <v>0.92909264240712519</v>
      </c>
      <c r="CN810">
        <v>0.83510222210779594</v>
      </c>
      <c r="CO810">
        <v>0.89464306670980021</v>
      </c>
      <c r="CP810">
        <v>0.92592959432895705</v>
      </c>
      <c r="CQ810">
        <v>0.89246364558494351</v>
      </c>
      <c r="CR810">
        <v>1.0099341994931901</v>
      </c>
      <c r="CS810">
        <v>1.0097411339234099</v>
      </c>
      <c r="CT810">
        <v>0.96649193632805963</v>
      </c>
      <c r="CU810">
        <v>0.98157881225939292</v>
      </c>
      <c r="CV810">
        <v>1.013697454268184</v>
      </c>
      <c r="CW810">
        <v>0.84961683639748531</v>
      </c>
      <c r="CX810">
        <v>0.84355392569219623</v>
      </c>
      <c r="CY810">
        <v>0.91247690167889262</v>
      </c>
      <c r="CZ810">
        <v>1.096644404288426</v>
      </c>
      <c r="DA810">
        <v>0.99161475450600123</v>
      </c>
      <c r="DB810">
        <v>0.88597441417276057</v>
      </c>
      <c r="DC810">
        <v>0.83035612467666253</v>
      </c>
      <c r="DD810">
        <v>0.96104029833400262</v>
      </c>
      <c r="DE810">
        <v>0.92510782470069519</v>
      </c>
      <c r="DF810">
        <v>0.89990465640104267</v>
      </c>
      <c r="DG810">
        <v>1.0355477302222009</v>
      </c>
      <c r="DH810">
        <v>0.92072529229460565</v>
      </c>
      <c r="DI810">
        <v>0.95803035900776035</v>
      </c>
      <c r="DJ810">
        <v>0.98148080272252936</v>
      </c>
      <c r="DK810">
        <v>0.84177669673750788</v>
      </c>
      <c r="DL810">
        <v>0.95306590630467924</v>
      </c>
      <c r="DM810">
        <v>0.95769625456498042</v>
      </c>
      <c r="DN810">
        <v>0.8933180712956702</v>
      </c>
      <c r="DO810">
        <v>0.98587863291122679</v>
      </c>
      <c r="DP810">
        <v>0.83174976943351275</v>
      </c>
      <c r="DQ810">
        <v>0.97422337360535083</v>
      </c>
      <c r="DR810">
        <v>1.061520617442826</v>
      </c>
      <c r="DS810">
        <v>0.95242289323150242</v>
      </c>
      <c r="DT810">
        <v>0.77818940080775378</v>
      </c>
      <c r="DU810">
        <v>0.83479786747178564</v>
      </c>
      <c r="DV810">
        <v>0.96563006054927902</v>
      </c>
      <c r="DW810">
        <v>0.88477007204158242</v>
      </c>
      <c r="DX810">
        <v>0.98159828440198682</v>
      </c>
      <c r="DY810">
        <v>0.89619918723216685</v>
      </c>
      <c r="DZ810">
        <v>0.93047582369157322</v>
      </c>
      <c r="EA810">
        <v>1.0668856849153781</v>
      </c>
      <c r="EB810">
        <v>0.81045033977187975</v>
      </c>
      <c r="EC810">
        <v>0.87007712046429797</v>
      </c>
      <c r="ED810">
        <v>0.91149650887479694</v>
      </c>
      <c r="EE810">
        <v>0.88410813274367939</v>
      </c>
      <c r="EF810">
        <v>0.96234948348320959</v>
      </c>
      <c r="EG810">
        <v>0.95648327583326964</v>
      </c>
      <c r="EH810">
        <v>0.9439732220619752</v>
      </c>
      <c r="EI810">
        <v>1.0159091380490599</v>
      </c>
      <c r="EJ810">
        <v>0.96202738785788877</v>
      </c>
      <c r="EK810">
        <v>0.93143843901172085</v>
      </c>
      <c r="EL810">
        <v>0.89100911409948791</v>
      </c>
      <c r="EM810">
        <v>1.0524687001681441</v>
      </c>
      <c r="EN810">
        <v>0.86286428038685514</v>
      </c>
      <c r="EO810">
        <v>0.89847177520319776</v>
      </c>
      <c r="EP810">
        <v>0.92160169319091823</v>
      </c>
      <c r="EQ810">
        <v>0.91448848942387284</v>
      </c>
      <c r="ER810">
        <v>0.74427453721569681</v>
      </c>
      <c r="ES810">
        <v>0.94605091749550585</v>
      </c>
      <c r="ET810">
        <v>0.9775000173840892</v>
      </c>
      <c r="EU810">
        <v>0.88327547650033189</v>
      </c>
      <c r="EV810">
        <v>0.97651338181476643</v>
      </c>
      <c r="EW810">
        <v>0.94239796513070995</v>
      </c>
      <c r="EX810">
        <v>0.75616222804903543</v>
      </c>
      <c r="EY810">
        <v>0.92650641348013918</v>
      </c>
      <c r="EZ810">
        <v>0.7744996082843717</v>
      </c>
      <c r="FA810">
        <v>0.77844786812714206</v>
      </c>
      <c r="FB810">
        <v>0.85548459923535691</v>
      </c>
      <c r="FC810">
        <v>0.84676657037339487</v>
      </c>
      <c r="FD810">
        <v>0.8266398730753336</v>
      </c>
      <c r="FE810">
        <v>0.89339519287189006</v>
      </c>
      <c r="FF810">
        <v>0.8916867919898871</v>
      </c>
      <c r="FG810">
        <v>0.98229520548700722</v>
      </c>
      <c r="FH810">
        <v>0.87789151637920659</v>
      </c>
      <c r="FI810">
        <v>0.89099219153570131</v>
      </c>
      <c r="FJ810">
        <v>0.83958760022767542</v>
      </c>
      <c r="FK810">
        <v>0.78373707679913507</v>
      </c>
      <c r="FL810">
        <v>0.95909342305395839</v>
      </c>
      <c r="FM810">
        <v>0.97651081905594495</v>
      </c>
      <c r="FN810">
        <v>0.99252099787651715</v>
      </c>
      <c r="FO810">
        <v>0.92420786421245704</v>
      </c>
    </row>
    <row r="811" spans="1:171" x14ac:dyDescent="0.25">
      <c r="A811" s="1">
        <v>809</v>
      </c>
      <c r="B811" t="s">
        <v>176</v>
      </c>
      <c r="C811">
        <v>1.0948547927610861</v>
      </c>
      <c r="D811">
        <v>1.4627701254696051</v>
      </c>
      <c r="E811">
        <v>1.426265917749582</v>
      </c>
      <c r="F811">
        <v>1.093453624449447</v>
      </c>
      <c r="G811">
        <v>0.94480342666809325</v>
      </c>
      <c r="H811">
        <v>1.210684244785958</v>
      </c>
      <c r="I811">
        <v>1.324011365136831</v>
      </c>
      <c r="J811">
        <v>0.77718586381470034</v>
      </c>
      <c r="K811">
        <v>1.1824419347977571</v>
      </c>
      <c r="L811">
        <v>1.0836413292453291</v>
      </c>
      <c r="M811">
        <v>1.2441688182011681</v>
      </c>
      <c r="N811">
        <v>1.2381887795194511</v>
      </c>
      <c r="O811">
        <v>7.380472235939127E-2</v>
      </c>
      <c r="P811">
        <v>1.298678951311653</v>
      </c>
      <c r="Q811">
        <v>1.0388845636242749</v>
      </c>
      <c r="R811">
        <v>1.2950518307843271</v>
      </c>
      <c r="S811">
        <v>0.98764459407397842</v>
      </c>
      <c r="T811">
        <v>1.37788847838263</v>
      </c>
      <c r="U811">
        <v>1.185722148126886</v>
      </c>
      <c r="V811">
        <v>1.1027133545801171</v>
      </c>
      <c r="W811">
        <v>1.1630417099368331</v>
      </c>
      <c r="X811">
        <v>1.2060847412961919</v>
      </c>
      <c r="Y811">
        <v>1.8431729476510219</v>
      </c>
      <c r="Z811">
        <v>1.119441789919372</v>
      </c>
      <c r="AA811">
        <v>1.620804629777961</v>
      </c>
      <c r="AB811">
        <v>1.1147438497130591</v>
      </c>
      <c r="AC811">
        <v>1.2495275466081239</v>
      </c>
      <c r="AD811">
        <v>1.7733851918340531</v>
      </c>
      <c r="AE811">
        <v>0.93257715132344399</v>
      </c>
      <c r="AF811">
        <v>1.1520520396766729</v>
      </c>
      <c r="AG811">
        <v>0.98579922057711078</v>
      </c>
      <c r="AH811">
        <v>1.4608535420840449</v>
      </c>
      <c r="AI811">
        <v>1.1129768641787059</v>
      </c>
      <c r="AJ811">
        <v>0.95205880490800443</v>
      </c>
      <c r="AK811">
        <v>1.520796251727162</v>
      </c>
      <c r="AL811">
        <v>1.009505992208291</v>
      </c>
      <c r="AM811">
        <v>1.0902878082646741</v>
      </c>
      <c r="AN811">
        <v>1.361819964666001</v>
      </c>
      <c r="AO811">
        <v>1.1322621662358769</v>
      </c>
      <c r="AP811">
        <v>1.177366420728398</v>
      </c>
      <c r="AQ811">
        <v>1.600769944527098</v>
      </c>
      <c r="AR811">
        <v>1.249281338605724</v>
      </c>
      <c r="AS811">
        <v>1.0279281754043339</v>
      </c>
      <c r="AT811">
        <v>1.2022098758762889</v>
      </c>
      <c r="AU811">
        <v>1.299273801497306</v>
      </c>
      <c r="AV811">
        <v>1.463077419585979</v>
      </c>
      <c r="AW811">
        <v>1.58050749144383</v>
      </c>
      <c r="AX811">
        <v>1.521913204911636</v>
      </c>
      <c r="AY811">
        <v>1.0307952968263141</v>
      </c>
      <c r="AZ811">
        <v>1.0721106295902261</v>
      </c>
      <c r="BA811">
        <v>1.274731847816772</v>
      </c>
      <c r="BB811">
        <v>1.357520230206692</v>
      </c>
      <c r="BC811">
        <v>1.2428085186254381</v>
      </c>
      <c r="BD811">
        <v>0.57031033913400742</v>
      </c>
      <c r="BE811">
        <v>1.42058857662386</v>
      </c>
      <c r="BF811">
        <v>1.598162884634744</v>
      </c>
      <c r="BG811">
        <v>1.334967778525729</v>
      </c>
      <c r="BH811">
        <v>1.294433433282995</v>
      </c>
      <c r="BI811">
        <v>0.97715808881160304</v>
      </c>
      <c r="BJ811">
        <v>1.231009033708242</v>
      </c>
      <c r="BK811">
        <v>1.323472759143685</v>
      </c>
      <c r="BL811">
        <v>2.026533001063473</v>
      </c>
      <c r="BM811">
        <v>1.2290397962138151</v>
      </c>
      <c r="BN811">
        <v>0.87895513747549436</v>
      </c>
      <c r="BO811">
        <v>1.0365228712047969</v>
      </c>
      <c r="BP811">
        <v>0.99754516335410803</v>
      </c>
      <c r="BQ811">
        <v>1.358643291081524</v>
      </c>
      <c r="BR811">
        <v>1.181656523542939</v>
      </c>
      <c r="BS811">
        <v>1.2587988512792481</v>
      </c>
      <c r="BT811">
        <v>1.026404583449869</v>
      </c>
      <c r="BU811">
        <v>1.0443251454464531</v>
      </c>
      <c r="BV811">
        <v>1.2868608757614259</v>
      </c>
      <c r="BW811">
        <v>1.50463032404925</v>
      </c>
      <c r="BX811">
        <v>0.98700279182706563</v>
      </c>
      <c r="BY811">
        <v>1.1074320976029379</v>
      </c>
      <c r="BZ811">
        <v>0.83785427253910694</v>
      </c>
      <c r="CA811">
        <v>1.3115450627884431</v>
      </c>
      <c r="CB811">
        <v>0.85211601073267085</v>
      </c>
      <c r="CC811">
        <v>1.222458027834646</v>
      </c>
      <c r="CD811">
        <v>1.4465474240828831</v>
      </c>
      <c r="CE811">
        <v>1.213860856213572</v>
      </c>
      <c r="CF811">
        <v>0.9955808803395706</v>
      </c>
      <c r="CG811">
        <v>1.489201940057191</v>
      </c>
      <c r="CH811">
        <v>1.1576817233822749</v>
      </c>
      <c r="CI811">
        <v>1.2280287749826611</v>
      </c>
      <c r="CJ811">
        <v>1.116104042717301</v>
      </c>
      <c r="CK811">
        <v>1.048521989381864</v>
      </c>
      <c r="CL811">
        <v>1.1323771139435841</v>
      </c>
      <c r="CM811">
        <v>1.308467965180653</v>
      </c>
      <c r="CN811">
        <v>1.2429981050166561</v>
      </c>
      <c r="CO811">
        <v>0.94938585900652717</v>
      </c>
      <c r="CP811">
        <v>1.1123721002093789</v>
      </c>
      <c r="CQ811">
        <v>1.112195340105117</v>
      </c>
      <c r="CR811">
        <v>1.3372459531563949</v>
      </c>
      <c r="CS811">
        <v>1.614650513717554</v>
      </c>
      <c r="CT811">
        <v>0.87722612431549452</v>
      </c>
      <c r="CU811">
        <v>1.032376651972347</v>
      </c>
      <c r="CV811">
        <v>1.3980662094182721</v>
      </c>
      <c r="CW811">
        <v>0.89386834955783323</v>
      </c>
      <c r="CX811">
        <v>0.87274521931332238</v>
      </c>
      <c r="CY811">
        <v>1.253728723951127</v>
      </c>
      <c r="CZ811">
        <v>1.6280777510812581</v>
      </c>
      <c r="DA811">
        <v>1.242496741578057</v>
      </c>
      <c r="DB811">
        <v>1.0283975685832649</v>
      </c>
      <c r="DC811">
        <v>0.91814366848181062</v>
      </c>
      <c r="DD811">
        <v>1.023422862251812</v>
      </c>
      <c r="DE811">
        <v>1.4722716836918901</v>
      </c>
      <c r="DF811">
        <v>0.99339399737549761</v>
      </c>
      <c r="DG811">
        <v>1.4126004133259931</v>
      </c>
      <c r="DH811">
        <v>1.280192459561164</v>
      </c>
      <c r="DI811">
        <v>1.057276462515087</v>
      </c>
      <c r="DJ811">
        <v>1.533483071346984</v>
      </c>
      <c r="DK811">
        <v>0.89099443149844793</v>
      </c>
      <c r="DL811">
        <v>0.888065517527585</v>
      </c>
      <c r="DM811">
        <v>1.1098082523073001</v>
      </c>
      <c r="DN811">
        <v>0.90822264391185203</v>
      </c>
      <c r="DO811">
        <v>1.169755841503159</v>
      </c>
      <c r="DP811">
        <v>0.98450933548918285</v>
      </c>
      <c r="DQ811">
        <v>1.408788364467906</v>
      </c>
      <c r="DR811">
        <v>1.0702715795810109</v>
      </c>
      <c r="DS811">
        <v>1.2919194614926479</v>
      </c>
      <c r="DT811">
        <v>1.3762601147579321</v>
      </c>
      <c r="DU811">
        <v>0.8494696954153399</v>
      </c>
      <c r="DV811">
        <v>1.143402358222146</v>
      </c>
      <c r="DW811">
        <v>1.015869692714096</v>
      </c>
      <c r="DX811">
        <v>1.1716586157031921</v>
      </c>
      <c r="DY811">
        <v>0.96425442144571916</v>
      </c>
      <c r="DZ811">
        <v>1.0042005425608971</v>
      </c>
      <c r="EA811">
        <v>1.218184261197826</v>
      </c>
      <c r="EB811">
        <v>0.8726994920851191</v>
      </c>
      <c r="EC811">
        <v>1.2217728068277169</v>
      </c>
      <c r="ED811">
        <v>1.17857988830449</v>
      </c>
      <c r="EE811">
        <v>0.96481984451546943</v>
      </c>
      <c r="EF811">
        <v>1.101097058574859</v>
      </c>
      <c r="EG811">
        <v>1.172725190141948</v>
      </c>
      <c r="EH811">
        <v>1.206546766490135</v>
      </c>
      <c r="EI811">
        <v>1.400900078726754</v>
      </c>
      <c r="EJ811">
        <v>1.3514679876395039</v>
      </c>
      <c r="EK811">
        <v>1.1921309081041049</v>
      </c>
      <c r="EL811">
        <v>1.29504846031678</v>
      </c>
      <c r="EM811">
        <v>1.6817584658275631</v>
      </c>
      <c r="EN811">
        <v>1.019141252246665</v>
      </c>
      <c r="EO811">
        <v>0.99380138531514162</v>
      </c>
      <c r="EP811">
        <v>1.1258512026728109</v>
      </c>
      <c r="EQ811">
        <v>1.215908551804481</v>
      </c>
      <c r="ER811">
        <v>0.97318737963137836</v>
      </c>
      <c r="ES811">
        <v>1.055189222557612</v>
      </c>
      <c r="ET811">
        <v>1.3279275945509279</v>
      </c>
      <c r="EU811">
        <v>1.3593113375055379</v>
      </c>
      <c r="EV811">
        <v>1.2620867803188871</v>
      </c>
      <c r="EW811">
        <v>1.2400199385756729</v>
      </c>
      <c r="EX811">
        <v>0.89680194830442594</v>
      </c>
      <c r="EY811">
        <v>1.058541617443054</v>
      </c>
      <c r="EZ811">
        <v>0.96481643373734316</v>
      </c>
      <c r="FA811">
        <v>0.99140514159902138</v>
      </c>
      <c r="FB811">
        <v>1.1669303420283039</v>
      </c>
      <c r="FC811">
        <v>0.98472683407160355</v>
      </c>
      <c r="FD811">
        <v>1.086007050013408</v>
      </c>
      <c r="FE811">
        <v>0.98683460583949278</v>
      </c>
      <c r="FF811">
        <v>1.201462732872048</v>
      </c>
      <c r="FG811">
        <v>1.1080148928943241</v>
      </c>
      <c r="FH811">
        <v>1.215629339799061</v>
      </c>
      <c r="FI811">
        <v>1.1411196514244291</v>
      </c>
      <c r="FJ811">
        <v>0.85855595678855023</v>
      </c>
      <c r="FK811">
        <v>0.88836047809629459</v>
      </c>
      <c r="FL811">
        <v>1.2194748396322259</v>
      </c>
      <c r="FM811">
        <v>1.1758440961608321</v>
      </c>
      <c r="FN811">
        <v>1.2909278919194169</v>
      </c>
      <c r="FO811">
        <v>1.022916863806391</v>
      </c>
    </row>
    <row r="812" spans="1:171" x14ac:dyDescent="0.25">
      <c r="A812" s="1">
        <v>810</v>
      </c>
      <c r="B812" t="s">
        <v>186</v>
      </c>
      <c r="C812">
        <v>1.074903795468664</v>
      </c>
      <c r="D812">
        <v>1.646093667385659</v>
      </c>
      <c r="E812">
        <v>1.5018570623294449</v>
      </c>
      <c r="F812">
        <v>1.1474943165507581</v>
      </c>
      <c r="G812">
        <v>1.1455871164341931</v>
      </c>
      <c r="H812">
        <v>1.2530514141903539</v>
      </c>
      <c r="I812">
        <v>1.5182665608677179</v>
      </c>
      <c r="J812">
        <v>0.73224900807486348</v>
      </c>
      <c r="K812">
        <v>1.11765441201084</v>
      </c>
      <c r="L812">
        <v>1.194360985800657</v>
      </c>
      <c r="M812">
        <v>1.328902758809055</v>
      </c>
      <c r="N812">
        <v>1.255127846622399</v>
      </c>
      <c r="O812">
        <v>6.6511139067371897E-2</v>
      </c>
      <c r="P812">
        <v>1.174603994231493</v>
      </c>
      <c r="Q812">
        <v>1.0599634598780561</v>
      </c>
      <c r="R812">
        <v>1.4859582250105181</v>
      </c>
      <c r="S812">
        <v>1.153246693515936</v>
      </c>
      <c r="T812">
        <v>1.413875772854372</v>
      </c>
      <c r="U812">
        <v>1.21190023723032</v>
      </c>
      <c r="V812">
        <v>1.250456465668971</v>
      </c>
      <c r="W812">
        <v>1.0818334331947199</v>
      </c>
      <c r="X812">
        <v>1.21621797619481</v>
      </c>
      <c r="Y812">
        <v>2.0621131216746722</v>
      </c>
      <c r="Z812">
        <v>1.1642574272494031</v>
      </c>
      <c r="AA812">
        <v>2.1628003181310209</v>
      </c>
      <c r="AB812">
        <v>1.313730868079857</v>
      </c>
      <c r="AC812">
        <v>1.315858461147124</v>
      </c>
      <c r="AD812">
        <v>2.2036677799557758</v>
      </c>
      <c r="AE812">
        <v>0.93112906251620198</v>
      </c>
      <c r="AF812">
        <v>1.202469539284531</v>
      </c>
      <c r="AG812">
        <v>1.1034053452852091</v>
      </c>
      <c r="AH812">
        <v>1.453712535064976</v>
      </c>
      <c r="AI812">
        <v>0.98509384410160161</v>
      </c>
      <c r="AJ812">
        <v>0.86648915849839891</v>
      </c>
      <c r="AK812">
        <v>1.8449859746972479</v>
      </c>
      <c r="AL812">
        <v>1.076119681453154</v>
      </c>
      <c r="AM812">
        <v>1.200737201994809</v>
      </c>
      <c r="AN812">
        <v>1.67469379527257</v>
      </c>
      <c r="AO812">
        <v>1.3657138668158699</v>
      </c>
      <c r="AP812">
        <v>1.1754750062262529</v>
      </c>
      <c r="AQ812">
        <v>2.0596037544574242</v>
      </c>
      <c r="AR812">
        <v>1.4256514539201499</v>
      </c>
      <c r="AS812">
        <v>1.284445371957847</v>
      </c>
      <c r="AT812">
        <v>1.241349697506114</v>
      </c>
      <c r="AU812">
        <v>1.40404831891071</v>
      </c>
      <c r="AV812">
        <v>1.6817086085400299</v>
      </c>
      <c r="AW812">
        <v>1.959658176429171</v>
      </c>
      <c r="AX812">
        <v>1.537510737879457</v>
      </c>
      <c r="AY812">
        <v>1.0255155901882349</v>
      </c>
      <c r="AZ812">
        <v>1.097343318269574</v>
      </c>
      <c r="BA812">
        <v>1.2191291541895679</v>
      </c>
      <c r="BB812">
        <v>1.4383057397066279</v>
      </c>
      <c r="BC812">
        <v>1.3156044399478</v>
      </c>
      <c r="BD812">
        <v>0.21272749486751669</v>
      </c>
      <c r="BE812">
        <v>1.5122139837810711</v>
      </c>
      <c r="BF812">
        <v>2.3577035463827021</v>
      </c>
      <c r="BG812">
        <v>1.319070255476144</v>
      </c>
      <c r="BH812">
        <v>1.3608377195201999</v>
      </c>
      <c r="BI812">
        <v>0.85814564766813728</v>
      </c>
      <c r="BJ812">
        <v>1.333810046282162</v>
      </c>
      <c r="BK812">
        <v>1.3998061277287359</v>
      </c>
      <c r="BL812">
        <v>2.598593135831667</v>
      </c>
      <c r="BM812">
        <v>1.425358418833252</v>
      </c>
      <c r="BN812">
        <v>0.95194666452121079</v>
      </c>
      <c r="BO812">
        <v>1.1447929956795739</v>
      </c>
      <c r="BP812">
        <v>1.0321121832879601</v>
      </c>
      <c r="BQ812">
        <v>1.2374348402639379</v>
      </c>
      <c r="BR812">
        <v>1.061711188639646</v>
      </c>
      <c r="BS812">
        <v>1.2958857112144651</v>
      </c>
      <c r="BT812">
        <v>1.0969604951558101</v>
      </c>
      <c r="BU812">
        <v>1.052344626059931</v>
      </c>
      <c r="BV812">
        <v>1.2981196490490841</v>
      </c>
      <c r="BW812">
        <v>1.7145530520177801</v>
      </c>
      <c r="BX812">
        <v>0.90508772529323078</v>
      </c>
      <c r="BY812">
        <v>1.1384447376077449</v>
      </c>
      <c r="BZ812">
        <v>0.74061017826430275</v>
      </c>
      <c r="CA812">
        <v>1.3054331827135319</v>
      </c>
      <c r="CB812">
        <v>0.8891696800778065</v>
      </c>
      <c r="CC812">
        <v>1.2138857290065019</v>
      </c>
      <c r="CD812">
        <v>1.5637452021654279</v>
      </c>
      <c r="CE812">
        <v>1.3492863861372599</v>
      </c>
      <c r="CF812">
        <v>0.94022631289518921</v>
      </c>
      <c r="CG812">
        <v>1.721675066502093</v>
      </c>
      <c r="CH812">
        <v>1.1251023219278089</v>
      </c>
      <c r="CI812">
        <v>1.373099597578699</v>
      </c>
      <c r="CJ812">
        <v>1.321805170701376</v>
      </c>
      <c r="CK812">
        <v>1.0063894022446569</v>
      </c>
      <c r="CL812">
        <v>1.121652259348888</v>
      </c>
      <c r="CM812">
        <v>1.2730400079206521</v>
      </c>
      <c r="CN812">
        <v>1.1865916376997629</v>
      </c>
      <c r="CO812">
        <v>1.017943334739994</v>
      </c>
      <c r="CP812">
        <v>1.258665001487824</v>
      </c>
      <c r="CQ812">
        <v>1.1200037327980781</v>
      </c>
      <c r="CR812">
        <v>1.450599142258018</v>
      </c>
      <c r="CS812">
        <v>1.9454734406163621</v>
      </c>
      <c r="CT812">
        <v>0.73579323702607313</v>
      </c>
      <c r="CU812">
        <v>1.029483877792442</v>
      </c>
      <c r="CV812">
        <v>1.471828609165726</v>
      </c>
      <c r="CW812">
        <v>0.96971275250073019</v>
      </c>
      <c r="CX812">
        <v>0.87391139193070444</v>
      </c>
      <c r="CY812">
        <v>1.3160297173694331</v>
      </c>
      <c r="CZ812">
        <v>1.852814679677766</v>
      </c>
      <c r="DA812">
        <v>1.5666411120294179</v>
      </c>
      <c r="DB812">
        <v>1.0321818922498469</v>
      </c>
      <c r="DC812">
        <v>0.86738051065359445</v>
      </c>
      <c r="DD812">
        <v>0.89960942612280981</v>
      </c>
      <c r="DE812">
        <v>1.6916340760265061</v>
      </c>
      <c r="DF812">
        <v>1.0266405139977079</v>
      </c>
      <c r="DG812">
        <v>1.627635374847999</v>
      </c>
      <c r="DH812">
        <v>1.3491335389501891</v>
      </c>
      <c r="DI812">
        <v>1.0139279214626791</v>
      </c>
      <c r="DJ812">
        <v>1.7806642478482091</v>
      </c>
      <c r="DK812">
        <v>1.09311278133349</v>
      </c>
      <c r="DL812">
        <v>0.96428235465404843</v>
      </c>
      <c r="DM812">
        <v>1.064918585593807</v>
      </c>
      <c r="DN812">
        <v>0.90253867074092575</v>
      </c>
      <c r="DO812">
        <v>1.165233842474672</v>
      </c>
      <c r="DP812">
        <v>0.94837682475360607</v>
      </c>
      <c r="DQ812">
        <v>1.623894876698498</v>
      </c>
      <c r="DR812">
        <v>1.061550649450721</v>
      </c>
      <c r="DS812">
        <v>1.3112818225470551</v>
      </c>
      <c r="DT812">
        <v>1.5062270941575651</v>
      </c>
      <c r="DU812">
        <v>0.78225866986575243</v>
      </c>
      <c r="DV812">
        <v>1.0112365473987379</v>
      </c>
      <c r="DW812">
        <v>1.087986843827693</v>
      </c>
      <c r="DX812">
        <v>1.3971799260715421</v>
      </c>
      <c r="DY812">
        <v>1.030695717355951</v>
      </c>
      <c r="DZ812">
        <v>1.209366704433094</v>
      </c>
      <c r="EA812">
        <v>1.1162639443573239</v>
      </c>
      <c r="EB812">
        <v>0.89280858119362216</v>
      </c>
      <c r="EC812">
        <v>1.248854873969188</v>
      </c>
      <c r="ED812">
        <v>1.122806463835567</v>
      </c>
      <c r="EE812">
        <v>0.92861122698766918</v>
      </c>
      <c r="EF812">
        <v>1.5129138442221719</v>
      </c>
      <c r="EG812">
        <v>1.167014817406604</v>
      </c>
      <c r="EH812">
        <v>1.216065255614998</v>
      </c>
      <c r="EI812">
        <v>1.6254965690719969</v>
      </c>
      <c r="EJ812">
        <v>1.505338071586122</v>
      </c>
      <c r="EK812">
        <v>1.514925799639679</v>
      </c>
      <c r="EL812">
        <v>1.936446784061389</v>
      </c>
      <c r="EM812">
        <v>2.1999198861095599</v>
      </c>
      <c r="EN812">
        <v>0.8940210980672304</v>
      </c>
      <c r="EO812">
        <v>1.0510098010336659</v>
      </c>
      <c r="EP812">
        <v>1.0861499937053141</v>
      </c>
      <c r="EQ812">
        <v>1.1368024289179279</v>
      </c>
      <c r="ER812">
        <v>0.94083537745665602</v>
      </c>
      <c r="ES812">
        <v>1.0120107456859539</v>
      </c>
      <c r="ET812">
        <v>1.4345202214357839</v>
      </c>
      <c r="EU812">
        <v>1.5055408205678591</v>
      </c>
      <c r="EV812">
        <v>1.3242274197099071</v>
      </c>
      <c r="EW812">
        <v>1.2243109677440289</v>
      </c>
      <c r="EX812">
        <v>0.91943715628237965</v>
      </c>
      <c r="EY812">
        <v>0.9685526660863194</v>
      </c>
      <c r="EZ812">
        <v>1.0796489875419171</v>
      </c>
      <c r="FA812">
        <v>1.0963009634230789</v>
      </c>
      <c r="FB812">
        <v>1.237770901605727</v>
      </c>
      <c r="FC812">
        <v>0.97189708184000723</v>
      </c>
      <c r="FD812">
        <v>1.1303405732410789</v>
      </c>
      <c r="FE812">
        <v>1.1251462606524101</v>
      </c>
      <c r="FF812">
        <v>1.270211509815925</v>
      </c>
      <c r="FG812">
        <v>0.92819066699564245</v>
      </c>
      <c r="FH812">
        <v>1.1121711525895419</v>
      </c>
      <c r="FI812">
        <v>1.0191492390558721</v>
      </c>
      <c r="FJ812">
        <v>0.93440531516850123</v>
      </c>
      <c r="FK812">
        <v>0.98648287877731899</v>
      </c>
      <c r="FL812">
        <v>1.321145767406102</v>
      </c>
      <c r="FM812">
        <v>1.2619807612978671</v>
      </c>
      <c r="FN812">
        <v>1.2733131571966561</v>
      </c>
      <c r="FO812">
        <v>1.0368212876008469</v>
      </c>
    </row>
    <row r="813" spans="1:171" x14ac:dyDescent="0.25">
      <c r="A813" s="1">
        <v>811</v>
      </c>
      <c r="B813" t="s">
        <v>175</v>
      </c>
      <c r="C813">
        <v>1.1038813703456971</v>
      </c>
      <c r="D813">
        <v>1.563452697939882</v>
      </c>
      <c r="E813">
        <v>1.377998798356741</v>
      </c>
      <c r="F813">
        <v>1.1342979305266929</v>
      </c>
      <c r="G813">
        <v>1.0611550663660889</v>
      </c>
      <c r="H813">
        <v>1.2790244981214749</v>
      </c>
      <c r="I813">
        <v>1.507209812649188</v>
      </c>
      <c r="J813">
        <v>0.55147279709985231</v>
      </c>
      <c r="K813">
        <v>1.020481582321183</v>
      </c>
      <c r="L813">
        <v>1.1294189107823731</v>
      </c>
      <c r="M813">
        <v>1.196610854930459</v>
      </c>
      <c r="N813">
        <v>1.085060572285073</v>
      </c>
      <c r="O813">
        <v>5.032837371973211E-2</v>
      </c>
      <c r="P813">
        <v>0.78489634332494307</v>
      </c>
      <c r="Q813">
        <v>0.97389845909170958</v>
      </c>
      <c r="R813">
        <v>1.375914544975533</v>
      </c>
      <c r="S813">
        <v>1.130939165130477</v>
      </c>
      <c r="T813">
        <v>1.2691340041113981</v>
      </c>
      <c r="U813">
        <v>1.1439454907897151</v>
      </c>
      <c r="V813">
        <v>1.437441151440884</v>
      </c>
      <c r="W813">
        <v>1.128810269543101</v>
      </c>
      <c r="X813">
        <v>1.0914729151985749</v>
      </c>
      <c r="Y813">
        <v>1.995585318468944</v>
      </c>
      <c r="Z813">
        <v>0.98268512478628256</v>
      </c>
      <c r="AA813">
        <v>2.4299071130803922</v>
      </c>
      <c r="AB813">
        <v>1.278137517347631</v>
      </c>
      <c r="AC813">
        <v>1.323957437668998</v>
      </c>
      <c r="AD813">
        <v>1.8677983181679301</v>
      </c>
      <c r="AE813">
        <v>1.0185136343915731</v>
      </c>
      <c r="AF813">
        <v>1.13419695069647</v>
      </c>
      <c r="AG813">
        <v>1.1055857398073601</v>
      </c>
      <c r="AH813">
        <v>1.1946415122062231</v>
      </c>
      <c r="AI813">
        <v>0.97018542987675616</v>
      </c>
      <c r="AJ813">
        <v>0.71666475382029082</v>
      </c>
      <c r="AK813">
        <v>1.731332834518821</v>
      </c>
      <c r="AL813">
        <v>1.047107386518572</v>
      </c>
      <c r="AM813">
        <v>1.1962117050289831</v>
      </c>
      <c r="AN813">
        <v>1.6083202497038609</v>
      </c>
      <c r="AO813">
        <v>1.5792828380766071</v>
      </c>
      <c r="AP813">
        <v>0.99828325535450957</v>
      </c>
      <c r="AQ813">
        <v>1.9506040991008129</v>
      </c>
      <c r="AR813">
        <v>1.6411638525624439</v>
      </c>
      <c r="AS813">
        <v>1.348273175704122</v>
      </c>
      <c r="AT813">
        <v>1.1263855771854221</v>
      </c>
      <c r="AU813">
        <v>1.273867902411137</v>
      </c>
      <c r="AV813">
        <v>1.4207613115521349</v>
      </c>
      <c r="AW813">
        <v>1.974654243201825</v>
      </c>
      <c r="AX813">
        <v>1.1925013281482419</v>
      </c>
      <c r="AY813">
        <v>0.90133637846948877</v>
      </c>
      <c r="AZ813">
        <v>1.0210210319645809</v>
      </c>
      <c r="BA813">
        <v>0.9844935794700912</v>
      </c>
      <c r="BB813">
        <v>1.2277963812871029</v>
      </c>
      <c r="BC813">
        <v>1.3418486595900829</v>
      </c>
      <c r="BD813">
        <v>0.1550639797511868</v>
      </c>
      <c r="BE813">
        <v>1.2798269316112061</v>
      </c>
      <c r="BF813">
        <v>2.7495802836973322</v>
      </c>
      <c r="BG813">
        <v>1.142347377583909</v>
      </c>
      <c r="BH813">
        <v>1.328498206154813</v>
      </c>
      <c r="BI813">
        <v>0.69804220292728514</v>
      </c>
      <c r="BJ813">
        <v>1.290978066512761</v>
      </c>
      <c r="BK813">
        <v>1.3078082592732829</v>
      </c>
      <c r="BL813">
        <v>2.634266109774587</v>
      </c>
      <c r="BM813">
        <v>1.419057269523702</v>
      </c>
      <c r="BN813">
        <v>0.91937562177352461</v>
      </c>
      <c r="BO813">
        <v>1.127205644332187</v>
      </c>
      <c r="BP813">
        <v>1.0284857776314</v>
      </c>
      <c r="BQ813">
        <v>0.97285153606148356</v>
      </c>
      <c r="BR813">
        <v>0.92733638652607497</v>
      </c>
      <c r="BS813">
        <v>1.2095018373400279</v>
      </c>
      <c r="BT813">
        <v>1.0591483520260681</v>
      </c>
      <c r="BU813">
        <v>0.9785309823135856</v>
      </c>
      <c r="BV813">
        <v>1.13336067018182</v>
      </c>
      <c r="BW813">
        <v>1.600412072230202</v>
      </c>
      <c r="BX813">
        <v>0.74293304853217512</v>
      </c>
      <c r="BY813">
        <v>1.0447631237146171</v>
      </c>
      <c r="BZ813">
        <v>0.64894273785470535</v>
      </c>
      <c r="CA813">
        <v>1.0008221076553101</v>
      </c>
      <c r="CB813">
        <v>0.95484628796318083</v>
      </c>
      <c r="CC813">
        <v>0.90701712915024357</v>
      </c>
      <c r="CD813">
        <v>1.3920912111380079</v>
      </c>
      <c r="CE813">
        <v>1.224127990773052</v>
      </c>
      <c r="CF813">
        <v>0.96089264687698861</v>
      </c>
      <c r="CG813">
        <v>1.6955979441316369</v>
      </c>
      <c r="CH813">
        <v>1.0475426364923499</v>
      </c>
      <c r="CI813">
        <v>1.3101767476502739</v>
      </c>
      <c r="CJ813">
        <v>1.2842962029523859</v>
      </c>
      <c r="CK813">
        <v>1.0488980478110519</v>
      </c>
      <c r="CL813">
        <v>1.032461376493458</v>
      </c>
      <c r="CM813">
        <v>0.96976456607635597</v>
      </c>
      <c r="CN813">
        <v>0.94493825287108635</v>
      </c>
      <c r="CO813">
        <v>0.97147969799555722</v>
      </c>
      <c r="CP813">
        <v>1.463319253305815</v>
      </c>
      <c r="CQ813">
        <v>1.026753688543727</v>
      </c>
      <c r="CR813">
        <v>1.163511582647706</v>
      </c>
      <c r="CS813">
        <v>1.9340734157400179</v>
      </c>
      <c r="CT813">
        <v>0.79977894319861254</v>
      </c>
      <c r="CU813">
        <v>1.017265839320004</v>
      </c>
      <c r="CV813">
        <v>1.26157603879492</v>
      </c>
      <c r="CW813">
        <v>1.015546266253087</v>
      </c>
      <c r="CX813">
        <v>0.95317599546317577</v>
      </c>
      <c r="CY813">
        <v>1.245245242527808</v>
      </c>
      <c r="CZ813">
        <v>1.6793907720203309</v>
      </c>
      <c r="DA813">
        <v>1.413585130711577</v>
      </c>
      <c r="DB813">
        <v>1.037338807904048</v>
      </c>
      <c r="DC813">
        <v>0.90926509374402242</v>
      </c>
      <c r="DD813">
        <v>1.0336466003189859</v>
      </c>
      <c r="DE813">
        <v>1.7325468485726261</v>
      </c>
      <c r="DF813">
        <v>1.0026881256820159</v>
      </c>
      <c r="DG813">
        <v>1.4601572953742099</v>
      </c>
      <c r="DH813">
        <v>1.166379921524126</v>
      </c>
      <c r="DI813">
        <v>1.1055228724600099</v>
      </c>
      <c r="DJ813">
        <v>1.752731918748317</v>
      </c>
      <c r="DK813">
        <v>1.0567199412556161</v>
      </c>
      <c r="DL813">
        <v>0.87398233513268053</v>
      </c>
      <c r="DM813">
        <v>0.99719939836329463</v>
      </c>
      <c r="DN813">
        <v>0.98668451179837213</v>
      </c>
      <c r="DO813">
        <v>1.043844897177147</v>
      </c>
      <c r="DP813">
        <v>1.043407025496532</v>
      </c>
      <c r="DQ813">
        <v>1.6603037905082649</v>
      </c>
      <c r="DR813">
        <v>1.0838457140999971</v>
      </c>
      <c r="DS813">
        <v>1.133994252929911</v>
      </c>
      <c r="DT813">
        <v>1.4212198947488841</v>
      </c>
      <c r="DU813">
        <v>0.83692513563503323</v>
      </c>
      <c r="DV813">
        <v>1.002990701064407</v>
      </c>
      <c r="DW813">
        <v>1.1080736088315779</v>
      </c>
      <c r="DX813">
        <v>1.385465527269258</v>
      </c>
      <c r="DY813">
        <v>0.95741095501215756</v>
      </c>
      <c r="DZ813">
        <v>1.1245718982338671</v>
      </c>
      <c r="EA813">
        <v>0.92370978060010078</v>
      </c>
      <c r="EB813">
        <v>0.86642852234346568</v>
      </c>
      <c r="EC813">
        <v>1.0190082528453499</v>
      </c>
      <c r="ED813">
        <v>0.76810173543140525</v>
      </c>
      <c r="EE813">
        <v>0.91098275506590842</v>
      </c>
      <c r="EF813">
        <v>1.691072640988363</v>
      </c>
      <c r="EG813">
        <v>1.0353928135941171</v>
      </c>
      <c r="EH813">
        <v>1.1102693882950909</v>
      </c>
      <c r="EI813">
        <v>1.589308274715822</v>
      </c>
      <c r="EJ813">
        <v>1.4551363814083329</v>
      </c>
      <c r="EK813">
        <v>1.6000728115228491</v>
      </c>
      <c r="EL813">
        <v>1.92286176663042</v>
      </c>
      <c r="EM813">
        <v>2.3034312570134201</v>
      </c>
      <c r="EN813">
        <v>0.85954725155934408</v>
      </c>
      <c r="EO813">
        <v>0.99519435213878882</v>
      </c>
      <c r="EP813">
        <v>0.87306889351248207</v>
      </c>
      <c r="EQ813">
        <v>0.80778092541096713</v>
      </c>
      <c r="ER813">
        <v>1.0139880984415539</v>
      </c>
      <c r="ES813">
        <v>0.94201454521789696</v>
      </c>
      <c r="ET813">
        <v>1.3997824742343949</v>
      </c>
      <c r="EU813">
        <v>1.426082188343337</v>
      </c>
      <c r="EV813">
        <v>1.126076057873483</v>
      </c>
      <c r="EW813">
        <v>1.013925177383215</v>
      </c>
      <c r="EX813">
        <v>0.92102735225405241</v>
      </c>
      <c r="EY813">
        <v>0.8518982916364819</v>
      </c>
      <c r="EZ813">
        <v>1.0094612131856071</v>
      </c>
      <c r="FA813">
        <v>1.0311426140286559</v>
      </c>
      <c r="FB813">
        <v>1.0066794346481129</v>
      </c>
      <c r="FC813">
        <v>0.80586134180849889</v>
      </c>
      <c r="FD813">
        <v>0.96609274672795642</v>
      </c>
      <c r="FE813">
        <v>1.0975588107176679</v>
      </c>
      <c r="FF813">
        <v>1.2305279950214629</v>
      </c>
      <c r="FG813">
        <v>0.58949756110189222</v>
      </c>
      <c r="FH813">
        <v>0.71725083299821302</v>
      </c>
      <c r="FI813">
        <v>0.65860748847857031</v>
      </c>
      <c r="FJ813">
        <v>0.91029270471190238</v>
      </c>
      <c r="FK813">
        <v>1.0600105619059059</v>
      </c>
      <c r="FL813">
        <v>1.2738903799914669</v>
      </c>
      <c r="FM813">
        <v>1.1960379022949159</v>
      </c>
      <c r="FN813">
        <v>0.97796739964318324</v>
      </c>
      <c r="FO813">
        <v>0.81270987630067371</v>
      </c>
    </row>
    <row r="814" spans="1:171" x14ac:dyDescent="0.25">
      <c r="A814" s="1">
        <v>812</v>
      </c>
      <c r="B814" t="s">
        <v>176</v>
      </c>
      <c r="C814">
        <v>0.89635050098799962</v>
      </c>
      <c r="D814">
        <v>1.253108310733317</v>
      </c>
      <c r="E814">
        <v>0.86652728560113967</v>
      </c>
      <c r="F814">
        <v>1.056765614462204</v>
      </c>
      <c r="G814">
        <v>0.9979990938145048</v>
      </c>
      <c r="H814">
        <v>0.85987549661110363</v>
      </c>
      <c r="I814">
        <v>0.94984925767568762</v>
      </c>
      <c r="J814">
        <v>0.42010916782620611</v>
      </c>
      <c r="K814">
        <v>0.87491357820938365</v>
      </c>
      <c r="L814">
        <v>0.86947641953144228</v>
      </c>
      <c r="M814">
        <v>1.1661857184498581</v>
      </c>
      <c r="N814">
        <v>0.97131908694415003</v>
      </c>
      <c r="O814">
        <v>4.1723983107236649E-2</v>
      </c>
      <c r="P814">
        <v>0.4626806821933318</v>
      </c>
      <c r="Q814">
        <v>0.8139222877970802</v>
      </c>
      <c r="R814">
        <v>0.95714117563765122</v>
      </c>
      <c r="S814">
        <v>0.80861929135054511</v>
      </c>
      <c r="T814">
        <v>0.8486554304303362</v>
      </c>
      <c r="U814">
        <v>1.155011535747924</v>
      </c>
      <c r="V814">
        <v>1.1242374631830481</v>
      </c>
      <c r="W814">
        <v>0.88804251577815718</v>
      </c>
      <c r="X814">
        <v>0.66840931842101658</v>
      </c>
      <c r="Y814">
        <v>1.343587238217353</v>
      </c>
      <c r="Z814">
        <v>1.0154246755540111</v>
      </c>
      <c r="AA814">
        <v>1.7539886571927019</v>
      </c>
      <c r="AB814">
        <v>0.97051994756025683</v>
      </c>
      <c r="AC814">
        <v>1.0709322466209219</v>
      </c>
      <c r="AD814">
        <v>1.209443723717835</v>
      </c>
      <c r="AE814">
        <v>0.88140550714814214</v>
      </c>
      <c r="AF814">
        <v>1.159947718488564</v>
      </c>
      <c r="AG814">
        <v>1.0253539449207221</v>
      </c>
      <c r="AH814">
        <v>0.9387397999942142</v>
      </c>
      <c r="AI814">
        <v>0.78113572875502779</v>
      </c>
      <c r="AJ814">
        <v>0.51664142130076562</v>
      </c>
      <c r="AK814">
        <v>1.3169925920235761</v>
      </c>
      <c r="AL814">
        <v>0.84801304293300428</v>
      </c>
      <c r="AM814">
        <v>1.2415004571384061</v>
      </c>
      <c r="AN814">
        <v>1.0984757803275851</v>
      </c>
      <c r="AO814">
        <v>1.307068700804483</v>
      </c>
      <c r="AP814">
        <v>0.68005991715110703</v>
      </c>
      <c r="AQ814">
        <v>1.3061995700387381</v>
      </c>
      <c r="AR814">
        <v>1.3539180753694851</v>
      </c>
      <c r="AS814">
        <v>1.1570829937380831</v>
      </c>
      <c r="AT814">
        <v>0.72886538495670672</v>
      </c>
      <c r="AU814">
        <v>0.77248378314338739</v>
      </c>
      <c r="AV814">
        <v>0.83234812024330418</v>
      </c>
      <c r="AW814">
        <v>1.2633196511854781</v>
      </c>
      <c r="AX814">
        <v>0.84463199070799766</v>
      </c>
      <c r="AY814">
        <v>0.81021250420883684</v>
      </c>
      <c r="AZ814">
        <v>0.80673913605105163</v>
      </c>
      <c r="BA814">
        <v>0.54998696776091449</v>
      </c>
      <c r="BB814">
        <v>0.70091086769617317</v>
      </c>
      <c r="BC814">
        <v>1.04954393144549</v>
      </c>
      <c r="BD814">
        <v>0.12047699861480091</v>
      </c>
      <c r="BE814">
        <v>0.89099289753487054</v>
      </c>
      <c r="BF814">
        <v>2.1799607257603522</v>
      </c>
      <c r="BG814">
        <v>0.74322170668221155</v>
      </c>
      <c r="BH814">
        <v>1.0828547956309731</v>
      </c>
      <c r="BI814">
        <v>0.53271793883728502</v>
      </c>
      <c r="BJ814">
        <v>0.88334333482250471</v>
      </c>
      <c r="BK814">
        <v>0.99032899764204796</v>
      </c>
      <c r="BL814">
        <v>1.746273198266217</v>
      </c>
      <c r="BM814">
        <v>1.062816362602562</v>
      </c>
      <c r="BN814">
        <v>0.80806992393028099</v>
      </c>
      <c r="BO814">
        <v>0.91917883947408685</v>
      </c>
      <c r="BP814">
        <v>0.88998167079919688</v>
      </c>
      <c r="BQ814">
        <v>0.64487362277733518</v>
      </c>
      <c r="BR814">
        <v>0.72145073424360229</v>
      </c>
      <c r="BS814">
        <v>0.78932214417309454</v>
      </c>
      <c r="BT814">
        <v>0.98170739323756617</v>
      </c>
      <c r="BU814">
        <v>0.73631954676825007</v>
      </c>
      <c r="BV814">
        <v>0.80863178370610278</v>
      </c>
      <c r="BW814">
        <v>1.2853379104014739</v>
      </c>
      <c r="BX814">
        <v>0.58897017738020641</v>
      </c>
      <c r="BY814">
        <v>0.8082366677879107</v>
      </c>
      <c r="BZ814">
        <v>0.55441989210344111</v>
      </c>
      <c r="CA814">
        <v>0.57094454404622519</v>
      </c>
      <c r="CB814">
        <v>0.94969385529391082</v>
      </c>
      <c r="CC814">
        <v>0.59305917641915706</v>
      </c>
      <c r="CD814">
        <v>0.87102591083317449</v>
      </c>
      <c r="CE814">
        <v>0.9243680367934356</v>
      </c>
      <c r="CF814">
        <v>0.89754049771901556</v>
      </c>
      <c r="CG814">
        <v>1.23162427205823</v>
      </c>
      <c r="CH814">
        <v>1.0053263545736719</v>
      </c>
      <c r="CI814">
        <v>1.0850679470031539</v>
      </c>
      <c r="CJ814">
        <v>1.0039755971463209</v>
      </c>
      <c r="CK814">
        <v>0.9054162021435016</v>
      </c>
      <c r="CL814">
        <v>0.84080380288703849</v>
      </c>
      <c r="CM814">
        <v>0.71621599852654383</v>
      </c>
      <c r="CN814">
        <v>0.64000266550387475</v>
      </c>
      <c r="CO814">
        <v>0.93939377664050561</v>
      </c>
      <c r="CP814">
        <v>1.18597900167616</v>
      </c>
      <c r="CQ814">
        <v>0.81743994010601018</v>
      </c>
      <c r="CR814">
        <v>0.82575008447071274</v>
      </c>
      <c r="CS814">
        <v>1.2629589307239151</v>
      </c>
      <c r="CT814">
        <v>0.9284659908488504</v>
      </c>
      <c r="CU814">
        <v>0.91703194319794301</v>
      </c>
      <c r="CV814">
        <v>0.96785577984848437</v>
      </c>
      <c r="CW814">
        <v>1.12268528186298</v>
      </c>
      <c r="CX814">
        <v>0.87386525352621092</v>
      </c>
      <c r="CY814">
        <v>0.91681443992655043</v>
      </c>
      <c r="CZ814">
        <v>1.0309227860845711</v>
      </c>
      <c r="DA814">
        <v>1.1392886421533339</v>
      </c>
      <c r="DB814">
        <v>0.91725158315905198</v>
      </c>
      <c r="DC814">
        <v>0.86570418552909112</v>
      </c>
      <c r="DD814">
        <v>0.91698375392161957</v>
      </c>
      <c r="DE814">
        <v>1.099516043222966</v>
      </c>
      <c r="DF814">
        <v>0.9657873050869572</v>
      </c>
      <c r="DG814">
        <v>0.92030252521065981</v>
      </c>
      <c r="DH814">
        <v>0.76210560498496993</v>
      </c>
      <c r="DI814">
        <v>0.99472553370054517</v>
      </c>
      <c r="DJ814">
        <v>1.603316909662837</v>
      </c>
      <c r="DK814">
        <v>0.98526462409836635</v>
      </c>
      <c r="DL814">
        <v>0.81376654747133192</v>
      </c>
      <c r="DM814">
        <v>0.88337838324348594</v>
      </c>
      <c r="DN814">
        <v>0.96847395359945398</v>
      </c>
      <c r="DO814">
        <v>0.85521804667555734</v>
      </c>
      <c r="DP814">
        <v>1.0201276169699189</v>
      </c>
      <c r="DQ814">
        <v>1.0895987625313941</v>
      </c>
      <c r="DR814">
        <v>1.0850778863184309</v>
      </c>
      <c r="DS814">
        <v>0.80821797069913559</v>
      </c>
      <c r="DT814">
        <v>0.86958200678747188</v>
      </c>
      <c r="DU814">
        <v>0.82183095732852041</v>
      </c>
      <c r="DV814">
        <v>0.84300322059803789</v>
      </c>
      <c r="DW814">
        <v>1.0200648390866791</v>
      </c>
      <c r="DX814">
        <v>1.255993752181114</v>
      </c>
      <c r="DY814">
        <v>0.84966761950728598</v>
      </c>
      <c r="DZ814">
        <v>0.99149994570289846</v>
      </c>
      <c r="EA814">
        <v>0.82683895050448009</v>
      </c>
      <c r="EB814">
        <v>0.90835777303027976</v>
      </c>
      <c r="EC814">
        <v>0.70406902276602779</v>
      </c>
      <c r="ED814">
        <v>0.36580734648786439</v>
      </c>
      <c r="EE814">
        <v>0.84390450644724846</v>
      </c>
      <c r="EF814">
        <v>1.4619845449830251</v>
      </c>
      <c r="EG814">
        <v>0.62770515537518146</v>
      </c>
      <c r="EH814">
        <v>0.63554068475867809</v>
      </c>
      <c r="EI814">
        <v>1.0320425731261871</v>
      </c>
      <c r="EJ814">
        <v>0.93771627294155802</v>
      </c>
      <c r="EK814">
        <v>1.28294342377494</v>
      </c>
      <c r="EL814">
        <v>1.470070041561492</v>
      </c>
      <c r="EM814">
        <v>1.7163782684131239</v>
      </c>
      <c r="EN814">
        <v>0.67244734659366345</v>
      </c>
      <c r="EO814">
        <v>0.87587611587634973</v>
      </c>
      <c r="EP814">
        <v>0.5537532532351036</v>
      </c>
      <c r="EQ814">
        <v>0.48584579421728108</v>
      </c>
      <c r="ER814">
        <v>0.92868604061611959</v>
      </c>
      <c r="ES814">
        <v>0.87999894325338979</v>
      </c>
      <c r="ET814">
        <v>0.9058226409131952</v>
      </c>
      <c r="EU814">
        <v>0.90217306185664459</v>
      </c>
      <c r="EV814">
        <v>0.70411882531702252</v>
      </c>
      <c r="EW814">
        <v>0.57512121124350901</v>
      </c>
      <c r="EX814">
        <v>0.84175292310349359</v>
      </c>
      <c r="EY814">
        <v>0.74926164333650258</v>
      </c>
      <c r="EZ814">
        <v>0.84817962033756078</v>
      </c>
      <c r="FA814">
        <v>0.78190164062968159</v>
      </c>
      <c r="FB814">
        <v>0.78694849210260731</v>
      </c>
      <c r="FC814">
        <v>0.68630390649812023</v>
      </c>
      <c r="FD814">
        <v>0.67991080647076585</v>
      </c>
      <c r="FE814">
        <v>1.0049962753459809</v>
      </c>
      <c r="FF814">
        <v>0.8865753857133466</v>
      </c>
      <c r="FG814">
        <v>0.29867543060207979</v>
      </c>
      <c r="FH814">
        <v>0.34285263464558502</v>
      </c>
      <c r="FI814">
        <v>0.31841183133880768</v>
      </c>
      <c r="FJ814">
        <v>0.83761483312605822</v>
      </c>
      <c r="FK814">
        <v>0.89698526894327035</v>
      </c>
      <c r="FL814">
        <v>0.80914518900535581</v>
      </c>
      <c r="FM814">
        <v>0.76397508680555781</v>
      </c>
      <c r="FN814">
        <v>0.64117273552609533</v>
      </c>
      <c r="FO814">
        <v>0.65472859829237551</v>
      </c>
    </row>
    <row r="815" spans="1:171" x14ac:dyDescent="0.25">
      <c r="A815" s="1">
        <v>813</v>
      </c>
      <c r="B815" t="s">
        <v>186</v>
      </c>
      <c r="C815">
        <v>0.73887122655114468</v>
      </c>
      <c r="D815">
        <v>0.8971394351572356</v>
      </c>
      <c r="E815">
        <v>0.55203096508888205</v>
      </c>
      <c r="F815">
        <v>1.0501092372452629</v>
      </c>
      <c r="G815">
        <v>0.83105277702213731</v>
      </c>
      <c r="H815">
        <v>0.55557437446354208</v>
      </c>
      <c r="I815">
        <v>0.50877203834745099</v>
      </c>
      <c r="J815">
        <v>0.53710414963146558</v>
      </c>
      <c r="K815">
        <v>1.0374502827898651</v>
      </c>
      <c r="L815">
        <v>0.7580479940921464</v>
      </c>
      <c r="M815">
        <v>1.046052609617113</v>
      </c>
      <c r="N815">
        <v>0.93882500412970538</v>
      </c>
      <c r="O815">
        <v>4.0715007761305232E-2</v>
      </c>
      <c r="P815">
        <v>0.32916958644272742</v>
      </c>
      <c r="Q815">
        <v>0.77021330115556152</v>
      </c>
      <c r="R815">
        <v>0.62323332720498115</v>
      </c>
      <c r="S815">
        <v>0.69606448532617982</v>
      </c>
      <c r="T815">
        <v>0.68929293086002952</v>
      </c>
      <c r="U815">
        <v>1.0912206197053931</v>
      </c>
      <c r="V815">
        <v>0.86168796776209444</v>
      </c>
      <c r="W815">
        <v>0.90446858177751321</v>
      </c>
      <c r="X815">
        <v>0.35752203877274202</v>
      </c>
      <c r="Y815">
        <v>0.90357206183595395</v>
      </c>
      <c r="Z815">
        <v>0.83062603958950543</v>
      </c>
      <c r="AA815">
        <v>1.262932182583079</v>
      </c>
      <c r="AB815">
        <v>0.75669740716821765</v>
      </c>
      <c r="AC815">
        <v>0.8121202790797124</v>
      </c>
      <c r="AD815">
        <v>0.68390075009661022</v>
      </c>
      <c r="AE815">
        <v>0.99410171934140656</v>
      </c>
      <c r="AF815">
        <v>1.106964991765053</v>
      </c>
      <c r="AG815">
        <v>0.90107502314637644</v>
      </c>
      <c r="AH815">
        <v>0.73152049624104876</v>
      </c>
      <c r="AI815">
        <v>0.97811828912744836</v>
      </c>
      <c r="AJ815">
        <v>0.53667042274695964</v>
      </c>
      <c r="AK815">
        <v>0.93282478102650879</v>
      </c>
      <c r="AL815">
        <v>0.80557429801036873</v>
      </c>
      <c r="AM815">
        <v>1.0014002278563079</v>
      </c>
      <c r="AN815">
        <v>0.64963413129533054</v>
      </c>
      <c r="AO815">
        <v>0.90789794122460643</v>
      </c>
      <c r="AP815">
        <v>0.71941570518392872</v>
      </c>
      <c r="AQ815">
        <v>0.62113041958232629</v>
      </c>
      <c r="AR815">
        <v>1.4524631325374029</v>
      </c>
      <c r="AS815">
        <v>0.74774571948889934</v>
      </c>
      <c r="AT815">
        <v>0.46642725274348051</v>
      </c>
      <c r="AU815">
        <v>0.38326794663569852</v>
      </c>
      <c r="AV815">
        <v>0.38645136128277402</v>
      </c>
      <c r="AW815">
        <v>0.68175900116508636</v>
      </c>
      <c r="AX815">
        <v>0.60226632759915411</v>
      </c>
      <c r="AY815">
        <v>0.70685305983345803</v>
      </c>
      <c r="AZ815">
        <v>0.63420419995746591</v>
      </c>
      <c r="BA815">
        <v>0.34260142446579478</v>
      </c>
      <c r="BB815">
        <v>0.36217307885285521</v>
      </c>
      <c r="BC815">
        <v>0.84053819279734521</v>
      </c>
      <c r="BD815">
        <v>0.1059539753861567</v>
      </c>
      <c r="BE815">
        <v>0.55781984124811224</v>
      </c>
      <c r="BF815">
        <v>1.4355585146904899</v>
      </c>
      <c r="BG815">
        <v>0.50812098525562832</v>
      </c>
      <c r="BH815">
        <v>0.9286631355360504</v>
      </c>
      <c r="BI815">
        <v>0.36464892018562273</v>
      </c>
      <c r="BJ815">
        <v>0.64303626274074743</v>
      </c>
      <c r="BK815">
        <v>0.71085549272416448</v>
      </c>
      <c r="BL815">
        <v>0.96413036206707359</v>
      </c>
      <c r="BM815">
        <v>1.0200749528644539</v>
      </c>
      <c r="BN815">
        <v>0.64284277120580158</v>
      </c>
      <c r="BO815">
        <v>0.87312614441703518</v>
      </c>
      <c r="BP815">
        <v>0.98915710334767215</v>
      </c>
      <c r="BQ815">
        <v>0.55726429619258033</v>
      </c>
      <c r="BR815">
        <v>0.81880532287094876</v>
      </c>
      <c r="BS815">
        <v>0.73131463408560704</v>
      </c>
      <c r="BT815">
        <v>0.94265623899838724</v>
      </c>
      <c r="BU815">
        <v>0.88871544281057036</v>
      </c>
      <c r="BV815">
        <v>0.57330422071850651</v>
      </c>
      <c r="BW815">
        <v>1.038809697457326</v>
      </c>
      <c r="BX815">
        <v>0.4963585172718365</v>
      </c>
      <c r="BY815">
        <v>0.90904783030440139</v>
      </c>
      <c r="BZ815">
        <v>0.46882533139838428</v>
      </c>
      <c r="CA815">
        <v>0.30917119352515998</v>
      </c>
      <c r="CB815">
        <v>1.0560154267067821</v>
      </c>
      <c r="CC815">
        <v>0.42819546096256311</v>
      </c>
      <c r="CD815">
        <v>0.59333811043064788</v>
      </c>
      <c r="CE815">
        <v>0.60343389740309406</v>
      </c>
      <c r="CF815">
        <v>1.016704517036449</v>
      </c>
      <c r="CG815">
        <v>0.87529933863625509</v>
      </c>
      <c r="CH815">
        <v>0.97190013830102762</v>
      </c>
      <c r="CI815">
        <v>0.96621906290614756</v>
      </c>
      <c r="CJ815">
        <v>0.91779813054632464</v>
      </c>
      <c r="CK815">
        <v>0.86606087959299061</v>
      </c>
      <c r="CL815">
        <v>0.98620851539473042</v>
      </c>
      <c r="CM815">
        <v>0.48045195654928707</v>
      </c>
      <c r="CN815">
        <v>0.60678300219368098</v>
      </c>
      <c r="CO815">
        <v>0.91210212079424835</v>
      </c>
      <c r="CP815">
        <v>1.04533353292749</v>
      </c>
      <c r="CQ815">
        <v>0.77941333970661486</v>
      </c>
      <c r="CR815">
        <v>0.59107059735172607</v>
      </c>
      <c r="CS815">
        <v>0.73091489879725557</v>
      </c>
      <c r="CT815">
        <v>1.14204339080511</v>
      </c>
      <c r="CU815">
        <v>1.122343195875722</v>
      </c>
      <c r="CV815">
        <v>0.90878214433639282</v>
      </c>
      <c r="CW815">
        <v>1.1975266070583419</v>
      </c>
      <c r="CX815">
        <v>0.9251793893169048</v>
      </c>
      <c r="CY815">
        <v>0.63984350348315433</v>
      </c>
      <c r="CZ815">
        <v>0.83245796366266855</v>
      </c>
      <c r="DA815">
        <v>0.70662878569504339</v>
      </c>
      <c r="DB815">
        <v>0.79828760140547406</v>
      </c>
      <c r="DC815">
        <v>0.79820618380653008</v>
      </c>
      <c r="DD815">
        <v>1.3192935738784211</v>
      </c>
      <c r="DE815">
        <v>0.79855226598635642</v>
      </c>
      <c r="DF815">
        <v>0.80040270623173715</v>
      </c>
      <c r="DG815">
        <v>0.4447690913983407</v>
      </c>
      <c r="DH815">
        <v>0.47172158688965687</v>
      </c>
      <c r="DI815">
        <v>0.99948741013903197</v>
      </c>
      <c r="DJ815">
        <v>1.4056704910972839</v>
      </c>
      <c r="DK815">
        <v>0.90822891018273677</v>
      </c>
      <c r="DL815">
        <v>0.82993058512018969</v>
      </c>
      <c r="DM815">
        <v>0.84779352341418468</v>
      </c>
      <c r="DN815">
        <v>1.008795475990323</v>
      </c>
      <c r="DO815">
        <v>0.8790569289863347</v>
      </c>
      <c r="DP815">
        <v>0.98058846950166845</v>
      </c>
      <c r="DQ815">
        <v>0.68139202976793189</v>
      </c>
      <c r="DR815">
        <v>1.0477537120103291</v>
      </c>
      <c r="DS815">
        <v>0.58417142256533916</v>
      </c>
      <c r="DT815">
        <v>0.47244835774882848</v>
      </c>
      <c r="DU815">
        <v>0.85389890635799259</v>
      </c>
      <c r="DV815">
        <v>1.2832026309170219</v>
      </c>
      <c r="DW815">
        <v>1.1272697995309171</v>
      </c>
      <c r="DX815">
        <v>1.2837132595191629</v>
      </c>
      <c r="DY815">
        <v>0.71007262372687308</v>
      </c>
      <c r="DZ815">
        <v>1.3294315297453261</v>
      </c>
      <c r="EA815">
        <v>0.76752195075814555</v>
      </c>
      <c r="EB815">
        <v>0.7331591270759743</v>
      </c>
      <c r="EC815">
        <v>0.52502966369607851</v>
      </c>
      <c r="ED815">
        <v>0.15758755957401999</v>
      </c>
      <c r="EE815">
        <v>1.031531419537751</v>
      </c>
      <c r="EF815">
        <v>1.0633768781142301</v>
      </c>
      <c r="EG815">
        <v>0.35060384059392857</v>
      </c>
      <c r="EH815">
        <v>0.35575150931185717</v>
      </c>
      <c r="EI815">
        <v>0.56307498548122636</v>
      </c>
      <c r="EJ815">
        <v>0.5477167923176226</v>
      </c>
      <c r="EK815">
        <v>0.86021785207581614</v>
      </c>
      <c r="EL815">
        <v>0.93361344001023705</v>
      </c>
      <c r="EM815">
        <v>1.103509330229288</v>
      </c>
      <c r="EN815">
        <v>0.59148953638504032</v>
      </c>
      <c r="EO815">
        <v>1.212541938464452</v>
      </c>
      <c r="EP815">
        <v>0.44576701589651879</v>
      </c>
      <c r="EQ815">
        <v>0.31131875276329463</v>
      </c>
      <c r="ER815">
        <v>1.2881879499516551</v>
      </c>
      <c r="ES815">
        <v>0.95409474751926382</v>
      </c>
      <c r="ET815">
        <v>0.56262638776174378</v>
      </c>
      <c r="EU815">
        <v>0.52976490822554501</v>
      </c>
      <c r="EV815">
        <v>0.44169476722475981</v>
      </c>
      <c r="EW815">
        <v>0.31394193322655622</v>
      </c>
      <c r="EX815">
        <v>0.82134085426955927</v>
      </c>
      <c r="EY815">
        <v>0.79589248539496704</v>
      </c>
      <c r="EZ815">
        <v>0.77388237883676236</v>
      </c>
      <c r="FA815">
        <v>0.72487654067874574</v>
      </c>
      <c r="FB815">
        <v>0.64810854457510214</v>
      </c>
      <c r="FC815">
        <v>0.61439640810858898</v>
      </c>
      <c r="FD815">
        <v>0.54040229746402713</v>
      </c>
      <c r="FE815">
        <v>0.86277794874512181</v>
      </c>
      <c r="FF815">
        <v>0.70226626043565854</v>
      </c>
      <c r="FG815">
        <v>0.14732759535385789</v>
      </c>
      <c r="FH815">
        <v>0.1331629814889935</v>
      </c>
      <c r="FI815">
        <v>0.11736590416262691</v>
      </c>
      <c r="FJ815">
        <v>1.236361264451056</v>
      </c>
      <c r="FK815">
        <v>0.96514294668354317</v>
      </c>
      <c r="FL815">
        <v>0.43230961492824238</v>
      </c>
      <c r="FM815">
        <v>0.40717299946669211</v>
      </c>
      <c r="FN815">
        <v>0.41657003162407008</v>
      </c>
      <c r="FO815">
        <v>0.54562298760227956</v>
      </c>
    </row>
    <row r="816" spans="1:171" x14ac:dyDescent="0.25">
      <c r="A816" s="1">
        <v>814</v>
      </c>
      <c r="B816" t="s">
        <v>181</v>
      </c>
      <c r="C816">
        <v>0.79938756551432988</v>
      </c>
      <c r="D816">
        <v>1.002560839637747</v>
      </c>
      <c r="E816">
        <v>0.28874929323583493</v>
      </c>
      <c r="F816">
        <v>0.98757848792702707</v>
      </c>
      <c r="G816">
        <v>0.95047173068757285</v>
      </c>
      <c r="H816">
        <v>9.5193958830909961E-2</v>
      </c>
      <c r="I816">
        <v>5.0715369065849378E-2</v>
      </c>
      <c r="J816">
        <v>0.63584892634072487</v>
      </c>
      <c r="K816">
        <v>0.99640293980526762</v>
      </c>
      <c r="L816">
        <v>0.75751975768090463</v>
      </c>
      <c r="M816">
        <v>1.5958218522993779</v>
      </c>
      <c r="N816">
        <v>1.150424380815027</v>
      </c>
      <c r="O816">
        <v>0.9810654379316176</v>
      </c>
      <c r="P816">
        <v>0.39217291973026369</v>
      </c>
      <c r="Q816">
        <v>0.83170998187499068</v>
      </c>
      <c r="R816">
        <v>0.3798247713946129</v>
      </c>
      <c r="S816">
        <v>0.84842348848235893</v>
      </c>
      <c r="T816">
        <v>0.52761315497857242</v>
      </c>
      <c r="U816">
        <v>0.92067360719315761</v>
      </c>
      <c r="V816">
        <v>0.53170934635554801</v>
      </c>
      <c r="W816">
        <v>0.89381647481838511</v>
      </c>
      <c r="X816">
        <v>4.5476654177947738E-2</v>
      </c>
      <c r="Y816">
        <v>0.60349924599124194</v>
      </c>
      <c r="Z816">
        <v>0.80779131451144137</v>
      </c>
      <c r="AA816">
        <v>0.69538525564451159</v>
      </c>
      <c r="AB816">
        <v>0.59355138929830986</v>
      </c>
      <c r="AC816">
        <v>0.64559939916196152</v>
      </c>
      <c r="AD816">
        <v>0.51512287856345129</v>
      </c>
      <c r="AE816">
        <v>0.88937833614549999</v>
      </c>
      <c r="AF816">
        <v>1.385844550457819</v>
      </c>
      <c r="AG816">
        <v>1.0079407744098241</v>
      </c>
      <c r="AH816">
        <v>0.68398616594887873</v>
      </c>
      <c r="AI816">
        <v>0.92905432806322596</v>
      </c>
      <c r="AJ816">
        <v>0.70153436845127437</v>
      </c>
      <c r="AK816">
        <v>0.68574948849053741</v>
      </c>
      <c r="AL816">
        <v>0.9093754027664166</v>
      </c>
      <c r="AM816">
        <v>1.0551786224374811</v>
      </c>
      <c r="AN816">
        <v>0.25948641029554809</v>
      </c>
      <c r="AO816">
        <v>0.51551181034350235</v>
      </c>
      <c r="AP816">
        <v>0.68655352645195367</v>
      </c>
      <c r="AQ816">
        <v>0.18315541384408829</v>
      </c>
      <c r="AR816">
        <v>1.1826973081852159</v>
      </c>
      <c r="AS816">
        <v>0.55724582549535862</v>
      </c>
      <c r="AT816">
        <v>0.19659532191928869</v>
      </c>
      <c r="AU816">
        <v>4.2034323349698421E-2</v>
      </c>
      <c r="AV816">
        <v>8.2125277970928959E-2</v>
      </c>
      <c r="AW816">
        <v>0.13389140916563011</v>
      </c>
      <c r="AX816">
        <v>0.80197169749601838</v>
      </c>
      <c r="AY816">
        <v>0.71974604059853931</v>
      </c>
      <c r="AZ816">
        <v>0.73700810905448577</v>
      </c>
      <c r="BA816">
        <v>0.1516271367213485</v>
      </c>
      <c r="BB816">
        <v>6.1465008657444323E-2</v>
      </c>
      <c r="BC816">
        <v>0.6022307102562573</v>
      </c>
      <c r="BD816">
        <v>0.13381016513199259</v>
      </c>
      <c r="BE816">
        <v>0.4181695303475042</v>
      </c>
      <c r="BF816">
        <v>0.79742564583947628</v>
      </c>
      <c r="BG816">
        <v>0.34335610397483479</v>
      </c>
      <c r="BH816">
        <v>0.76812887367650529</v>
      </c>
      <c r="BI816">
        <v>0.40039338696359777</v>
      </c>
      <c r="BJ816">
        <v>0.40499702559257372</v>
      </c>
      <c r="BK816">
        <v>0.56490600613912234</v>
      </c>
      <c r="BL816">
        <v>0.45742597117302869</v>
      </c>
      <c r="BM816">
        <v>0.77199867501272645</v>
      </c>
      <c r="BN816">
        <v>0.5512077501934104</v>
      </c>
      <c r="BO816">
        <v>0.91554418444750207</v>
      </c>
      <c r="BP816">
        <v>0.97380026743756698</v>
      </c>
      <c r="BQ816">
        <v>0.53988160842041921</v>
      </c>
      <c r="BR816">
        <v>0.78475731243907054</v>
      </c>
      <c r="BS816">
        <v>0.77462455656614182</v>
      </c>
      <c r="BT816">
        <v>0.89409459572063221</v>
      </c>
      <c r="BU816">
        <v>0.88580566428217011</v>
      </c>
      <c r="BV816">
        <v>0.36028088584917228</v>
      </c>
      <c r="BW816">
        <v>1.4005554930406729</v>
      </c>
      <c r="BX816">
        <v>0.53232331423198076</v>
      </c>
      <c r="BY816">
        <v>0.99740877719371079</v>
      </c>
      <c r="BZ816">
        <v>0.63274432075303888</v>
      </c>
      <c r="CA816">
        <v>7.1397523656126227E-2</v>
      </c>
      <c r="CB816">
        <v>1.007343453185799</v>
      </c>
      <c r="CC816">
        <v>0.49176192632081678</v>
      </c>
      <c r="CD816">
        <v>0.29838786286988128</v>
      </c>
      <c r="CE816">
        <v>0.62693562942906012</v>
      </c>
      <c r="CF816">
        <v>1.029202310009987</v>
      </c>
      <c r="CG816">
        <v>0.5866361578175846</v>
      </c>
      <c r="CH816">
        <v>0.92297430292690275</v>
      </c>
      <c r="CI816">
        <v>1.0149429428593251</v>
      </c>
      <c r="CJ816">
        <v>0.9125874437113024</v>
      </c>
      <c r="CK816">
        <v>0.81238485874319577</v>
      </c>
      <c r="CL816">
        <v>0.99271986545111079</v>
      </c>
      <c r="CM816">
        <v>0.55827558673621391</v>
      </c>
      <c r="CN816">
        <v>0.67027918554354982</v>
      </c>
      <c r="CO816">
        <v>1.1473572817719651</v>
      </c>
      <c r="CP816">
        <v>0.71900429965603985</v>
      </c>
      <c r="CQ816">
        <v>0.87885591385761286</v>
      </c>
      <c r="CR816">
        <v>0.61751760540614953</v>
      </c>
      <c r="CS816">
        <v>0.13408798829535959</v>
      </c>
      <c r="CT816">
        <v>1.22233147033406</v>
      </c>
      <c r="CU816">
        <v>1.09585722736115</v>
      </c>
      <c r="CV816">
        <v>1.2381234271126691</v>
      </c>
      <c r="CW816">
        <v>1.1722034516932529</v>
      </c>
      <c r="CX816">
        <v>0.77921459507564028</v>
      </c>
      <c r="CY816">
        <v>0.28354787271164139</v>
      </c>
      <c r="CZ816">
        <v>0.51567264485114206</v>
      </c>
      <c r="DA816">
        <v>0.63195412122479033</v>
      </c>
      <c r="DB816">
        <v>0.7807329947692434</v>
      </c>
      <c r="DC816">
        <v>0.90044192462013184</v>
      </c>
      <c r="DD816">
        <v>1.1370855870177079</v>
      </c>
      <c r="DE816">
        <v>0.46542843872434769</v>
      </c>
      <c r="DF816">
        <v>0.85641568654125388</v>
      </c>
      <c r="DG816">
        <v>0.11182029918337121</v>
      </c>
      <c r="DH816">
        <v>0.33005025715028419</v>
      </c>
      <c r="DI816">
        <v>1.048888821132407</v>
      </c>
      <c r="DJ816">
        <v>1.552791754986891</v>
      </c>
      <c r="DK816">
        <v>1.0243185692352521</v>
      </c>
      <c r="DL816">
        <v>0.89757641650923858</v>
      </c>
      <c r="DM816">
        <v>1.0002039201076749</v>
      </c>
      <c r="DN816">
        <v>0.98473240203299639</v>
      </c>
      <c r="DO816">
        <v>0.87696357037897987</v>
      </c>
      <c r="DP816">
        <v>1.0937348138686389</v>
      </c>
      <c r="DQ816">
        <v>0.23669930639889539</v>
      </c>
      <c r="DR816">
        <v>1.0675179841867251</v>
      </c>
      <c r="DS816">
        <v>0.50391500316837934</v>
      </c>
      <c r="DT816">
        <v>7.280245392681349E-2</v>
      </c>
      <c r="DU816">
        <v>0.91640598506155602</v>
      </c>
      <c r="DV816">
        <v>1.4416582545684651</v>
      </c>
      <c r="DW816">
        <v>1.204319468333378</v>
      </c>
      <c r="DX816">
        <v>1.248774574656075</v>
      </c>
      <c r="DY816">
        <v>0.82805888643321612</v>
      </c>
      <c r="DZ816">
        <v>1.295176043139568</v>
      </c>
      <c r="EA816">
        <v>0.91991232403700041</v>
      </c>
      <c r="EB816">
        <v>0.86439696350977002</v>
      </c>
      <c r="EC816">
        <v>0.4622176009391033</v>
      </c>
      <c r="ED816">
        <v>0.13334453313210451</v>
      </c>
      <c r="EE816">
        <v>1.0500984857476059</v>
      </c>
      <c r="EF816">
        <v>0.77416153047168768</v>
      </c>
      <c r="EG816">
        <v>6.8314487008143826E-2</v>
      </c>
      <c r="EH816">
        <v>7.0293208102601298E-2</v>
      </c>
      <c r="EI816">
        <v>0.10261947049875279</v>
      </c>
      <c r="EJ816">
        <v>0.15536931030108389</v>
      </c>
      <c r="EK816">
        <v>0.79010566866029641</v>
      </c>
      <c r="EL816">
        <v>0.68865788132323447</v>
      </c>
      <c r="EM816">
        <v>0.69707990900595862</v>
      </c>
      <c r="EN816">
        <v>0.69088724177495742</v>
      </c>
      <c r="EO816">
        <v>1.1666014207422619</v>
      </c>
      <c r="EP816">
        <v>0.40313141883301212</v>
      </c>
      <c r="EQ816">
        <v>0.36393664611375121</v>
      </c>
      <c r="ER816">
        <v>1.3704870239852751</v>
      </c>
      <c r="ES816">
        <v>1.1087328189239869</v>
      </c>
      <c r="ET816">
        <v>0.2249400643903027</v>
      </c>
      <c r="EU816">
        <v>0.17809294144062049</v>
      </c>
      <c r="EV816">
        <v>0.2013762835757697</v>
      </c>
      <c r="EW816">
        <v>0.1682641320975459</v>
      </c>
      <c r="EX816">
        <v>1.0059341549001819</v>
      </c>
      <c r="EY816">
        <v>0.97950386220074759</v>
      </c>
      <c r="EZ816">
        <v>0.90860848404669836</v>
      </c>
      <c r="FA816">
        <v>0.92459624770655435</v>
      </c>
      <c r="FB816">
        <v>0.76612599327455599</v>
      </c>
      <c r="FC816">
        <v>0.75320025092359799</v>
      </c>
      <c r="FD816">
        <v>0.67820442096201994</v>
      </c>
      <c r="FE816">
        <v>0.9124341841705772</v>
      </c>
      <c r="FF816">
        <v>0.62899021600831417</v>
      </c>
      <c r="FG816">
        <v>0.17268350525277951</v>
      </c>
      <c r="FH816">
        <v>0.1605477451464048</v>
      </c>
      <c r="FI816">
        <v>0.1181064219429961</v>
      </c>
      <c r="FJ816">
        <v>1.4343590281446259</v>
      </c>
      <c r="FK816">
        <v>1.0947098779104989</v>
      </c>
      <c r="FL816">
        <v>5.099771250667131E-2</v>
      </c>
      <c r="FM816">
        <v>3.3880085534549811E-2</v>
      </c>
      <c r="FN816">
        <v>0.49981572035319172</v>
      </c>
      <c r="FO816">
        <v>0.70188896898474507</v>
      </c>
    </row>
    <row r="817" spans="1:171" x14ac:dyDescent="0.25">
      <c r="A817" s="1">
        <v>815</v>
      </c>
      <c r="B817" t="s">
        <v>176</v>
      </c>
      <c r="C817">
        <v>0.94272279056749841</v>
      </c>
      <c r="D817">
        <v>0.49417840901416671</v>
      </c>
      <c r="E817">
        <v>0.25795995121378013</v>
      </c>
      <c r="F817">
        <v>0.77396891677714719</v>
      </c>
      <c r="G817">
        <v>0.8890981140895492</v>
      </c>
      <c r="H817">
        <v>5.9557414788436902E-2</v>
      </c>
      <c r="I817">
        <v>0.62740354956329325</v>
      </c>
      <c r="J817">
        <v>0.49865990577278008</v>
      </c>
      <c r="K817">
        <v>0.62113165953780347</v>
      </c>
      <c r="L817">
        <v>0.87345965601097575</v>
      </c>
      <c r="M817">
        <v>1.084045356452348</v>
      </c>
      <c r="N817">
        <v>1.041326186407882</v>
      </c>
      <c r="O817">
        <v>0.8577726300857117</v>
      </c>
      <c r="P817">
        <v>0.29818422933351729</v>
      </c>
      <c r="Q817">
        <v>0.93448293473893762</v>
      </c>
      <c r="R817">
        <v>0.26843251387145778</v>
      </c>
      <c r="S817">
        <v>1.1145618024054109</v>
      </c>
      <c r="T817">
        <v>0.24806720577116831</v>
      </c>
      <c r="U817">
        <v>0.6556077602400131</v>
      </c>
      <c r="V817">
        <v>0.46653504914367261</v>
      </c>
      <c r="W817">
        <v>0.75042836718670325</v>
      </c>
      <c r="X817">
        <v>0.22799298172530719</v>
      </c>
      <c r="Y817">
        <v>0.30055892469445861</v>
      </c>
      <c r="Z817">
        <v>0.7518796758111882</v>
      </c>
      <c r="AA817">
        <v>0.13760679498616929</v>
      </c>
      <c r="AB817">
        <v>0.34985258372782879</v>
      </c>
      <c r="AC817">
        <v>0.30562257275609689</v>
      </c>
      <c r="AD817">
        <v>0.22561129082282991</v>
      </c>
      <c r="AE817">
        <v>1.1535132664354451</v>
      </c>
      <c r="AF817">
        <v>0.82629719029849158</v>
      </c>
      <c r="AG817">
        <v>0.82814976768886372</v>
      </c>
      <c r="AH817">
        <v>0.2737333917449864</v>
      </c>
      <c r="AI817">
        <v>1.0577814326818</v>
      </c>
      <c r="AJ817">
        <v>0.5976289521699053</v>
      </c>
      <c r="AK817">
        <v>0.12678344887524931</v>
      </c>
      <c r="AL817">
        <v>0.78892006363783496</v>
      </c>
      <c r="AM817">
        <v>0.78579210175824865</v>
      </c>
      <c r="AN817">
        <v>0.27199446632813878</v>
      </c>
      <c r="AO817">
        <v>0.83772816956277207</v>
      </c>
      <c r="AP817">
        <v>0.24747829427647269</v>
      </c>
      <c r="AQ817">
        <v>5.2346909437910011E-2</v>
      </c>
      <c r="AR817">
        <v>0.60489833375852731</v>
      </c>
      <c r="AS817">
        <v>0.40084683325903109</v>
      </c>
      <c r="AT817">
        <v>0.28166907513028361</v>
      </c>
      <c r="AU817">
        <v>5.5126249653595673E-2</v>
      </c>
      <c r="AV817">
        <v>0.4883816949821535</v>
      </c>
      <c r="AW817">
        <v>0.56991544645996539</v>
      </c>
      <c r="AX817">
        <v>0.22036239043681841</v>
      </c>
      <c r="AY817">
        <v>0.71141613623627764</v>
      </c>
      <c r="AZ817">
        <v>0.86561483666749772</v>
      </c>
      <c r="BA817">
        <v>0.33055446001797062</v>
      </c>
      <c r="BB817">
        <v>0.50230328990620021</v>
      </c>
      <c r="BC817">
        <v>0.26684120738541101</v>
      </c>
      <c r="BD817">
        <v>0.18283967303387089</v>
      </c>
      <c r="BE817">
        <v>0.23053286995112551</v>
      </c>
      <c r="BF817">
        <v>0.24778435607766411</v>
      </c>
      <c r="BG817">
        <v>0.18286280676884739</v>
      </c>
      <c r="BH817">
        <v>0.45493352383055252</v>
      </c>
      <c r="BI817">
        <v>0.449345756477594</v>
      </c>
      <c r="BJ817">
        <v>0.53549911576536269</v>
      </c>
      <c r="BK817">
        <v>0.29504891989258158</v>
      </c>
      <c r="BL817">
        <v>0.43130162958590529</v>
      </c>
      <c r="BM817">
        <v>0.28725675735786488</v>
      </c>
      <c r="BN817">
        <v>0.57576469944799236</v>
      </c>
      <c r="BO817">
        <v>0.73211336422090623</v>
      </c>
      <c r="BP817">
        <v>0.74834090287625787</v>
      </c>
      <c r="BQ817">
        <v>0.39268248248885967</v>
      </c>
      <c r="BR817">
        <v>0.85545850550201019</v>
      </c>
      <c r="BS817">
        <v>0.80187474132241487</v>
      </c>
      <c r="BT817">
        <v>0.67052580561945396</v>
      </c>
      <c r="BU817">
        <v>0.72026869880218758</v>
      </c>
      <c r="BV817">
        <v>0.45696841659704479</v>
      </c>
      <c r="BW817">
        <v>0.50313634497213378</v>
      </c>
      <c r="BX817">
        <v>0.30429867943296612</v>
      </c>
      <c r="BY817">
        <v>0.84798711790103054</v>
      </c>
      <c r="BZ817">
        <v>0.40065607866509673</v>
      </c>
      <c r="CA817">
        <v>0.59517348411128768</v>
      </c>
      <c r="CB817">
        <v>0.83917694860739156</v>
      </c>
      <c r="CC817">
        <v>0.30233696610119509</v>
      </c>
      <c r="CD817">
        <v>7.8112046105287963E-2</v>
      </c>
      <c r="CE817">
        <v>0.33666091043977731</v>
      </c>
      <c r="CF817">
        <v>0.59511734256254512</v>
      </c>
      <c r="CG817">
        <v>0.28491326385067001</v>
      </c>
      <c r="CH817">
        <v>0.69949522992151358</v>
      </c>
      <c r="CI817">
        <v>0.4250032025169273</v>
      </c>
      <c r="CJ817">
        <v>0.34325792017861079</v>
      </c>
      <c r="CK817">
        <v>0.82674790634069995</v>
      </c>
      <c r="CL817">
        <v>0.9575163723161304</v>
      </c>
      <c r="CM817">
        <v>0.30161866873150411</v>
      </c>
      <c r="CN817">
        <v>0.60615705779107809</v>
      </c>
      <c r="CO817">
        <v>0.91716075556808763</v>
      </c>
      <c r="CP817">
        <v>1.0178124424088151</v>
      </c>
      <c r="CQ817">
        <v>0.70822292124967567</v>
      </c>
      <c r="CR817">
        <v>0.34476187428578559</v>
      </c>
      <c r="CS817">
        <v>0.35674948077937207</v>
      </c>
      <c r="CT817">
        <v>0.9370461198926936</v>
      </c>
      <c r="CU817">
        <v>1.16390966324464</v>
      </c>
      <c r="CV817">
        <v>0.69105376112147165</v>
      </c>
      <c r="CW817">
        <v>1.0138257911603961</v>
      </c>
      <c r="CX817">
        <v>0.83488112986533436</v>
      </c>
      <c r="CY817">
        <v>0.1150543876934927</v>
      </c>
      <c r="CZ817">
        <v>0.15330005660393581</v>
      </c>
      <c r="DA817">
        <v>1.2701446378539949</v>
      </c>
      <c r="DB817">
        <v>0.91621630652142916</v>
      </c>
      <c r="DC817">
        <v>1.0426850978472959</v>
      </c>
      <c r="DD817">
        <v>1.1487287312618171</v>
      </c>
      <c r="DE817">
        <v>0.27435142509647781</v>
      </c>
      <c r="DF817">
        <v>0.92407134242504885</v>
      </c>
      <c r="DG817">
        <v>0.50694041018203473</v>
      </c>
      <c r="DH817">
        <v>0.40720810471374608</v>
      </c>
      <c r="DI817">
        <v>1.196049220933552</v>
      </c>
      <c r="DJ817">
        <v>0.78393312471728693</v>
      </c>
      <c r="DK817">
        <v>1.0913980858987271</v>
      </c>
      <c r="DL817">
        <v>1.1435445877427699</v>
      </c>
      <c r="DM817">
        <v>0.93122602542213762</v>
      </c>
      <c r="DN817">
        <v>0.90833238154299045</v>
      </c>
      <c r="DO817">
        <v>0.52074829729604677</v>
      </c>
      <c r="DP817">
        <v>0.82231083625731394</v>
      </c>
      <c r="DQ817">
        <v>0.32710452430001008</v>
      </c>
      <c r="DR817">
        <v>1.1517068791816549</v>
      </c>
      <c r="DS817">
        <v>0.28306119376707278</v>
      </c>
      <c r="DT817">
        <v>0.4683971852792097</v>
      </c>
      <c r="DU817">
        <v>1.009914488671362</v>
      </c>
      <c r="DV817">
        <v>0.94594604454384323</v>
      </c>
      <c r="DW817">
        <v>1.0814171663222609</v>
      </c>
      <c r="DX817">
        <v>0.61027610936557519</v>
      </c>
      <c r="DY817">
        <v>0.98567849167199417</v>
      </c>
      <c r="DZ817">
        <v>0.78290729837123951</v>
      </c>
      <c r="EA817">
        <v>0.71556145243424707</v>
      </c>
      <c r="EB817">
        <v>0.85051859617243197</v>
      </c>
      <c r="EC817">
        <v>0.26652294704925711</v>
      </c>
      <c r="ED817">
        <v>7.6215408616502986E-2</v>
      </c>
      <c r="EE817">
        <v>1.2114650071786079</v>
      </c>
      <c r="EF817">
        <v>0.50898698718160718</v>
      </c>
      <c r="EG817">
        <v>0.21692262914973609</v>
      </c>
      <c r="EH817">
        <v>0.21376190831112679</v>
      </c>
      <c r="EI817">
        <v>0.28263863675967238</v>
      </c>
      <c r="EJ817">
        <v>0.29032606134377043</v>
      </c>
      <c r="EK817">
        <v>0.51907439797514032</v>
      </c>
      <c r="EL817">
        <v>0.37493427912959748</v>
      </c>
      <c r="EM817">
        <v>0.47852875740730932</v>
      </c>
      <c r="EN817">
        <v>0.76952919464262859</v>
      </c>
      <c r="EO817">
        <v>1.0156903454578241</v>
      </c>
      <c r="EP817">
        <v>0.43499376075356749</v>
      </c>
      <c r="EQ817">
        <v>0.43404879290745879</v>
      </c>
      <c r="ER817">
        <v>1.075101607472889</v>
      </c>
      <c r="ES817">
        <v>0.85392760497384945</v>
      </c>
      <c r="ET817">
        <v>0.30973985548831012</v>
      </c>
      <c r="EU817">
        <v>0.31722335721206818</v>
      </c>
      <c r="EV817">
        <v>0.28030991901942842</v>
      </c>
      <c r="EW817">
        <v>0.2546282602976378</v>
      </c>
      <c r="EX817">
        <v>1.1598454959242499</v>
      </c>
      <c r="EY817">
        <v>1.249456410369149</v>
      </c>
      <c r="EZ817">
        <v>0.97210189296422878</v>
      </c>
      <c r="FA817">
        <v>0.86209139390084155</v>
      </c>
      <c r="FB817">
        <v>0.49824469572162777</v>
      </c>
      <c r="FC817">
        <v>0.84398334173701084</v>
      </c>
      <c r="FD817">
        <v>0.75125279768802156</v>
      </c>
      <c r="FE817">
        <v>0.87418293433779881</v>
      </c>
      <c r="FF817">
        <v>0.26342929740608129</v>
      </c>
      <c r="FG817">
        <v>5.8997961350056083E-2</v>
      </c>
      <c r="FH817">
        <v>5.7147848774398602E-2</v>
      </c>
      <c r="FI817">
        <v>6.7167408316979746E-2</v>
      </c>
      <c r="FJ817">
        <v>1.2470287296205551</v>
      </c>
      <c r="FK817">
        <v>1.120587453827685</v>
      </c>
      <c r="FL817">
        <v>0.31645680541195192</v>
      </c>
      <c r="FM817">
        <v>0.29748343130227489</v>
      </c>
      <c r="FN817">
        <v>0.29613869295671758</v>
      </c>
      <c r="FO817">
        <v>0.69906480468689924</v>
      </c>
    </row>
    <row r="818" spans="1:171" x14ac:dyDescent="0.25">
      <c r="A818" s="1">
        <v>816</v>
      </c>
      <c r="B818" t="s">
        <v>172</v>
      </c>
      <c r="C818">
        <v>0.97670503530775721</v>
      </c>
      <c r="D818">
        <v>0.39389269687261219</v>
      </c>
      <c r="E818">
        <v>0.25883676792432048</v>
      </c>
      <c r="F818">
        <v>0.66585721103818163</v>
      </c>
      <c r="G818">
        <v>0.87054839775829962</v>
      </c>
      <c r="H818">
        <v>5.8195499547769078E-2</v>
      </c>
      <c r="I818">
        <v>0.62146597463405684</v>
      </c>
      <c r="J818">
        <v>0.49091288860284782</v>
      </c>
      <c r="K818">
        <v>0.74200607295918763</v>
      </c>
      <c r="L818">
        <v>0.81836583888080006</v>
      </c>
      <c r="M818">
        <v>0.72203772643777075</v>
      </c>
      <c r="N818">
        <v>0.81892716964707335</v>
      </c>
      <c r="O818">
        <v>0.87029311161993517</v>
      </c>
      <c r="P818">
        <v>0.26990395075603618</v>
      </c>
      <c r="Q818">
        <v>0.70666428254192326</v>
      </c>
      <c r="R818">
        <v>0.26956928788119222</v>
      </c>
      <c r="S818">
        <v>0.95011535931047375</v>
      </c>
      <c r="T818">
        <v>0.23794756051018401</v>
      </c>
      <c r="U818">
        <v>0.4443860303971352</v>
      </c>
      <c r="V818">
        <v>0.41980385640981571</v>
      </c>
      <c r="W818">
        <v>0.67577791946931154</v>
      </c>
      <c r="X818">
        <v>0.23444018156661531</v>
      </c>
      <c r="Y818">
        <v>0.30282431570165202</v>
      </c>
      <c r="Z818">
        <v>0.86352385307026525</v>
      </c>
      <c r="AA818">
        <v>0.17629245831048859</v>
      </c>
      <c r="AB818">
        <v>0.33082924058118229</v>
      </c>
      <c r="AC818">
        <v>0.32775106696607692</v>
      </c>
      <c r="AD818">
        <v>0.22871219683267521</v>
      </c>
      <c r="AE818">
        <v>1.0274614492272991</v>
      </c>
      <c r="AF818">
        <v>0.47542555411622411</v>
      </c>
      <c r="AG818">
        <v>0.72167665204949571</v>
      </c>
      <c r="AH818">
        <v>0.20107300134058281</v>
      </c>
      <c r="AI818">
        <v>0.93143170105425643</v>
      </c>
      <c r="AJ818">
        <v>0.67301486999731752</v>
      </c>
      <c r="AK818">
        <v>0.13966068349906971</v>
      </c>
      <c r="AL818">
        <v>0.75643400925254767</v>
      </c>
      <c r="AM818">
        <v>0.57926558620433044</v>
      </c>
      <c r="AN818">
        <v>0.2845009808441204</v>
      </c>
      <c r="AO818">
        <v>0.6659603033919802</v>
      </c>
      <c r="AP818">
        <v>0.28719517874200612</v>
      </c>
      <c r="AQ818">
        <v>4.6983161483455993E-2</v>
      </c>
      <c r="AR818">
        <v>0.61523757302338811</v>
      </c>
      <c r="AS818">
        <v>0.35148691044343372</v>
      </c>
      <c r="AT818">
        <v>0.27932319459758942</v>
      </c>
      <c r="AU818">
        <v>6.047202992828371E-2</v>
      </c>
      <c r="AV818">
        <v>0.48626126959427662</v>
      </c>
      <c r="AW818">
        <v>0.56429750369969656</v>
      </c>
      <c r="AX818">
        <v>0.24782592201761541</v>
      </c>
      <c r="AY818">
        <v>0.85864550302602682</v>
      </c>
      <c r="AZ818">
        <v>0.86822002991982183</v>
      </c>
      <c r="BA818">
        <v>0.3333893322170558</v>
      </c>
      <c r="BB818">
        <v>0.504086812260093</v>
      </c>
      <c r="BC818">
        <v>0.21225192443578139</v>
      </c>
      <c r="BD818">
        <v>0.20201111755256801</v>
      </c>
      <c r="BE818">
        <v>0.22765646722731339</v>
      </c>
      <c r="BF818">
        <v>0.2780739002361185</v>
      </c>
      <c r="BG818">
        <v>0.1872467864528671</v>
      </c>
      <c r="BH818">
        <v>0.53187027591208824</v>
      </c>
      <c r="BI818">
        <v>0.42124169230273101</v>
      </c>
      <c r="BJ818">
        <v>0.48395147452758808</v>
      </c>
      <c r="BK818">
        <v>0.24485715312165521</v>
      </c>
      <c r="BL818">
        <v>0.42835465825973362</v>
      </c>
      <c r="BM818">
        <v>0.22109336824926351</v>
      </c>
      <c r="BN818">
        <v>0.60905449226114106</v>
      </c>
      <c r="BO818">
        <v>0.65209913869622771</v>
      </c>
      <c r="BP818">
        <v>0.80059430034253121</v>
      </c>
      <c r="BQ818">
        <v>0.37554564359628761</v>
      </c>
      <c r="BR818">
        <v>0.78774914316218514</v>
      </c>
      <c r="BS818">
        <v>0.65816031388133645</v>
      </c>
      <c r="BT818">
        <v>0.65051475241654255</v>
      </c>
      <c r="BU818">
        <v>0.68607207071088883</v>
      </c>
      <c r="BV818">
        <v>0.45111555897596861</v>
      </c>
      <c r="BW818">
        <v>0.35879354985916828</v>
      </c>
      <c r="BX818">
        <v>0.28335959775516328</v>
      </c>
      <c r="BY818">
        <v>0.84884971489566619</v>
      </c>
      <c r="BZ818">
        <v>0.37689448151733068</v>
      </c>
      <c r="CA818">
        <v>0.60057779290355395</v>
      </c>
      <c r="CB818">
        <v>0.8867420363794335</v>
      </c>
      <c r="CC818">
        <v>0.2688613694646601</v>
      </c>
      <c r="CD818">
        <v>6.3389612004638302E-2</v>
      </c>
      <c r="CE818">
        <v>0.24478141938892881</v>
      </c>
      <c r="CF818">
        <v>0.7388571997766481</v>
      </c>
      <c r="CG818">
        <v>0.27484207754948581</v>
      </c>
      <c r="CH818">
        <v>0.49361676568812579</v>
      </c>
      <c r="CI818">
        <v>0.46186242391781818</v>
      </c>
      <c r="CJ818">
        <v>0.32166692847113898</v>
      </c>
      <c r="CK818">
        <v>0.91985688540417121</v>
      </c>
      <c r="CL818">
        <v>0.95105752410772637</v>
      </c>
      <c r="CM818">
        <v>0.34030308626618772</v>
      </c>
      <c r="CN818">
        <v>0.57884765817176087</v>
      </c>
      <c r="CO818">
        <v>1.09388983002247</v>
      </c>
      <c r="CP818">
        <v>0.97424382420022504</v>
      </c>
      <c r="CQ818">
        <v>0.78990605776389222</v>
      </c>
      <c r="CR818">
        <v>0.34706703213794932</v>
      </c>
      <c r="CS818">
        <v>0.35988784961294962</v>
      </c>
      <c r="CT818">
        <v>0.98851912813540244</v>
      </c>
      <c r="CU818">
        <v>0.91024347138022421</v>
      </c>
      <c r="CV818">
        <v>0.47418659734638152</v>
      </c>
      <c r="CW818">
        <v>0.9602033464453652</v>
      </c>
      <c r="CX818">
        <v>0.72062610732110721</v>
      </c>
      <c r="CY818">
        <v>0.1073780127257017</v>
      </c>
      <c r="CZ818">
        <v>0.1634197527066058</v>
      </c>
      <c r="DA818">
        <v>1.2756693904650911</v>
      </c>
      <c r="DB818">
        <v>0.9840714603686076</v>
      </c>
      <c r="DC818">
        <v>0.9365413689598272</v>
      </c>
      <c r="DD818">
        <v>0.92012854734449356</v>
      </c>
      <c r="DE818">
        <v>0.24235811973491381</v>
      </c>
      <c r="DF818">
        <v>0.92362230593236783</v>
      </c>
      <c r="DG818">
        <v>0.49096855219819602</v>
      </c>
      <c r="DH818">
        <v>0.36946778416151221</v>
      </c>
      <c r="DI818">
        <v>1.124740668797827</v>
      </c>
      <c r="DJ818">
        <v>0.49019151297461189</v>
      </c>
      <c r="DK818">
        <v>0.97212460694040637</v>
      </c>
      <c r="DL818">
        <v>1.0262599799751679</v>
      </c>
      <c r="DM818">
        <v>0.96489010226769356</v>
      </c>
      <c r="DN818">
        <v>1.0834612079435051</v>
      </c>
      <c r="DO818">
        <v>0.50792716598227039</v>
      </c>
      <c r="DP818">
        <v>0.96712267666957941</v>
      </c>
      <c r="DQ818">
        <v>0.31606166834719879</v>
      </c>
      <c r="DR818">
        <v>1.1182820659125989</v>
      </c>
      <c r="DS818">
        <v>0.2261018248067507</v>
      </c>
      <c r="DT818">
        <v>0.47199039205213561</v>
      </c>
      <c r="DU818">
        <v>1.110723327224731</v>
      </c>
      <c r="DV818">
        <v>0.9949843594180392</v>
      </c>
      <c r="DW818">
        <v>1.014373086996176</v>
      </c>
      <c r="DX818">
        <v>0.47892934400310239</v>
      </c>
      <c r="DY818">
        <v>1.093654877114375</v>
      </c>
      <c r="DZ818">
        <v>0.8235921810972332</v>
      </c>
      <c r="EA818">
        <v>0.71379657995603063</v>
      </c>
      <c r="EB818">
        <v>0.89911852784908208</v>
      </c>
      <c r="EC818">
        <v>0.26568010553980809</v>
      </c>
      <c r="ED818">
        <v>7.6758025017732948E-2</v>
      </c>
      <c r="EE818">
        <v>1.0642107089785191</v>
      </c>
      <c r="EF818">
        <v>0.52920450288635157</v>
      </c>
      <c r="EG818">
        <v>0.21140523886114879</v>
      </c>
      <c r="EH818">
        <v>0.21763308580699811</v>
      </c>
      <c r="EI818">
        <v>0.27647740777306051</v>
      </c>
      <c r="EJ818">
        <v>0.29292132219503081</v>
      </c>
      <c r="EK818">
        <v>0.51943546812348707</v>
      </c>
      <c r="EL818">
        <v>0.36254014927833322</v>
      </c>
      <c r="EM818">
        <v>0.47446194819377019</v>
      </c>
      <c r="EN818">
        <v>0.79384374112863754</v>
      </c>
      <c r="EO818">
        <v>0.82384621026291172</v>
      </c>
      <c r="EP818">
        <v>0.40757793855051572</v>
      </c>
      <c r="EQ818">
        <v>0.38058383729794582</v>
      </c>
      <c r="ER818">
        <v>1.026860361712066</v>
      </c>
      <c r="ES818">
        <v>0.86346960446441012</v>
      </c>
      <c r="ET818">
        <v>0.29832170697689608</v>
      </c>
      <c r="EU818">
        <v>0.31033321773856443</v>
      </c>
      <c r="EV818">
        <v>0.22515084503256949</v>
      </c>
      <c r="EW818">
        <v>0.23337149471545759</v>
      </c>
      <c r="EX818">
        <v>0.94328530512944042</v>
      </c>
      <c r="EY818">
        <v>1.1160058636486241</v>
      </c>
      <c r="EZ818">
        <v>0.99651385618463517</v>
      </c>
      <c r="FA818">
        <v>0.89173747341912513</v>
      </c>
      <c r="FB818">
        <v>0.67465635112921163</v>
      </c>
      <c r="FC818">
        <v>0.67766432591398507</v>
      </c>
      <c r="FD818">
        <v>0.63486671279716578</v>
      </c>
      <c r="FE818">
        <v>0.88602828792482791</v>
      </c>
      <c r="FF818">
        <v>0.2369348688215426</v>
      </c>
      <c r="FG818">
        <v>7.1486565769167953E-2</v>
      </c>
      <c r="FH818">
        <v>5.6997010933113698E-2</v>
      </c>
      <c r="FI818">
        <v>5.6292205979438383E-2</v>
      </c>
      <c r="FJ818">
        <v>1.1010456648767539</v>
      </c>
      <c r="FK818">
        <v>1.005985698639994</v>
      </c>
      <c r="FL818">
        <v>0.31348491788411442</v>
      </c>
      <c r="FM818">
        <v>0.29204848073572348</v>
      </c>
      <c r="FN818">
        <v>0.29162625961821798</v>
      </c>
      <c r="FO818">
        <v>0.74826956565095781</v>
      </c>
    </row>
    <row r="819" spans="1:171" x14ac:dyDescent="0.25">
      <c r="A819" s="1">
        <v>817</v>
      </c>
      <c r="B819" t="s">
        <v>189</v>
      </c>
      <c r="C819">
        <v>0.91434002096948885</v>
      </c>
      <c r="D819">
        <v>0.21892843164462841</v>
      </c>
      <c r="E819">
        <v>0.24332465952352569</v>
      </c>
      <c r="F819">
        <v>0.65043760845864762</v>
      </c>
      <c r="G819">
        <v>0.88234009507311628</v>
      </c>
      <c r="H819">
        <v>6.128888700849474E-2</v>
      </c>
      <c r="I819">
        <v>0.62080025881699719</v>
      </c>
      <c r="J819">
        <v>0.44937332300999988</v>
      </c>
      <c r="K819">
        <v>0.7451172090608017</v>
      </c>
      <c r="L819">
        <v>0.7405379882867239</v>
      </c>
      <c r="M819">
        <v>0.13688396124156929</v>
      </c>
      <c r="N819">
        <v>0.53318075331475734</v>
      </c>
      <c r="O819">
        <v>0.87843575792445094</v>
      </c>
      <c r="P819">
        <v>0.27155641345973458</v>
      </c>
      <c r="Q819">
        <v>0.73781456678894253</v>
      </c>
      <c r="R819">
        <v>0.27253730136491139</v>
      </c>
      <c r="S819">
        <v>0.9239889862052808</v>
      </c>
      <c r="T819">
        <v>0.23035633383587609</v>
      </c>
      <c r="U819">
        <v>0.42017353364443322</v>
      </c>
      <c r="V819">
        <v>0.42800703930331441</v>
      </c>
      <c r="W819">
        <v>0.70478581455595568</v>
      </c>
      <c r="X819">
        <v>0.22779669184776541</v>
      </c>
      <c r="Y819">
        <v>0.30212109363526313</v>
      </c>
      <c r="Z819">
        <v>0.93060057819520237</v>
      </c>
      <c r="AA819">
        <v>0.19217018316395271</v>
      </c>
      <c r="AB819">
        <v>0.32565755401852398</v>
      </c>
      <c r="AC819">
        <v>0.32812276058538831</v>
      </c>
      <c r="AD819">
        <v>0.23268525032067081</v>
      </c>
      <c r="AE819">
        <v>0.98227770429897221</v>
      </c>
      <c r="AF819">
        <v>6.1390482198060287E-2</v>
      </c>
      <c r="AG819">
        <v>0.49270761185012768</v>
      </c>
      <c r="AH819">
        <v>8.219555978631933E-2</v>
      </c>
      <c r="AI819">
        <v>0.97091449642764704</v>
      </c>
      <c r="AJ819">
        <v>0.63207310648136628</v>
      </c>
      <c r="AK819">
        <v>0.13946515243633389</v>
      </c>
      <c r="AL819">
        <v>0.78656223759141186</v>
      </c>
      <c r="AM819">
        <v>0.39930779303439279</v>
      </c>
      <c r="AN819">
        <v>0.27559994592404441</v>
      </c>
      <c r="AO819">
        <v>0.49359326734883779</v>
      </c>
      <c r="AP819">
        <v>0.30045122130868979</v>
      </c>
      <c r="AQ819">
        <v>4.552579554176462E-2</v>
      </c>
      <c r="AR819">
        <v>0.56915964790775642</v>
      </c>
      <c r="AS819">
        <v>0.36013463697299791</v>
      </c>
      <c r="AT819">
        <v>0.26619663852522479</v>
      </c>
      <c r="AU819">
        <v>5.705878573920576E-2</v>
      </c>
      <c r="AV819">
        <v>0.48203989908262351</v>
      </c>
      <c r="AW819">
        <v>0.56609919053699354</v>
      </c>
      <c r="AX819">
        <v>0.23340472619981101</v>
      </c>
      <c r="AY819">
        <v>0.8215202964752395</v>
      </c>
      <c r="AZ819">
        <v>0.88609634804776638</v>
      </c>
      <c r="BA819">
        <v>0.33322057994191778</v>
      </c>
      <c r="BB819">
        <v>0.50273514295955324</v>
      </c>
      <c r="BC819">
        <v>0.22238830567245099</v>
      </c>
      <c r="BD819">
        <v>0.17746426984163971</v>
      </c>
      <c r="BE819">
        <v>0.22942657825365309</v>
      </c>
      <c r="BF819">
        <v>0.30087706135095982</v>
      </c>
      <c r="BG819">
        <v>0.17045943358257029</v>
      </c>
      <c r="BH819">
        <v>0.54684421342726208</v>
      </c>
      <c r="BI819">
        <v>0.41792709834182068</v>
      </c>
      <c r="BJ819">
        <v>0.44039577286056442</v>
      </c>
      <c r="BK819">
        <v>0.21981143174142509</v>
      </c>
      <c r="BL819">
        <v>0.42285253001570111</v>
      </c>
      <c r="BM819">
        <v>0.21995518815832901</v>
      </c>
      <c r="BN819">
        <v>0.68925661936748783</v>
      </c>
      <c r="BO819">
        <v>0.60358467262926574</v>
      </c>
      <c r="BP819">
        <v>0.73190652040517312</v>
      </c>
      <c r="BQ819">
        <v>0.34150104012909321</v>
      </c>
      <c r="BR819">
        <v>0.76979980406833126</v>
      </c>
      <c r="BS819">
        <v>0.65771809622760591</v>
      </c>
      <c r="BT819">
        <v>0.65292511751672888</v>
      </c>
      <c r="BU819">
        <v>0.67032770798925789</v>
      </c>
      <c r="BV819">
        <v>0.45101661362326062</v>
      </c>
      <c r="BW819">
        <v>7.8694799952968811E-2</v>
      </c>
      <c r="BX819">
        <v>0.2693597175639238</v>
      </c>
      <c r="BY819">
        <v>0.81511119256812281</v>
      </c>
      <c r="BZ819">
        <v>0.41182471521063291</v>
      </c>
      <c r="CA819">
        <v>0.60086781844846637</v>
      </c>
      <c r="CB819">
        <v>1.011272925876942</v>
      </c>
      <c r="CC819">
        <v>0.26212399627019928</v>
      </c>
      <c r="CD819">
        <v>5.6934841581245753E-2</v>
      </c>
      <c r="CE819">
        <v>0.1452363295578768</v>
      </c>
      <c r="CF819">
        <v>0.70184040471571052</v>
      </c>
      <c r="CG819">
        <v>0.27449018237279538</v>
      </c>
      <c r="CH819">
        <v>0.29239236871969548</v>
      </c>
      <c r="CI819">
        <v>0.42810823494467459</v>
      </c>
      <c r="CJ819">
        <v>0.33624721115916989</v>
      </c>
      <c r="CK819">
        <v>0.85858579690625292</v>
      </c>
      <c r="CL819">
        <v>0.89574489665598822</v>
      </c>
      <c r="CM819">
        <v>0.24236400158395169</v>
      </c>
      <c r="CN819">
        <v>0.55494766236315063</v>
      </c>
      <c r="CO819">
        <v>0.93056107639433838</v>
      </c>
      <c r="CP819">
        <v>0.96134499942501517</v>
      </c>
      <c r="CQ819">
        <v>0.75125549158540872</v>
      </c>
      <c r="CR819">
        <v>0.34974827734700131</v>
      </c>
      <c r="CS819">
        <v>0.35910289025796233</v>
      </c>
      <c r="CT819">
        <v>1.029318198066862</v>
      </c>
      <c r="CU819">
        <v>0.92397373920001913</v>
      </c>
      <c r="CV819">
        <v>0.21127736423226609</v>
      </c>
      <c r="CW819">
        <v>0.99913542307713077</v>
      </c>
      <c r="CX819">
        <v>0.7764189543068909</v>
      </c>
      <c r="CY819">
        <v>0.1133602161152375</v>
      </c>
      <c r="CZ819">
        <v>0.16998302253874731</v>
      </c>
      <c r="DA819">
        <v>1.2684570012741569</v>
      </c>
      <c r="DB819">
        <v>0.98252463355285036</v>
      </c>
      <c r="DC819">
        <v>0.99702030183316637</v>
      </c>
      <c r="DD819">
        <v>0.95526289555077015</v>
      </c>
      <c r="DE819">
        <v>0.24027971239737381</v>
      </c>
      <c r="DF819">
        <v>0.97749156480867594</v>
      </c>
      <c r="DG819">
        <v>0.48798884406173548</v>
      </c>
      <c r="DH819">
        <v>0.21589923435914829</v>
      </c>
      <c r="DI819">
        <v>1.138104274258112</v>
      </c>
      <c r="DJ819">
        <v>0.12776524704476341</v>
      </c>
      <c r="DK819">
        <v>0.96127755514621482</v>
      </c>
      <c r="DL819">
        <v>1.043604438372616</v>
      </c>
      <c r="DM819">
        <v>0.9863611544918488</v>
      </c>
      <c r="DN819">
        <v>1.0346534734769439</v>
      </c>
      <c r="DO819">
        <v>0.50509004822980974</v>
      </c>
      <c r="DP819">
        <v>0.92263428766337285</v>
      </c>
      <c r="DQ819">
        <v>0.31282662179036291</v>
      </c>
      <c r="DR819">
        <v>1.0494130903873979</v>
      </c>
      <c r="DS819">
        <v>0.13558300051568359</v>
      </c>
      <c r="DT819">
        <v>0.47477130017920288</v>
      </c>
      <c r="DU819">
        <v>1.1268750628799991</v>
      </c>
      <c r="DV819">
        <v>0.9819777798184488</v>
      </c>
      <c r="DW819">
        <v>1.041302938278218</v>
      </c>
      <c r="DX819">
        <v>0.44642305736460292</v>
      </c>
      <c r="DY819">
        <v>1.030607583967889</v>
      </c>
      <c r="DZ819">
        <v>0.89266930110239062</v>
      </c>
      <c r="EA819">
        <v>0.6376400739866116</v>
      </c>
      <c r="EB819">
        <v>0.85559846395498607</v>
      </c>
      <c r="EC819">
        <v>0.28763485630032692</v>
      </c>
      <c r="ED819">
        <v>7.5271266627598074E-2</v>
      </c>
      <c r="EE819">
        <v>1.092592560164249</v>
      </c>
      <c r="EF819">
        <v>0.61691682196136988</v>
      </c>
      <c r="EG819">
        <v>0.21192708987438411</v>
      </c>
      <c r="EH819">
        <v>0.21825867150537839</v>
      </c>
      <c r="EI819">
        <v>0.27263246865035218</v>
      </c>
      <c r="EJ819">
        <v>0.2830674153346695</v>
      </c>
      <c r="EK819">
        <v>0.50254621881097361</v>
      </c>
      <c r="EL819">
        <v>0.35729125655716792</v>
      </c>
      <c r="EM819">
        <v>0.46418188462233823</v>
      </c>
      <c r="EN819">
        <v>0.78732767105948065</v>
      </c>
      <c r="EO819">
        <v>0.78543070173403962</v>
      </c>
      <c r="EP819">
        <v>0.37696831520935947</v>
      </c>
      <c r="EQ819">
        <v>0.38969477652536633</v>
      </c>
      <c r="ER819">
        <v>0.90379400864604176</v>
      </c>
      <c r="ES819">
        <v>0.85934141080681359</v>
      </c>
      <c r="ET819">
        <v>0.29412077490588773</v>
      </c>
      <c r="EU819">
        <v>0.30999795579064598</v>
      </c>
      <c r="EV819">
        <v>0.23006380885269209</v>
      </c>
      <c r="EW819">
        <v>0.20112247823068721</v>
      </c>
      <c r="EX819">
        <v>0.9524544833098636</v>
      </c>
      <c r="EY819">
        <v>0.99431594332179918</v>
      </c>
      <c r="EZ819">
        <v>1.07721104667886</v>
      </c>
      <c r="FA819">
        <v>0.86845447867595116</v>
      </c>
      <c r="FB819">
        <v>0.65796125370133607</v>
      </c>
      <c r="FC819">
        <v>0.49121656177614931</v>
      </c>
      <c r="FD819">
        <v>0.60846550705543845</v>
      </c>
      <c r="FE819">
        <v>0.85301205367336175</v>
      </c>
      <c r="FF819">
        <v>0.16974144524903029</v>
      </c>
      <c r="FG819">
        <v>7.9031343178232807E-2</v>
      </c>
      <c r="FH819">
        <v>7.1701286243729803E-2</v>
      </c>
      <c r="FI819">
        <v>6.9529148333505875E-2</v>
      </c>
      <c r="FJ819">
        <v>0.98667332661915008</v>
      </c>
      <c r="FK819">
        <v>1.040404467778296</v>
      </c>
      <c r="FL819">
        <v>0.30985399049524093</v>
      </c>
      <c r="FM819">
        <v>0.29141594918142361</v>
      </c>
      <c r="FN819">
        <v>0.30279148254562838</v>
      </c>
      <c r="FO819">
        <v>0.74536314682714522</v>
      </c>
    </row>
    <row r="820" spans="1:171" x14ac:dyDescent="0.25">
      <c r="A820" s="1">
        <v>818</v>
      </c>
      <c r="B820" t="s">
        <v>190</v>
      </c>
      <c r="C820">
        <v>0.87731729471224007</v>
      </c>
      <c r="D820">
        <v>3.550972284835522E-2</v>
      </c>
      <c r="E820">
        <v>0.14327571647326051</v>
      </c>
      <c r="F820">
        <v>0.62060046674163183</v>
      </c>
      <c r="G820">
        <v>0.82965766273384134</v>
      </c>
      <c r="H820">
        <v>6.0599856852629863E-2</v>
      </c>
      <c r="I820">
        <v>2.4197734727461701E-2</v>
      </c>
      <c r="J820">
        <v>0.44043170492395178</v>
      </c>
      <c r="K820">
        <v>0.75626316094349322</v>
      </c>
      <c r="L820">
        <v>0.76588421633921511</v>
      </c>
      <c r="M820">
        <v>5.4824775528362089E-2</v>
      </c>
      <c r="N820">
        <v>0.53111739831962212</v>
      </c>
      <c r="O820">
        <v>0.88338195163543476</v>
      </c>
      <c r="P820">
        <v>0.24071271579290249</v>
      </c>
      <c r="Q820">
        <v>0.78129816340299652</v>
      </c>
      <c r="R820">
        <v>6.7670542712380544E-2</v>
      </c>
      <c r="S820">
        <v>0.89996036552670866</v>
      </c>
      <c r="T820">
        <v>7.2889338142331186E-2</v>
      </c>
      <c r="U820">
        <v>0.38007953992942078</v>
      </c>
      <c r="V820">
        <v>0.40924882517725791</v>
      </c>
      <c r="W820">
        <v>0.68719516859393537</v>
      </c>
      <c r="X820">
        <v>1.2156910606724639E-2</v>
      </c>
      <c r="Y820">
        <v>3.1951136244059278E-2</v>
      </c>
      <c r="Z820">
        <v>0.95420831383765758</v>
      </c>
      <c r="AA820">
        <v>0.17124259972006259</v>
      </c>
      <c r="AB820">
        <v>0.24212977335866129</v>
      </c>
      <c r="AC820">
        <v>0.34748096948691959</v>
      </c>
      <c r="AD820">
        <v>9.9569126022430871E-2</v>
      </c>
      <c r="AE820">
        <v>0.92419855458931477</v>
      </c>
      <c r="AF820">
        <v>1.289270080516188E-2</v>
      </c>
      <c r="AG820">
        <v>0.49195031764896291</v>
      </c>
      <c r="AH820">
        <v>4.54601441492559E-2</v>
      </c>
      <c r="AI820">
        <v>0.96396801964941292</v>
      </c>
      <c r="AJ820">
        <v>0.59874846266893589</v>
      </c>
      <c r="AK820">
        <v>0.11710313539088341</v>
      </c>
      <c r="AL820">
        <v>0.80207002573095709</v>
      </c>
      <c r="AM820">
        <v>0.3529104405310371</v>
      </c>
      <c r="AN820">
        <v>8.4090987113859761E-2</v>
      </c>
      <c r="AO820">
        <v>2.2765406798690539E-2</v>
      </c>
      <c r="AP820">
        <v>0.19981837535808011</v>
      </c>
      <c r="AQ820">
        <v>2.955703595540644E-2</v>
      </c>
      <c r="AR820">
        <v>0.53895189220094419</v>
      </c>
      <c r="AS820">
        <v>0.21936648728041261</v>
      </c>
      <c r="AT820">
        <v>0.1091443609433999</v>
      </c>
      <c r="AU820">
        <v>1.903993195806386E-2</v>
      </c>
      <c r="AV820">
        <v>2.1900803912550011E-2</v>
      </c>
      <c r="AW820">
        <v>3.2814780992825789E-2</v>
      </c>
      <c r="AX820">
        <v>0.2296962513000341</v>
      </c>
      <c r="AY820">
        <v>0.80633339525810122</v>
      </c>
      <c r="AZ820">
        <v>0.82995279580719183</v>
      </c>
      <c r="BA820">
        <v>4.703157938276601E-2</v>
      </c>
      <c r="BB820">
        <v>1.21972631645875E-2</v>
      </c>
      <c r="BC820">
        <v>0.22401832038102121</v>
      </c>
      <c r="BD820">
        <v>0.1166177556097482</v>
      </c>
      <c r="BE820">
        <v>7.0244230793429049E-2</v>
      </c>
      <c r="BF820">
        <v>0.26964039984210131</v>
      </c>
      <c r="BG820">
        <v>0.14132356327071949</v>
      </c>
      <c r="BH820">
        <v>0.31797936118849479</v>
      </c>
      <c r="BI820">
        <v>0.38573969847162021</v>
      </c>
      <c r="BJ820">
        <v>0.1247931269232931</v>
      </c>
      <c r="BK820">
        <v>0.18397499893311081</v>
      </c>
      <c r="BL820">
        <v>5.9760712218052903E-2</v>
      </c>
      <c r="BM820">
        <v>0.20064329589166971</v>
      </c>
      <c r="BN820">
        <v>0.62080865047130207</v>
      </c>
      <c r="BO820">
        <v>0.68353337478297016</v>
      </c>
      <c r="BP820">
        <v>0.75984951826148528</v>
      </c>
      <c r="BQ820">
        <v>0.3894309873280471</v>
      </c>
      <c r="BR820">
        <v>0.72625835725552312</v>
      </c>
      <c r="BS820">
        <v>0.68858802345609682</v>
      </c>
      <c r="BT820">
        <v>0.62822458398781955</v>
      </c>
      <c r="BU820">
        <v>0.70781376763046611</v>
      </c>
      <c r="BV820">
        <v>0.30069690890769279</v>
      </c>
      <c r="BW820">
        <v>3.3603054017087831E-2</v>
      </c>
      <c r="BX820">
        <v>0.19760478422821531</v>
      </c>
      <c r="BY820">
        <v>0.80215982267452368</v>
      </c>
      <c r="BZ820">
        <v>0.354259855842114</v>
      </c>
      <c r="CA820">
        <v>2.8125098915783669E-2</v>
      </c>
      <c r="CB820">
        <v>1.1092646362424159</v>
      </c>
      <c r="CC820">
        <v>0.26934848545191897</v>
      </c>
      <c r="CD820">
        <v>4.6541618483722257E-2</v>
      </c>
      <c r="CE820">
        <v>8.7925306772788023E-2</v>
      </c>
      <c r="CF820">
        <v>0.85838531714641386</v>
      </c>
      <c r="CG820">
        <v>0.15318564508464649</v>
      </c>
      <c r="CH820">
        <v>0.2681702155070152</v>
      </c>
      <c r="CI820">
        <v>0.41862164709057131</v>
      </c>
      <c r="CJ820">
        <v>0.29096134203279578</v>
      </c>
      <c r="CK820">
        <v>0.79972349007396026</v>
      </c>
      <c r="CL820">
        <v>0.65479225918043771</v>
      </c>
      <c r="CM820">
        <v>0.27236487297765549</v>
      </c>
      <c r="CN820">
        <v>0.57130024327850526</v>
      </c>
      <c r="CO820">
        <v>0.95455000975674575</v>
      </c>
      <c r="CP820">
        <v>0.1652358220451848</v>
      </c>
      <c r="CQ820">
        <v>0.63922377830208388</v>
      </c>
      <c r="CR820">
        <v>0.21599335557019891</v>
      </c>
      <c r="CS820">
        <v>2.943257723697312E-2</v>
      </c>
      <c r="CT820">
        <v>0.84326876521252592</v>
      </c>
      <c r="CU820">
        <v>0.82153197121050148</v>
      </c>
      <c r="CV820">
        <v>0.22044876587634299</v>
      </c>
      <c r="CW820">
        <v>0.85789926733495747</v>
      </c>
      <c r="CX820">
        <v>0.84771406356464263</v>
      </c>
      <c r="CY820">
        <v>0.13183443274809711</v>
      </c>
      <c r="CZ820">
        <v>0.1270571281771847</v>
      </c>
      <c r="DA820">
        <v>0.2928097118079821</v>
      </c>
      <c r="DB820">
        <v>1.056586061432633</v>
      </c>
      <c r="DC820">
        <v>1.1087061915373559</v>
      </c>
      <c r="DD820">
        <v>0.93108781101154336</v>
      </c>
      <c r="DE820">
        <v>0.1122550297962563</v>
      </c>
      <c r="DF820">
        <v>0.95609443452715481</v>
      </c>
      <c r="DG820">
        <v>4.2092039335227947E-2</v>
      </c>
      <c r="DH820">
        <v>9.5530537001620841E-2</v>
      </c>
      <c r="DI820">
        <v>0.98207528614676465</v>
      </c>
      <c r="DJ820">
        <v>0.10988271090625119</v>
      </c>
      <c r="DK820">
        <v>0.88285428197990401</v>
      </c>
      <c r="DL820">
        <v>1.024068095225523</v>
      </c>
      <c r="DM820">
        <v>1.0166150812600361</v>
      </c>
      <c r="DN820">
        <v>0.96482237805770921</v>
      </c>
      <c r="DO820">
        <v>0.48948458007839718</v>
      </c>
      <c r="DP820">
        <v>0.88929806139569134</v>
      </c>
      <c r="DQ820">
        <v>8.7166238937059104E-2</v>
      </c>
      <c r="DR820">
        <v>0.96119023385548519</v>
      </c>
      <c r="DS820">
        <v>5.1495680371190761E-2</v>
      </c>
      <c r="DT820">
        <v>3.8136875624351439E-2</v>
      </c>
      <c r="DU820">
        <v>1.0580869598798719</v>
      </c>
      <c r="DV820">
        <v>0.93561691416545001</v>
      </c>
      <c r="DW820">
        <v>1.0752640039570831</v>
      </c>
      <c r="DX820">
        <v>0.46365936337770042</v>
      </c>
      <c r="DY820">
        <v>0.93695904522018725</v>
      </c>
      <c r="DZ820">
        <v>0.82066221777787451</v>
      </c>
      <c r="EA820">
        <v>0.63398369795606146</v>
      </c>
      <c r="EB820">
        <v>0.89882675804327017</v>
      </c>
      <c r="EC820">
        <v>0.29872780621426298</v>
      </c>
      <c r="ED820">
        <v>7.0104783868891796E-2</v>
      </c>
      <c r="EE820">
        <v>1.0049302501141131</v>
      </c>
      <c r="EF820">
        <v>0.62440410229383181</v>
      </c>
      <c r="EG820">
        <v>4.2548093214703979E-2</v>
      </c>
      <c r="EH820">
        <v>3.2103880849731377E-2</v>
      </c>
      <c r="EI820">
        <v>3.0434741805256758E-2</v>
      </c>
      <c r="EJ820">
        <v>3.0515098297845478E-2</v>
      </c>
      <c r="EK820">
        <v>0.39445199063399089</v>
      </c>
      <c r="EL820">
        <v>0.26870997389909917</v>
      </c>
      <c r="EM820">
        <v>0.21789366902441101</v>
      </c>
      <c r="EN820">
        <v>0.73844976598468792</v>
      </c>
      <c r="EO820">
        <v>0.75188464054888648</v>
      </c>
      <c r="EP820">
        <v>0.39575835992955949</v>
      </c>
      <c r="EQ820">
        <v>0.3543230926267375</v>
      </c>
      <c r="ER820">
        <v>0.85308914082088616</v>
      </c>
      <c r="ES820">
        <v>0.95735671467438199</v>
      </c>
      <c r="ET820">
        <v>6.5150351951562629E-2</v>
      </c>
      <c r="EU820">
        <v>7.5048931036943808E-2</v>
      </c>
      <c r="EV820">
        <v>6.8826755110022605E-2</v>
      </c>
      <c r="EW820">
        <v>5.9386335467101543E-2</v>
      </c>
      <c r="EX820">
        <v>0.87544984094736267</v>
      </c>
      <c r="EY820">
        <v>0.98672180573885881</v>
      </c>
      <c r="EZ820">
        <v>0.96833945955085476</v>
      </c>
      <c r="FA820">
        <v>0.70571781333167571</v>
      </c>
      <c r="FB820">
        <v>0.61742916517459667</v>
      </c>
      <c r="FC820">
        <v>0.50687151267729691</v>
      </c>
      <c r="FD820">
        <v>0.54432699665596873</v>
      </c>
      <c r="FE820">
        <v>0.90974056972400164</v>
      </c>
      <c r="FF820">
        <v>0.11065107956466411</v>
      </c>
      <c r="FG820">
        <v>8.5367328174803789E-2</v>
      </c>
      <c r="FH820">
        <v>8.8625975829059331E-2</v>
      </c>
      <c r="FI820">
        <v>8.0238328469191031E-2</v>
      </c>
      <c r="FJ820">
        <v>0.97442187879502884</v>
      </c>
      <c r="FK820">
        <v>1.018289926317298</v>
      </c>
      <c r="FL820">
        <v>2.2549545059480609E-2</v>
      </c>
      <c r="FM820">
        <v>1.2026162117501149E-2</v>
      </c>
      <c r="FN820">
        <v>0.29378398225780511</v>
      </c>
      <c r="FO820">
        <v>0.81679411576229732</v>
      </c>
    </row>
    <row r="821" spans="1:171" x14ac:dyDescent="0.25">
      <c r="A821" s="1">
        <v>819</v>
      </c>
      <c r="B821" t="s">
        <v>185</v>
      </c>
      <c r="C821">
        <v>0.89458254878156007</v>
      </c>
      <c r="D821">
        <v>3.612060387494738E-2</v>
      </c>
      <c r="E821">
        <v>0.14527159698254891</v>
      </c>
      <c r="F821">
        <v>0.57224792239305178</v>
      </c>
      <c r="G821">
        <v>0.91382716759465121</v>
      </c>
      <c r="H821">
        <v>6.3950265656346761E-2</v>
      </c>
      <c r="I821">
        <v>2.4302933986583598E-2</v>
      </c>
      <c r="J821">
        <v>0.48127639748843493</v>
      </c>
      <c r="K821">
        <v>0.79859101533909926</v>
      </c>
      <c r="L821">
        <v>0.77421701834135737</v>
      </c>
      <c r="M821">
        <v>5.7526427663381723E-2</v>
      </c>
      <c r="N821">
        <v>0.58120998225313802</v>
      </c>
      <c r="O821">
        <v>0.93406925850441158</v>
      </c>
      <c r="P821">
        <v>0.24850600116029789</v>
      </c>
      <c r="Q821">
        <v>0.80205666289341837</v>
      </c>
      <c r="R821">
        <v>7.0093829864736959E-2</v>
      </c>
      <c r="S821">
        <v>0.95967075126176082</v>
      </c>
      <c r="T821">
        <v>7.0623555569806207E-2</v>
      </c>
      <c r="U821">
        <v>0.38598151311273038</v>
      </c>
      <c r="V821">
        <v>0.4786874708929183</v>
      </c>
      <c r="W821">
        <v>0.67727684315187586</v>
      </c>
      <c r="X821">
        <v>1.215781479684187E-2</v>
      </c>
      <c r="Y821">
        <v>3.3102261971465707E-2</v>
      </c>
      <c r="Z821">
        <v>0.95378594902273905</v>
      </c>
      <c r="AA821">
        <v>0.16810234311815489</v>
      </c>
      <c r="AB821">
        <v>0.24835621212933029</v>
      </c>
      <c r="AC821">
        <v>0.33256798408595323</v>
      </c>
      <c r="AD821">
        <v>0.1102055712208336</v>
      </c>
      <c r="AE821">
        <v>1.1021661030649219</v>
      </c>
      <c r="AF821">
        <v>1.294913987367776E-2</v>
      </c>
      <c r="AG821">
        <v>0.48461162996963719</v>
      </c>
      <c r="AH821">
        <v>4.6517970190805717E-2</v>
      </c>
      <c r="AI821">
        <v>0.91220394051581843</v>
      </c>
      <c r="AJ821">
        <v>0.5856842562360991</v>
      </c>
      <c r="AK821">
        <v>0.12740141848553929</v>
      </c>
      <c r="AL821">
        <v>0.6828875939917759</v>
      </c>
      <c r="AM821">
        <v>0.34874271037911342</v>
      </c>
      <c r="AN821">
        <v>7.8554289393228435E-2</v>
      </c>
      <c r="AO821">
        <v>1.01678351515163E-2</v>
      </c>
      <c r="AP821">
        <v>0.20306850932357709</v>
      </c>
      <c r="AQ821">
        <v>3.2483516726859382E-2</v>
      </c>
      <c r="AR821">
        <v>0.54058293163458815</v>
      </c>
      <c r="AS821">
        <v>0.22478105955968891</v>
      </c>
      <c r="AT821">
        <v>0.11589600447650961</v>
      </c>
      <c r="AU821">
        <v>2.024549286891961E-2</v>
      </c>
      <c r="AV821">
        <v>2.254373364230727E-2</v>
      </c>
      <c r="AW821">
        <v>3.0983829836031599E-2</v>
      </c>
      <c r="AX821">
        <v>0.20674087168369981</v>
      </c>
      <c r="AY821">
        <v>0.81149613177180002</v>
      </c>
      <c r="AZ821">
        <v>0.8762163435654865</v>
      </c>
      <c r="BA821">
        <v>4.7429318559525167E-2</v>
      </c>
      <c r="BB821">
        <v>1.113000143577941E-2</v>
      </c>
      <c r="BC821">
        <v>0.24047901767857041</v>
      </c>
      <c r="BD821">
        <v>0.22914873674765401</v>
      </c>
      <c r="BE821">
        <v>6.5684377987992995E-2</v>
      </c>
      <c r="BF821">
        <v>0.27081402816469041</v>
      </c>
      <c r="BG821">
        <v>0.14726907342182549</v>
      </c>
      <c r="BH821">
        <v>0.31656120065618443</v>
      </c>
      <c r="BI821">
        <v>0.41376770232019799</v>
      </c>
      <c r="BJ821">
        <v>0.14171842791961009</v>
      </c>
      <c r="BK821">
        <v>0.2009620455109363</v>
      </c>
      <c r="BL821">
        <v>6.3026277805797309E-2</v>
      </c>
      <c r="BM821">
        <v>0.20071960696745941</v>
      </c>
      <c r="BN821">
        <v>0.6261425588606816</v>
      </c>
      <c r="BO821">
        <v>0.68976032077119609</v>
      </c>
      <c r="BP821">
        <v>0.85278347765849893</v>
      </c>
      <c r="BQ821">
        <v>0.40065877872821098</v>
      </c>
      <c r="BR821">
        <v>0.74231456091752268</v>
      </c>
      <c r="BS821">
        <v>0.70543837377539054</v>
      </c>
      <c r="BT821">
        <v>0.61440163978613105</v>
      </c>
      <c r="BU821">
        <v>0.75577624471602911</v>
      </c>
      <c r="BV821">
        <v>0.31027943696462601</v>
      </c>
      <c r="BW821">
        <v>3.315917001609886E-2</v>
      </c>
      <c r="BX821">
        <v>0.2061850342960895</v>
      </c>
      <c r="BY821">
        <v>0.89072851171322787</v>
      </c>
      <c r="BZ821">
        <v>0.3469164292180526</v>
      </c>
      <c r="CA821">
        <v>2.628543974848431E-2</v>
      </c>
      <c r="CB821">
        <v>1.188599966070917</v>
      </c>
      <c r="CC821">
        <v>0.26588358732211193</v>
      </c>
      <c r="CD821">
        <v>4.7994998715932033E-2</v>
      </c>
      <c r="CE821">
        <v>9.5969250967096631E-2</v>
      </c>
      <c r="CF821">
        <v>0.83800639809440425</v>
      </c>
      <c r="CG821">
        <v>0.14892619681312549</v>
      </c>
      <c r="CH821">
        <v>0.25300113642413091</v>
      </c>
      <c r="CI821">
        <v>0.38806773593783389</v>
      </c>
      <c r="CJ821">
        <v>0.31083962844092178</v>
      </c>
      <c r="CK821">
        <v>0.78920577056271835</v>
      </c>
      <c r="CL821">
        <v>0.69889737878987079</v>
      </c>
      <c r="CM821">
        <v>0.26790118921926231</v>
      </c>
      <c r="CN821">
        <v>0.58759709687449224</v>
      </c>
      <c r="CO821">
        <v>0.97154088000913241</v>
      </c>
      <c r="CP821">
        <v>0.14986365247359981</v>
      </c>
      <c r="CQ821">
        <v>0.61277805116770556</v>
      </c>
      <c r="CR821">
        <v>0.21012329107160421</v>
      </c>
      <c r="CS821">
        <v>2.890134830838504E-2</v>
      </c>
      <c r="CT821">
        <v>0.88989096880669949</v>
      </c>
      <c r="CU821">
        <v>0.92700434654540798</v>
      </c>
      <c r="CV821">
        <v>0.22257335594582989</v>
      </c>
      <c r="CW821">
        <v>0.94971317471732364</v>
      </c>
      <c r="CX821">
        <v>0.82270273675153793</v>
      </c>
      <c r="CY821">
        <v>0.13739742667725169</v>
      </c>
      <c r="CZ821">
        <v>0.12475278062501111</v>
      </c>
      <c r="DA821">
        <v>0.28021950028650783</v>
      </c>
      <c r="DB821">
        <v>1.0063384477464441</v>
      </c>
      <c r="DC821">
        <v>0.97153647536793042</v>
      </c>
      <c r="DD821">
        <v>0.97619909077909917</v>
      </c>
      <c r="DE821">
        <v>0.1115032882035735</v>
      </c>
      <c r="DF821">
        <v>1.0140820750306121</v>
      </c>
      <c r="DG821">
        <v>4.4175816641105543E-2</v>
      </c>
      <c r="DH821">
        <v>0.1721994027886419</v>
      </c>
      <c r="DI821">
        <v>0.9474872656261436</v>
      </c>
      <c r="DJ821">
        <v>0.1104413370717103</v>
      </c>
      <c r="DK821">
        <v>0.91043040699083821</v>
      </c>
      <c r="DL821">
        <v>1.084601783128911</v>
      </c>
      <c r="DM821">
        <v>0.94866276990123799</v>
      </c>
      <c r="DN821">
        <v>1.0218878512784471</v>
      </c>
      <c r="DO821">
        <v>0.48456798312653082</v>
      </c>
      <c r="DP821">
        <v>0.94453424049614121</v>
      </c>
      <c r="DQ821">
        <v>8.560038798522969E-2</v>
      </c>
      <c r="DR821">
        <v>0.94432727981544684</v>
      </c>
      <c r="DS821">
        <v>4.9612013820708921E-2</v>
      </c>
      <c r="DT821">
        <v>3.6155405063213228E-2</v>
      </c>
      <c r="DU821">
        <v>1.00802538996635</v>
      </c>
      <c r="DV821">
        <v>0.95344018268928998</v>
      </c>
      <c r="DW821">
        <v>1.0599500968089399</v>
      </c>
      <c r="DX821">
        <v>0.4811171319117955</v>
      </c>
      <c r="DY821">
        <v>0.92260092571635477</v>
      </c>
      <c r="DZ821">
        <v>0.85630557128328266</v>
      </c>
      <c r="EA821">
        <v>0.65081983169542956</v>
      </c>
      <c r="EB821">
        <v>0.80847614541158619</v>
      </c>
      <c r="EC821">
        <v>0.29241002161410429</v>
      </c>
      <c r="ED821">
        <v>7.5676779529225038E-2</v>
      </c>
      <c r="EE821">
        <v>1.0619433974900081</v>
      </c>
      <c r="EF821">
        <v>0.59715939475843571</v>
      </c>
      <c r="EG821">
        <v>4.3163314869802162E-2</v>
      </c>
      <c r="EH821">
        <v>3.032972839652533E-2</v>
      </c>
      <c r="EI821">
        <v>3.8135614011857402E-2</v>
      </c>
      <c r="EJ821">
        <v>4.0334065405579773E-2</v>
      </c>
      <c r="EK821">
        <v>0.39610777567525718</v>
      </c>
      <c r="EL821">
        <v>0.2638035863219102</v>
      </c>
      <c r="EM821">
        <v>0.2285987129583065</v>
      </c>
      <c r="EN821">
        <v>0.70893119540884408</v>
      </c>
      <c r="EO821">
        <v>0.86391965898442058</v>
      </c>
      <c r="EP821">
        <v>0.38259215390070161</v>
      </c>
      <c r="EQ821">
        <v>0.39708672858180177</v>
      </c>
      <c r="ER821">
        <v>0.84155837804442613</v>
      </c>
      <c r="ES821">
        <v>0.96454969749340236</v>
      </c>
      <c r="ET821">
        <v>6.2500165968493865E-2</v>
      </c>
      <c r="EU821">
        <v>7.7864577228616297E-2</v>
      </c>
      <c r="EV821">
        <v>6.8316649887587413E-2</v>
      </c>
      <c r="EW821">
        <v>5.8787127866426848E-2</v>
      </c>
      <c r="EX821">
        <v>0.91790301800473195</v>
      </c>
      <c r="EY821">
        <v>0.97755158051292923</v>
      </c>
      <c r="EZ821">
        <v>0.91223945725798683</v>
      </c>
      <c r="FA821">
        <v>0.71934251660136583</v>
      </c>
      <c r="FB821">
        <v>0.62138299615244119</v>
      </c>
      <c r="FC821">
        <v>0.50060868170621742</v>
      </c>
      <c r="FD821">
        <v>0.56636486214351589</v>
      </c>
      <c r="FE821">
        <v>0.88569988531144983</v>
      </c>
      <c r="FF821">
        <v>0.1017887167863694</v>
      </c>
      <c r="FG821">
        <v>8.8988153157616559E-2</v>
      </c>
      <c r="FH821">
        <v>9.4100885474542942E-2</v>
      </c>
      <c r="FI821">
        <v>8.784463125287649E-2</v>
      </c>
      <c r="FJ821">
        <v>1.010514085671621</v>
      </c>
      <c r="FK821">
        <v>1.0122885642373911</v>
      </c>
      <c r="FL821">
        <v>3.0611322100393381E-2</v>
      </c>
      <c r="FM821">
        <v>1.7591418009457259E-2</v>
      </c>
      <c r="FN821">
        <v>0.29977425209636499</v>
      </c>
      <c r="FO821">
        <v>0.82061391257578242</v>
      </c>
    </row>
    <row r="822" spans="1:171" x14ac:dyDescent="0.25">
      <c r="A822" s="1">
        <v>820</v>
      </c>
      <c r="B822" t="s">
        <v>174</v>
      </c>
      <c r="C822">
        <v>0.94734637326134274</v>
      </c>
      <c r="D822">
        <v>3.6604273379582671E-2</v>
      </c>
      <c r="E822">
        <v>0.14216727610909041</v>
      </c>
      <c r="F822">
        <v>0.5721734016950869</v>
      </c>
      <c r="G822">
        <v>0.90804254995139444</v>
      </c>
      <c r="H822">
        <v>5.8884460221482957E-2</v>
      </c>
      <c r="I822">
        <v>2.6120067966466411E-2</v>
      </c>
      <c r="J822">
        <v>0.53092706819954849</v>
      </c>
      <c r="K822">
        <v>0.78392650823553867</v>
      </c>
      <c r="L822">
        <v>0.81775052128465886</v>
      </c>
      <c r="M822">
        <v>5.5968118674197258E-2</v>
      </c>
      <c r="N822">
        <v>0.57788914650909107</v>
      </c>
      <c r="O822">
        <v>0.92099005020332481</v>
      </c>
      <c r="P822">
        <v>0.23545955632924909</v>
      </c>
      <c r="Q822">
        <v>0.82809214393592701</v>
      </c>
      <c r="R822">
        <v>5.9954682890889593E-2</v>
      </c>
      <c r="S822">
        <v>1.0309771267018479</v>
      </c>
      <c r="T822">
        <v>7.0951282700765547E-2</v>
      </c>
      <c r="U822">
        <v>0.38638893638550159</v>
      </c>
      <c r="V822">
        <v>0.49216732044149408</v>
      </c>
      <c r="W822">
        <v>0.60108153263142083</v>
      </c>
      <c r="X822">
        <v>1.224088869244604E-2</v>
      </c>
      <c r="Y822">
        <v>3.4566645958313803E-2</v>
      </c>
      <c r="Z822">
        <v>1.0546602450198099</v>
      </c>
      <c r="AA822">
        <v>0.16857519905470469</v>
      </c>
      <c r="AB822">
        <v>0.25295499243249242</v>
      </c>
      <c r="AC822">
        <v>0.31920593551443971</v>
      </c>
      <c r="AD822">
        <v>0.1020383802791852</v>
      </c>
      <c r="AE822">
        <v>1.003906117119107</v>
      </c>
      <c r="AF822">
        <v>1.3153017729278869E-2</v>
      </c>
      <c r="AG822">
        <v>0.51735156168143737</v>
      </c>
      <c r="AH822">
        <v>5.086659459209656E-2</v>
      </c>
      <c r="AI822">
        <v>0.95492331767014238</v>
      </c>
      <c r="AJ822">
        <v>0.61312735576605748</v>
      </c>
      <c r="AK822">
        <v>0.13372383724322001</v>
      </c>
      <c r="AL822">
        <v>0.5776723381969493</v>
      </c>
      <c r="AM822">
        <v>0.35288999294650553</v>
      </c>
      <c r="AN822">
        <v>8.0899151430372088E-2</v>
      </c>
      <c r="AO822">
        <v>1.0265141142699479E-2</v>
      </c>
      <c r="AP822">
        <v>0.2078571547411619</v>
      </c>
      <c r="AQ822">
        <v>3.2980253838329643E-2</v>
      </c>
      <c r="AR822">
        <v>0.53871347613507437</v>
      </c>
      <c r="AS822">
        <v>0.2304763059562398</v>
      </c>
      <c r="AT822">
        <v>0.1135664536830036</v>
      </c>
      <c r="AU822">
        <v>2.07244443904618E-2</v>
      </c>
      <c r="AV822">
        <v>2.6468054841083961E-2</v>
      </c>
      <c r="AW822">
        <v>3.080590336010694E-2</v>
      </c>
      <c r="AX822">
        <v>0.20315540989196909</v>
      </c>
      <c r="AY822">
        <v>0.82362125906891615</v>
      </c>
      <c r="AZ822">
        <v>0.78966221397326863</v>
      </c>
      <c r="BA822">
        <v>4.9023565414457113E-2</v>
      </c>
      <c r="BB822">
        <v>1.1413416300674811E-2</v>
      </c>
      <c r="BC822">
        <v>0.2150300705562905</v>
      </c>
      <c r="BD822">
        <v>0.22630269794612329</v>
      </c>
      <c r="BE822">
        <v>6.411832172673787E-2</v>
      </c>
      <c r="BF822">
        <v>0.29965039135250032</v>
      </c>
      <c r="BG822">
        <v>0.13817670441282481</v>
      </c>
      <c r="BH822">
        <v>0.3108484211444964</v>
      </c>
      <c r="BI822">
        <v>0.3997842363268167</v>
      </c>
      <c r="BJ822">
        <v>0.14323106703688221</v>
      </c>
      <c r="BK822">
        <v>0.33625884825197649</v>
      </c>
      <c r="BL822">
        <v>6.0206696348161511E-2</v>
      </c>
      <c r="BM822">
        <v>0.21768956258900829</v>
      </c>
      <c r="BN822">
        <v>0.61836346953397447</v>
      </c>
      <c r="BO822">
        <v>0.73210999094800966</v>
      </c>
      <c r="BP822">
        <v>0.90993611525359863</v>
      </c>
      <c r="BQ822">
        <v>0.41915669622088753</v>
      </c>
      <c r="BR822">
        <v>0.68955262702133169</v>
      </c>
      <c r="BS822">
        <v>0.73167731806813441</v>
      </c>
      <c r="BT822">
        <v>0.62601092207364162</v>
      </c>
      <c r="BU822">
        <v>0.78889545522869808</v>
      </c>
      <c r="BV822">
        <v>0.41376670946353122</v>
      </c>
      <c r="BW822">
        <v>3.2243816609243477E-2</v>
      </c>
      <c r="BX822">
        <v>0.2159329962707047</v>
      </c>
      <c r="BY822">
        <v>0.94678571537276779</v>
      </c>
      <c r="BZ822">
        <v>0.30967074348201767</v>
      </c>
      <c r="CA822">
        <v>2.755925463253529E-2</v>
      </c>
      <c r="CB822">
        <v>1.0286135130503751</v>
      </c>
      <c r="CC822">
        <v>0.2634679079216114</v>
      </c>
      <c r="CD822">
        <v>5.1753080752929399E-2</v>
      </c>
      <c r="CE822">
        <v>9.6142218138545399E-2</v>
      </c>
      <c r="CF822">
        <v>0.8809735873408705</v>
      </c>
      <c r="CG822">
        <v>0.15102564264818519</v>
      </c>
      <c r="CH822">
        <v>0.28792056087171253</v>
      </c>
      <c r="CI822">
        <v>0.36465632288859823</v>
      </c>
      <c r="CJ822">
        <v>0.31830896696477973</v>
      </c>
      <c r="CK822">
        <v>0.87900015861818759</v>
      </c>
      <c r="CL822">
        <v>0.69358797562804675</v>
      </c>
      <c r="CM822">
        <v>0.2820571613954489</v>
      </c>
      <c r="CN822">
        <v>0.57138902053196705</v>
      </c>
      <c r="CO822">
        <v>0.99399288179786816</v>
      </c>
      <c r="CP822">
        <v>0.16605445277961861</v>
      </c>
      <c r="CQ822">
        <v>0.60085867100124213</v>
      </c>
      <c r="CR822">
        <v>0.22084379870672041</v>
      </c>
      <c r="CS822">
        <v>3.003697139313867E-2</v>
      </c>
      <c r="CT822">
        <v>0.74648331786597588</v>
      </c>
      <c r="CU822">
        <v>0.91772002693228483</v>
      </c>
      <c r="CV822">
        <v>0.21879008966704611</v>
      </c>
      <c r="CW822">
        <v>0.96882296880863039</v>
      </c>
      <c r="CX822">
        <v>0.86197974997831028</v>
      </c>
      <c r="CY822">
        <v>0.13856586736377091</v>
      </c>
      <c r="CZ822">
        <v>0.13074919322202799</v>
      </c>
      <c r="DA822">
        <v>0.28167631172981472</v>
      </c>
      <c r="DB822">
        <v>1.0559463249667009</v>
      </c>
      <c r="DC822">
        <v>1.028063839842281</v>
      </c>
      <c r="DD822">
        <v>0.88569939132334163</v>
      </c>
      <c r="DE822">
        <v>0.11580852865143999</v>
      </c>
      <c r="DF822">
        <v>0.93723543424332989</v>
      </c>
      <c r="DG822">
        <v>4.498844920864431E-2</v>
      </c>
      <c r="DH822">
        <v>0.17793595592584191</v>
      </c>
      <c r="DI822">
        <v>0.79790056961194145</v>
      </c>
      <c r="DJ822">
        <v>0.2025313076300293</v>
      </c>
      <c r="DK822">
        <v>0.85682788810161548</v>
      </c>
      <c r="DL822">
        <v>0.99535059234141277</v>
      </c>
      <c r="DM822">
        <v>0.95246230413314958</v>
      </c>
      <c r="DN822">
        <v>1.009320855896922</v>
      </c>
      <c r="DO822">
        <v>0.48694017617409058</v>
      </c>
      <c r="DP822">
        <v>0.86664310082078921</v>
      </c>
      <c r="DQ822">
        <v>9.1931667807979275E-2</v>
      </c>
      <c r="DR822">
        <v>0.90953891047314561</v>
      </c>
      <c r="DS822">
        <v>5.2316054101570718E-2</v>
      </c>
      <c r="DT822">
        <v>3.5294192439638383E-2</v>
      </c>
      <c r="DU822">
        <v>1.01140949493234</v>
      </c>
      <c r="DV822">
        <v>0.91811554873971302</v>
      </c>
      <c r="DW822">
        <v>0.97405326352279864</v>
      </c>
      <c r="DX822">
        <v>0.50962606812128275</v>
      </c>
      <c r="DY822">
        <v>0.96147080828592557</v>
      </c>
      <c r="DZ822">
        <v>0.78093047992717934</v>
      </c>
      <c r="EA822">
        <v>0.62736131253131699</v>
      </c>
      <c r="EB822">
        <v>0.81304100113612965</v>
      </c>
      <c r="EC822">
        <v>0.30268061669809571</v>
      </c>
      <c r="ED822">
        <v>7.6968941857057729E-2</v>
      </c>
      <c r="EE822">
        <v>1.0351999324851331</v>
      </c>
      <c r="EF822">
        <v>0.56124586406577348</v>
      </c>
      <c r="EG822">
        <v>4.2362957419139653E-2</v>
      </c>
      <c r="EH822">
        <v>3.2042460454503797E-2</v>
      </c>
      <c r="EI822">
        <v>3.6419829685821067E-2</v>
      </c>
      <c r="EJ822">
        <v>4.3772192979427013E-2</v>
      </c>
      <c r="EK822">
        <v>0.42863575628185652</v>
      </c>
      <c r="EL822">
        <v>0.26959280108469491</v>
      </c>
      <c r="EM822">
        <v>0.25296587461424469</v>
      </c>
      <c r="EN822">
        <v>0.76172697844570558</v>
      </c>
      <c r="EO822">
        <v>0.87784956392151814</v>
      </c>
      <c r="EP822">
        <v>0.40926744001974652</v>
      </c>
      <c r="EQ822">
        <v>0.37448633054936092</v>
      </c>
      <c r="ER822">
        <v>0.93401753017983158</v>
      </c>
      <c r="ES822">
        <v>0.97597947327550516</v>
      </c>
      <c r="ET822">
        <v>6.4972714243119289E-2</v>
      </c>
      <c r="EU822">
        <v>7.6507522754250309E-2</v>
      </c>
      <c r="EV822">
        <v>7.8078452127321396E-2</v>
      </c>
      <c r="EW822">
        <v>6.7203822809862521E-2</v>
      </c>
      <c r="EX822">
        <v>0.98191360458056043</v>
      </c>
      <c r="EY822">
        <v>0.95285369765842476</v>
      </c>
      <c r="EZ822">
        <v>1.0513535452983589</v>
      </c>
      <c r="FA822">
        <v>0.80175601968360122</v>
      </c>
      <c r="FB822">
        <v>0.68314115676363685</v>
      </c>
      <c r="FC822">
        <v>0.54251519698619466</v>
      </c>
      <c r="FD822">
        <v>0.59907957422036406</v>
      </c>
      <c r="FE822">
        <v>0.7817261075319033</v>
      </c>
      <c r="FF822">
        <v>0.1230478134498787</v>
      </c>
      <c r="FG822">
        <v>8.1235260554937253E-2</v>
      </c>
      <c r="FH822">
        <v>8.008117867325687E-2</v>
      </c>
      <c r="FI822">
        <v>7.6136621064983048E-2</v>
      </c>
      <c r="FJ822">
        <v>1.0283900077579831</v>
      </c>
      <c r="FK822">
        <v>0.96009254491567642</v>
      </c>
      <c r="FL822">
        <v>3.2596427040602872E-2</v>
      </c>
      <c r="FM822">
        <v>1.8534732177792161E-2</v>
      </c>
      <c r="FN822">
        <v>0.30155069526976458</v>
      </c>
      <c r="FO822">
        <v>0.72109686975319287</v>
      </c>
    </row>
    <row r="823" spans="1:171" x14ac:dyDescent="0.25">
      <c r="A823" s="1">
        <v>821</v>
      </c>
      <c r="B823" t="s">
        <v>174</v>
      </c>
      <c r="C823">
        <v>0.86595283753318819</v>
      </c>
      <c r="D823">
        <v>3.3485104277956201E-2</v>
      </c>
      <c r="E823">
        <v>0.14170992041913691</v>
      </c>
      <c r="F823">
        <v>0.57078853576951361</v>
      </c>
      <c r="G823">
        <v>0.8690556037623911</v>
      </c>
      <c r="H823">
        <v>5.0915521780138397E-2</v>
      </c>
      <c r="I823">
        <v>2.1309710083078071E-2</v>
      </c>
      <c r="J823">
        <v>0.87319823260923002</v>
      </c>
      <c r="K823">
        <v>0.72868151319666585</v>
      </c>
      <c r="L823">
        <v>0.74520980072180143</v>
      </c>
      <c r="M823">
        <v>4.6772726165173813E-2</v>
      </c>
      <c r="N823">
        <v>0.54512986915119332</v>
      </c>
      <c r="O823">
        <v>0.85469062224976444</v>
      </c>
      <c r="P823">
        <v>0.2022704859879268</v>
      </c>
      <c r="Q823">
        <v>0.74733140058631686</v>
      </c>
      <c r="R823">
        <v>4.8852236870125361E-2</v>
      </c>
      <c r="S823">
        <v>0.93970295845937724</v>
      </c>
      <c r="T823">
        <v>6.4563243431869213E-2</v>
      </c>
      <c r="U823">
        <v>0.38544843905730841</v>
      </c>
      <c r="V823">
        <v>0.58649160761903341</v>
      </c>
      <c r="W823">
        <v>0.49319742731043908</v>
      </c>
      <c r="X823">
        <v>1.336484167936176E-2</v>
      </c>
      <c r="Y823">
        <v>3.9638683618451118E-2</v>
      </c>
      <c r="Z823">
        <v>0.87638353929093527</v>
      </c>
      <c r="AA823">
        <v>0.15113779722154119</v>
      </c>
      <c r="AB823">
        <v>0.22908795055050191</v>
      </c>
      <c r="AC823">
        <v>0.31562753663195992</v>
      </c>
      <c r="AD823">
        <v>0.1019158159979304</v>
      </c>
      <c r="AE823">
        <v>0.9542803665086208</v>
      </c>
      <c r="AF823">
        <v>1.0742257179065479E-2</v>
      </c>
      <c r="AG823">
        <v>0.44533755257628299</v>
      </c>
      <c r="AH823">
        <v>4.2485776258170738E-2</v>
      </c>
      <c r="AI823">
        <v>1.002205140178134</v>
      </c>
      <c r="AJ823">
        <v>0.82724082377501718</v>
      </c>
      <c r="AK823">
        <v>0.1143755014507853</v>
      </c>
      <c r="AL823">
        <v>0.72263257123474778</v>
      </c>
      <c r="AM823">
        <v>0.30215180778671957</v>
      </c>
      <c r="AN823">
        <v>6.4938410287493406E-2</v>
      </c>
      <c r="AO823">
        <v>8.6603799189099093E-3</v>
      </c>
      <c r="AP823">
        <v>0.18538159255004141</v>
      </c>
      <c r="AQ823">
        <v>3.0780353747557679E-2</v>
      </c>
      <c r="AR823">
        <v>0.48787646984008459</v>
      </c>
      <c r="AS823">
        <v>0.21446177177346101</v>
      </c>
      <c r="AT823">
        <v>0.1123372150765814</v>
      </c>
      <c r="AU823">
        <v>2.1728270627168839E-2</v>
      </c>
      <c r="AV823">
        <v>2.744833279188965E-2</v>
      </c>
      <c r="AW823">
        <v>2.7690740020446861E-2</v>
      </c>
      <c r="AX823">
        <v>0.25473280719387481</v>
      </c>
      <c r="AY823">
        <v>0.73252129126847298</v>
      </c>
      <c r="AZ823">
        <v>0.83713975123957762</v>
      </c>
      <c r="BA823">
        <v>4.5904814647758481E-2</v>
      </c>
      <c r="BB823">
        <v>1.151653383040023E-2</v>
      </c>
      <c r="BC823">
        <v>0.20138467002211549</v>
      </c>
      <c r="BD823">
        <v>0.30516211242171543</v>
      </c>
      <c r="BE823">
        <v>5.7825871247031847E-2</v>
      </c>
      <c r="BF823">
        <v>0.31910389941838929</v>
      </c>
      <c r="BG823">
        <v>0.11645110910923601</v>
      </c>
      <c r="BH823">
        <v>0.30390311524058039</v>
      </c>
      <c r="BI823">
        <v>1.2228025679070591</v>
      </c>
      <c r="BJ823">
        <v>0.12634751757350021</v>
      </c>
      <c r="BK823">
        <v>0.64598192744209226</v>
      </c>
      <c r="BL823">
        <v>5.1467033360196569E-2</v>
      </c>
      <c r="BM823">
        <v>0.20843327605153489</v>
      </c>
      <c r="BN823">
        <v>0.59271637676370614</v>
      </c>
      <c r="BO823">
        <v>0.59039038044847414</v>
      </c>
      <c r="BP823">
        <v>0.82477503786516015</v>
      </c>
      <c r="BQ823">
        <v>0.40997791453173682</v>
      </c>
      <c r="BR823">
        <v>0.81348121113291805</v>
      </c>
      <c r="BS823">
        <v>0.80529156050541839</v>
      </c>
      <c r="BT823">
        <v>0.63620985948195041</v>
      </c>
      <c r="BU823">
        <v>0.80809675473026255</v>
      </c>
      <c r="BV823">
        <v>0.44725489169879318</v>
      </c>
      <c r="BW823">
        <v>3.3867670373851647E-2</v>
      </c>
      <c r="BX823">
        <v>0.20573869040875081</v>
      </c>
      <c r="BY823">
        <v>1.402642887305015</v>
      </c>
      <c r="BZ823">
        <v>0.37801883701328692</v>
      </c>
      <c r="CA823">
        <v>2.527089430133718E-2</v>
      </c>
      <c r="CB823">
        <v>0.83446799442229735</v>
      </c>
      <c r="CC823">
        <v>0.22124057819898571</v>
      </c>
      <c r="CD823">
        <v>4.9620301283015388E-2</v>
      </c>
      <c r="CE823">
        <v>9.4536766909685169E-2</v>
      </c>
      <c r="CF823">
        <v>0.66512846142297499</v>
      </c>
      <c r="CG823">
        <v>0.12565169500379131</v>
      </c>
      <c r="CH823">
        <v>0.29915186622225509</v>
      </c>
      <c r="CI823">
        <v>0.31893239787870448</v>
      </c>
      <c r="CJ823">
        <v>0.31609915326123739</v>
      </c>
      <c r="CK823">
        <v>0.89148593089130956</v>
      </c>
      <c r="CL823">
        <v>0.62799179087810375</v>
      </c>
      <c r="CM823">
        <v>0.27679009046358588</v>
      </c>
      <c r="CN823">
        <v>0.55570228289473811</v>
      </c>
      <c r="CO823">
        <v>0.86678789238837428</v>
      </c>
      <c r="CP823">
        <v>0.16561780065931431</v>
      </c>
      <c r="CQ823">
        <v>0.588068012112274</v>
      </c>
      <c r="CR823">
        <v>0.2608716785566349</v>
      </c>
      <c r="CS823">
        <v>2.8548607870760731E-2</v>
      </c>
      <c r="CT823">
        <v>0.68818671870982229</v>
      </c>
      <c r="CU823">
        <v>0.97779261886386359</v>
      </c>
      <c r="CV823">
        <v>0.21660576369121581</v>
      </c>
      <c r="CW823">
        <v>0.94855900418621619</v>
      </c>
      <c r="CX823">
        <v>0.85245514307243586</v>
      </c>
      <c r="CY823">
        <v>0.1207582105892996</v>
      </c>
      <c r="CZ823">
        <v>0.1218696962381367</v>
      </c>
      <c r="DA823">
        <v>0.28341149987588382</v>
      </c>
      <c r="DB823">
        <v>0.896397445273871</v>
      </c>
      <c r="DC823">
        <v>0.95259721261060715</v>
      </c>
      <c r="DD823">
        <v>0.89679874436048845</v>
      </c>
      <c r="DE823">
        <v>0.1144049202754342</v>
      </c>
      <c r="DF823">
        <v>0.87288202126452019</v>
      </c>
      <c r="DG823">
        <v>4.2247307780796522E-2</v>
      </c>
      <c r="DH823">
        <v>0.17465880237421261</v>
      </c>
      <c r="DI823">
        <v>0.76960854478720453</v>
      </c>
      <c r="DJ823">
        <v>0.19088407694638451</v>
      </c>
      <c r="DK823">
        <v>0.89466232141391677</v>
      </c>
      <c r="DL823">
        <v>0.93205424602904019</v>
      </c>
      <c r="DM823">
        <v>0.9037758922803002</v>
      </c>
      <c r="DN823">
        <v>0.95842365319936862</v>
      </c>
      <c r="DO823">
        <v>0.4545507114058831</v>
      </c>
      <c r="DP823">
        <v>0.77432420355368714</v>
      </c>
      <c r="DQ823">
        <v>0.1046122352654861</v>
      </c>
      <c r="DR823">
        <v>0.93198127381650242</v>
      </c>
      <c r="DS823">
        <v>4.7853257187060801E-2</v>
      </c>
      <c r="DT823">
        <v>2.877493951607148E-2</v>
      </c>
      <c r="DU823">
        <v>0.95041276963617882</v>
      </c>
      <c r="DV823">
        <v>0.8167395058351774</v>
      </c>
      <c r="DW823">
        <v>0.84914661437805072</v>
      </c>
      <c r="DX823">
        <v>0.46677898009221569</v>
      </c>
      <c r="DY823">
        <v>0.91403347887096043</v>
      </c>
      <c r="DZ823">
        <v>0.72870646757099899</v>
      </c>
      <c r="EA823">
        <v>0.69116851626369413</v>
      </c>
      <c r="EB823">
        <v>0.81394546489275632</v>
      </c>
      <c r="EC823">
        <v>0.29095506254909342</v>
      </c>
      <c r="ED823">
        <v>0.13675384363855689</v>
      </c>
      <c r="EE823">
        <v>0.8907088006779067</v>
      </c>
      <c r="EF823">
        <v>0.47589272183872772</v>
      </c>
      <c r="EG823">
        <v>4.2077386647081737E-2</v>
      </c>
      <c r="EH823">
        <v>3.5226759368153823E-2</v>
      </c>
      <c r="EI823">
        <v>3.5005656189867403E-2</v>
      </c>
      <c r="EJ823">
        <v>5.1632041833666341E-2</v>
      </c>
      <c r="EK823">
        <v>0.40607878987014639</v>
      </c>
      <c r="EL823">
        <v>0.2633239020410994</v>
      </c>
      <c r="EM823">
        <v>0.23610571775673661</v>
      </c>
      <c r="EN823">
        <v>0.93723196117170138</v>
      </c>
      <c r="EO823">
        <v>0.88920420336587747</v>
      </c>
      <c r="EP823">
        <v>0.42906286869429178</v>
      </c>
      <c r="EQ823">
        <v>0.45866347974599903</v>
      </c>
      <c r="ER823">
        <v>0.92961974014530024</v>
      </c>
      <c r="ES823">
        <v>0.96534094817490357</v>
      </c>
      <c r="ET823">
        <v>7.1336385261410271E-2</v>
      </c>
      <c r="EU823">
        <v>7.9383714090874843E-2</v>
      </c>
      <c r="EV823">
        <v>0.1198571748325231</v>
      </c>
      <c r="EW823">
        <v>0.14264469688185399</v>
      </c>
      <c r="EX823">
        <v>0.90865899962576258</v>
      </c>
      <c r="EY823">
        <v>0.88838514413206759</v>
      </c>
      <c r="EZ823">
        <v>0.97883479678175378</v>
      </c>
      <c r="FA823">
        <v>0.74267400305055153</v>
      </c>
      <c r="FB823">
        <v>0.62022092665661221</v>
      </c>
      <c r="FC823">
        <v>0.55359045290851849</v>
      </c>
      <c r="FD823">
        <v>0.67128866098060946</v>
      </c>
      <c r="FE823">
        <v>0.74820759354050015</v>
      </c>
      <c r="FF823">
        <v>0.11953025515767821</v>
      </c>
      <c r="FG823">
        <v>7.5711793254281276E-2</v>
      </c>
      <c r="FH823">
        <v>6.6921234634297402E-2</v>
      </c>
      <c r="FI823">
        <v>6.3128591043238591E-2</v>
      </c>
      <c r="FJ823">
        <v>0.99140950201502442</v>
      </c>
      <c r="FK823">
        <v>0.91388651587750358</v>
      </c>
      <c r="FL823">
        <v>5.538343898930842E-2</v>
      </c>
      <c r="FM823">
        <v>2.2872008053826449E-2</v>
      </c>
      <c r="FN823">
        <v>0.41787174013627049</v>
      </c>
      <c r="FO823">
        <v>0.81484728556323693</v>
      </c>
    </row>
    <row r="824" spans="1:171" x14ac:dyDescent="0.25">
      <c r="A824" s="1">
        <v>822</v>
      </c>
      <c r="B824" t="s">
        <v>172</v>
      </c>
      <c r="C824">
        <v>0.97923309062035757</v>
      </c>
      <c r="D824">
        <v>2.634821770466601E-2</v>
      </c>
      <c r="E824">
        <v>0.15081411113561369</v>
      </c>
      <c r="F824">
        <v>0.55043255719362538</v>
      </c>
      <c r="G824">
        <v>1.0246479149122061</v>
      </c>
      <c r="H824">
        <v>4.816755290197592E-2</v>
      </c>
      <c r="I824">
        <v>2.3421773506895949E-2</v>
      </c>
      <c r="J824">
        <v>0.85944984995579976</v>
      </c>
      <c r="K824">
        <v>0.84831236785185149</v>
      </c>
      <c r="L824">
        <v>0.86114908532732881</v>
      </c>
      <c r="M824">
        <v>4.5199227772336273E-2</v>
      </c>
      <c r="N824">
        <v>0.58300530255012928</v>
      </c>
      <c r="O824">
        <v>0.79372577693434365</v>
      </c>
      <c r="P824">
        <v>0.29113762294808498</v>
      </c>
      <c r="Q824">
        <v>0.62759434465190822</v>
      </c>
      <c r="R824">
        <v>5.1153407653272177E-2</v>
      </c>
      <c r="S824">
        <v>0.90619810789543564</v>
      </c>
      <c r="T824">
        <v>7.1270574881347346E-2</v>
      </c>
      <c r="U824">
        <v>0.36046826898155943</v>
      </c>
      <c r="V824">
        <v>0.46347454153455658</v>
      </c>
      <c r="W824">
        <v>0.50491331376747584</v>
      </c>
      <c r="X824">
        <v>1.890783303880654E-2</v>
      </c>
      <c r="Y824">
        <v>3.9080550733213863E-2</v>
      </c>
      <c r="Z824">
        <v>0.8182144356687383</v>
      </c>
      <c r="AA824">
        <v>0.11933503546032651</v>
      </c>
      <c r="AB824">
        <v>0.21421604914625031</v>
      </c>
      <c r="AC824">
        <v>0.31299676790527459</v>
      </c>
      <c r="AD824">
        <v>0.108949988361045</v>
      </c>
      <c r="AE824">
        <v>0.90573973324134682</v>
      </c>
      <c r="AF824">
        <v>1.0916108467094709E-2</v>
      </c>
      <c r="AG824">
        <v>0.50509787087623692</v>
      </c>
      <c r="AH824">
        <v>3.706539967975888E-2</v>
      </c>
      <c r="AI824">
        <v>1.0535222399190429</v>
      </c>
      <c r="AJ824">
        <v>0.80571666687098209</v>
      </c>
      <c r="AK824">
        <v>0.10686954890811021</v>
      </c>
      <c r="AL824">
        <v>0.76578247634678487</v>
      </c>
      <c r="AM824">
        <v>0.36854384629637033</v>
      </c>
      <c r="AN824">
        <v>7.032212250806856E-2</v>
      </c>
      <c r="AO824">
        <v>8.4446562716813754E-3</v>
      </c>
      <c r="AP824">
        <v>0.18899810968251329</v>
      </c>
      <c r="AQ824">
        <v>2.6501944458562611E-2</v>
      </c>
      <c r="AR824">
        <v>0.56356088304253504</v>
      </c>
      <c r="AS824">
        <v>0.19301808158765671</v>
      </c>
      <c r="AT824">
        <v>0.11510172526723469</v>
      </c>
      <c r="AU824">
        <v>1.7706282536308598E-2</v>
      </c>
      <c r="AV824">
        <v>2.202800168363182E-2</v>
      </c>
      <c r="AW824">
        <v>3.4762002245064767E-2</v>
      </c>
      <c r="AX824">
        <v>0.26694618386102881</v>
      </c>
      <c r="AY824">
        <v>0.69192982704682082</v>
      </c>
      <c r="AZ824">
        <v>0.79350643971177959</v>
      </c>
      <c r="BA824">
        <v>5.0758997341171397E-2</v>
      </c>
      <c r="BB824">
        <v>1.056007544391847E-2</v>
      </c>
      <c r="BC824">
        <v>0.15421223958034119</v>
      </c>
      <c r="BD824">
        <v>0.37541678469810169</v>
      </c>
      <c r="BE824">
        <v>6.912295289473816E-2</v>
      </c>
      <c r="BF824">
        <v>0.29845218573508941</v>
      </c>
      <c r="BG824">
        <v>0.1006710964427535</v>
      </c>
      <c r="BH824">
        <v>0.33674976981881288</v>
      </c>
      <c r="BI824">
        <v>1.3069841251401899</v>
      </c>
      <c r="BJ824">
        <v>0.1443721066043876</v>
      </c>
      <c r="BK824">
        <v>0.71058043518745639</v>
      </c>
      <c r="BL824">
        <v>4.7908270178490357E-2</v>
      </c>
      <c r="BM824">
        <v>0.19799881047372239</v>
      </c>
      <c r="BN824">
        <v>0.72091177923852767</v>
      </c>
      <c r="BO824">
        <v>0.49544364794328222</v>
      </c>
      <c r="BP824">
        <v>0.70517033637899329</v>
      </c>
      <c r="BQ824">
        <v>0.45074595954525082</v>
      </c>
      <c r="BR824">
        <v>0.86585696037506643</v>
      </c>
      <c r="BS824">
        <v>0.92734803652989362</v>
      </c>
      <c r="BT824">
        <v>0.76094509822778156</v>
      </c>
      <c r="BU824">
        <v>0.87910761786832792</v>
      </c>
      <c r="BV824">
        <v>0.4129036623973234</v>
      </c>
      <c r="BW824">
        <v>3.8948342290080637E-2</v>
      </c>
      <c r="BX824">
        <v>0.20121193427717959</v>
      </c>
      <c r="BY824">
        <v>1.392371879178786</v>
      </c>
      <c r="BZ824">
        <v>0.38818097323576672</v>
      </c>
      <c r="CA824">
        <v>2.4096994785248339E-2</v>
      </c>
      <c r="CB824">
        <v>0.80663013720355081</v>
      </c>
      <c r="CC824">
        <v>0.24913015449031681</v>
      </c>
      <c r="CD824">
        <v>4.9447749903245568E-2</v>
      </c>
      <c r="CE824">
        <v>0.1121324382980186</v>
      </c>
      <c r="CF824">
        <v>0.65014892288531578</v>
      </c>
      <c r="CG824">
        <v>0.1248517740542783</v>
      </c>
      <c r="CH824">
        <v>0.31470799451359932</v>
      </c>
      <c r="CI824">
        <v>0.33031890113044171</v>
      </c>
      <c r="CJ824">
        <v>0.30299514288687018</v>
      </c>
      <c r="CK824">
        <v>0.81246530662245275</v>
      </c>
      <c r="CL824">
        <v>0.69096355529110376</v>
      </c>
      <c r="CM824">
        <v>0.35131293410859088</v>
      </c>
      <c r="CN824">
        <v>0.53040176940476191</v>
      </c>
      <c r="CO824">
        <v>0.90361695492443839</v>
      </c>
      <c r="CP824">
        <v>0.18414776573411629</v>
      </c>
      <c r="CQ824">
        <v>0.61231395655728793</v>
      </c>
      <c r="CR824">
        <v>0.34589990473107812</v>
      </c>
      <c r="CS824">
        <v>2.597180733755234E-2</v>
      </c>
      <c r="CT824">
        <v>0.79295399610113082</v>
      </c>
      <c r="CU824">
        <v>0.95538525763111959</v>
      </c>
      <c r="CV824">
        <v>0.28353432347863439</v>
      </c>
      <c r="CW824">
        <v>0.95154905931658362</v>
      </c>
      <c r="CX824">
        <v>0.8709593488160472</v>
      </c>
      <c r="CY824">
        <v>0.13659440395379269</v>
      </c>
      <c r="CZ824">
        <v>0.13081504210887651</v>
      </c>
      <c r="DA824">
        <v>0.29811031152345457</v>
      </c>
      <c r="DB824">
        <v>1.0259464649005119</v>
      </c>
      <c r="DC824">
        <v>0.98846149173720443</v>
      </c>
      <c r="DD824">
        <v>1.031842542671664</v>
      </c>
      <c r="DE824">
        <v>0.1177296558261347</v>
      </c>
      <c r="DF824">
        <v>0.89706159878982727</v>
      </c>
      <c r="DG824">
        <v>3.6958852432459978E-2</v>
      </c>
      <c r="DH824">
        <v>0.1179838800946532</v>
      </c>
      <c r="DI824">
        <v>0.79829224594645487</v>
      </c>
      <c r="DJ824">
        <v>0.18661876551675971</v>
      </c>
      <c r="DK824">
        <v>0.97242580441096715</v>
      </c>
      <c r="DL824">
        <v>0.88504970560927942</v>
      </c>
      <c r="DM824">
        <v>0.92734980801636036</v>
      </c>
      <c r="DN824">
        <v>1.037743649697406</v>
      </c>
      <c r="DO824">
        <v>0.4451205474522647</v>
      </c>
      <c r="DP824">
        <v>0.80668977877666448</v>
      </c>
      <c r="DQ824">
        <v>9.7372897956435431E-2</v>
      </c>
      <c r="DR824">
        <v>0.95758100409029756</v>
      </c>
      <c r="DS824">
        <v>6.6140023962955027E-2</v>
      </c>
      <c r="DT824">
        <v>2.8189081719981531E-2</v>
      </c>
      <c r="DU824">
        <v>0.9799167218466146</v>
      </c>
      <c r="DV824">
        <v>0.83325335255915212</v>
      </c>
      <c r="DW824">
        <v>0.81422471801852891</v>
      </c>
      <c r="DX824">
        <v>0.43028551091789019</v>
      </c>
      <c r="DY824">
        <v>1.162072098830943</v>
      </c>
      <c r="DZ824">
        <v>0.81349799497335074</v>
      </c>
      <c r="EA824">
        <v>0.74463970605176566</v>
      </c>
      <c r="EB824">
        <v>0.85179272168689402</v>
      </c>
      <c r="EC824">
        <v>0.31985280400116728</v>
      </c>
      <c r="ED824">
        <v>0.20582888876301211</v>
      </c>
      <c r="EE824">
        <v>0.99951872420658683</v>
      </c>
      <c r="EF824">
        <v>0.46037708004382072</v>
      </c>
      <c r="EG824">
        <v>4.9781052092368078E-2</v>
      </c>
      <c r="EH824">
        <v>4.2665370710453933E-2</v>
      </c>
      <c r="EI824">
        <v>3.3896248273185832E-2</v>
      </c>
      <c r="EJ824">
        <v>5.2037537624708738E-2</v>
      </c>
      <c r="EK824">
        <v>0.3829857912881855</v>
      </c>
      <c r="EL824">
        <v>0.22701405147479789</v>
      </c>
      <c r="EM824">
        <v>0.24127884377135739</v>
      </c>
      <c r="EN824">
        <v>0.99632280934700157</v>
      </c>
      <c r="EO824">
        <v>0.89043905945904811</v>
      </c>
      <c r="EP824">
        <v>0.48092632905914928</v>
      </c>
      <c r="EQ824">
        <v>0.4692513907720523</v>
      </c>
      <c r="ER824">
        <v>0.91346067619989801</v>
      </c>
      <c r="ES824">
        <v>1.009247347449616</v>
      </c>
      <c r="ET824">
        <v>8.2303440659318924E-2</v>
      </c>
      <c r="EU824">
        <v>0.11005633715878441</v>
      </c>
      <c r="EV824">
        <v>0.1521343315790438</v>
      </c>
      <c r="EW824">
        <v>0.19490104907055189</v>
      </c>
      <c r="EX824">
        <v>0.85867683955059582</v>
      </c>
      <c r="EY824">
        <v>0.9365652978173391</v>
      </c>
      <c r="EZ824">
        <v>1.08585658306882</v>
      </c>
      <c r="FA824">
        <v>0.68737936355491458</v>
      </c>
      <c r="FB824">
        <v>0.69404558022976737</v>
      </c>
      <c r="FC824">
        <v>0.56692124019882428</v>
      </c>
      <c r="FD824">
        <v>0.6572040892945884</v>
      </c>
      <c r="FE824">
        <v>0.78911037284602636</v>
      </c>
      <c r="FF824">
        <v>0.1105521788143302</v>
      </c>
      <c r="FG824">
        <v>6.7186044528229405E-2</v>
      </c>
      <c r="FH824">
        <v>6.7575611488378554E-2</v>
      </c>
      <c r="FI824">
        <v>5.1109299750640887E-2</v>
      </c>
      <c r="FJ824">
        <v>0.94062520631660718</v>
      </c>
      <c r="FK824">
        <v>0.86988846217857729</v>
      </c>
      <c r="FL824">
        <v>5.6419962140624912E-2</v>
      </c>
      <c r="FM824">
        <v>2.2091863576717011E-2</v>
      </c>
      <c r="FN824">
        <v>0.48703649209144101</v>
      </c>
      <c r="FO824">
        <v>0.81782134052157485</v>
      </c>
    </row>
    <row r="825" spans="1:171" x14ac:dyDescent="0.25">
      <c r="A825" s="1">
        <v>823</v>
      </c>
      <c r="B825" t="s">
        <v>179</v>
      </c>
      <c r="C825">
        <v>0.92473748028045877</v>
      </c>
      <c r="D825">
        <v>5.5880047730784622E-2</v>
      </c>
      <c r="E825">
        <v>0.16120997451831531</v>
      </c>
      <c r="F825">
        <v>0.53754020734625818</v>
      </c>
      <c r="G825">
        <v>1.1366585479581679</v>
      </c>
      <c r="H825">
        <v>6.2619087228394724E-2</v>
      </c>
      <c r="I825">
        <v>3.7598804274824621E-2</v>
      </c>
      <c r="J825">
        <v>0.77095982530570828</v>
      </c>
      <c r="K825">
        <v>0.79107082077246638</v>
      </c>
      <c r="L825">
        <v>0.81989388980465938</v>
      </c>
      <c r="M825">
        <v>4.2839176453428218E-2</v>
      </c>
      <c r="N825">
        <v>0.53834645734723219</v>
      </c>
      <c r="O825">
        <v>0.83706938176283208</v>
      </c>
      <c r="P825">
        <v>0.29810355098867458</v>
      </c>
      <c r="Q825">
        <v>0.65648794409071309</v>
      </c>
      <c r="R825">
        <v>7.0277659115121918E-2</v>
      </c>
      <c r="S825">
        <v>0.89176381574555241</v>
      </c>
      <c r="T825">
        <v>0.1199294753839012</v>
      </c>
      <c r="U825">
        <v>0.36198037830106949</v>
      </c>
      <c r="V825">
        <v>0.44567956759809918</v>
      </c>
      <c r="W825">
        <v>0.51816804976939645</v>
      </c>
      <c r="X825">
        <v>5.8386010170983972E-2</v>
      </c>
      <c r="Y825">
        <v>7.3079321118557763E-2</v>
      </c>
      <c r="Z825">
        <v>0.87884279816943955</v>
      </c>
      <c r="AA825">
        <v>0.1182187647387473</v>
      </c>
      <c r="AB825">
        <v>0.2189759028229889</v>
      </c>
      <c r="AC825">
        <v>0.35082451698638129</v>
      </c>
      <c r="AD825">
        <v>0.11759729263714309</v>
      </c>
      <c r="AE825">
        <v>0.93650539763377205</v>
      </c>
      <c r="AF825">
        <v>1.445144254889481E-2</v>
      </c>
      <c r="AG825">
        <v>0.50354074693755313</v>
      </c>
      <c r="AH825">
        <v>5.0608448356594157E-2</v>
      </c>
      <c r="AI825">
        <v>1.0250066071349491</v>
      </c>
      <c r="AJ825">
        <v>0.81452311421722312</v>
      </c>
      <c r="AK825">
        <v>0.1169202836614977</v>
      </c>
      <c r="AL825">
        <v>0.78704023419802471</v>
      </c>
      <c r="AM825">
        <v>0.34955579575834322</v>
      </c>
      <c r="AN825">
        <v>6.9862107012230723E-2</v>
      </c>
      <c r="AO825">
        <v>3.8953234565524478E-2</v>
      </c>
      <c r="AP825">
        <v>0.20817690016262089</v>
      </c>
      <c r="AQ825">
        <v>3.7539700234254757E-2</v>
      </c>
      <c r="AR825">
        <v>0.5523295701193095</v>
      </c>
      <c r="AS825">
        <v>0.18468827499973689</v>
      </c>
      <c r="AT825">
        <v>0.1233257425462304</v>
      </c>
      <c r="AU825">
        <v>4.4975559872195828E-2</v>
      </c>
      <c r="AV825">
        <v>3.523090392433207E-2</v>
      </c>
      <c r="AW825">
        <v>5.4926610502189978E-2</v>
      </c>
      <c r="AX825">
        <v>0.27358284365525121</v>
      </c>
      <c r="AY825">
        <v>0.74840066745817702</v>
      </c>
      <c r="AZ825">
        <v>0.69207801942871194</v>
      </c>
      <c r="BA825">
        <v>4.391042748731986E-2</v>
      </c>
      <c r="BB825">
        <v>1.9214400470301471E-2</v>
      </c>
      <c r="BC825">
        <v>0.16362831494909991</v>
      </c>
      <c r="BD825">
        <v>0.35051867830972738</v>
      </c>
      <c r="BE825">
        <v>5.680261079454154E-2</v>
      </c>
      <c r="BF825">
        <v>0.32842016764732762</v>
      </c>
      <c r="BG825">
        <v>0.123637071816331</v>
      </c>
      <c r="BH825">
        <v>0.35201873962152402</v>
      </c>
      <c r="BI825">
        <v>1.316042935340187</v>
      </c>
      <c r="BJ825">
        <v>0.14783348791649359</v>
      </c>
      <c r="BK825">
        <v>0.59725004675137583</v>
      </c>
      <c r="BL825">
        <v>5.2638919957082531E-2</v>
      </c>
      <c r="BM825">
        <v>0.17712621467911371</v>
      </c>
      <c r="BN825">
        <v>0.78603480406149961</v>
      </c>
      <c r="BO825">
        <v>0.4719931977924221</v>
      </c>
      <c r="BP825">
        <v>0.75165629220720065</v>
      </c>
      <c r="BQ825">
        <v>0.43667959539470319</v>
      </c>
      <c r="BR825">
        <v>0.9148396812379288</v>
      </c>
      <c r="BS825">
        <v>0.76543561901136747</v>
      </c>
      <c r="BT825">
        <v>0.74871684799608629</v>
      </c>
      <c r="BU825">
        <v>0.84901974797096802</v>
      </c>
      <c r="BV825">
        <v>0.30334110739074849</v>
      </c>
      <c r="BW825">
        <v>5.0595778927202802E-2</v>
      </c>
      <c r="BX825">
        <v>0.19261502250582729</v>
      </c>
      <c r="BY825">
        <v>1.297766345751846</v>
      </c>
      <c r="BZ825">
        <v>0.3686390301876466</v>
      </c>
      <c r="CA825">
        <v>2.9074020348864329E-2</v>
      </c>
      <c r="CB825">
        <v>0.92334979868487477</v>
      </c>
      <c r="CC825">
        <v>0.27736162850520629</v>
      </c>
      <c r="CD825">
        <v>6.1955668304528658E-2</v>
      </c>
      <c r="CE825">
        <v>0.14177386437613171</v>
      </c>
      <c r="CF825">
        <v>0.58207070430129482</v>
      </c>
      <c r="CG825">
        <v>0.1315064171376899</v>
      </c>
      <c r="CH825">
        <v>0.33202423361772521</v>
      </c>
      <c r="CI825">
        <v>0.3682639977567117</v>
      </c>
      <c r="CJ825">
        <v>0.28294596929470972</v>
      </c>
      <c r="CK825">
        <v>0.68691433138855906</v>
      </c>
      <c r="CL825">
        <v>0.64703389173836856</v>
      </c>
      <c r="CM825">
        <v>0.36862715913885108</v>
      </c>
      <c r="CN825">
        <v>0.55008533605773513</v>
      </c>
      <c r="CO825">
        <v>0.94773187764199418</v>
      </c>
      <c r="CP825">
        <v>0.17132559019256141</v>
      </c>
      <c r="CQ825">
        <v>0.67204888881448266</v>
      </c>
      <c r="CR825">
        <v>0.34763937390154109</v>
      </c>
      <c r="CS825">
        <v>4.8518478087142027E-2</v>
      </c>
      <c r="CT825">
        <v>0.82477422945963408</v>
      </c>
      <c r="CU825">
        <v>0.90798013203402439</v>
      </c>
      <c r="CV825">
        <v>0.28944021788738489</v>
      </c>
      <c r="CW825">
        <v>0.83361008462059605</v>
      </c>
      <c r="CX825">
        <v>0.81109384511621341</v>
      </c>
      <c r="CY825">
        <v>0.15109766052317569</v>
      </c>
      <c r="CZ825">
        <v>0.1249845117442995</v>
      </c>
      <c r="DA825">
        <v>0.31479343603501642</v>
      </c>
      <c r="DB825">
        <v>1.011384022312579</v>
      </c>
      <c r="DC825">
        <v>0.93962818446881358</v>
      </c>
      <c r="DD825">
        <v>0.99631474661928676</v>
      </c>
      <c r="DE825">
        <v>0.12512500427792569</v>
      </c>
      <c r="DF825">
        <v>0.91843357673632064</v>
      </c>
      <c r="DG825">
        <v>5.2461209452522452E-2</v>
      </c>
      <c r="DH825">
        <v>0.12853333034082881</v>
      </c>
      <c r="DI825">
        <v>1.0022947505828299</v>
      </c>
      <c r="DJ825">
        <v>8.8763383863057474E-2</v>
      </c>
      <c r="DK825">
        <v>1.0218894043915681</v>
      </c>
      <c r="DL825">
        <v>0.9101553795966244</v>
      </c>
      <c r="DM825">
        <v>0.82197980633166257</v>
      </c>
      <c r="DN825">
        <v>0.98793883920465597</v>
      </c>
      <c r="DO825">
        <v>0.41672163165596188</v>
      </c>
      <c r="DP825">
        <v>0.82474862210546407</v>
      </c>
      <c r="DQ825">
        <v>0.1060992644436588</v>
      </c>
      <c r="DR825">
        <v>0.8258716548492232</v>
      </c>
      <c r="DS825">
        <v>7.4676404598345653E-2</v>
      </c>
      <c r="DT825">
        <v>5.400293179430074E-2</v>
      </c>
      <c r="DU825">
        <v>0.99283588106467413</v>
      </c>
      <c r="DV825">
        <v>0.77606096132011992</v>
      </c>
      <c r="DW825">
        <v>0.81602046654653126</v>
      </c>
      <c r="DX825">
        <v>0.4201463337413876</v>
      </c>
      <c r="DY825">
        <v>1.1024999920133891</v>
      </c>
      <c r="DZ825">
        <v>0.83586083243149811</v>
      </c>
      <c r="EA825">
        <v>0.75867644335841877</v>
      </c>
      <c r="EB825">
        <v>0.89214644919954933</v>
      </c>
      <c r="EC825">
        <v>0.26936761315097751</v>
      </c>
      <c r="ED825">
        <v>0.2107727795762312</v>
      </c>
      <c r="EE825">
        <v>1.068606419817147</v>
      </c>
      <c r="EF825">
        <v>0.48408207286569649</v>
      </c>
      <c r="EG825">
        <v>9.0819722128902158E-2</v>
      </c>
      <c r="EH825">
        <v>8.12714961188232E-2</v>
      </c>
      <c r="EI825">
        <v>5.3800749525199289E-2</v>
      </c>
      <c r="EJ825">
        <v>7.7083058101860238E-2</v>
      </c>
      <c r="EK825">
        <v>0.35372489174154698</v>
      </c>
      <c r="EL825">
        <v>0.23061241120317191</v>
      </c>
      <c r="EM825">
        <v>0.22590827124528051</v>
      </c>
      <c r="EN825">
        <v>0.97437936625260335</v>
      </c>
      <c r="EO825">
        <v>0.86983393922509877</v>
      </c>
      <c r="EP825">
        <v>0.46500425117014638</v>
      </c>
      <c r="EQ825">
        <v>0.46417819548246642</v>
      </c>
      <c r="ER825">
        <v>0.912093515018078</v>
      </c>
      <c r="ES825">
        <v>0.91088118529044315</v>
      </c>
      <c r="ET825">
        <v>0.119157821668819</v>
      </c>
      <c r="EU825">
        <v>0.14382949462551181</v>
      </c>
      <c r="EV825">
        <v>0.17195063562846949</v>
      </c>
      <c r="EW825">
        <v>0.21417430814006919</v>
      </c>
      <c r="EX825">
        <v>0.75309804077954789</v>
      </c>
      <c r="EY825">
        <v>0.913480145068854</v>
      </c>
      <c r="EZ825">
        <v>0.9745845238169929</v>
      </c>
      <c r="FA825">
        <v>0.76578280527937059</v>
      </c>
      <c r="FB825">
        <v>0.6556784972580586</v>
      </c>
      <c r="FC825">
        <v>0.4826011486385442</v>
      </c>
      <c r="FD825">
        <v>0.59658062462347672</v>
      </c>
      <c r="FE825">
        <v>0.81519407572473457</v>
      </c>
      <c r="FF825">
        <v>0.1036663171119757</v>
      </c>
      <c r="FG825">
        <v>6.9619864284385824E-2</v>
      </c>
      <c r="FH825">
        <v>6.7451877275189712E-2</v>
      </c>
      <c r="FI825">
        <v>4.7441550290557723E-2</v>
      </c>
      <c r="FJ825">
        <v>0.93552387416922089</v>
      </c>
      <c r="FK825">
        <v>0.91220023640660319</v>
      </c>
      <c r="FL825">
        <v>9.9247508696578834E-2</v>
      </c>
      <c r="FM825">
        <v>6.7900398155621947E-2</v>
      </c>
      <c r="FN825">
        <v>0.5122988761472137</v>
      </c>
      <c r="FO825">
        <v>0.83527361289047652</v>
      </c>
    </row>
    <row r="826" spans="1:171" x14ac:dyDescent="0.25">
      <c r="A826" s="1">
        <v>824</v>
      </c>
      <c r="B826" t="s">
        <v>186</v>
      </c>
      <c r="C826">
        <v>1.020300043723942</v>
      </c>
      <c r="D826">
        <v>0.1486200035425379</v>
      </c>
      <c r="E826">
        <v>0.24443646930457871</v>
      </c>
      <c r="F826">
        <v>0.5983586572637084</v>
      </c>
      <c r="G826">
        <v>1.043589033897351</v>
      </c>
      <c r="H826">
        <v>0.108197583477948</v>
      </c>
      <c r="I826">
        <v>0.18376310162860479</v>
      </c>
      <c r="J826">
        <v>0.40335292303017611</v>
      </c>
      <c r="K826">
        <v>0.75409549136054965</v>
      </c>
      <c r="L826">
        <v>0.75194818248096162</v>
      </c>
      <c r="M826">
        <v>4.7030651841235387E-2</v>
      </c>
      <c r="N826">
        <v>0.48936566228978262</v>
      </c>
      <c r="O826">
        <v>0.29260665165294952</v>
      </c>
      <c r="P826">
        <v>0.45908064213824717</v>
      </c>
      <c r="Q826">
        <v>0.65680968145052365</v>
      </c>
      <c r="R826">
        <v>0.23549865178713139</v>
      </c>
      <c r="S826">
        <v>0.85280244656755677</v>
      </c>
      <c r="T826">
        <v>0.49710527841392582</v>
      </c>
      <c r="U826">
        <v>0.38133772607949062</v>
      </c>
      <c r="V826">
        <v>0.30787236162371862</v>
      </c>
      <c r="W826">
        <v>0.55052470646199347</v>
      </c>
      <c r="X826">
        <v>0.31600940402652039</v>
      </c>
      <c r="Y826">
        <v>0.36279308033006269</v>
      </c>
      <c r="Z826">
        <v>0.8699870116769729</v>
      </c>
      <c r="AA826">
        <v>0.22550173187944239</v>
      </c>
      <c r="AB826">
        <v>0.27280006987454031</v>
      </c>
      <c r="AC826">
        <v>0.38445880709993929</v>
      </c>
      <c r="AD826">
        <v>0.22271623600212789</v>
      </c>
      <c r="AE826">
        <v>0.89492834072605321</v>
      </c>
      <c r="AF826">
        <v>2.9633495534148541E-2</v>
      </c>
      <c r="AG826">
        <v>0.49138649167965259</v>
      </c>
      <c r="AH826">
        <v>0.1369606589464481</v>
      </c>
      <c r="AI826">
        <v>0.81340739591561406</v>
      </c>
      <c r="AJ826">
        <v>0.65874929277223171</v>
      </c>
      <c r="AK826">
        <v>0.18958446832901801</v>
      </c>
      <c r="AL826">
        <v>0.69852448388201971</v>
      </c>
      <c r="AM826">
        <v>0.35389976311105698</v>
      </c>
      <c r="AN826">
        <v>0.16036596376691681</v>
      </c>
      <c r="AO826">
        <v>0.2371930251457581</v>
      </c>
      <c r="AP826">
        <v>0.3075361237774728</v>
      </c>
      <c r="AQ826">
        <v>0.16765180782896261</v>
      </c>
      <c r="AR826">
        <v>0.57732332808319209</v>
      </c>
      <c r="AS826">
        <v>0.22319735956733841</v>
      </c>
      <c r="AT826">
        <v>0.1830118204179581</v>
      </c>
      <c r="AU826">
        <v>0.24886869665307071</v>
      </c>
      <c r="AV826">
        <v>0.19230518235331759</v>
      </c>
      <c r="AW826">
        <v>0.22469233242253009</v>
      </c>
      <c r="AX826">
        <v>0.20385728588321311</v>
      </c>
      <c r="AY826">
        <v>0.94659397900154962</v>
      </c>
      <c r="AZ826">
        <v>0.71378132598204413</v>
      </c>
      <c r="BA826">
        <v>0.16536372549352371</v>
      </c>
      <c r="BB826">
        <v>0.13973380772053831</v>
      </c>
      <c r="BC826">
        <v>0.20967928567373331</v>
      </c>
      <c r="BD826">
        <v>0.29255135271822319</v>
      </c>
      <c r="BE826">
        <v>0.1022536902213821</v>
      </c>
      <c r="BF826">
        <v>0.46650624143203212</v>
      </c>
      <c r="BG826">
        <v>0.20031526848130751</v>
      </c>
      <c r="BH826">
        <v>0.38076275413111471</v>
      </c>
      <c r="BI826">
        <v>0.64235076450533535</v>
      </c>
      <c r="BJ826">
        <v>0.16706055061728739</v>
      </c>
      <c r="BK826">
        <v>0.36312293964905068</v>
      </c>
      <c r="BL826">
        <v>0.17590524417326689</v>
      </c>
      <c r="BM826">
        <v>0.2049055471785545</v>
      </c>
      <c r="BN826">
        <v>0.76364577335658657</v>
      </c>
      <c r="BO826">
        <v>0.48290627824856142</v>
      </c>
      <c r="BP826">
        <v>0.72830797472003084</v>
      </c>
      <c r="BQ826">
        <v>0.37523140198902138</v>
      </c>
      <c r="BR826">
        <v>0.84856199820704958</v>
      </c>
      <c r="BS826">
        <v>0.63135639388885012</v>
      </c>
      <c r="BT826">
        <v>0.71592048357026028</v>
      </c>
      <c r="BU826">
        <v>0.8370316924318062</v>
      </c>
      <c r="BV826">
        <v>0.32010288887980032</v>
      </c>
      <c r="BW826">
        <v>0.12358710859176</v>
      </c>
      <c r="BX826">
        <v>0.19422684654095701</v>
      </c>
      <c r="BY826">
        <v>0.74108323699023249</v>
      </c>
      <c r="BZ826">
        <v>0.38374741651554017</v>
      </c>
      <c r="CA826">
        <v>9.5970699075743016E-2</v>
      </c>
      <c r="CB826">
        <v>0.89444648746774835</v>
      </c>
      <c r="CC826">
        <v>0.30457303693786569</v>
      </c>
      <c r="CD826">
        <v>0.20889322756025991</v>
      </c>
      <c r="CE826">
        <v>0.25479998193284698</v>
      </c>
      <c r="CF826">
        <v>0.67546628887103377</v>
      </c>
      <c r="CG826">
        <v>0.20368043067459751</v>
      </c>
      <c r="CH826">
        <v>0.33156795555896851</v>
      </c>
      <c r="CI826">
        <v>0.35761826906837041</v>
      </c>
      <c r="CJ826">
        <v>0.33070112022734721</v>
      </c>
      <c r="CK826">
        <v>0.67657390028154385</v>
      </c>
      <c r="CL826">
        <v>0.64916353832884999</v>
      </c>
      <c r="CM826">
        <v>0.37191511792240162</v>
      </c>
      <c r="CN826">
        <v>0.4940364169980403</v>
      </c>
      <c r="CO826">
        <v>0.96776607977631757</v>
      </c>
      <c r="CP826">
        <v>0.19244655203427269</v>
      </c>
      <c r="CQ826">
        <v>0.71507277442301886</v>
      </c>
      <c r="CR826">
        <v>0.48863336028524967</v>
      </c>
      <c r="CS826">
        <v>0.19663189540019799</v>
      </c>
      <c r="CT826">
        <v>0.97516373053849081</v>
      </c>
      <c r="CU826">
        <v>0.91603838172008556</v>
      </c>
      <c r="CV826">
        <v>0.3034019621350959</v>
      </c>
      <c r="CW826">
        <v>0.93173024394835224</v>
      </c>
      <c r="CX826">
        <v>0.73998472142822236</v>
      </c>
      <c r="CY826">
        <v>0.16672727895194511</v>
      </c>
      <c r="CZ826">
        <v>0.23434180162160129</v>
      </c>
      <c r="DA826">
        <v>0.39122491850454982</v>
      </c>
      <c r="DB826">
        <v>1.1010044051986969</v>
      </c>
      <c r="DC826">
        <v>0.92308958796581464</v>
      </c>
      <c r="DD826">
        <v>0.96516625536579481</v>
      </c>
      <c r="DE826">
        <v>0.24108773471228551</v>
      </c>
      <c r="DF826">
        <v>1.042771546192208</v>
      </c>
      <c r="DG826">
        <v>0.23269423063276781</v>
      </c>
      <c r="DH826">
        <v>0.1285495257397446</v>
      </c>
      <c r="DI826">
        <v>1.0667429443890371</v>
      </c>
      <c r="DJ826">
        <v>0.1076387027698856</v>
      </c>
      <c r="DK826">
        <v>1.0143721692976631</v>
      </c>
      <c r="DL826">
        <v>0.88324440721423658</v>
      </c>
      <c r="DM826">
        <v>0.73147280118267233</v>
      </c>
      <c r="DN826">
        <v>1.0232368221164749</v>
      </c>
      <c r="DO826">
        <v>0.42139046554086018</v>
      </c>
      <c r="DP826">
        <v>0.82904472371219073</v>
      </c>
      <c r="DQ826">
        <v>0.15939388117774889</v>
      </c>
      <c r="DR826">
        <v>0.71702114761316293</v>
      </c>
      <c r="DS826">
        <v>0.18104679742675031</v>
      </c>
      <c r="DT826">
        <v>0.27663540287510491</v>
      </c>
      <c r="DU826">
        <v>0.97779968519581217</v>
      </c>
      <c r="DV826">
        <v>0.90993554972663837</v>
      </c>
      <c r="DW826">
        <v>0.86743830220083529</v>
      </c>
      <c r="DX826">
        <v>0.43635997929430048</v>
      </c>
      <c r="DY826">
        <v>1.0761789230786689</v>
      </c>
      <c r="DZ826">
        <v>0.86057808961320792</v>
      </c>
      <c r="EA826">
        <v>0.72680653753494939</v>
      </c>
      <c r="EB826">
        <v>0.90973444331585895</v>
      </c>
      <c r="EC826">
        <v>0.31800511531538078</v>
      </c>
      <c r="ED826">
        <v>0.2903926997542316</v>
      </c>
      <c r="EE826">
        <v>1.14809077074352</v>
      </c>
      <c r="EF826">
        <v>0.55563450995385788</v>
      </c>
      <c r="EG826">
        <v>0.32630411766557599</v>
      </c>
      <c r="EH826">
        <v>0.31669302468696692</v>
      </c>
      <c r="EI826">
        <v>0.2276004285190425</v>
      </c>
      <c r="EJ826">
        <v>0.2642815439450365</v>
      </c>
      <c r="EK826">
        <v>0.42992213161874693</v>
      </c>
      <c r="EL826">
        <v>0.29158565110697521</v>
      </c>
      <c r="EM826">
        <v>0.29127169025119293</v>
      </c>
      <c r="EN826">
        <v>0.77111197665653552</v>
      </c>
      <c r="EO826">
        <v>0.77508604205033149</v>
      </c>
      <c r="EP826">
        <v>0.47020975305015977</v>
      </c>
      <c r="EQ826">
        <v>0.44726944384113371</v>
      </c>
      <c r="ER826">
        <v>0.8632020475553972</v>
      </c>
      <c r="ES826">
        <v>0.82996419310511127</v>
      </c>
      <c r="ET826">
        <v>0.39944742217299578</v>
      </c>
      <c r="EU826">
        <v>0.41922587557076718</v>
      </c>
      <c r="EV826">
        <v>0.42580279112454039</v>
      </c>
      <c r="EW826">
        <v>0.41823290990711598</v>
      </c>
      <c r="EX826">
        <v>0.72754177676864151</v>
      </c>
      <c r="EY826">
        <v>0.86976367413613487</v>
      </c>
      <c r="EZ826">
        <v>0.88625060648074705</v>
      </c>
      <c r="FA826">
        <v>0.77244220172188793</v>
      </c>
      <c r="FB826">
        <v>0.51738688694129376</v>
      </c>
      <c r="FC826">
        <v>0.43100503652264299</v>
      </c>
      <c r="FD826">
        <v>0.56558533186042792</v>
      </c>
      <c r="FE826">
        <v>0.78877257590370753</v>
      </c>
      <c r="FF826">
        <v>0.2199570971976596</v>
      </c>
      <c r="FG826">
        <v>0.12339052069397791</v>
      </c>
      <c r="FH826">
        <v>0.1290974115124135</v>
      </c>
      <c r="FI826">
        <v>0.1041777189287165</v>
      </c>
      <c r="FJ826">
        <v>0.93951581964043163</v>
      </c>
      <c r="FK826">
        <v>0.89013044921860551</v>
      </c>
      <c r="FL826">
        <v>0.29599403696780652</v>
      </c>
      <c r="FM826">
        <v>0.28483792238513761</v>
      </c>
      <c r="FN826">
        <v>0.47596813757629619</v>
      </c>
      <c r="FO826">
        <v>0.74141264835190979</v>
      </c>
    </row>
    <row r="827" spans="1:171" x14ac:dyDescent="0.25">
      <c r="A827" s="1">
        <v>825</v>
      </c>
      <c r="B827" t="s">
        <v>173</v>
      </c>
      <c r="C827">
        <v>1.042764168147168</v>
      </c>
      <c r="D827">
        <v>0.6391879330341611</v>
      </c>
      <c r="E827">
        <v>0.57584360934579826</v>
      </c>
      <c r="F827">
        <v>0.76252940869751085</v>
      </c>
      <c r="G827">
        <v>1.0582248813754049</v>
      </c>
      <c r="H827">
        <v>0.68443824964305711</v>
      </c>
      <c r="I827">
        <v>0.62936979896887468</v>
      </c>
      <c r="J827">
        <v>0.61331557858849994</v>
      </c>
      <c r="K827">
        <v>0.90815691974086876</v>
      </c>
      <c r="L827">
        <v>0.91018121223165882</v>
      </c>
      <c r="M827">
        <v>0.49221540321259111</v>
      </c>
      <c r="N827">
        <v>0.63753707170444873</v>
      </c>
      <c r="O827">
        <v>0.91973161360940958</v>
      </c>
      <c r="P827">
        <v>0.81589428027647992</v>
      </c>
      <c r="Q827">
        <v>0.88619168322125563</v>
      </c>
      <c r="R827">
        <v>0.71358360097083517</v>
      </c>
      <c r="S827">
        <v>0.99237169133624803</v>
      </c>
      <c r="T827">
        <v>1.299082220166548</v>
      </c>
      <c r="U827">
        <v>0.66826336230830607</v>
      </c>
      <c r="V827">
        <v>0.75178541398761745</v>
      </c>
      <c r="W827">
        <v>0.79838715987572006</v>
      </c>
      <c r="X827">
        <v>0.74178434638277035</v>
      </c>
      <c r="Y827">
        <v>0.84321918977349186</v>
      </c>
      <c r="Z827">
        <v>0.91657829384037937</v>
      </c>
      <c r="AA827">
        <v>0.6902456972021157</v>
      </c>
      <c r="AB827">
        <v>0.79882482533753618</v>
      </c>
      <c r="AC827">
        <v>0.7755553107024582</v>
      </c>
      <c r="AD827">
        <v>0.94519259601833294</v>
      </c>
      <c r="AE827">
        <v>0.95940059042115655</v>
      </c>
      <c r="AF827">
        <v>0.4519621873569219</v>
      </c>
      <c r="AG827">
        <v>0.58653671390026585</v>
      </c>
      <c r="AH827">
        <v>0.70790294316188085</v>
      </c>
      <c r="AI827">
        <v>0.91578415664445123</v>
      </c>
      <c r="AJ827">
        <v>0.89854773897587237</v>
      </c>
      <c r="AK827">
        <v>0.66427193015185793</v>
      </c>
      <c r="AL827">
        <v>1.124704219215348</v>
      </c>
      <c r="AM827">
        <v>0.72082020802253621</v>
      </c>
      <c r="AN827">
        <v>0.62073318557878099</v>
      </c>
      <c r="AO827">
        <v>0.58950112220238848</v>
      </c>
      <c r="AP827">
        <v>0.7781160657657753</v>
      </c>
      <c r="AQ827">
        <v>0.77304328364164032</v>
      </c>
      <c r="AR827">
        <v>0.6973684340970655</v>
      </c>
      <c r="AS827">
        <v>0.54411109810560998</v>
      </c>
      <c r="AT827">
        <v>0.69092098856463935</v>
      </c>
      <c r="AU827">
        <v>0.74503758946954646</v>
      </c>
      <c r="AV827">
        <v>0.63521477107818292</v>
      </c>
      <c r="AW827">
        <v>0.76036550208146914</v>
      </c>
      <c r="AX827">
        <v>0.60939259314758198</v>
      </c>
      <c r="AY827">
        <v>1.270428750310254</v>
      </c>
      <c r="AZ827">
        <v>0.92416932631865845</v>
      </c>
      <c r="BA827">
        <v>0.59696779932728372</v>
      </c>
      <c r="BB827">
        <v>0.59789904317706488</v>
      </c>
      <c r="BC827">
        <v>0.54902650202316183</v>
      </c>
      <c r="BD827">
        <v>0.65573858732482493</v>
      </c>
      <c r="BE827">
        <v>0.61845702127636015</v>
      </c>
      <c r="BF827">
        <v>1.158509368202892</v>
      </c>
      <c r="BG827">
        <v>0.64181311603271807</v>
      </c>
      <c r="BH827">
        <v>0.73750172336441044</v>
      </c>
      <c r="BI827">
        <v>0.8764480519450415</v>
      </c>
      <c r="BJ827">
        <v>0.56598161846083017</v>
      </c>
      <c r="BK827">
        <v>0.64640406405208994</v>
      </c>
      <c r="BL827">
        <v>0.65899625624299263</v>
      </c>
      <c r="BM827">
        <v>0.67268061627224285</v>
      </c>
      <c r="BN827">
        <v>0.9897822058487642</v>
      </c>
      <c r="BO827">
        <v>0.7163837176271689</v>
      </c>
      <c r="BP827">
        <v>0.92887409037469515</v>
      </c>
      <c r="BQ827">
        <v>0.7123545580812648</v>
      </c>
      <c r="BR827">
        <v>0.91490165305584403</v>
      </c>
      <c r="BS827">
        <v>0.79601418898664156</v>
      </c>
      <c r="BT827">
        <v>1.1760275725293241</v>
      </c>
      <c r="BU827">
        <v>0.82173181631229164</v>
      </c>
      <c r="BV827">
        <v>0.77800031293628591</v>
      </c>
      <c r="BW827">
        <v>0.62523746806826141</v>
      </c>
      <c r="BX827">
        <v>0.69568935177279678</v>
      </c>
      <c r="BY827">
        <v>0.98079348757258722</v>
      </c>
      <c r="BZ827">
        <v>0.59796703374779636</v>
      </c>
      <c r="CA827">
        <v>0.48857632315422261</v>
      </c>
      <c r="CB827">
        <v>1.100572617748997</v>
      </c>
      <c r="CC827">
        <v>0.71492293671136675</v>
      </c>
      <c r="CD827">
        <v>0.92952585459983883</v>
      </c>
      <c r="CE827">
        <v>0.77565814081592899</v>
      </c>
      <c r="CF827">
        <v>0.90915254551293279</v>
      </c>
      <c r="CG827">
        <v>0.66081345858678975</v>
      </c>
      <c r="CH827">
        <v>0.55729424272733075</v>
      </c>
      <c r="CI827">
        <v>0.68846370614125296</v>
      </c>
      <c r="CJ827">
        <v>0.80156661780945793</v>
      </c>
      <c r="CK827">
        <v>0.91504643431523003</v>
      </c>
      <c r="CL827">
        <v>0.86456039147941566</v>
      </c>
      <c r="CM827">
        <v>0.61693702587981947</v>
      </c>
      <c r="CN827">
        <v>0.80027340525487878</v>
      </c>
      <c r="CO827">
        <v>1.0119462369774439</v>
      </c>
      <c r="CP827">
        <v>0.74040046427491724</v>
      </c>
      <c r="CQ827">
        <v>1.0375129805283441</v>
      </c>
      <c r="CR827">
        <v>0.91103552429817503</v>
      </c>
      <c r="CS827">
        <v>0.73452731119191828</v>
      </c>
      <c r="CT827">
        <v>0.97157368413229317</v>
      </c>
      <c r="CU827">
        <v>0.966512376319001</v>
      </c>
      <c r="CV827">
        <v>0.50940130163078712</v>
      </c>
      <c r="CW827">
        <v>1.030941959252746</v>
      </c>
      <c r="CX827">
        <v>0.77609240131803592</v>
      </c>
      <c r="CY827">
        <v>0.73847342092467916</v>
      </c>
      <c r="CZ827">
        <v>0.69045659181422581</v>
      </c>
      <c r="DA827">
        <v>1.2412942240563789</v>
      </c>
      <c r="DB827">
        <v>1.044510194517732</v>
      </c>
      <c r="DC827">
        <v>0.92515969797711595</v>
      </c>
      <c r="DD827">
        <v>0.89993220426746934</v>
      </c>
      <c r="DE827">
        <v>0.88803260701251452</v>
      </c>
      <c r="DF827">
        <v>1.016959126093911</v>
      </c>
      <c r="DG827">
        <v>0.6755441967417295</v>
      </c>
      <c r="DH827">
        <v>0.570523695592974</v>
      </c>
      <c r="DI827">
        <v>1.0451920438145379</v>
      </c>
      <c r="DJ827">
        <v>0.43086602942782393</v>
      </c>
      <c r="DK827">
        <v>0.95199214013392441</v>
      </c>
      <c r="DL827">
        <v>0.95747350415242705</v>
      </c>
      <c r="DM827">
        <v>0.80267509337300336</v>
      </c>
      <c r="DN827">
        <v>0.95170725756266383</v>
      </c>
      <c r="DO827">
        <v>0.7424399107325298</v>
      </c>
      <c r="DP827">
        <v>0.97923877279445504</v>
      </c>
      <c r="DQ827">
        <v>0.54811040013648593</v>
      </c>
      <c r="DR827">
        <v>0.69102863953816784</v>
      </c>
      <c r="DS827">
        <v>0.69579525343303972</v>
      </c>
      <c r="DT827">
        <v>0.78724436660646091</v>
      </c>
      <c r="DU827">
        <v>0.99837001407533565</v>
      </c>
      <c r="DV827">
        <v>0.93012292276811281</v>
      </c>
      <c r="DW827">
        <v>0.92085683974717081</v>
      </c>
      <c r="DX827">
        <v>0.82086947135093402</v>
      </c>
      <c r="DY827">
        <v>1.168715175858535</v>
      </c>
      <c r="DZ827">
        <v>0.91237511468867216</v>
      </c>
      <c r="EA827">
        <v>0.74017962889559596</v>
      </c>
      <c r="EB827">
        <v>0.97630346040755578</v>
      </c>
      <c r="EC827">
        <v>0.62643573547231168</v>
      </c>
      <c r="ED827">
        <v>0.58310257842458812</v>
      </c>
      <c r="EE827">
        <v>1.157579616663192</v>
      </c>
      <c r="EF827">
        <v>0.97946046230586559</v>
      </c>
      <c r="EG827">
        <v>0.73110870262473349</v>
      </c>
      <c r="EH827">
        <v>0.70968330189323436</v>
      </c>
      <c r="EI827">
        <v>0.64130331219522263</v>
      </c>
      <c r="EJ827">
        <v>0.6796352602415231</v>
      </c>
      <c r="EK827">
        <v>0.84616799366854922</v>
      </c>
      <c r="EL827">
        <v>0.8391585863341281</v>
      </c>
      <c r="EM827">
        <v>0.8626682577718835</v>
      </c>
      <c r="EN827">
        <v>0.90831241379601035</v>
      </c>
      <c r="EO827">
        <v>0.92068333052051599</v>
      </c>
      <c r="EP827">
        <v>0.6835861729327436</v>
      </c>
      <c r="EQ827">
        <v>0.67060805106858457</v>
      </c>
      <c r="ER827">
        <v>1.0743339039110471</v>
      </c>
      <c r="ES827">
        <v>0.9414090941556994</v>
      </c>
      <c r="ET827">
        <v>1.25352077263072</v>
      </c>
      <c r="EU827">
        <v>1.109904337620425</v>
      </c>
      <c r="EV827">
        <v>1.190887618873407</v>
      </c>
      <c r="EW827">
        <v>1.0172638289856839</v>
      </c>
      <c r="EX827">
        <v>0.89432146710636307</v>
      </c>
      <c r="EY827">
        <v>0.92831421949857917</v>
      </c>
      <c r="EZ827">
        <v>1.053031569274719</v>
      </c>
      <c r="FA827">
        <v>1.0580198883213749</v>
      </c>
      <c r="FB827">
        <v>0.82698642410771372</v>
      </c>
      <c r="FC827">
        <v>0.70965947994041889</v>
      </c>
      <c r="FD827">
        <v>0.81694147544190798</v>
      </c>
      <c r="FE827">
        <v>0.97028196023018864</v>
      </c>
      <c r="FF827">
        <v>0.67405352344593983</v>
      </c>
      <c r="FG827">
        <v>0.44890903500191998</v>
      </c>
      <c r="FH827">
        <v>0.50011781124221388</v>
      </c>
      <c r="FI827">
        <v>0.45124321829174968</v>
      </c>
      <c r="FJ827">
        <v>0.96491886031994722</v>
      </c>
      <c r="FK827">
        <v>0.98171423289542681</v>
      </c>
      <c r="FL827">
        <v>0.72173542032557647</v>
      </c>
      <c r="FM827">
        <v>0.71278295212931375</v>
      </c>
      <c r="FN827">
        <v>0.72901501967950466</v>
      </c>
      <c r="FO827">
        <v>0.86556918620683765</v>
      </c>
    </row>
    <row r="828" spans="1:171" x14ac:dyDescent="0.25">
      <c r="A828" s="1">
        <v>826</v>
      </c>
      <c r="B828" t="s">
        <v>180</v>
      </c>
      <c r="C828">
        <v>1.049545712737308</v>
      </c>
      <c r="D828">
        <v>1.3183327931043369</v>
      </c>
      <c r="E828">
        <v>1.036133181784572</v>
      </c>
      <c r="F828">
        <v>1.0528016276794849</v>
      </c>
      <c r="G828">
        <v>1.032011307862374</v>
      </c>
      <c r="H828">
        <v>1.275781034646734</v>
      </c>
      <c r="I828">
        <v>1.1068868167469521</v>
      </c>
      <c r="J828">
        <v>1.026150057246523</v>
      </c>
      <c r="K828">
        <v>0.98722951153910365</v>
      </c>
      <c r="L828">
        <v>1.0742941192145941</v>
      </c>
      <c r="M828">
        <v>1.0609910026322931</v>
      </c>
      <c r="N828">
        <v>0.93129936665883284</v>
      </c>
      <c r="O828">
        <v>0.90603982737498645</v>
      </c>
      <c r="P828">
        <v>1.399271904168552</v>
      </c>
      <c r="Q828">
        <v>1.049191098169322</v>
      </c>
      <c r="R828">
        <v>1.363242572080875</v>
      </c>
      <c r="S828">
        <v>0.99283634493712858</v>
      </c>
      <c r="T828">
        <v>1.9401482117846891</v>
      </c>
      <c r="U828">
        <v>1.0443864912622161</v>
      </c>
      <c r="V828">
        <v>1.1178160470674721</v>
      </c>
      <c r="W828">
        <v>1.1524224116335859</v>
      </c>
      <c r="X828">
        <v>1.256425897431698</v>
      </c>
      <c r="Y828">
        <v>1.4317684867721769</v>
      </c>
      <c r="Z828">
        <v>0.9049027604046378</v>
      </c>
      <c r="AA828">
        <v>1.161722794507174</v>
      </c>
      <c r="AB828">
        <v>1.252993009087545</v>
      </c>
      <c r="AC828">
        <v>1.1737099598682039</v>
      </c>
      <c r="AD828">
        <v>1.6029740201569569</v>
      </c>
      <c r="AE828">
        <v>0.95266172933028281</v>
      </c>
      <c r="AF828">
        <v>0.92853783513142996</v>
      </c>
      <c r="AG828">
        <v>0.90429523088335395</v>
      </c>
      <c r="AH828">
        <v>1.3050699868794631</v>
      </c>
      <c r="AI828">
        <v>1.1726941694588571</v>
      </c>
      <c r="AJ828">
        <v>1.147752883555663</v>
      </c>
      <c r="AK828">
        <v>1.299119269312351</v>
      </c>
      <c r="AL828">
        <v>1.2153042417890081</v>
      </c>
      <c r="AM828">
        <v>1.1802302776295439</v>
      </c>
      <c r="AN828">
        <v>1.229960025979326</v>
      </c>
      <c r="AO828">
        <v>1.057292039290902</v>
      </c>
      <c r="AP828">
        <v>1.198005041259526</v>
      </c>
      <c r="AQ828">
        <v>1.418171600916756</v>
      </c>
      <c r="AR828">
        <v>1.1224751714304979</v>
      </c>
      <c r="AS828">
        <v>0.98711900611146841</v>
      </c>
      <c r="AT828">
        <v>1.2069911075283659</v>
      </c>
      <c r="AU828">
        <v>1.3205080197059169</v>
      </c>
      <c r="AV828">
        <v>1.2225073551733301</v>
      </c>
      <c r="AW828">
        <v>1.451083205831136</v>
      </c>
      <c r="AX828">
        <v>1.062727602817273</v>
      </c>
      <c r="AY828">
        <v>1.38519060560513</v>
      </c>
      <c r="AZ828">
        <v>1.103932743595587</v>
      </c>
      <c r="BA828">
        <v>1.1525006993400211</v>
      </c>
      <c r="BB828">
        <v>1.137713725041996</v>
      </c>
      <c r="BC828">
        <v>0.97684387767595959</v>
      </c>
      <c r="BD828">
        <v>1.050517601480055</v>
      </c>
      <c r="BE828">
        <v>1.200120793530169</v>
      </c>
      <c r="BF828">
        <v>1.499344518035479</v>
      </c>
      <c r="BG828">
        <v>1.1368685561871881</v>
      </c>
      <c r="BH828">
        <v>1.2892671233666111</v>
      </c>
      <c r="BI828">
        <v>1.308352428556053</v>
      </c>
      <c r="BJ828">
        <v>1.035758731885184</v>
      </c>
      <c r="BK828">
        <v>1.0759207103013559</v>
      </c>
      <c r="BL828">
        <v>1.266088998905156</v>
      </c>
      <c r="BM828">
        <v>1.2919171110224059</v>
      </c>
      <c r="BN828">
        <v>1.182091836303016</v>
      </c>
      <c r="BO828">
        <v>0.98381608601616877</v>
      </c>
      <c r="BP828">
        <v>1.0535990633809471</v>
      </c>
      <c r="BQ828">
        <v>1.1506809924585291</v>
      </c>
      <c r="BR828">
        <v>1.0308933399858049</v>
      </c>
      <c r="BS828">
        <v>0.96490272357833595</v>
      </c>
      <c r="BT828">
        <v>1.531952015725212</v>
      </c>
      <c r="BU828">
        <v>0.97870175522097158</v>
      </c>
      <c r="BV828">
        <v>1.334019164304268</v>
      </c>
      <c r="BW828">
        <v>1.3251799981777179</v>
      </c>
      <c r="BX828">
        <v>1.149700443391259</v>
      </c>
      <c r="BY828">
        <v>1.077822943717738</v>
      </c>
      <c r="BZ828">
        <v>0.90974029643943621</v>
      </c>
      <c r="CA828">
        <v>1.0490030585133789</v>
      </c>
      <c r="CB828">
        <v>1.0919217768080709</v>
      </c>
      <c r="CC828">
        <v>1.196979383930338</v>
      </c>
      <c r="CD828">
        <v>1.6208321326539989</v>
      </c>
      <c r="CE828">
        <v>1.2393906286500129</v>
      </c>
      <c r="CF828">
        <v>1.204243447031591</v>
      </c>
      <c r="CG828">
        <v>1.2361969707646461</v>
      </c>
      <c r="CH828">
        <v>0.92921688642670963</v>
      </c>
      <c r="CI828">
        <v>1.0170870076865339</v>
      </c>
      <c r="CJ828">
        <v>1.2371771670955829</v>
      </c>
      <c r="CK828">
        <v>1.109515194158418</v>
      </c>
      <c r="CL828">
        <v>1.202530408720881</v>
      </c>
      <c r="CM828">
        <v>0.98140863050013338</v>
      </c>
      <c r="CN828">
        <v>1.057586311372261</v>
      </c>
      <c r="CO828">
        <v>0.95995366035415597</v>
      </c>
      <c r="CP828">
        <v>1.797437124836877</v>
      </c>
      <c r="CQ828">
        <v>1.254977835347745</v>
      </c>
      <c r="CR828">
        <v>1.404324279512061</v>
      </c>
      <c r="CS828">
        <v>1.3652135173016109</v>
      </c>
      <c r="CT828">
        <v>1.038176207081158</v>
      </c>
      <c r="CU828">
        <v>1.0169345623728381</v>
      </c>
      <c r="CV828">
        <v>0.87184510754496547</v>
      </c>
      <c r="CW828">
        <v>1.0558527698313811</v>
      </c>
      <c r="CX828">
        <v>0.95842554952728742</v>
      </c>
      <c r="CY828">
        <v>1.281981642282388</v>
      </c>
      <c r="CZ828">
        <v>1.1978564015934869</v>
      </c>
      <c r="DA828">
        <v>1.749762254813948</v>
      </c>
      <c r="DB828">
        <v>0.93592016737389339</v>
      </c>
      <c r="DC828">
        <v>0.93793996844848604</v>
      </c>
      <c r="DD828">
        <v>1.014507526569794</v>
      </c>
      <c r="DE828">
        <v>1.5711559586785739</v>
      </c>
      <c r="DF828">
        <v>1.089460429149262</v>
      </c>
      <c r="DG828">
        <v>1.2436083514301639</v>
      </c>
      <c r="DH828">
        <v>1.023946837887967</v>
      </c>
      <c r="DI828">
        <v>1.0600435482739781</v>
      </c>
      <c r="DJ828">
        <v>0.88214461718282433</v>
      </c>
      <c r="DK828">
        <v>1.0484537192687271</v>
      </c>
      <c r="DL828">
        <v>0.99718254443689402</v>
      </c>
      <c r="DM828">
        <v>1.00880063624488</v>
      </c>
      <c r="DN828">
        <v>1.0916318597168011</v>
      </c>
      <c r="DO828">
        <v>1.052847735009445</v>
      </c>
      <c r="DP828">
        <v>1.179442391434103</v>
      </c>
      <c r="DQ828">
        <v>1.311446607781547</v>
      </c>
      <c r="DR828">
        <v>0.9619336906272884</v>
      </c>
      <c r="DS828">
        <v>1.2862958837874721</v>
      </c>
      <c r="DT828">
        <v>1.3415467164264649</v>
      </c>
      <c r="DU828">
        <v>0.96883403206131002</v>
      </c>
      <c r="DV828">
        <v>1.141221680847597</v>
      </c>
      <c r="DW828">
        <v>1.005341179908193</v>
      </c>
      <c r="DX828">
        <v>1.3057746311879219</v>
      </c>
      <c r="DY828">
        <v>1.1354337436788751</v>
      </c>
      <c r="DZ828">
        <v>1.0301910364253799</v>
      </c>
      <c r="EA828">
        <v>0.97243597975597085</v>
      </c>
      <c r="EB828">
        <v>1.0666414658565651</v>
      </c>
      <c r="EC828">
        <v>1.3183570578300869</v>
      </c>
      <c r="ED828">
        <v>1.131684127845545</v>
      </c>
      <c r="EE828">
        <v>1.0623923541073981</v>
      </c>
      <c r="EF828">
        <v>1.014369142168331</v>
      </c>
      <c r="EG828">
        <v>1.1696516306949301</v>
      </c>
      <c r="EH828">
        <v>1.154260933815082</v>
      </c>
      <c r="EI828">
        <v>1.2251420353847799</v>
      </c>
      <c r="EJ828">
        <v>1.2325309431726279</v>
      </c>
      <c r="EK828">
        <v>1.250611999424023</v>
      </c>
      <c r="EL828">
        <v>1.412716154707091</v>
      </c>
      <c r="EM828">
        <v>1.4817781694626371</v>
      </c>
      <c r="EN828">
        <v>1.1171220450781769</v>
      </c>
      <c r="EO828">
        <v>1.1267900097041419</v>
      </c>
      <c r="EP828">
        <v>1.0010659072358821</v>
      </c>
      <c r="EQ828">
        <v>0.95120826654171042</v>
      </c>
      <c r="ER828">
        <v>1.124761833834242</v>
      </c>
      <c r="ES828">
        <v>0.97276038547434718</v>
      </c>
      <c r="ET828">
        <v>1.870754198565149</v>
      </c>
      <c r="EU828">
        <v>1.7058782125435481</v>
      </c>
      <c r="EV828">
        <v>1.848736656271228</v>
      </c>
      <c r="EW828">
        <v>1.5546924560539639</v>
      </c>
      <c r="EX828">
        <v>1.0369159623387061</v>
      </c>
      <c r="EY828">
        <v>0.93850084348041918</v>
      </c>
      <c r="EZ828">
        <v>0.95205108271702221</v>
      </c>
      <c r="FA828">
        <v>1.17769139672858</v>
      </c>
      <c r="FB828">
        <v>1.109584527560324</v>
      </c>
      <c r="FC828">
        <v>1.143479265120978</v>
      </c>
      <c r="FD828">
        <v>1.207958081111199</v>
      </c>
      <c r="FE828">
        <v>1.036482599203367</v>
      </c>
      <c r="FF828">
        <v>1.25790837259438</v>
      </c>
      <c r="FG828">
        <v>0.8829413870170536</v>
      </c>
      <c r="FH828">
        <v>1.012981709039112</v>
      </c>
      <c r="FI828">
        <v>0.94053616778539018</v>
      </c>
      <c r="FJ828">
        <v>0.9505337629311944</v>
      </c>
      <c r="FK828">
        <v>0.98054932612880119</v>
      </c>
      <c r="FL828">
        <v>1.170258913321367</v>
      </c>
      <c r="FM828">
        <v>1.1164791489977699</v>
      </c>
      <c r="FN828">
        <v>1.061845988947091</v>
      </c>
      <c r="FO828">
        <v>1.0424289938920319</v>
      </c>
    </row>
    <row r="829" spans="1:171" x14ac:dyDescent="0.25">
      <c r="A829" s="1">
        <v>827</v>
      </c>
      <c r="B829" t="s">
        <v>174</v>
      </c>
      <c r="C829">
        <v>1.020170912414978</v>
      </c>
      <c r="D829">
        <v>1.6856975519368871</v>
      </c>
      <c r="E829">
        <v>1.311449191231032</v>
      </c>
      <c r="F829">
        <v>1.194733609685255</v>
      </c>
      <c r="G829">
        <v>1.123896636442876</v>
      </c>
      <c r="H829">
        <v>1.619209061031925</v>
      </c>
      <c r="I829">
        <v>1.179681473625767</v>
      </c>
      <c r="J829">
        <v>1.278113304923405</v>
      </c>
      <c r="K829">
        <v>1.119354650425427</v>
      </c>
      <c r="L829">
        <v>1.169967904146392</v>
      </c>
      <c r="M829">
        <v>1.43244951686247</v>
      </c>
      <c r="N829">
        <v>1.1189572548249269</v>
      </c>
      <c r="O829">
        <v>1.012559425561653</v>
      </c>
      <c r="P829">
        <v>1.580560497506216</v>
      </c>
      <c r="Q829">
        <v>1.1046203970060009</v>
      </c>
      <c r="R829">
        <v>1.647898200422641</v>
      </c>
      <c r="S829">
        <v>1.076213933508795</v>
      </c>
      <c r="T829">
        <v>1.9515481086856159</v>
      </c>
      <c r="U829">
        <v>1.23844216057201</v>
      </c>
      <c r="V829">
        <v>1.3352119942947871</v>
      </c>
      <c r="W829">
        <v>1.2932253607061379</v>
      </c>
      <c r="X829">
        <v>1.2336612522275461</v>
      </c>
      <c r="Y829">
        <v>1.523910087609218</v>
      </c>
      <c r="Z829">
        <v>0.98456615286279558</v>
      </c>
      <c r="AA829">
        <v>1.3884648794207191</v>
      </c>
      <c r="AB829">
        <v>1.4948929349364319</v>
      </c>
      <c r="AC829">
        <v>1.365690938866877</v>
      </c>
      <c r="AD829">
        <v>1.803049014735252</v>
      </c>
      <c r="AE829">
        <v>0.993011719874064</v>
      </c>
      <c r="AF829">
        <v>1.13340213556356</v>
      </c>
      <c r="AG829">
        <v>1.1125027500379521</v>
      </c>
      <c r="AH829">
        <v>1.5898262239709551</v>
      </c>
      <c r="AI829">
        <v>1.333296105981606</v>
      </c>
      <c r="AJ829">
        <v>1.25341616279524</v>
      </c>
      <c r="AK829">
        <v>1.5593754797671791</v>
      </c>
      <c r="AL829">
        <v>1.277388397395895</v>
      </c>
      <c r="AM829">
        <v>1.4565022524641</v>
      </c>
      <c r="AN829">
        <v>1.6913769750548691</v>
      </c>
      <c r="AO829">
        <v>1.0560424714091601</v>
      </c>
      <c r="AP829">
        <v>1.4035025990035239</v>
      </c>
      <c r="AQ829">
        <v>1.751590982329597</v>
      </c>
      <c r="AR829">
        <v>1.276803208521931</v>
      </c>
      <c r="AS829">
        <v>1.2113534432591411</v>
      </c>
      <c r="AT829">
        <v>1.4751134994789969</v>
      </c>
      <c r="AU829">
        <v>1.4755630654241081</v>
      </c>
      <c r="AV829">
        <v>1.425942648061632</v>
      </c>
      <c r="AW829">
        <v>1.648201567236903</v>
      </c>
      <c r="AX829">
        <v>1.388339435442314</v>
      </c>
      <c r="AY829">
        <v>1.257923580522688</v>
      </c>
      <c r="AZ829">
        <v>1.134044483440058</v>
      </c>
      <c r="BA829">
        <v>1.420049490846903</v>
      </c>
      <c r="BB829">
        <v>1.2752104189644411</v>
      </c>
      <c r="BC829">
        <v>1.2108078708341821</v>
      </c>
      <c r="BD829">
        <v>1.1471843577465051</v>
      </c>
      <c r="BE829">
        <v>1.6053945608463129</v>
      </c>
      <c r="BF829">
        <v>1.4953943844997251</v>
      </c>
      <c r="BG829">
        <v>1.3745140981080839</v>
      </c>
      <c r="BH829">
        <v>1.3985058563394941</v>
      </c>
      <c r="BI829">
        <v>1.3864951387062461</v>
      </c>
      <c r="BJ829">
        <v>1.3312212740443019</v>
      </c>
      <c r="BK829">
        <v>1.4081807825455011</v>
      </c>
      <c r="BL829">
        <v>1.555947651878282</v>
      </c>
      <c r="BM829">
        <v>1.6383836822385009</v>
      </c>
      <c r="BN829">
        <v>1.2627457606868311</v>
      </c>
      <c r="BO829">
        <v>1.1422501549115569</v>
      </c>
      <c r="BP829">
        <v>1.102771988039444</v>
      </c>
      <c r="BQ829">
        <v>1.390521336740872</v>
      </c>
      <c r="BR829">
        <v>1.083460790442583</v>
      </c>
      <c r="BS829">
        <v>1.092243540245065</v>
      </c>
      <c r="BT829">
        <v>1.613891991850039</v>
      </c>
      <c r="BU829">
        <v>1.0552622457563059</v>
      </c>
      <c r="BV829">
        <v>1.536177506939935</v>
      </c>
      <c r="BW829">
        <v>1.6802554939421861</v>
      </c>
      <c r="BX829">
        <v>1.4405460626649309</v>
      </c>
      <c r="BY829">
        <v>1.077599275548736</v>
      </c>
      <c r="BZ829">
        <v>0.9927086596647382</v>
      </c>
      <c r="CA829">
        <v>1.29738723975577</v>
      </c>
      <c r="CB829">
        <v>0.93488525298452041</v>
      </c>
      <c r="CC829">
        <v>1.408899939302062</v>
      </c>
      <c r="CD829">
        <v>1.9172602769641749</v>
      </c>
      <c r="CE829">
        <v>1.434430135475798</v>
      </c>
      <c r="CF829">
        <v>1.1386400820309179</v>
      </c>
      <c r="CG829">
        <v>1.7098961138479121</v>
      </c>
      <c r="CH829">
        <v>1.2061009627533701</v>
      </c>
      <c r="CI829">
        <v>1.260323299272867</v>
      </c>
      <c r="CJ829">
        <v>1.450850793296462</v>
      </c>
      <c r="CK829">
        <v>1.093043898966348</v>
      </c>
      <c r="CL829">
        <v>1.258223756465102</v>
      </c>
      <c r="CM829">
        <v>1.2329072470500939</v>
      </c>
      <c r="CN829">
        <v>1.24850981902826</v>
      </c>
      <c r="CO829">
        <v>1.059268439441662</v>
      </c>
      <c r="CP829">
        <v>1.994851871385666</v>
      </c>
      <c r="CQ829">
        <v>1.3392435499500921</v>
      </c>
      <c r="CR829">
        <v>1.5197497684802319</v>
      </c>
      <c r="CS829">
        <v>1.6486411162943511</v>
      </c>
      <c r="CT829">
        <v>1.02014551873579</v>
      </c>
      <c r="CU829">
        <v>0.93298541561306259</v>
      </c>
      <c r="CV829">
        <v>1.1106895514064259</v>
      </c>
      <c r="CW829">
        <v>1.0380195553592431</v>
      </c>
      <c r="CX829">
        <v>0.9650057375244856</v>
      </c>
      <c r="CY829">
        <v>1.6347612647494401</v>
      </c>
      <c r="CZ829">
        <v>1.4910423761020091</v>
      </c>
      <c r="DA829">
        <v>1.9005372595956529</v>
      </c>
      <c r="DB829">
        <v>0.98379990634616721</v>
      </c>
      <c r="DC829">
        <v>0.99644586211623365</v>
      </c>
      <c r="DD829">
        <v>1.088623041044205</v>
      </c>
      <c r="DE829">
        <v>1.8400707561898011</v>
      </c>
      <c r="DF829">
        <v>1.1156839595822801</v>
      </c>
      <c r="DG829">
        <v>1.4555500678304221</v>
      </c>
      <c r="DH829">
        <v>1.3993043171217141</v>
      </c>
      <c r="DI829">
        <v>1.0242089826095999</v>
      </c>
      <c r="DJ829">
        <v>1.2190191486307489</v>
      </c>
      <c r="DK829">
        <v>1.1231584169322939</v>
      </c>
      <c r="DL829">
        <v>0.93451597210230875</v>
      </c>
      <c r="DM829">
        <v>1.0240557314721941</v>
      </c>
      <c r="DN829">
        <v>1.068992308628588</v>
      </c>
      <c r="DO829">
        <v>1.2181088934103761</v>
      </c>
      <c r="DP829">
        <v>1.271993102133125</v>
      </c>
      <c r="DQ829">
        <v>1.7193083715140951</v>
      </c>
      <c r="DR829">
        <v>0.94346854296250604</v>
      </c>
      <c r="DS829">
        <v>1.4422770399408711</v>
      </c>
      <c r="DT829">
        <v>1.4896890453103191</v>
      </c>
      <c r="DU829">
        <v>0.99283042607189165</v>
      </c>
      <c r="DV829">
        <v>0.9979832063843096</v>
      </c>
      <c r="DW829">
        <v>1.0045483812194149</v>
      </c>
      <c r="DX829">
        <v>1.228311757756096</v>
      </c>
      <c r="DY829">
        <v>1.1414497627666409</v>
      </c>
      <c r="DZ829">
        <v>1.1373241670793639</v>
      </c>
      <c r="EA829">
        <v>1.1554387692122501</v>
      </c>
      <c r="EB829">
        <v>1.211732451869292</v>
      </c>
      <c r="EC829">
        <v>1.5533414942304169</v>
      </c>
      <c r="ED829">
        <v>1.349768083219731</v>
      </c>
      <c r="EE829">
        <v>0.97858228053617402</v>
      </c>
      <c r="EF829">
        <v>0.95999312323786878</v>
      </c>
      <c r="EG829">
        <v>1.2135305298903589</v>
      </c>
      <c r="EH829">
        <v>1.2425191180809061</v>
      </c>
      <c r="EI829">
        <v>1.496654457297578</v>
      </c>
      <c r="EJ829">
        <v>1.3014644781951139</v>
      </c>
      <c r="EK829">
        <v>1.3351165925091979</v>
      </c>
      <c r="EL829">
        <v>1.8188061369189981</v>
      </c>
      <c r="EM829">
        <v>1.724231002544528</v>
      </c>
      <c r="EN829">
        <v>1.315841417898348</v>
      </c>
      <c r="EO829">
        <v>1.2400458344219361</v>
      </c>
      <c r="EP829">
        <v>1.1711445189665901</v>
      </c>
      <c r="EQ829">
        <v>1.0846578796043751</v>
      </c>
      <c r="ER829">
        <v>1.0854713840565759</v>
      </c>
      <c r="ES829">
        <v>1.02280177350931</v>
      </c>
      <c r="ET829">
        <v>1.9526510337053931</v>
      </c>
      <c r="EU829">
        <v>1.79975432975901</v>
      </c>
      <c r="EV829">
        <v>1.915578868688149</v>
      </c>
      <c r="EW829">
        <v>1.632905231326536</v>
      </c>
      <c r="EX829">
        <v>1.062317714239928</v>
      </c>
      <c r="EY829">
        <v>0.97607124891966757</v>
      </c>
      <c r="EZ829">
        <v>1.033857549691064</v>
      </c>
      <c r="FA829">
        <v>1.198522140573675</v>
      </c>
      <c r="FB829">
        <v>1.220916439945986</v>
      </c>
      <c r="FC829">
        <v>1.3494650779932971</v>
      </c>
      <c r="FD829">
        <v>1.3543302627482341</v>
      </c>
      <c r="FE829">
        <v>1.15070393945122</v>
      </c>
      <c r="FF829">
        <v>1.418755173905196</v>
      </c>
      <c r="FG829">
        <v>1.159814991196281</v>
      </c>
      <c r="FH829">
        <v>1.2967072078441171</v>
      </c>
      <c r="FI829">
        <v>1.2203196764461559</v>
      </c>
      <c r="FJ829">
        <v>0.94894467220348921</v>
      </c>
      <c r="FK829">
        <v>0.97720108628711744</v>
      </c>
      <c r="FL829">
        <v>1.160419279359415</v>
      </c>
      <c r="FM829">
        <v>1.0519009536877271</v>
      </c>
      <c r="FN829">
        <v>1.191691237877585</v>
      </c>
      <c r="FO829">
        <v>1.1642190448259531</v>
      </c>
    </row>
    <row r="830" spans="1:171" x14ac:dyDescent="0.25">
      <c r="A830" s="1">
        <v>828</v>
      </c>
      <c r="B830" t="s">
        <v>182</v>
      </c>
      <c r="C830">
        <v>0.85311567840901548</v>
      </c>
      <c r="D830">
        <v>1.008782012713348</v>
      </c>
      <c r="E830">
        <v>0.98117208880237716</v>
      </c>
      <c r="F830">
        <v>0.87222244395973592</v>
      </c>
      <c r="G830">
        <v>1.054291150778188</v>
      </c>
      <c r="H830">
        <v>0.94042118801234986</v>
      </c>
      <c r="I830">
        <v>0.7588967815258636</v>
      </c>
      <c r="J830">
        <v>1.1437786619937651</v>
      </c>
      <c r="K830">
        <v>1.018353268115918</v>
      </c>
      <c r="L830">
        <v>1.0512237938834019</v>
      </c>
      <c r="M830">
        <v>0.84184650359185886</v>
      </c>
      <c r="N830">
        <v>0.79435960595148691</v>
      </c>
      <c r="O830">
        <v>0.84343487336651679</v>
      </c>
      <c r="P830">
        <v>1.1214293995838831</v>
      </c>
      <c r="Q830">
        <v>1.080397113120164</v>
      </c>
      <c r="R830">
        <v>1.148232386709058</v>
      </c>
      <c r="S830">
        <v>1.0944824141860789</v>
      </c>
      <c r="T830">
        <v>1.2231712948169571</v>
      </c>
      <c r="U830">
        <v>1.1287523508268129</v>
      </c>
      <c r="V830">
        <v>1.0686600036316181</v>
      </c>
      <c r="W830">
        <v>0.99983189193112698</v>
      </c>
      <c r="X830">
        <v>0.80554845484742177</v>
      </c>
      <c r="Y830">
        <v>0.88988519388413989</v>
      </c>
      <c r="Z830">
        <v>0.79858162914078401</v>
      </c>
      <c r="AA830">
        <v>0.88108575752711293</v>
      </c>
      <c r="AB830">
        <v>0.88509070120924249</v>
      </c>
      <c r="AC830">
        <v>0.97600363029434478</v>
      </c>
      <c r="AD830">
        <v>0.95620891411824183</v>
      </c>
      <c r="AE830">
        <v>0.93735506012952363</v>
      </c>
      <c r="AF830">
        <v>0.7421646714014809</v>
      </c>
      <c r="AG830">
        <v>0.96198641396487039</v>
      </c>
      <c r="AH830">
        <v>0.81849797688649728</v>
      </c>
      <c r="AI830">
        <v>1.018046463002177</v>
      </c>
      <c r="AJ830">
        <v>0.99526005750272117</v>
      </c>
      <c r="AK830">
        <v>1.235796139319727</v>
      </c>
      <c r="AL830">
        <v>0.87904642628884655</v>
      </c>
      <c r="AM830">
        <v>0.94477108769900708</v>
      </c>
      <c r="AN830">
        <v>0.97066577476292681</v>
      </c>
      <c r="AO830">
        <v>0.7729750409779651</v>
      </c>
      <c r="AP830">
        <v>0.93845871243369861</v>
      </c>
      <c r="AQ830">
        <v>0.91542825879706557</v>
      </c>
      <c r="AR830">
        <v>1.0521479969292731</v>
      </c>
      <c r="AS830">
        <v>0.95586882957400998</v>
      </c>
      <c r="AT830">
        <v>1.0581722661693349</v>
      </c>
      <c r="AU830">
        <v>0.80998920977408384</v>
      </c>
      <c r="AV830">
        <v>0.77289395361400492</v>
      </c>
      <c r="AW830">
        <v>1.156002914714447</v>
      </c>
      <c r="AX830">
        <v>1.0115079116688119</v>
      </c>
      <c r="AY830">
        <v>0.98617227874603419</v>
      </c>
      <c r="AZ830">
        <v>0.98512768120989957</v>
      </c>
      <c r="BA830">
        <v>0.85881317426768644</v>
      </c>
      <c r="BB830">
        <v>0.73847514325481056</v>
      </c>
      <c r="BC830">
        <v>0.9686420767542846</v>
      </c>
      <c r="BD830">
        <v>0.84197417401386276</v>
      </c>
      <c r="BE830">
        <v>1.029309848167824</v>
      </c>
      <c r="BF830">
        <v>0.89911841139561599</v>
      </c>
      <c r="BG830">
        <v>0.91864050542242881</v>
      </c>
      <c r="BH830">
        <v>1.01777167612771</v>
      </c>
      <c r="BI830">
        <v>1.0926699662293311</v>
      </c>
      <c r="BJ830">
        <v>0.91160350328136597</v>
      </c>
      <c r="BK830">
        <v>1.091351423304781</v>
      </c>
      <c r="BL830">
        <v>1.3301831928526131</v>
      </c>
      <c r="BM830">
        <v>1.0273688333614439</v>
      </c>
      <c r="BN830">
        <v>0.92742102867990917</v>
      </c>
      <c r="BO830">
        <v>1.050822325862766</v>
      </c>
      <c r="BP830">
        <v>0.98325384424214823</v>
      </c>
      <c r="BQ830">
        <v>1.0892058421673509</v>
      </c>
      <c r="BR830">
        <v>1.0226979452117659</v>
      </c>
      <c r="BS830">
        <v>0.97645116457640924</v>
      </c>
      <c r="BT830">
        <v>1.012817665973339</v>
      </c>
      <c r="BU830">
        <v>0.95063951432855398</v>
      </c>
      <c r="BV830">
        <v>1.029345666531811</v>
      </c>
      <c r="BW830">
        <v>1.04943771974029</v>
      </c>
      <c r="BX830">
        <v>1.11647214643898</v>
      </c>
      <c r="BY830">
        <v>0.75450210559860553</v>
      </c>
      <c r="BZ830">
        <v>0.90717419409296962</v>
      </c>
      <c r="CA830">
        <v>0.89150274192010581</v>
      </c>
      <c r="CB830">
        <v>0.88093698325708747</v>
      </c>
      <c r="CC830">
        <v>0.9584186920361436</v>
      </c>
      <c r="CD830">
        <v>1.001841008849973</v>
      </c>
      <c r="CE830">
        <v>0.78446296196447418</v>
      </c>
      <c r="CF830">
        <v>1.0124556449506721</v>
      </c>
      <c r="CG830">
        <v>0.99065050643982122</v>
      </c>
      <c r="CH830">
        <v>0.91761741054578883</v>
      </c>
      <c r="CI830">
        <v>0.9648205041528084</v>
      </c>
      <c r="CJ830">
        <v>0.9976362218593452</v>
      </c>
      <c r="CK830">
        <v>0.96977000485877485</v>
      </c>
      <c r="CL830">
        <v>1.053235950753707</v>
      </c>
      <c r="CM830">
        <v>1.003276466255798</v>
      </c>
      <c r="CN830">
        <v>0.97629491050871564</v>
      </c>
      <c r="CO830">
        <v>1.0091438975663189</v>
      </c>
      <c r="CP830">
        <v>1.2535106210861151</v>
      </c>
      <c r="CQ830">
        <v>0.94161726750436481</v>
      </c>
      <c r="CR830">
        <v>1.000287720018594</v>
      </c>
      <c r="CS830">
        <v>0.87908092711835728</v>
      </c>
      <c r="CT830">
        <v>0.96181670729457003</v>
      </c>
      <c r="CU830">
        <v>0.994094125940575</v>
      </c>
      <c r="CV830">
        <v>0.9796222530577372</v>
      </c>
      <c r="CW830">
        <v>0.91677176681847716</v>
      </c>
      <c r="CX830">
        <v>0.84850108624733711</v>
      </c>
      <c r="CY830">
        <v>0.92153139990843458</v>
      </c>
      <c r="CZ830">
        <v>0.83504666628774704</v>
      </c>
      <c r="DA830">
        <v>1.1061233658360661</v>
      </c>
      <c r="DB830">
        <v>0.99036695267705077</v>
      </c>
      <c r="DC830">
        <v>1.0167020990458571</v>
      </c>
      <c r="DD830">
        <v>0.85769180586299942</v>
      </c>
      <c r="DE830">
        <v>1.1760832935274119</v>
      </c>
      <c r="DF830">
        <v>0.95907477906076322</v>
      </c>
      <c r="DG830">
        <v>0.87088423228401046</v>
      </c>
      <c r="DH830">
        <v>0.83016328428254738</v>
      </c>
      <c r="DI830">
        <v>0.98647913791973885</v>
      </c>
      <c r="DJ830">
        <v>0.75486989375952451</v>
      </c>
      <c r="DK830">
        <v>1.0637574327228609</v>
      </c>
      <c r="DL830">
        <v>0.86243325475867672</v>
      </c>
      <c r="DM830">
        <v>0.91574640882597558</v>
      </c>
      <c r="DN830">
        <v>0.99696248354799921</v>
      </c>
      <c r="DO830">
        <v>0.9428293997718814</v>
      </c>
      <c r="DP830">
        <v>1.0000019801377</v>
      </c>
      <c r="DQ830">
        <v>1.167686173216935</v>
      </c>
      <c r="DR830">
        <v>0.96097798301481718</v>
      </c>
      <c r="DS830">
        <v>0.80140134257651408</v>
      </c>
      <c r="DT830">
        <v>0.90636742483394561</v>
      </c>
      <c r="DU830">
        <v>0.87616017686697178</v>
      </c>
      <c r="DV830">
        <v>0.94110838316676837</v>
      </c>
      <c r="DW830">
        <v>0.982257920024728</v>
      </c>
      <c r="DX830">
        <v>1.061451488367948</v>
      </c>
      <c r="DY830">
        <v>0.99529051043822081</v>
      </c>
      <c r="DZ830">
        <v>1.025263916125005</v>
      </c>
      <c r="EA830">
        <v>1.071344852943835</v>
      </c>
      <c r="EB830">
        <v>1.1723938584780991</v>
      </c>
      <c r="EC830">
        <v>1.0189406994920549</v>
      </c>
      <c r="ED830">
        <v>0.86034627046952594</v>
      </c>
      <c r="EE830">
        <v>0.83181815030874351</v>
      </c>
      <c r="EF830">
        <v>0.92464972992526484</v>
      </c>
      <c r="EG830">
        <v>0.782334069233384</v>
      </c>
      <c r="EH830">
        <v>0.78326668720572934</v>
      </c>
      <c r="EI830">
        <v>0.98233563198104845</v>
      </c>
      <c r="EJ830">
        <v>0.88105078459571429</v>
      </c>
      <c r="EK830">
        <v>0.968412696692732</v>
      </c>
      <c r="EL830">
        <v>0.94290630028604117</v>
      </c>
      <c r="EM830">
        <v>1.1471436023348649</v>
      </c>
      <c r="EN830">
        <v>1.036193425191009</v>
      </c>
      <c r="EO830">
        <v>0.92102411695236597</v>
      </c>
      <c r="EP830">
        <v>0.98540260716954475</v>
      </c>
      <c r="EQ830">
        <v>0.87498696527912234</v>
      </c>
      <c r="ER830">
        <v>0.85822464084680072</v>
      </c>
      <c r="ES830">
        <v>0.81770331630202875</v>
      </c>
      <c r="ET830">
        <v>0.97684267902261579</v>
      </c>
      <c r="EU830">
        <v>1.02612647651884</v>
      </c>
      <c r="EV830">
        <v>0.94402767080978778</v>
      </c>
      <c r="EW830">
        <v>0.789763328915004</v>
      </c>
      <c r="EX830">
        <v>0.97785341702321482</v>
      </c>
      <c r="EY830">
        <v>1.024818622649162</v>
      </c>
      <c r="EZ830">
        <v>0.87360342941992675</v>
      </c>
      <c r="FA830">
        <v>0.97411567935817145</v>
      </c>
      <c r="FB830">
        <v>0.86949172387365836</v>
      </c>
      <c r="FC830">
        <v>0.88784516522707335</v>
      </c>
      <c r="FD830">
        <v>1.0870965602584419</v>
      </c>
      <c r="FE830">
        <v>1.1273023459758611</v>
      </c>
      <c r="FF830">
        <v>0.90815843921917638</v>
      </c>
      <c r="FG830">
        <v>0.87455084761827317</v>
      </c>
      <c r="FH830">
        <v>0.8184241250267098</v>
      </c>
      <c r="FI830">
        <v>0.7597881655136921</v>
      </c>
      <c r="FJ830">
        <v>0.90915989560808119</v>
      </c>
      <c r="FK830">
        <v>0.82635712661405469</v>
      </c>
      <c r="FL830">
        <v>0.76689794766647845</v>
      </c>
      <c r="FM830">
        <v>0.69364289109677146</v>
      </c>
      <c r="FN830">
        <v>0.82430691009068768</v>
      </c>
      <c r="FO830">
        <v>1.06051342475873</v>
      </c>
    </row>
    <row r="831" spans="1:171" x14ac:dyDescent="0.25">
      <c r="A831" s="1">
        <v>829</v>
      </c>
      <c r="B831" t="s">
        <v>185</v>
      </c>
      <c r="C831">
        <v>0.82373234773164106</v>
      </c>
      <c r="D831">
        <v>0.53397202886254569</v>
      </c>
      <c r="E831">
        <v>0.57363462038363677</v>
      </c>
      <c r="F831">
        <v>0.70864608878538993</v>
      </c>
      <c r="G831">
        <v>0.89378319671629625</v>
      </c>
      <c r="H831">
        <v>0.53004052517061151</v>
      </c>
      <c r="I831">
        <v>0.46783953740762318</v>
      </c>
      <c r="J831">
        <v>0.72598408900530909</v>
      </c>
      <c r="K831">
        <v>0.89834459720889592</v>
      </c>
      <c r="L831">
        <v>0.88211119452410325</v>
      </c>
      <c r="M831">
        <v>0.43297943242598302</v>
      </c>
      <c r="N831">
        <v>0.62033955208377767</v>
      </c>
      <c r="O831">
        <v>0.49367498424794648</v>
      </c>
      <c r="P831">
        <v>0.67320080046535535</v>
      </c>
      <c r="Q831">
        <v>0.78634439551438629</v>
      </c>
      <c r="R831">
        <v>0.72681177125651797</v>
      </c>
      <c r="S831">
        <v>0.88183081570669419</v>
      </c>
      <c r="T831">
        <v>0.62594947634397025</v>
      </c>
      <c r="U831">
        <v>0.75380450857347692</v>
      </c>
      <c r="V831">
        <v>0.6781205202389925</v>
      </c>
      <c r="W831">
        <v>0.83896549521381936</v>
      </c>
      <c r="X831">
        <v>0.56468398925720964</v>
      </c>
      <c r="Y831">
        <v>0.4901275037342307</v>
      </c>
      <c r="Z831">
        <v>0.66386896406563312</v>
      </c>
      <c r="AA831">
        <v>0.65938848413296591</v>
      </c>
      <c r="AB831">
        <v>0.69807016245105924</v>
      </c>
      <c r="AC831">
        <v>0.76173011027644322</v>
      </c>
      <c r="AD831">
        <v>0.55941425582383841</v>
      </c>
      <c r="AE831">
        <v>0.95652794790838624</v>
      </c>
      <c r="AF831">
        <v>0.54042587258628016</v>
      </c>
      <c r="AG831">
        <v>0.81341014891180663</v>
      </c>
      <c r="AH831">
        <v>0.4433792849246691</v>
      </c>
      <c r="AI831">
        <v>0.77879364423753172</v>
      </c>
      <c r="AJ831">
        <v>0.61979656683645235</v>
      </c>
      <c r="AK831">
        <v>0.76597292733377587</v>
      </c>
      <c r="AL831">
        <v>0.85668136275460161</v>
      </c>
      <c r="AM831">
        <v>0.61686332278148492</v>
      </c>
      <c r="AN831">
        <v>0.57976195070806769</v>
      </c>
      <c r="AO831">
        <v>0.61788853208049588</v>
      </c>
      <c r="AP831">
        <v>0.78409382885786894</v>
      </c>
      <c r="AQ831">
        <v>0.51850192329688749</v>
      </c>
      <c r="AR831">
        <v>0.91471684332661463</v>
      </c>
      <c r="AS831">
        <v>0.75654563088446791</v>
      </c>
      <c r="AT831">
        <v>0.53703546611572295</v>
      </c>
      <c r="AU831">
        <v>0.44326747489296642</v>
      </c>
      <c r="AV831">
        <v>0.44056277394419813</v>
      </c>
      <c r="AW831">
        <v>0.518269259466698</v>
      </c>
      <c r="AX831">
        <v>0.58750980452072943</v>
      </c>
      <c r="AY831">
        <v>0.89722814812422091</v>
      </c>
      <c r="AZ831">
        <v>0.96920684346189123</v>
      </c>
      <c r="BA831">
        <v>0.46066874397310142</v>
      </c>
      <c r="BB831">
        <v>0.44180430862049391</v>
      </c>
      <c r="BC831">
        <v>0.60214220641183991</v>
      </c>
      <c r="BD831">
        <v>0.5369794635255043</v>
      </c>
      <c r="BE831">
        <v>0.63470351849916906</v>
      </c>
      <c r="BF831">
        <v>0.61301198020287406</v>
      </c>
      <c r="BG831">
        <v>0.56851540141782864</v>
      </c>
      <c r="BH831">
        <v>0.79307846286590744</v>
      </c>
      <c r="BI831">
        <v>0.7408914544523878</v>
      </c>
      <c r="BJ831">
        <v>0.49270150586579659</v>
      </c>
      <c r="BK831">
        <v>0.7076941010632315</v>
      </c>
      <c r="BL831">
        <v>0.67659672974976093</v>
      </c>
      <c r="BM831">
        <v>0.87995420415702075</v>
      </c>
      <c r="BN831">
        <v>0.65688300665750321</v>
      </c>
      <c r="BO831">
        <v>0.82046174940068806</v>
      </c>
      <c r="BP831">
        <v>0.73800638128848028</v>
      </c>
      <c r="BQ831">
        <v>0.63268738740524844</v>
      </c>
      <c r="BR831">
        <v>0.90658572542785243</v>
      </c>
      <c r="BS831">
        <v>0.83840314419136075</v>
      </c>
      <c r="BT831">
        <v>0.76798979882370333</v>
      </c>
      <c r="BU831">
        <v>0.83724953056078588</v>
      </c>
      <c r="BV831">
        <v>0.61039769140791167</v>
      </c>
      <c r="BW831">
        <v>0.49639503407799168</v>
      </c>
      <c r="BX831">
        <v>0.6876585635513871</v>
      </c>
      <c r="BY831">
        <v>0.61435959319318878</v>
      </c>
      <c r="BZ831">
        <v>0.64491541527874707</v>
      </c>
      <c r="CA831">
        <v>0.50494508744215738</v>
      </c>
      <c r="CB831">
        <v>0.88970969924857091</v>
      </c>
      <c r="CC831">
        <v>0.60868158733140298</v>
      </c>
      <c r="CD831">
        <v>0.53892008616562459</v>
      </c>
      <c r="CE831">
        <v>0.47676321968506091</v>
      </c>
      <c r="CF831">
        <v>0.90960099036765441</v>
      </c>
      <c r="CG831">
        <v>0.668466951883814</v>
      </c>
      <c r="CH831">
        <v>0.68557551558162089</v>
      </c>
      <c r="CI831">
        <v>0.75312648274003191</v>
      </c>
      <c r="CJ831">
        <v>0.92956656089631196</v>
      </c>
      <c r="CK831">
        <v>0.80344008378893983</v>
      </c>
      <c r="CL831">
        <v>0.77844663585454998</v>
      </c>
      <c r="CM831">
        <v>0.68221007498819841</v>
      </c>
      <c r="CN831">
        <v>0.69567987798819242</v>
      </c>
      <c r="CO831">
        <v>0.81605636852125885</v>
      </c>
      <c r="CP831">
        <v>0.71137553715378876</v>
      </c>
      <c r="CQ831">
        <v>0.78594136776358692</v>
      </c>
      <c r="CR831">
        <v>0.64880864628032942</v>
      </c>
      <c r="CS831">
        <v>0.47726593379930521</v>
      </c>
      <c r="CT831">
        <v>0.94696918209728842</v>
      </c>
      <c r="CU831">
        <v>0.8898270261490735</v>
      </c>
      <c r="CV831">
        <v>0.57089470594180414</v>
      </c>
      <c r="CW831">
        <v>0.80030656958012714</v>
      </c>
      <c r="CX831">
        <v>0.85798999712747259</v>
      </c>
      <c r="CY831">
        <v>0.51811269069107146</v>
      </c>
      <c r="CZ831">
        <v>0.55004445858993878</v>
      </c>
      <c r="DA831">
        <v>0.78879773908833206</v>
      </c>
      <c r="DB831">
        <v>0.9443892561014704</v>
      </c>
      <c r="DC831">
        <v>0.90099798924636121</v>
      </c>
      <c r="DD831">
        <v>0.76316181362537261</v>
      </c>
      <c r="DE831">
        <v>0.60150611800075904</v>
      </c>
      <c r="DF831">
        <v>0.99593587497303737</v>
      </c>
      <c r="DG831">
        <v>0.53314904226553794</v>
      </c>
      <c r="DH831">
        <v>0.54285958412866997</v>
      </c>
      <c r="DI831">
        <v>0.9122541120117228</v>
      </c>
      <c r="DJ831">
        <v>0.47901242421230039</v>
      </c>
      <c r="DK831">
        <v>0.97733460665893879</v>
      </c>
      <c r="DL831">
        <v>0.87880209207039472</v>
      </c>
      <c r="DM831">
        <v>0.89175516722686432</v>
      </c>
      <c r="DN831">
        <v>0.98034991165356922</v>
      </c>
      <c r="DO831">
        <v>0.86454554430969299</v>
      </c>
      <c r="DP831">
        <v>0.85557851376302951</v>
      </c>
      <c r="DQ831">
        <v>0.52145008651660985</v>
      </c>
      <c r="DR831">
        <v>1.074829782776918</v>
      </c>
      <c r="DS831">
        <v>0.46981761947823658</v>
      </c>
      <c r="DT831">
        <v>0.61363954803148291</v>
      </c>
      <c r="DU831">
        <v>0.86262576526328461</v>
      </c>
      <c r="DV831">
        <v>0.99465890477889163</v>
      </c>
      <c r="DW831">
        <v>0.88213386691787932</v>
      </c>
      <c r="DX831">
        <v>0.87171943065393542</v>
      </c>
      <c r="DY831">
        <v>0.91015415455169679</v>
      </c>
      <c r="DZ831">
        <v>0.82397914448686638</v>
      </c>
      <c r="EA831">
        <v>0.69522970417898666</v>
      </c>
      <c r="EB831">
        <v>1.0001326220734901</v>
      </c>
      <c r="EC831">
        <v>0.63887756121437633</v>
      </c>
      <c r="ED831">
        <v>0.50892782265938563</v>
      </c>
      <c r="EE831">
        <v>0.81566281188796086</v>
      </c>
      <c r="EF831">
        <v>0.88730480338768636</v>
      </c>
      <c r="EG831">
        <v>0.59454066195348421</v>
      </c>
      <c r="EH831">
        <v>0.56991175982524467</v>
      </c>
      <c r="EI831">
        <v>0.57300658862194631</v>
      </c>
      <c r="EJ831">
        <v>0.54870598795577852</v>
      </c>
      <c r="EK831">
        <v>0.87577104442596132</v>
      </c>
      <c r="EL831">
        <v>0.66028380342616488</v>
      </c>
      <c r="EM831">
        <v>0.90282464423909337</v>
      </c>
      <c r="EN831">
        <v>0.89025438561144954</v>
      </c>
      <c r="EO831">
        <v>0.7464779782761567</v>
      </c>
      <c r="EP831">
        <v>0.67425716392093127</v>
      </c>
      <c r="EQ831">
        <v>0.56799884340476137</v>
      </c>
      <c r="ER831">
        <v>0.79277161023507625</v>
      </c>
      <c r="ES831">
        <v>0.82761196972027562</v>
      </c>
      <c r="ET831">
        <v>0.52083541862227067</v>
      </c>
      <c r="EU831">
        <v>0.64507923714127935</v>
      </c>
      <c r="EV831">
        <v>0.55333401135161919</v>
      </c>
      <c r="EW831">
        <v>0.50197160544577712</v>
      </c>
      <c r="EX831">
        <v>0.8912385637766379</v>
      </c>
      <c r="EY831">
        <v>0.94513908258016477</v>
      </c>
      <c r="EZ831">
        <v>0.85757644090828766</v>
      </c>
      <c r="FA831">
        <v>0.76351280308679292</v>
      </c>
      <c r="FB831">
        <v>0.6728828018935965</v>
      </c>
      <c r="FC831">
        <v>0.76379541641880611</v>
      </c>
      <c r="FD831">
        <v>0.75878682446910306</v>
      </c>
      <c r="FE831">
        <v>1.035738036392619</v>
      </c>
      <c r="FF831">
        <v>0.62801792099233822</v>
      </c>
      <c r="FG831">
        <v>0.55756688153863676</v>
      </c>
      <c r="FH831">
        <v>0.54283911024769116</v>
      </c>
      <c r="FI831">
        <v>0.53005437268711264</v>
      </c>
      <c r="FJ831">
        <v>0.99849768265218197</v>
      </c>
      <c r="FK831">
        <v>0.98325084540593521</v>
      </c>
      <c r="FL831">
        <v>0.55614884564800837</v>
      </c>
      <c r="FM831">
        <v>0.54317036591847989</v>
      </c>
      <c r="FN831">
        <v>0.53444422812009462</v>
      </c>
      <c r="FO831">
        <v>0.87604366876117379</v>
      </c>
    </row>
    <row r="832" spans="1:171" x14ac:dyDescent="0.25">
      <c r="A832" s="1">
        <v>830</v>
      </c>
      <c r="B832" t="s">
        <v>182</v>
      </c>
      <c r="C832">
        <v>0.89596882422985902</v>
      </c>
      <c r="D832">
        <v>0.81102079399321203</v>
      </c>
      <c r="E832">
        <v>0.74341785215721023</v>
      </c>
      <c r="F832">
        <v>0.76057901960707641</v>
      </c>
      <c r="G832">
        <v>0.97412217386797506</v>
      </c>
      <c r="H832">
        <v>0.74000979591286553</v>
      </c>
      <c r="I832">
        <v>0.64132788269260399</v>
      </c>
      <c r="J832">
        <v>0.95716690238300339</v>
      </c>
      <c r="K832">
        <v>1.0151281037263651</v>
      </c>
      <c r="L832">
        <v>0.99504382211818476</v>
      </c>
      <c r="M832">
        <v>0.71378761741368779</v>
      </c>
      <c r="N832">
        <v>0.80728329840166724</v>
      </c>
      <c r="O832">
        <v>0.74651099571312074</v>
      </c>
      <c r="P832">
        <v>0.99293413726728541</v>
      </c>
      <c r="Q832">
        <v>0.74995240296810584</v>
      </c>
      <c r="R832">
        <v>0.8742108464052164</v>
      </c>
      <c r="S832">
        <v>0.90009608408903508</v>
      </c>
      <c r="T832">
        <v>0.87078150995252146</v>
      </c>
      <c r="U832">
        <v>0.83336944738529872</v>
      </c>
      <c r="V832">
        <v>0.78069706807694017</v>
      </c>
      <c r="W832">
        <v>0.92365592494669724</v>
      </c>
      <c r="X832">
        <v>0.71721804200273276</v>
      </c>
      <c r="Y832">
        <v>0.74272940353595274</v>
      </c>
      <c r="Z832">
        <v>0.84841431365190501</v>
      </c>
      <c r="AA832">
        <v>0.81287453307189816</v>
      </c>
      <c r="AB832">
        <v>0.9379591011919306</v>
      </c>
      <c r="AC832">
        <v>0.81556879978709629</v>
      </c>
      <c r="AD832">
        <v>0.86974513933499187</v>
      </c>
      <c r="AE832">
        <v>0.92593273378880325</v>
      </c>
      <c r="AF832">
        <v>0.65445591782198853</v>
      </c>
      <c r="AG832">
        <v>0.90637171927924398</v>
      </c>
      <c r="AH832">
        <v>0.69576136311172088</v>
      </c>
      <c r="AI832">
        <v>0.81372071880197028</v>
      </c>
      <c r="AJ832">
        <v>0.78730358704874137</v>
      </c>
      <c r="AK832">
        <v>0.81981350542322506</v>
      </c>
      <c r="AL832">
        <v>0.95887852296448184</v>
      </c>
      <c r="AM832">
        <v>0.68418333186163949</v>
      </c>
      <c r="AN832">
        <v>0.77211448718130937</v>
      </c>
      <c r="AO832">
        <v>0.72090938277924954</v>
      </c>
      <c r="AP832">
        <v>0.94263829347423844</v>
      </c>
      <c r="AQ832">
        <v>0.72498457949806294</v>
      </c>
      <c r="AR832">
        <v>1.000807761569706</v>
      </c>
      <c r="AS832">
        <v>0.85749690769668419</v>
      </c>
      <c r="AT832">
        <v>0.68816137793419863</v>
      </c>
      <c r="AU832">
        <v>0.65036167399034428</v>
      </c>
      <c r="AV832">
        <v>0.62084458728990599</v>
      </c>
      <c r="AW832">
        <v>0.74705723205600194</v>
      </c>
      <c r="AX832">
        <v>0.85689180716326863</v>
      </c>
      <c r="AY832">
        <v>0.94760169858785681</v>
      </c>
      <c r="AZ832">
        <v>0.94342999253817039</v>
      </c>
      <c r="BA832">
        <v>0.7429346584752613</v>
      </c>
      <c r="BB832">
        <v>0.67721994530435359</v>
      </c>
      <c r="BC832">
        <v>0.75464023372180533</v>
      </c>
      <c r="BD832">
        <v>0.76124833189268271</v>
      </c>
      <c r="BE832">
        <v>0.69791580966803313</v>
      </c>
      <c r="BF832">
        <v>0.75753930252834323</v>
      </c>
      <c r="BG832">
        <v>0.79666232344246291</v>
      </c>
      <c r="BH832">
        <v>0.94687925177272503</v>
      </c>
      <c r="BI832">
        <v>0.89397128055437103</v>
      </c>
      <c r="BJ832">
        <v>0.73956750602817889</v>
      </c>
      <c r="BK832">
        <v>0.85136097144759415</v>
      </c>
      <c r="BL832">
        <v>0.91023705894165841</v>
      </c>
      <c r="BM832">
        <v>1.05481405624182</v>
      </c>
      <c r="BN832">
        <v>0.7750216535851191</v>
      </c>
      <c r="BO832">
        <v>0.81380732519142074</v>
      </c>
      <c r="BP832">
        <v>0.83630113758186864</v>
      </c>
      <c r="BQ832">
        <v>0.8562582528970073</v>
      </c>
      <c r="BR832">
        <v>0.83323221826745453</v>
      </c>
      <c r="BS832">
        <v>0.9579598972468848</v>
      </c>
      <c r="BT832">
        <v>0.78670888312256348</v>
      </c>
      <c r="BU832">
        <v>0.9919078000988808</v>
      </c>
      <c r="BV832">
        <v>0.81127610367119762</v>
      </c>
      <c r="BW832">
        <v>0.73613010294756076</v>
      </c>
      <c r="BX832">
        <v>0.95320480905529115</v>
      </c>
      <c r="BY832">
        <v>0.65330455420364653</v>
      </c>
      <c r="BZ832">
        <v>0.90472607846817676</v>
      </c>
      <c r="CA832">
        <v>0.7106374935733063</v>
      </c>
      <c r="CB832">
        <v>0.93775368803908199</v>
      </c>
      <c r="CC832">
        <v>0.84468883899387093</v>
      </c>
      <c r="CD832">
        <v>0.77878294363572664</v>
      </c>
      <c r="CE832">
        <v>0.70721614463310212</v>
      </c>
      <c r="CF832">
        <v>0.89530152547360975</v>
      </c>
      <c r="CG832">
        <v>0.86268081850237655</v>
      </c>
      <c r="CH832">
        <v>0.86215975681980328</v>
      </c>
      <c r="CI832">
        <v>0.90310088779189324</v>
      </c>
      <c r="CJ832">
        <v>0.943660829835963</v>
      </c>
      <c r="CK832">
        <v>0.94924409866042725</v>
      </c>
      <c r="CL832">
        <v>0.81411439497691929</v>
      </c>
      <c r="CM832">
        <v>0.91872056721898077</v>
      </c>
      <c r="CN832">
        <v>0.86690960205120293</v>
      </c>
      <c r="CO832">
        <v>0.79455991464954057</v>
      </c>
      <c r="CP832">
        <v>0.8197986187383467</v>
      </c>
      <c r="CQ832">
        <v>0.91799557194026937</v>
      </c>
      <c r="CR832">
        <v>0.89865758591879963</v>
      </c>
      <c r="CS832">
        <v>0.70495248375528341</v>
      </c>
      <c r="CT832">
        <v>0.88544348277051954</v>
      </c>
      <c r="CU832">
        <v>0.81889068336753423</v>
      </c>
      <c r="CV832">
        <v>0.84616464092832855</v>
      </c>
      <c r="CW832">
        <v>0.79304443828632731</v>
      </c>
      <c r="CX832">
        <v>0.99056363365026923</v>
      </c>
      <c r="CY832">
        <v>0.71617947714345609</v>
      </c>
      <c r="CZ832">
        <v>0.74184822684822482</v>
      </c>
      <c r="DA832">
        <v>0.89085331659518197</v>
      </c>
      <c r="DB832">
        <v>0.94917755399263637</v>
      </c>
      <c r="DC832">
        <v>0.80173291198030772</v>
      </c>
      <c r="DD832">
        <v>0.74962860430069378</v>
      </c>
      <c r="DE832">
        <v>0.68655561662150655</v>
      </c>
      <c r="DF832">
        <v>0.9628736283603474</v>
      </c>
      <c r="DG832">
        <v>0.7220583413172883</v>
      </c>
      <c r="DH832">
        <v>0.70747108875110143</v>
      </c>
      <c r="DI832">
        <v>0.8719871017186861</v>
      </c>
      <c r="DJ832">
        <v>0.75437713586061184</v>
      </c>
      <c r="DK832">
        <v>0.90676808329158565</v>
      </c>
      <c r="DL832">
        <v>0.93777029583291005</v>
      </c>
      <c r="DM832">
        <v>0.92416678458064039</v>
      </c>
      <c r="DN832">
        <v>0.95350272481253617</v>
      </c>
      <c r="DO832">
        <v>0.95415655523551823</v>
      </c>
      <c r="DP832">
        <v>0.85204148744700592</v>
      </c>
      <c r="DQ832">
        <v>0.71932824161707865</v>
      </c>
      <c r="DR832">
        <v>1.034287843137387</v>
      </c>
      <c r="DS832">
        <v>0.65514110631495071</v>
      </c>
      <c r="DT832">
        <v>0.7605413774783587</v>
      </c>
      <c r="DU832">
        <v>0.79525564058786902</v>
      </c>
      <c r="DV832">
        <v>0.99505860508172406</v>
      </c>
      <c r="DW832">
        <v>0.86395482925758493</v>
      </c>
      <c r="DX832">
        <v>0.83489993243406124</v>
      </c>
      <c r="DY832">
        <v>0.87760920306053425</v>
      </c>
      <c r="DZ832">
        <v>0.7756890033054501</v>
      </c>
      <c r="EA832">
        <v>0.79937774887422075</v>
      </c>
      <c r="EB832">
        <v>1.025726787458616</v>
      </c>
      <c r="EC832">
        <v>0.8800122904248906</v>
      </c>
      <c r="ED832">
        <v>0.73109532144996392</v>
      </c>
      <c r="EE832">
        <v>0.84064314744850199</v>
      </c>
      <c r="EF832">
        <v>0.90647091586964501</v>
      </c>
      <c r="EG832">
        <v>0.71520056045968883</v>
      </c>
      <c r="EH832">
        <v>0.7170744684974002</v>
      </c>
      <c r="EI832">
        <v>0.71857420224219215</v>
      </c>
      <c r="EJ832">
        <v>0.72260278857371318</v>
      </c>
      <c r="EK832">
        <v>0.88737339644330693</v>
      </c>
      <c r="EL832">
        <v>0.84475393952765909</v>
      </c>
      <c r="EM832">
        <v>1.008963355792541</v>
      </c>
      <c r="EN832">
        <v>0.99394864914679237</v>
      </c>
      <c r="EO832">
        <v>0.86732327812090593</v>
      </c>
      <c r="EP832">
        <v>0.92345713782940519</v>
      </c>
      <c r="EQ832">
        <v>0.75136618507119035</v>
      </c>
      <c r="ER832">
        <v>0.89982252853686739</v>
      </c>
      <c r="ES832">
        <v>0.82725311845069827</v>
      </c>
      <c r="ET832">
        <v>0.71353608744744845</v>
      </c>
      <c r="EU832">
        <v>0.88055281127888074</v>
      </c>
      <c r="EV832">
        <v>0.81682505796285643</v>
      </c>
      <c r="EW832">
        <v>0.70116147773076432</v>
      </c>
      <c r="EX832">
        <v>0.92920663230534295</v>
      </c>
      <c r="EY832">
        <v>0.90851280033522719</v>
      </c>
      <c r="EZ832">
        <v>0.85674146497524528</v>
      </c>
      <c r="FA832">
        <v>0.89289391316894662</v>
      </c>
      <c r="FB832">
        <v>0.80093277318570333</v>
      </c>
      <c r="FC832">
        <v>0.87413707433171306</v>
      </c>
      <c r="FD832">
        <v>0.84570174151875321</v>
      </c>
      <c r="FE832">
        <v>0.99550970658954563</v>
      </c>
      <c r="FF832">
        <v>0.7754248249467568</v>
      </c>
      <c r="FG832">
        <v>0.80247194633207464</v>
      </c>
      <c r="FH832">
        <v>0.79985782679590711</v>
      </c>
      <c r="FI832">
        <v>0.73679104225547609</v>
      </c>
      <c r="FJ832">
        <v>0.92939132217757925</v>
      </c>
      <c r="FK832">
        <v>1.049223537799115</v>
      </c>
      <c r="FL832">
        <v>0.68180011396532836</v>
      </c>
      <c r="FM832">
        <v>0.67229679365562756</v>
      </c>
      <c r="FN832">
        <v>0.7307959640453161</v>
      </c>
      <c r="FO832">
        <v>0.98575597352263356</v>
      </c>
    </row>
    <row r="833" spans="1:171" x14ac:dyDescent="0.25">
      <c r="A833" s="1">
        <v>831</v>
      </c>
      <c r="B833" t="s">
        <v>184</v>
      </c>
      <c r="C833">
        <v>0.9437403650853744</v>
      </c>
      <c r="D833">
        <v>1.137875001854818</v>
      </c>
      <c r="E833">
        <v>1.0438626506909889</v>
      </c>
      <c r="F833">
        <v>0.88902590391422454</v>
      </c>
      <c r="G833">
        <v>1.0014226144159351</v>
      </c>
      <c r="H833">
        <v>1.05381902889081</v>
      </c>
      <c r="I833">
        <v>0.83983539961980769</v>
      </c>
      <c r="J833">
        <v>1.215189619989087</v>
      </c>
      <c r="K833">
        <v>1.102184037604558</v>
      </c>
      <c r="L833">
        <v>1.1503876853790409</v>
      </c>
      <c r="M833">
        <v>0.99820589660376358</v>
      </c>
      <c r="N833">
        <v>0.97329809128206557</v>
      </c>
      <c r="O833">
        <v>0.99971319300012385</v>
      </c>
      <c r="P833">
        <v>1.243479832043286</v>
      </c>
      <c r="Q833">
        <v>0.9458216913531704</v>
      </c>
      <c r="R833">
        <v>1.013248728274954</v>
      </c>
      <c r="S833">
        <v>0.85314401822017283</v>
      </c>
      <c r="T833">
        <v>1.057814606920455</v>
      </c>
      <c r="U833">
        <v>1.0704118386283299</v>
      </c>
      <c r="V833">
        <v>1.0885367873891021</v>
      </c>
      <c r="W833">
        <v>0.98931704718140523</v>
      </c>
      <c r="X833">
        <v>0.89001025670015432</v>
      </c>
      <c r="Y833">
        <v>1.0840079874101201</v>
      </c>
      <c r="Z833">
        <v>0.93787406584851085</v>
      </c>
      <c r="AA833">
        <v>1.011612007217948</v>
      </c>
      <c r="AB833">
        <v>1.108887586357294</v>
      </c>
      <c r="AC833">
        <v>0.95549178912711519</v>
      </c>
      <c r="AD833">
        <v>1.239651429052173</v>
      </c>
      <c r="AE833">
        <v>0.91280285299663644</v>
      </c>
      <c r="AF833">
        <v>0.81472303526736922</v>
      </c>
      <c r="AG833">
        <v>1.1013393409761869</v>
      </c>
      <c r="AH833">
        <v>0.95779428936127764</v>
      </c>
      <c r="AI833">
        <v>0.87133749081823086</v>
      </c>
      <c r="AJ833">
        <v>1.046131164109571</v>
      </c>
      <c r="AK833">
        <v>1.04653951617856</v>
      </c>
      <c r="AL833">
        <v>1.08967960506688</v>
      </c>
      <c r="AM833">
        <v>0.9033464844759248</v>
      </c>
      <c r="AN833">
        <v>0.9471168989785822</v>
      </c>
      <c r="AO833">
        <v>0.84175744044114431</v>
      </c>
      <c r="AP833">
        <v>1.138513814415723</v>
      </c>
      <c r="AQ833">
        <v>0.98656143230974624</v>
      </c>
      <c r="AR833">
        <v>1.023832640322816</v>
      </c>
      <c r="AS833">
        <v>1.062818601272741</v>
      </c>
      <c r="AT833">
        <v>0.99074136709696836</v>
      </c>
      <c r="AU833">
        <v>0.88228796054421943</v>
      </c>
      <c r="AV833">
        <v>0.84449207097907941</v>
      </c>
      <c r="AW833">
        <v>1.0495335287466021</v>
      </c>
      <c r="AX833">
        <v>1.1764468049744981</v>
      </c>
      <c r="AY833">
        <v>1.108194836036271</v>
      </c>
      <c r="AZ833">
        <v>1.0672795999762721</v>
      </c>
      <c r="BA833">
        <v>1.056341144709839</v>
      </c>
      <c r="BB833">
        <v>0.9357032546573496</v>
      </c>
      <c r="BC833">
        <v>1.007244288667053</v>
      </c>
      <c r="BD833">
        <v>0.99690546032589344</v>
      </c>
      <c r="BE833">
        <v>0.85365860865867793</v>
      </c>
      <c r="BF833">
        <v>0.93163765822948763</v>
      </c>
      <c r="BG833">
        <v>1.0674570371619989</v>
      </c>
      <c r="BH833">
        <v>1.17154694958747</v>
      </c>
      <c r="BI833">
        <v>1.180233209972841</v>
      </c>
      <c r="BJ833">
        <v>0.98525209090829158</v>
      </c>
      <c r="BK833">
        <v>1.1346947778758101</v>
      </c>
      <c r="BL833">
        <v>1.1085058768568801</v>
      </c>
      <c r="BM833">
        <v>1.2107557346136779</v>
      </c>
      <c r="BN833">
        <v>0.90894689326410516</v>
      </c>
      <c r="BO833">
        <v>0.95712886627149862</v>
      </c>
      <c r="BP833">
        <v>0.90608264046509779</v>
      </c>
      <c r="BQ833">
        <v>1.1530740745681409</v>
      </c>
      <c r="BR833">
        <v>1.0112500570586911</v>
      </c>
      <c r="BS833">
        <v>1.094384034960808</v>
      </c>
      <c r="BT833">
        <v>0.91834769251488879</v>
      </c>
      <c r="BU833">
        <v>1.1176658997834781</v>
      </c>
      <c r="BV833">
        <v>1.006738006945971</v>
      </c>
      <c r="BW833">
        <v>1.040812812175494</v>
      </c>
      <c r="BX833">
        <v>1.3497584583967319</v>
      </c>
      <c r="BY833">
        <v>0.85963147141462715</v>
      </c>
      <c r="BZ833">
        <v>1.2014567201569111</v>
      </c>
      <c r="CA833">
        <v>0.97857985113473211</v>
      </c>
      <c r="CB833">
        <v>0.88809661970378917</v>
      </c>
      <c r="CC833">
        <v>1.158733929394774</v>
      </c>
      <c r="CD833">
        <v>1.116666386862232</v>
      </c>
      <c r="CE833">
        <v>1.0132772276443891</v>
      </c>
      <c r="CF833">
        <v>0.82064152767639331</v>
      </c>
      <c r="CG833">
        <v>1.0702742655347579</v>
      </c>
      <c r="CH833">
        <v>1.0757306509962821</v>
      </c>
      <c r="CI833">
        <v>1.1024172042399509</v>
      </c>
      <c r="CJ833">
        <v>1.0145540246580169</v>
      </c>
      <c r="CK833">
        <v>1.060122950792771</v>
      </c>
      <c r="CL833">
        <v>0.97008080646167283</v>
      </c>
      <c r="CM833">
        <v>1.2082723604899941</v>
      </c>
      <c r="CN833">
        <v>1.0970100076876499</v>
      </c>
      <c r="CO833">
        <v>0.83725819077194819</v>
      </c>
      <c r="CP833">
        <v>1.1194910181473481</v>
      </c>
      <c r="CQ833">
        <v>1.119671988850687</v>
      </c>
      <c r="CR833">
        <v>1.2014782052519579</v>
      </c>
      <c r="CS833">
        <v>0.96022327680345443</v>
      </c>
      <c r="CT833">
        <v>0.8914179671207535</v>
      </c>
      <c r="CU833">
        <v>0.8095653205333786</v>
      </c>
      <c r="CV833">
        <v>1.111127686518198</v>
      </c>
      <c r="CW833">
        <v>0.74599107651359242</v>
      </c>
      <c r="CX833">
        <v>0.99192578548283317</v>
      </c>
      <c r="CY833">
        <v>1.0381057300754819</v>
      </c>
      <c r="CZ833">
        <v>1.0806975784500541</v>
      </c>
      <c r="DA833">
        <v>1.168457263233502</v>
      </c>
      <c r="DB833">
        <v>0.96325244226363615</v>
      </c>
      <c r="DC833">
        <v>0.88712477646581256</v>
      </c>
      <c r="DD833">
        <v>0.83015483181142191</v>
      </c>
      <c r="DE833">
        <v>0.94599839062958191</v>
      </c>
      <c r="DF833">
        <v>0.92359339217758596</v>
      </c>
      <c r="DG833">
        <v>0.91067266807075919</v>
      </c>
      <c r="DH833">
        <v>0.97459745255921115</v>
      </c>
      <c r="DI833">
        <v>0.87296268696265056</v>
      </c>
      <c r="DJ833">
        <v>1.104231290057138</v>
      </c>
      <c r="DK833">
        <v>0.8595944670242831</v>
      </c>
      <c r="DL833">
        <v>0.99011561456960318</v>
      </c>
      <c r="DM833">
        <v>1.0013148613944329</v>
      </c>
      <c r="DN833">
        <v>0.904099412771046</v>
      </c>
      <c r="DO833">
        <v>1.0686731316390661</v>
      </c>
      <c r="DP833">
        <v>0.87725005500912367</v>
      </c>
      <c r="DQ833">
        <v>0.97450876488274796</v>
      </c>
      <c r="DR833">
        <v>1.019270667359107</v>
      </c>
      <c r="DS833">
        <v>0.89901249016865492</v>
      </c>
      <c r="DT833">
        <v>0.93985615527623523</v>
      </c>
      <c r="DU833">
        <v>0.8395251262089074</v>
      </c>
      <c r="DV833">
        <v>0.93620893173197683</v>
      </c>
      <c r="DW833">
        <v>0.89685918954111032</v>
      </c>
      <c r="DX833">
        <v>0.86029462022094394</v>
      </c>
      <c r="DY833">
        <v>0.81806019101314698</v>
      </c>
      <c r="DZ833">
        <v>0.92789602919568437</v>
      </c>
      <c r="EA833">
        <v>0.90237738315680638</v>
      </c>
      <c r="EB833">
        <v>1.010108542144778</v>
      </c>
      <c r="EC833">
        <v>1.1910263267585519</v>
      </c>
      <c r="ED833">
        <v>0.99006876202165517</v>
      </c>
      <c r="EE833">
        <v>0.87985549482172176</v>
      </c>
      <c r="EF833">
        <v>1.0265001344262279</v>
      </c>
      <c r="EG833">
        <v>0.8796188631432118</v>
      </c>
      <c r="EH833">
        <v>0.90796640459074318</v>
      </c>
      <c r="EI833">
        <v>0.92317169272649524</v>
      </c>
      <c r="EJ833">
        <v>0.90114978937899581</v>
      </c>
      <c r="EK833">
        <v>0.95265085358053836</v>
      </c>
      <c r="EL833">
        <v>1.1259134517879139</v>
      </c>
      <c r="EM833">
        <v>1.171121463582298</v>
      </c>
      <c r="EN833">
        <v>1.1298762510732141</v>
      </c>
      <c r="EO833">
        <v>0.98588838990226957</v>
      </c>
      <c r="EP833">
        <v>1.225950775539</v>
      </c>
      <c r="EQ833">
        <v>1.0982394080686719</v>
      </c>
      <c r="ER833">
        <v>0.99802485519208162</v>
      </c>
      <c r="ES833">
        <v>0.97477528610649644</v>
      </c>
      <c r="ET833">
        <v>0.99434908295748325</v>
      </c>
      <c r="EU833">
        <v>1.1165060137373739</v>
      </c>
      <c r="EV833">
        <v>1.117013837469983</v>
      </c>
      <c r="EW833">
        <v>0.92497662832625438</v>
      </c>
      <c r="EX833">
        <v>0.86908059402088489</v>
      </c>
      <c r="EY833">
        <v>0.91414906833984322</v>
      </c>
      <c r="EZ833">
        <v>0.99069605539066441</v>
      </c>
      <c r="FA833">
        <v>1.122518826263553</v>
      </c>
      <c r="FB833">
        <v>1.0594897225363771</v>
      </c>
      <c r="FC833">
        <v>1.1808979577712131</v>
      </c>
      <c r="FD833">
        <v>1.072648991273595</v>
      </c>
      <c r="FE833">
        <v>0.94532072211203921</v>
      </c>
      <c r="FF833">
        <v>1.061785788491364</v>
      </c>
      <c r="FG833">
        <v>1.045434672387147</v>
      </c>
      <c r="FH833">
        <v>1.0428041067503151</v>
      </c>
      <c r="FI833">
        <v>0.98757054022168278</v>
      </c>
      <c r="FJ833">
        <v>0.95065841745502278</v>
      </c>
      <c r="FK833">
        <v>0.96368133871139361</v>
      </c>
      <c r="FL833">
        <v>0.83236931897907773</v>
      </c>
      <c r="FM833">
        <v>0.81207672476874959</v>
      </c>
      <c r="FN833">
        <v>1.053487665388678</v>
      </c>
      <c r="FO833">
        <v>1.1104202657381921</v>
      </c>
    </row>
    <row r="834" spans="1:171" x14ac:dyDescent="0.25">
      <c r="A834" s="1">
        <v>832</v>
      </c>
      <c r="B834" t="s">
        <v>172</v>
      </c>
      <c r="C834">
        <v>0.9421219004028184</v>
      </c>
      <c r="D834">
        <v>1.4377705482259819</v>
      </c>
      <c r="E834">
        <v>1.5796639714323779</v>
      </c>
      <c r="F834">
        <v>1.2005537196544149</v>
      </c>
      <c r="G834">
        <v>0.95290826433990039</v>
      </c>
      <c r="H834">
        <v>1.807005625624184</v>
      </c>
      <c r="I834">
        <v>1.382642008431511</v>
      </c>
      <c r="J834">
        <v>1.513012115250931</v>
      </c>
      <c r="K834">
        <v>1.209411230867605</v>
      </c>
      <c r="L834">
        <v>1.1693741609057109</v>
      </c>
      <c r="M834">
        <v>1.6427841018954079</v>
      </c>
      <c r="N834">
        <v>1.3870146353839481</v>
      </c>
      <c r="O834">
        <v>1.006255976657082</v>
      </c>
      <c r="P834">
        <v>1.5194522569166611</v>
      </c>
      <c r="Q834">
        <v>1.0627946693000221</v>
      </c>
      <c r="R834">
        <v>1.265135977440925</v>
      </c>
      <c r="S834">
        <v>0.85593904416638045</v>
      </c>
      <c r="T834">
        <v>1.357618183719836</v>
      </c>
      <c r="U834">
        <v>1.3689197827926529</v>
      </c>
      <c r="V834">
        <v>1.3360124870177019</v>
      </c>
      <c r="W834">
        <v>1.142625388267962</v>
      </c>
      <c r="X834">
        <v>1.25172599448599</v>
      </c>
      <c r="Y834">
        <v>1.2770816472859601</v>
      </c>
      <c r="Z834">
        <v>0.96568413571569078</v>
      </c>
      <c r="AA834">
        <v>1.540169969337873</v>
      </c>
      <c r="AB834">
        <v>1.50264307619511</v>
      </c>
      <c r="AC834">
        <v>1.266272068768068</v>
      </c>
      <c r="AD834">
        <v>1.575901138530504</v>
      </c>
      <c r="AE834">
        <v>0.7535942970089381</v>
      </c>
      <c r="AF834">
        <v>1.2652647373954951</v>
      </c>
      <c r="AG834">
        <v>1.4114823605712099</v>
      </c>
      <c r="AH834">
        <v>1.623651140125058</v>
      </c>
      <c r="AI834">
        <v>0.74273363630518308</v>
      </c>
      <c r="AJ834">
        <v>1.410004408758218</v>
      </c>
      <c r="AK834">
        <v>1.467498061837224</v>
      </c>
      <c r="AL834">
        <v>1.1009982798490969</v>
      </c>
      <c r="AM834">
        <v>1.4305572188270981</v>
      </c>
      <c r="AN834">
        <v>1.382068059949604</v>
      </c>
      <c r="AO834">
        <v>1.1976164013255399</v>
      </c>
      <c r="AP834">
        <v>1.3917325583154709</v>
      </c>
      <c r="AQ834">
        <v>1.3010422621115141</v>
      </c>
      <c r="AR834">
        <v>0.9670777628266144</v>
      </c>
      <c r="AS834">
        <v>1.3790985270201559</v>
      </c>
      <c r="AT834">
        <v>1.5575239052061649</v>
      </c>
      <c r="AU834">
        <v>1.4944967377329019</v>
      </c>
      <c r="AV834">
        <v>1.3288594500068589</v>
      </c>
      <c r="AW834">
        <v>1.509062957763178</v>
      </c>
      <c r="AX834">
        <v>1.5069751181354529</v>
      </c>
      <c r="AY834">
        <v>1.1266277427630671</v>
      </c>
      <c r="AZ834">
        <v>1.0532491911512989</v>
      </c>
      <c r="BA834">
        <v>1.804526617287757</v>
      </c>
      <c r="BB834">
        <v>1.4999309308482289</v>
      </c>
      <c r="BC834">
        <v>1.5643166546677969</v>
      </c>
      <c r="BD834">
        <v>1.562880497460118</v>
      </c>
      <c r="BE834">
        <v>1.364775045979906</v>
      </c>
      <c r="BF834">
        <v>1.1995332249078989</v>
      </c>
      <c r="BG834">
        <v>1.7605395108189441</v>
      </c>
      <c r="BH834">
        <v>1.3631996951738801</v>
      </c>
      <c r="BI834">
        <v>1.713257334294175</v>
      </c>
      <c r="BJ834">
        <v>1.508288088816387</v>
      </c>
      <c r="BK834">
        <v>1.630721084108536</v>
      </c>
      <c r="BL834">
        <v>1.3028212011599709</v>
      </c>
      <c r="BM834">
        <v>1.4421470314566289</v>
      </c>
      <c r="BN834">
        <v>1.2297470066617151</v>
      </c>
      <c r="BO834">
        <v>1.181882787076828</v>
      </c>
      <c r="BP834">
        <v>1.17114037715272</v>
      </c>
      <c r="BQ834">
        <v>1.480847741979372</v>
      </c>
      <c r="BR834">
        <v>1.1181731912313499</v>
      </c>
      <c r="BS834">
        <v>1.3147004680502341</v>
      </c>
      <c r="BT834">
        <v>1.270962090673952</v>
      </c>
      <c r="BU834">
        <v>1.3303529624005399</v>
      </c>
      <c r="BV834">
        <v>1.4882101513955941</v>
      </c>
      <c r="BW834">
        <v>1.55508302890274</v>
      </c>
      <c r="BX834">
        <v>1.7752855404988681</v>
      </c>
      <c r="BY834">
        <v>0.95101660908470176</v>
      </c>
      <c r="BZ834">
        <v>1.568852965889969</v>
      </c>
      <c r="CA834">
        <v>1.529414140540013</v>
      </c>
      <c r="CB834">
        <v>0.92191610129124157</v>
      </c>
      <c r="CC834">
        <v>1.592791031421886</v>
      </c>
      <c r="CD834">
        <v>1.4233149458084331</v>
      </c>
      <c r="CE834">
        <v>1.406778221210979</v>
      </c>
      <c r="CF834">
        <v>0.77873422476064269</v>
      </c>
      <c r="CG834">
        <v>1.3196682701164559</v>
      </c>
      <c r="CH834">
        <v>1.4822151791188281</v>
      </c>
      <c r="CI834">
        <v>1.5398602137848221</v>
      </c>
      <c r="CJ834">
        <v>1.1830360569877461</v>
      </c>
      <c r="CK834">
        <v>1.14130830537823</v>
      </c>
      <c r="CL834">
        <v>1.3041180063786151</v>
      </c>
      <c r="CM834">
        <v>1.536273118678926</v>
      </c>
      <c r="CN834">
        <v>1.379227251949811</v>
      </c>
      <c r="CO834">
        <v>0.95020915307203524</v>
      </c>
      <c r="CP834">
        <v>1.334156780494302</v>
      </c>
      <c r="CQ834">
        <v>1.3125915306910489</v>
      </c>
      <c r="CR834">
        <v>1.5685863653058409</v>
      </c>
      <c r="CS834">
        <v>1.5054615081524949</v>
      </c>
      <c r="CT834">
        <v>0.83371889795909693</v>
      </c>
      <c r="CU834">
        <v>0.84665849691795037</v>
      </c>
      <c r="CV834">
        <v>1.50941464619641</v>
      </c>
      <c r="CW834">
        <v>0.86414211746731695</v>
      </c>
      <c r="CX834">
        <v>1.0137972375513791</v>
      </c>
      <c r="CY834">
        <v>1.713645356084476</v>
      </c>
      <c r="CZ834">
        <v>1.4963889404731781</v>
      </c>
      <c r="DA834">
        <v>1.362383737214476</v>
      </c>
      <c r="DB834">
        <v>0.96277761247540905</v>
      </c>
      <c r="DC834">
        <v>0.89259010968016617</v>
      </c>
      <c r="DD834">
        <v>0.78223573579192829</v>
      </c>
      <c r="DE834">
        <v>1.493142750783063</v>
      </c>
      <c r="DF834">
        <v>0.86153149493662384</v>
      </c>
      <c r="DG834">
        <v>1.376129043663993</v>
      </c>
      <c r="DH834">
        <v>1.681853173520039</v>
      </c>
      <c r="DI834">
        <v>0.85796799445872496</v>
      </c>
      <c r="DJ834">
        <v>1.676348715153249</v>
      </c>
      <c r="DK834">
        <v>0.86580132315104497</v>
      </c>
      <c r="DL834">
        <v>0.90650675371293721</v>
      </c>
      <c r="DM834">
        <v>0.86781429579141844</v>
      </c>
      <c r="DN834">
        <v>0.78659541447550729</v>
      </c>
      <c r="DO834">
        <v>1.296386217289059</v>
      </c>
      <c r="DP834">
        <v>1.152652769795032</v>
      </c>
      <c r="DQ834">
        <v>1.4434477191721471</v>
      </c>
      <c r="DR834">
        <v>0.96314295079554879</v>
      </c>
      <c r="DS834">
        <v>1.3994727072620301</v>
      </c>
      <c r="DT834">
        <v>1.480956279545582</v>
      </c>
      <c r="DU834">
        <v>0.94656887814330537</v>
      </c>
      <c r="DV834">
        <v>0.72086831409684804</v>
      </c>
      <c r="DW834">
        <v>0.88634348795258966</v>
      </c>
      <c r="DX834">
        <v>1.086701559376487</v>
      </c>
      <c r="DY834">
        <v>1.0017395057349929</v>
      </c>
      <c r="DZ834">
        <v>1.171742829496115</v>
      </c>
      <c r="EA834">
        <v>1.336255974735493</v>
      </c>
      <c r="EB834">
        <v>0.94785749534933661</v>
      </c>
      <c r="EC834">
        <v>1.855976270147691</v>
      </c>
      <c r="ED834">
        <v>1.5501074021138079</v>
      </c>
      <c r="EE834">
        <v>0.8423051543045047</v>
      </c>
      <c r="EF834">
        <v>1.1478159957587879</v>
      </c>
      <c r="EG834">
        <v>1.284420211025038</v>
      </c>
      <c r="EH834">
        <v>1.344673578700625</v>
      </c>
      <c r="EI834">
        <v>1.268871048586242</v>
      </c>
      <c r="EJ834">
        <v>1.2793599614173401</v>
      </c>
      <c r="EK834">
        <v>0.98183733053217281</v>
      </c>
      <c r="EL834">
        <v>1.3191419685815811</v>
      </c>
      <c r="EM834">
        <v>1.3548043237023391</v>
      </c>
      <c r="EN834">
        <v>1.2295648168159761</v>
      </c>
      <c r="EO834">
        <v>1.0996620161417301</v>
      </c>
      <c r="EP834">
        <v>1.509987413957173</v>
      </c>
      <c r="EQ834">
        <v>1.574831647762756</v>
      </c>
      <c r="ER834">
        <v>0.95055826444679836</v>
      </c>
      <c r="ES834">
        <v>0.95421359434774577</v>
      </c>
      <c r="ET834">
        <v>1.414454271929344</v>
      </c>
      <c r="EU834">
        <v>1.4153275906627141</v>
      </c>
      <c r="EV834">
        <v>1.5142944494686039</v>
      </c>
      <c r="EW834">
        <v>1.4310416460964499</v>
      </c>
      <c r="EX834">
        <v>1.061860862032221</v>
      </c>
      <c r="EY834">
        <v>0.83186849411572317</v>
      </c>
      <c r="EZ834">
        <v>0.97597260471611758</v>
      </c>
      <c r="FA834">
        <v>1.3180875464050721</v>
      </c>
      <c r="FB834">
        <v>1.2360691077133481</v>
      </c>
      <c r="FC834">
        <v>1.546043579088082</v>
      </c>
      <c r="FD834">
        <v>1.556134751393951</v>
      </c>
      <c r="FE834">
        <v>0.96071426250383019</v>
      </c>
      <c r="FF834">
        <v>1.5939826971450379</v>
      </c>
      <c r="FG834">
        <v>1.729077455055829</v>
      </c>
      <c r="FH834">
        <v>1.6091051463365631</v>
      </c>
      <c r="FI834">
        <v>1.559307160367472</v>
      </c>
      <c r="FJ834">
        <v>0.85814233856477407</v>
      </c>
      <c r="FK834">
        <v>0.83104885747575385</v>
      </c>
      <c r="FL834">
        <v>1.2229318520755681</v>
      </c>
      <c r="FM834">
        <v>1.215116762249415</v>
      </c>
      <c r="FN834">
        <v>1.657316412160968</v>
      </c>
      <c r="FO834">
        <v>1.127715135935909</v>
      </c>
    </row>
    <row r="835" spans="1:171" x14ac:dyDescent="0.25">
      <c r="A835" s="1">
        <v>833</v>
      </c>
      <c r="B835" t="s">
        <v>189</v>
      </c>
      <c r="C835">
        <v>0.89418503385711834</v>
      </c>
      <c r="D835">
        <v>1.323188563343537</v>
      </c>
      <c r="E835">
        <v>1.4583257908099589</v>
      </c>
      <c r="F835">
        <v>1.3698336654998911</v>
      </c>
      <c r="G835">
        <v>0.94721092418644359</v>
      </c>
      <c r="H835">
        <v>1.7630305239121229</v>
      </c>
      <c r="I835">
        <v>1.3702612313719169</v>
      </c>
      <c r="J835">
        <v>1.3779354526007159</v>
      </c>
      <c r="K835">
        <v>1.193207682590617</v>
      </c>
      <c r="L835">
        <v>1.095439550439729</v>
      </c>
      <c r="M835">
        <v>1.582908669219657</v>
      </c>
      <c r="N835">
        <v>1.2561124969243449</v>
      </c>
      <c r="O835">
        <v>0.99467435973276763</v>
      </c>
      <c r="P835">
        <v>1.391416517837474</v>
      </c>
      <c r="Q835">
        <v>1.0666005187444729</v>
      </c>
      <c r="R835">
        <v>1.245499979610079</v>
      </c>
      <c r="S835">
        <v>0.82113346369410023</v>
      </c>
      <c r="T835">
        <v>1.318355264822203</v>
      </c>
      <c r="U835">
        <v>1.4019229878542341</v>
      </c>
      <c r="V835">
        <v>1.4095030677321829</v>
      </c>
      <c r="W835">
        <v>1.078547494402696</v>
      </c>
      <c r="X835">
        <v>1.193762951115962</v>
      </c>
      <c r="Y835">
        <v>1.2641103475222411</v>
      </c>
      <c r="Z835">
        <v>0.88432549016001649</v>
      </c>
      <c r="AA835">
        <v>1.467905821495084</v>
      </c>
      <c r="AB835">
        <v>1.357513607407671</v>
      </c>
      <c r="AC835">
        <v>1.242492062494313</v>
      </c>
      <c r="AD835">
        <v>1.5837963560383479</v>
      </c>
      <c r="AE835">
        <v>0.84684896996138492</v>
      </c>
      <c r="AF835">
        <v>1.2489520728649059</v>
      </c>
      <c r="AG835">
        <v>1.307486334450032</v>
      </c>
      <c r="AH835">
        <v>1.5432424005486289</v>
      </c>
      <c r="AI835">
        <v>0.98024341180801056</v>
      </c>
      <c r="AJ835">
        <v>1.245547797240238</v>
      </c>
      <c r="AK835">
        <v>1.3940382314320801</v>
      </c>
      <c r="AL835">
        <v>1.0923555009553969</v>
      </c>
      <c r="AM835">
        <v>1.4127266592393599</v>
      </c>
      <c r="AN835">
        <v>1.2806120301718029</v>
      </c>
      <c r="AO835">
        <v>1.2353936141850219</v>
      </c>
      <c r="AP835">
        <v>1.282114174261078</v>
      </c>
      <c r="AQ835">
        <v>1.276910914562229</v>
      </c>
      <c r="AR835">
        <v>0.97741631974874843</v>
      </c>
      <c r="AS835">
        <v>1.3069182023038699</v>
      </c>
      <c r="AT835">
        <v>1.452787598478777</v>
      </c>
      <c r="AU835">
        <v>1.4454072951391761</v>
      </c>
      <c r="AV835">
        <v>1.2781329690367129</v>
      </c>
      <c r="AW835">
        <v>1.458720307370351</v>
      </c>
      <c r="AX835">
        <v>1.3844694332427301</v>
      </c>
      <c r="AY835">
        <v>1.153245727205898</v>
      </c>
      <c r="AZ835">
        <v>1.2142944291523521</v>
      </c>
      <c r="BA835">
        <v>1.754394472288088</v>
      </c>
      <c r="BB835">
        <v>1.465281747272247</v>
      </c>
      <c r="BC835">
        <v>1.560001225143226</v>
      </c>
      <c r="BD835">
        <v>1.7158636498256541</v>
      </c>
      <c r="BE835">
        <v>1.2623215889034189</v>
      </c>
      <c r="BF835">
        <v>1.227791531937102</v>
      </c>
      <c r="BG835">
        <v>1.627911880527398</v>
      </c>
      <c r="BH835">
        <v>1.158856042369877</v>
      </c>
      <c r="BI835">
        <v>1.582059589385582</v>
      </c>
      <c r="BJ835">
        <v>1.5083071568058699</v>
      </c>
      <c r="BK835">
        <v>1.4194133679805361</v>
      </c>
      <c r="BL835">
        <v>1.2752923852709139</v>
      </c>
      <c r="BM835">
        <v>1.190436025395269</v>
      </c>
      <c r="BN835">
        <v>1.413124501266821</v>
      </c>
      <c r="BO835">
        <v>1.1545347033564211</v>
      </c>
      <c r="BP835">
        <v>1.056536832413939</v>
      </c>
      <c r="BQ835">
        <v>1.371182745697991</v>
      </c>
      <c r="BR835">
        <v>1.165717711100057</v>
      </c>
      <c r="BS835">
        <v>1.189733882976181</v>
      </c>
      <c r="BT835">
        <v>1.2532753638802141</v>
      </c>
      <c r="BU835">
        <v>1.23725700366066</v>
      </c>
      <c r="BV835">
        <v>1.6916761353274079</v>
      </c>
      <c r="BW835">
        <v>1.4180030501440031</v>
      </c>
      <c r="BX835">
        <v>1.625460089454934</v>
      </c>
      <c r="BY835">
        <v>0.85958422440962468</v>
      </c>
      <c r="BZ835">
        <v>1.415159088901506</v>
      </c>
      <c r="CA835">
        <v>1.406814988698583</v>
      </c>
      <c r="CB835">
        <v>0.84325192988895559</v>
      </c>
      <c r="CC835">
        <v>1.4849700943659121</v>
      </c>
      <c r="CD835">
        <v>1.4106202421858129</v>
      </c>
      <c r="CE835">
        <v>1.305291090672942</v>
      </c>
      <c r="CF835">
        <v>0.90273688857788115</v>
      </c>
      <c r="CG835">
        <v>1.1837056297603881</v>
      </c>
      <c r="CH835">
        <v>1.5647803760486121</v>
      </c>
      <c r="CI835">
        <v>1.4912521720845959</v>
      </c>
      <c r="CJ835">
        <v>1.0812384055642641</v>
      </c>
      <c r="CK835">
        <v>1.097939742087314</v>
      </c>
      <c r="CL835">
        <v>1.2732050096283281</v>
      </c>
      <c r="CM835">
        <v>1.424337171444708</v>
      </c>
      <c r="CN835">
        <v>1.3080917458469401</v>
      </c>
      <c r="CO835">
        <v>0.8945919580664049</v>
      </c>
      <c r="CP835">
        <v>1.563878760946533</v>
      </c>
      <c r="CQ835">
        <v>1.4894402480259139</v>
      </c>
      <c r="CR835">
        <v>1.484333014826769</v>
      </c>
      <c r="CS835">
        <v>1.4197726690074419</v>
      </c>
      <c r="CT835">
        <v>0.88593049994331319</v>
      </c>
      <c r="CU835">
        <v>0.84550316526412861</v>
      </c>
      <c r="CV835">
        <v>1.3897114191141811</v>
      </c>
      <c r="CW835">
        <v>0.8454886763347963</v>
      </c>
      <c r="CX835">
        <v>1.0462144088901091</v>
      </c>
      <c r="CY835">
        <v>1.8096730729200099</v>
      </c>
      <c r="CZ835">
        <v>1.337631176555057</v>
      </c>
      <c r="DA835">
        <v>1.546896768367878</v>
      </c>
      <c r="DB835">
        <v>0.9905553731909964</v>
      </c>
      <c r="DC835">
        <v>0.89553135007373941</v>
      </c>
      <c r="DD835">
        <v>0.84436857321219427</v>
      </c>
      <c r="DE835">
        <v>1.4220308839066691</v>
      </c>
      <c r="DF835">
        <v>0.88710103694454656</v>
      </c>
      <c r="DG835">
        <v>1.2912443495509489</v>
      </c>
      <c r="DH835">
        <v>1.6911448714948369</v>
      </c>
      <c r="DI835">
        <v>0.87351600083928516</v>
      </c>
      <c r="DJ835">
        <v>1.4985710937743699</v>
      </c>
      <c r="DK835">
        <v>0.97163784177138679</v>
      </c>
      <c r="DL835">
        <v>0.94529054077354957</v>
      </c>
      <c r="DM835">
        <v>0.88411886020172881</v>
      </c>
      <c r="DN835">
        <v>0.77665805070222138</v>
      </c>
      <c r="DO835">
        <v>1.35453870041753</v>
      </c>
      <c r="DP835">
        <v>1.065534210388638</v>
      </c>
      <c r="DQ835">
        <v>1.2541012449029769</v>
      </c>
      <c r="DR835">
        <v>0.91635776352585241</v>
      </c>
      <c r="DS835">
        <v>1.512462129105131</v>
      </c>
      <c r="DT835">
        <v>1.3953790735639831</v>
      </c>
      <c r="DU835">
        <v>0.92227240493938156</v>
      </c>
      <c r="DV835">
        <v>0.81513154231731955</v>
      </c>
      <c r="DW835">
        <v>0.93704590360106477</v>
      </c>
      <c r="DX835">
        <v>1.2158604183168671</v>
      </c>
      <c r="DY835">
        <v>0.9799234690157812</v>
      </c>
      <c r="DZ835">
        <v>1.01993627345459</v>
      </c>
      <c r="EA835">
        <v>1.454519286912314</v>
      </c>
      <c r="EB835">
        <v>0.94996312843925779</v>
      </c>
      <c r="EC835">
        <v>1.543619715315202</v>
      </c>
      <c r="ED835">
        <v>1.4981861847483779</v>
      </c>
      <c r="EE835">
        <v>0.90699683868222203</v>
      </c>
      <c r="EF835">
        <v>1.285788545955149</v>
      </c>
      <c r="EG835">
        <v>1.2872483044290639</v>
      </c>
      <c r="EH835">
        <v>1.3464428009001419</v>
      </c>
      <c r="EI835">
        <v>1.184753292937913</v>
      </c>
      <c r="EJ835">
        <v>1.172237719008804</v>
      </c>
      <c r="EK835">
        <v>1.1052852169748471</v>
      </c>
      <c r="EL835">
        <v>1.248313011288861</v>
      </c>
      <c r="EM835">
        <v>1.3338488210976169</v>
      </c>
      <c r="EN835">
        <v>1.1315809313254399</v>
      </c>
      <c r="EO835">
        <v>1.0330099698538251</v>
      </c>
      <c r="EP835">
        <v>1.38348570684661</v>
      </c>
      <c r="EQ835">
        <v>1.4626654228630851</v>
      </c>
      <c r="ER835">
        <v>0.92354339306114719</v>
      </c>
      <c r="ES835">
        <v>0.98831469631732682</v>
      </c>
      <c r="ET835">
        <v>1.3680761371108521</v>
      </c>
      <c r="EU835">
        <v>1.3626709173573051</v>
      </c>
      <c r="EV835">
        <v>1.438969884713778</v>
      </c>
      <c r="EW835">
        <v>1.316056290135772</v>
      </c>
      <c r="EX835">
        <v>0.95153412399561177</v>
      </c>
      <c r="EY835">
        <v>0.85345474187409298</v>
      </c>
      <c r="EZ835">
        <v>0.90745113351834683</v>
      </c>
      <c r="FA835">
        <v>1.2527120492749779</v>
      </c>
      <c r="FB835">
        <v>1.171429724217999</v>
      </c>
      <c r="FC835">
        <v>1.406270323216859</v>
      </c>
      <c r="FD835">
        <v>1.5151714506184411</v>
      </c>
      <c r="FE835">
        <v>1.070044277478067</v>
      </c>
      <c r="FF835">
        <v>1.5011316072292391</v>
      </c>
      <c r="FG835">
        <v>1.5751172693732529</v>
      </c>
      <c r="FH835">
        <v>1.5230097036600529</v>
      </c>
      <c r="FI835">
        <v>1.4962781571924739</v>
      </c>
      <c r="FJ835">
        <v>0.87546419089549099</v>
      </c>
      <c r="FK835">
        <v>0.92409431174993362</v>
      </c>
      <c r="FL835">
        <v>1.1386783339064011</v>
      </c>
      <c r="FM835">
        <v>1.1639687435860091</v>
      </c>
      <c r="FN835">
        <v>1.526695629677931</v>
      </c>
      <c r="FO835">
        <v>1.0589180371652169</v>
      </c>
    </row>
    <row r="836" spans="1:171" x14ac:dyDescent="0.25">
      <c r="A836" s="1">
        <v>834</v>
      </c>
      <c r="B836" t="s">
        <v>186</v>
      </c>
      <c r="C836">
        <v>0.87514975683220531</v>
      </c>
      <c r="D836">
        <v>1.1622639127647389</v>
      </c>
      <c r="E836">
        <v>1.2011072532139579</v>
      </c>
      <c r="F836">
        <v>1.2284950572375239</v>
      </c>
      <c r="G836">
        <v>0.84261812884782561</v>
      </c>
      <c r="H836">
        <v>1.4873591139727269</v>
      </c>
      <c r="I836">
        <v>1.267773138445299</v>
      </c>
      <c r="J836">
        <v>1.080609564508866</v>
      </c>
      <c r="K836">
        <v>0.96904358746168362</v>
      </c>
      <c r="L836">
        <v>1.031315149794201</v>
      </c>
      <c r="M836">
        <v>1.3568833319581131</v>
      </c>
      <c r="N836">
        <v>1.0523059491396149</v>
      </c>
      <c r="O836">
        <v>0.96831641012274516</v>
      </c>
      <c r="P836">
        <v>1.195898937585538</v>
      </c>
      <c r="Q836">
        <v>1.053081977738803</v>
      </c>
      <c r="R836">
        <v>1.1353486156796451</v>
      </c>
      <c r="S836">
        <v>0.85163270117687795</v>
      </c>
      <c r="T836">
        <v>1.334657181513651</v>
      </c>
      <c r="U836">
        <v>1.1677709424206111</v>
      </c>
      <c r="V836">
        <v>1.250443196613692</v>
      </c>
      <c r="W836">
        <v>0.95705553585713321</v>
      </c>
      <c r="X836">
        <v>1.0968882853311981</v>
      </c>
      <c r="Y836">
        <v>1.195335363926239</v>
      </c>
      <c r="Z836">
        <v>0.75161657513353541</v>
      </c>
      <c r="AA836">
        <v>1.30180571045701</v>
      </c>
      <c r="AB836">
        <v>1.127133403021352</v>
      </c>
      <c r="AC836">
        <v>1.10562272599634</v>
      </c>
      <c r="AD836">
        <v>1.384111498819943</v>
      </c>
      <c r="AE836">
        <v>0.79103591966075226</v>
      </c>
      <c r="AF836">
        <v>1.1321592816634001</v>
      </c>
      <c r="AG836">
        <v>1.12844281097993</v>
      </c>
      <c r="AH836">
        <v>1.34313281073473</v>
      </c>
      <c r="AI836">
        <v>0.82917172804340744</v>
      </c>
      <c r="AJ836">
        <v>0.99761223844421321</v>
      </c>
      <c r="AK836">
        <v>1.1895150928928311</v>
      </c>
      <c r="AL836">
        <v>0.8976122865225159</v>
      </c>
      <c r="AM836">
        <v>1.215676372521415</v>
      </c>
      <c r="AN836">
        <v>1.1484592874259221</v>
      </c>
      <c r="AO836">
        <v>1.117695953870542</v>
      </c>
      <c r="AP836">
        <v>1.125229707052178</v>
      </c>
      <c r="AQ836">
        <v>1.20248309921219</v>
      </c>
      <c r="AR836">
        <v>0.84377127111234917</v>
      </c>
      <c r="AS836">
        <v>1.1840637578264659</v>
      </c>
      <c r="AT836">
        <v>1.240482409805832</v>
      </c>
      <c r="AU836">
        <v>1.3026131132650409</v>
      </c>
      <c r="AV836">
        <v>1.1878458564971159</v>
      </c>
      <c r="AW836">
        <v>1.309343871498188</v>
      </c>
      <c r="AX836">
        <v>1.1923865508746441</v>
      </c>
      <c r="AY836">
        <v>0.99493211101770163</v>
      </c>
      <c r="AZ836">
        <v>1.1533923357166409</v>
      </c>
      <c r="BA836">
        <v>1.4892529717653991</v>
      </c>
      <c r="BB836">
        <v>1.29842978554163</v>
      </c>
      <c r="BC836">
        <v>1.3486559045511479</v>
      </c>
      <c r="BD836">
        <v>1.3468450968743231</v>
      </c>
      <c r="BE836">
        <v>1.156548418383726</v>
      </c>
      <c r="BF836">
        <v>1.13194951561569</v>
      </c>
      <c r="BG836">
        <v>1.434858483832105</v>
      </c>
      <c r="BH836">
        <v>1.0613479924464171</v>
      </c>
      <c r="BI836">
        <v>1.253098653497372</v>
      </c>
      <c r="BJ836">
        <v>1.3085864785668351</v>
      </c>
      <c r="BK836">
        <v>1.1800858945592521</v>
      </c>
      <c r="BL836">
        <v>1.1534545494710771</v>
      </c>
      <c r="BM836">
        <v>1.05919736867534</v>
      </c>
      <c r="BN836">
        <v>1.2499945341217349</v>
      </c>
      <c r="BO836">
        <v>1.04479856482143</v>
      </c>
      <c r="BP836">
        <v>0.92971963479756237</v>
      </c>
      <c r="BQ836">
        <v>1.144283453815446</v>
      </c>
      <c r="BR836">
        <v>1.0302034118397589</v>
      </c>
      <c r="BS836">
        <v>1.06919650532761</v>
      </c>
      <c r="BT836">
        <v>1.022267266128922</v>
      </c>
      <c r="BU836">
        <v>1.0847134064679269</v>
      </c>
      <c r="BV836">
        <v>1.395482713345142</v>
      </c>
      <c r="BW836">
        <v>1.2299647282484141</v>
      </c>
      <c r="BX836">
        <v>1.279153681436676</v>
      </c>
      <c r="BY836">
        <v>0.86884397437806327</v>
      </c>
      <c r="BZ836">
        <v>1.193007864795548</v>
      </c>
      <c r="CA836">
        <v>1.2577338195086201</v>
      </c>
      <c r="CB836">
        <v>0.7626634147156639</v>
      </c>
      <c r="CC836">
        <v>1.230159135767791</v>
      </c>
      <c r="CD836">
        <v>1.2907254141090809</v>
      </c>
      <c r="CE836">
        <v>1.147799572501585</v>
      </c>
      <c r="CF836">
        <v>0.93220153105313242</v>
      </c>
      <c r="CG836">
        <v>1.0703879923261219</v>
      </c>
      <c r="CH836">
        <v>1.228879862497164</v>
      </c>
      <c r="CI836">
        <v>1.2907876431894241</v>
      </c>
      <c r="CJ836">
        <v>1.0434286023183279</v>
      </c>
      <c r="CK836">
        <v>1.03863018416782</v>
      </c>
      <c r="CL836">
        <v>1.118995395205548</v>
      </c>
      <c r="CM836">
        <v>1.1502099279862159</v>
      </c>
      <c r="CN836">
        <v>1.1571712544111019</v>
      </c>
      <c r="CO836">
        <v>0.82883994465589816</v>
      </c>
      <c r="CP836">
        <v>1.244962259400151</v>
      </c>
      <c r="CQ836">
        <v>1.346322621943872</v>
      </c>
      <c r="CR836">
        <v>1.363632335469106</v>
      </c>
      <c r="CS836">
        <v>1.249948365918907</v>
      </c>
      <c r="CT836">
        <v>0.81360160409943993</v>
      </c>
      <c r="CU836">
        <v>0.87048495165820083</v>
      </c>
      <c r="CV836">
        <v>1.2172339849587761</v>
      </c>
      <c r="CW836">
        <v>0.89500996457717752</v>
      </c>
      <c r="CX836">
        <v>0.92787889129397683</v>
      </c>
      <c r="CY836">
        <v>1.4374639432105509</v>
      </c>
      <c r="CZ836">
        <v>1.1482888408009939</v>
      </c>
      <c r="DA836">
        <v>1.299773212459493</v>
      </c>
      <c r="DB836">
        <v>0.94442730320605162</v>
      </c>
      <c r="DC836">
        <v>0.8060190036726137</v>
      </c>
      <c r="DD836">
        <v>0.86216074240141005</v>
      </c>
      <c r="DE836">
        <v>1.2237238086809721</v>
      </c>
      <c r="DF836">
        <v>0.83942505143500468</v>
      </c>
      <c r="DG836">
        <v>1.1871917637023039</v>
      </c>
      <c r="DH836">
        <v>1.390463571756424</v>
      </c>
      <c r="DI836">
        <v>0.82943594326949055</v>
      </c>
      <c r="DJ836">
        <v>1.278356352710768</v>
      </c>
      <c r="DK836">
        <v>0.85722188539479982</v>
      </c>
      <c r="DL836">
        <v>0.88295932383172737</v>
      </c>
      <c r="DM836">
        <v>0.86237812171517858</v>
      </c>
      <c r="DN836">
        <v>0.70997765773479493</v>
      </c>
      <c r="DO836">
        <v>1.243635704902706</v>
      </c>
      <c r="DP836">
        <v>0.94732930309564856</v>
      </c>
      <c r="DQ836">
        <v>1.088413918168615</v>
      </c>
      <c r="DR836">
        <v>0.8010607321144313</v>
      </c>
      <c r="DS836">
        <v>1.3091831124222779</v>
      </c>
      <c r="DT836">
        <v>1.221503097162135</v>
      </c>
      <c r="DU836">
        <v>0.76627652288721171</v>
      </c>
      <c r="DV836">
        <v>0.79246243358063106</v>
      </c>
      <c r="DW836">
        <v>0.8309368550637074</v>
      </c>
      <c r="DX836">
        <v>1.051343431522656</v>
      </c>
      <c r="DY836">
        <v>0.85453582481948132</v>
      </c>
      <c r="DZ836">
        <v>0.96842474971083725</v>
      </c>
      <c r="EA836">
        <v>1.241186497197144</v>
      </c>
      <c r="EB836">
        <v>0.86643567886267225</v>
      </c>
      <c r="EC836">
        <v>1.145180045980192</v>
      </c>
      <c r="ED836">
        <v>1.254363684343947</v>
      </c>
      <c r="EE836">
        <v>0.86896039689843041</v>
      </c>
      <c r="EF836">
        <v>1.211790286815015</v>
      </c>
      <c r="EG836">
        <v>1.154492095498177</v>
      </c>
      <c r="EH836">
        <v>1.1909713116111951</v>
      </c>
      <c r="EI836">
        <v>1.0494637717402731</v>
      </c>
      <c r="EJ836">
        <v>1.054410220174764</v>
      </c>
      <c r="EK836">
        <v>1.02518856981984</v>
      </c>
      <c r="EL836">
        <v>1.1150821149322301</v>
      </c>
      <c r="EM836">
        <v>1.157756853361934</v>
      </c>
      <c r="EN836">
        <v>0.9828862368542004</v>
      </c>
      <c r="EO836">
        <v>0.86516211922357411</v>
      </c>
      <c r="EP836">
        <v>1.207622332223105</v>
      </c>
      <c r="EQ836">
        <v>1.2163472301289719</v>
      </c>
      <c r="ER836">
        <v>0.83399885110957117</v>
      </c>
      <c r="ES836">
        <v>0.84866255828284487</v>
      </c>
      <c r="ET836">
        <v>1.2295677962849541</v>
      </c>
      <c r="EU836">
        <v>1.2001377455005171</v>
      </c>
      <c r="EV836">
        <v>1.2702397113934369</v>
      </c>
      <c r="EW836">
        <v>1.1656995004635</v>
      </c>
      <c r="EX836">
        <v>0.85064063407109536</v>
      </c>
      <c r="EY836">
        <v>0.79604435914838589</v>
      </c>
      <c r="EZ836">
        <v>0.86474215425002132</v>
      </c>
      <c r="FA836">
        <v>1.010011012878625</v>
      </c>
      <c r="FB836">
        <v>0.97167301172550857</v>
      </c>
      <c r="FC836">
        <v>1.2289124686498221</v>
      </c>
      <c r="FD836">
        <v>1.1893280216506319</v>
      </c>
      <c r="FE836">
        <v>0.96562891979315602</v>
      </c>
      <c r="FF836">
        <v>1.34142215433552</v>
      </c>
      <c r="FG836">
        <v>1.316421744287037</v>
      </c>
      <c r="FH836">
        <v>1.2767881242489421</v>
      </c>
      <c r="FI836">
        <v>1.2592528645209331</v>
      </c>
      <c r="FJ836">
        <v>0.79482675003129477</v>
      </c>
      <c r="FK836">
        <v>0.82272223129708033</v>
      </c>
      <c r="FL836">
        <v>1.0324075500582011</v>
      </c>
      <c r="FM836">
        <v>1.0477078541045921</v>
      </c>
      <c r="FN836">
        <v>1.2440424165631101</v>
      </c>
      <c r="FO836">
        <v>0.89723265628366722</v>
      </c>
    </row>
    <row r="837" spans="1:171" x14ac:dyDescent="0.25">
      <c r="A837" s="1">
        <v>835</v>
      </c>
      <c r="B837" t="s">
        <v>177</v>
      </c>
      <c r="C837">
        <v>0.93917908032082364</v>
      </c>
      <c r="D837">
        <v>1.1203924039703379</v>
      </c>
      <c r="E837">
        <v>1.099345817809591</v>
      </c>
      <c r="F837">
        <v>1.2110219223425009</v>
      </c>
      <c r="G837">
        <v>0.88742274044990366</v>
      </c>
      <c r="H837">
        <v>1.2631770819847721</v>
      </c>
      <c r="I837">
        <v>1.1671468526600719</v>
      </c>
      <c r="J837">
        <v>0.99858891787616155</v>
      </c>
      <c r="K837">
        <v>0.90836024881562361</v>
      </c>
      <c r="L837">
        <v>1.0730515839425909</v>
      </c>
      <c r="M837">
        <v>1.171820807864423</v>
      </c>
      <c r="N837">
        <v>1.0090195437613561</v>
      </c>
      <c r="O837">
        <v>1.0705479932746409</v>
      </c>
      <c r="P837">
        <v>1.1078816752847489</v>
      </c>
      <c r="Q837">
        <v>1.0693294835936631</v>
      </c>
      <c r="R837">
        <v>1.039665723429577</v>
      </c>
      <c r="S837">
        <v>0.94249094429955438</v>
      </c>
      <c r="T837">
        <v>1.35405271838834</v>
      </c>
      <c r="U837">
        <v>1.0860163344196081</v>
      </c>
      <c r="V837">
        <v>1.1329260614632111</v>
      </c>
      <c r="W837">
        <v>0.94019496305718442</v>
      </c>
      <c r="X837">
        <v>1.1060522559968271</v>
      </c>
      <c r="Y837">
        <v>1.1626101896082881</v>
      </c>
      <c r="Z837">
        <v>0.81700589288628278</v>
      </c>
      <c r="AA837">
        <v>1.229116238991304</v>
      </c>
      <c r="AB837">
        <v>0.99867441077587393</v>
      </c>
      <c r="AC837">
        <v>1.064429370972187</v>
      </c>
      <c r="AD837">
        <v>1.220994996290645</v>
      </c>
      <c r="AE837">
        <v>0.95900587058574716</v>
      </c>
      <c r="AF837">
        <v>1.0983766950910301</v>
      </c>
      <c r="AG837">
        <v>1.068362495323774</v>
      </c>
      <c r="AH837">
        <v>1.1916519590263051</v>
      </c>
      <c r="AI837">
        <v>1.0343153140183969</v>
      </c>
      <c r="AJ837">
        <v>0.91472331114999317</v>
      </c>
      <c r="AK837">
        <v>1.1220284065280739</v>
      </c>
      <c r="AL837">
        <v>0.89732088595424109</v>
      </c>
      <c r="AM837">
        <v>1.1053882813198761</v>
      </c>
      <c r="AN837">
        <v>1.087064559623518</v>
      </c>
      <c r="AO837">
        <v>1.0801723642062731</v>
      </c>
      <c r="AP837">
        <v>1.055375771475267</v>
      </c>
      <c r="AQ837">
        <v>1.124879170800144</v>
      </c>
      <c r="AR837">
        <v>0.97234668300353844</v>
      </c>
      <c r="AS837">
        <v>1.183776776825348</v>
      </c>
      <c r="AT837">
        <v>1.141712288021814</v>
      </c>
      <c r="AU837">
        <v>1.1949416946244531</v>
      </c>
      <c r="AV837">
        <v>1.1556166091692499</v>
      </c>
      <c r="AW837">
        <v>1.152548711425192</v>
      </c>
      <c r="AX837">
        <v>1.1219068838466231</v>
      </c>
      <c r="AY837">
        <v>1.069863283491475</v>
      </c>
      <c r="AZ837">
        <v>1.069528658108551</v>
      </c>
      <c r="BA837">
        <v>1.2806531597742761</v>
      </c>
      <c r="BB837">
        <v>1.1826560032189291</v>
      </c>
      <c r="BC837">
        <v>1.163827027438213</v>
      </c>
      <c r="BD837">
        <v>1.120704528317821</v>
      </c>
      <c r="BE837">
        <v>1.1083194275607</v>
      </c>
      <c r="BF837">
        <v>1.1224291270806199</v>
      </c>
      <c r="BG837">
        <v>1.2105173609583371</v>
      </c>
      <c r="BH837">
        <v>1.0064873973595381</v>
      </c>
      <c r="BI837">
        <v>1.1020921739444769</v>
      </c>
      <c r="BJ837">
        <v>1.1730679573585081</v>
      </c>
      <c r="BK837">
        <v>1.08061239136289</v>
      </c>
      <c r="BL837">
        <v>1.07441049181884</v>
      </c>
      <c r="BM837">
        <v>1.077093850007264</v>
      </c>
      <c r="BN837">
        <v>1.1908574830524741</v>
      </c>
      <c r="BO837">
        <v>1.068193339126565</v>
      </c>
      <c r="BP837">
        <v>0.94284329189061244</v>
      </c>
      <c r="BQ837">
        <v>1.056168887131326</v>
      </c>
      <c r="BR837">
        <v>1.1227538590596979</v>
      </c>
      <c r="BS837">
        <v>1.0903690836823929</v>
      </c>
      <c r="BT837">
        <v>0.96828777127053478</v>
      </c>
      <c r="BU837">
        <v>1.051491063382485</v>
      </c>
      <c r="BV837">
        <v>1.2600755702059341</v>
      </c>
      <c r="BW837">
        <v>1.123980457724763</v>
      </c>
      <c r="BX837">
        <v>1.0866514343648339</v>
      </c>
      <c r="BY837">
        <v>0.96026026188210645</v>
      </c>
      <c r="BZ837">
        <v>1.0666380836740801</v>
      </c>
      <c r="CA837">
        <v>1.1312593642120869</v>
      </c>
      <c r="CB837">
        <v>0.87602530439885273</v>
      </c>
      <c r="CC837">
        <v>1.117792594186771</v>
      </c>
      <c r="CD837">
        <v>1.1691900599791341</v>
      </c>
      <c r="CE837">
        <v>1.0479058043151459</v>
      </c>
      <c r="CF837">
        <v>1.041802608297419</v>
      </c>
      <c r="CG837">
        <v>1.024960201672936</v>
      </c>
      <c r="CH837">
        <v>1.1063878573853241</v>
      </c>
      <c r="CI837">
        <v>1.1632403910145961</v>
      </c>
      <c r="CJ837">
        <v>1.0675567565600239</v>
      </c>
      <c r="CK837">
        <v>1.1010825656730361</v>
      </c>
      <c r="CL837">
        <v>1.0263008597319601</v>
      </c>
      <c r="CM837">
        <v>1.090628655342035</v>
      </c>
      <c r="CN837">
        <v>1.1332176646372309</v>
      </c>
      <c r="CO837">
        <v>0.91242529126061156</v>
      </c>
      <c r="CP837">
        <v>1.234431331035643</v>
      </c>
      <c r="CQ837">
        <v>1.24612125328373</v>
      </c>
      <c r="CR837">
        <v>1.2524931219729549</v>
      </c>
      <c r="CS837">
        <v>1.130764097173496</v>
      </c>
      <c r="CT837">
        <v>0.91880330621850959</v>
      </c>
      <c r="CU837">
        <v>0.95781041848913662</v>
      </c>
      <c r="CV837">
        <v>1.14395020367303</v>
      </c>
      <c r="CW837">
        <v>0.96763640412473384</v>
      </c>
      <c r="CX837">
        <v>0.9066462845979556</v>
      </c>
      <c r="CY837">
        <v>1.231380237637177</v>
      </c>
      <c r="CZ837">
        <v>1.078858128255439</v>
      </c>
      <c r="DA837">
        <v>1.156250868892948</v>
      </c>
      <c r="DB837">
        <v>0.95419679236654298</v>
      </c>
      <c r="DC837">
        <v>0.89009150235455181</v>
      </c>
      <c r="DD837">
        <v>0.92365552679008078</v>
      </c>
      <c r="DE837">
        <v>1.1069375005491271</v>
      </c>
      <c r="DF837">
        <v>0.96505845095466125</v>
      </c>
      <c r="DG837">
        <v>1.0990515910836851</v>
      </c>
      <c r="DH837">
        <v>1.2503200919487809</v>
      </c>
      <c r="DI837">
        <v>0.95249575730324443</v>
      </c>
      <c r="DJ837">
        <v>1.136878483572757</v>
      </c>
      <c r="DK837">
        <v>0.88897504149106465</v>
      </c>
      <c r="DL837">
        <v>0.92506780630147523</v>
      </c>
      <c r="DM837">
        <v>0.92673879394861081</v>
      </c>
      <c r="DN837">
        <v>0.86083664899077406</v>
      </c>
      <c r="DO837">
        <v>1.0886346715545481</v>
      </c>
      <c r="DP837">
        <v>0.95146036301238912</v>
      </c>
      <c r="DQ837">
        <v>1.0247978133291329</v>
      </c>
      <c r="DR837">
        <v>0.85170560985920274</v>
      </c>
      <c r="DS837">
        <v>1.1558597896009359</v>
      </c>
      <c r="DT837">
        <v>1.126841279578856</v>
      </c>
      <c r="DU837">
        <v>0.83864187834082848</v>
      </c>
      <c r="DV837">
        <v>0.87205289513318462</v>
      </c>
      <c r="DW837">
        <v>0.90997668764783923</v>
      </c>
      <c r="DX837">
        <v>1.0526854690387619</v>
      </c>
      <c r="DY837">
        <v>0.99295654460816962</v>
      </c>
      <c r="DZ837">
        <v>0.92902190212264724</v>
      </c>
      <c r="EA837">
        <v>1.1898890483894251</v>
      </c>
      <c r="EB837">
        <v>0.91843528334904645</v>
      </c>
      <c r="EC837">
        <v>1.0413026527596161</v>
      </c>
      <c r="ED837">
        <v>1.1212827026651011</v>
      </c>
      <c r="EE837">
        <v>1.0606181475084071</v>
      </c>
      <c r="EF837">
        <v>1.167469255882561</v>
      </c>
      <c r="EG837">
        <v>1.101537945230135</v>
      </c>
      <c r="EH837">
        <v>1.1313265685572751</v>
      </c>
      <c r="EI837">
        <v>1.0252872456940449</v>
      </c>
      <c r="EJ837">
        <v>1.029106143020736</v>
      </c>
      <c r="EK837">
        <v>0.96178638012795092</v>
      </c>
      <c r="EL837">
        <v>1.137655834461371</v>
      </c>
      <c r="EM837">
        <v>1.033659676235376</v>
      </c>
      <c r="EN837">
        <v>0.95529358973052536</v>
      </c>
      <c r="EO837">
        <v>0.9210461947864792</v>
      </c>
      <c r="EP837">
        <v>1.060071595628663</v>
      </c>
      <c r="EQ837">
        <v>1.0645595346993451</v>
      </c>
      <c r="ER837">
        <v>0.99010366421565443</v>
      </c>
      <c r="ES837">
        <v>1.004760907935847</v>
      </c>
      <c r="ET837">
        <v>1.1310544727073151</v>
      </c>
      <c r="EU837">
        <v>1.0728421193612729</v>
      </c>
      <c r="EV837">
        <v>1.142276815727963</v>
      </c>
      <c r="EW837">
        <v>1.060492142335451</v>
      </c>
      <c r="EX837">
        <v>0.83581359630178576</v>
      </c>
      <c r="EY837">
        <v>0.88645924419307498</v>
      </c>
      <c r="EZ837">
        <v>0.96285057648723837</v>
      </c>
      <c r="FA837">
        <v>1.06562973811803</v>
      </c>
      <c r="FB837">
        <v>1.038030464739512</v>
      </c>
      <c r="FC837">
        <v>1.1172573736690381</v>
      </c>
      <c r="FD837">
        <v>1.0203951998922001</v>
      </c>
      <c r="FE837">
        <v>0.92801529414145678</v>
      </c>
      <c r="FF837">
        <v>1.2023660657939821</v>
      </c>
      <c r="FG837">
        <v>1.175967054397246</v>
      </c>
      <c r="FH837">
        <v>1.19196808108323</v>
      </c>
      <c r="FI837">
        <v>1.167880343060306</v>
      </c>
      <c r="FJ837">
        <v>0.92475289183201925</v>
      </c>
      <c r="FK837">
        <v>0.81730769068178921</v>
      </c>
      <c r="FL837">
        <v>1.0513904085016459</v>
      </c>
      <c r="FM837">
        <v>1.0586214655000219</v>
      </c>
      <c r="FN837">
        <v>1.0849334716154471</v>
      </c>
      <c r="FO837">
        <v>0.94231599084766282</v>
      </c>
    </row>
    <row r="838" spans="1:171" x14ac:dyDescent="0.25">
      <c r="A838" s="1">
        <v>836</v>
      </c>
      <c r="B838" t="s">
        <v>183</v>
      </c>
      <c r="C838">
        <v>0.86138315316451786</v>
      </c>
      <c r="D838">
        <v>0.94148095950492439</v>
      </c>
      <c r="E838">
        <v>0.97988139732968438</v>
      </c>
      <c r="F838">
        <v>1.083060347507361</v>
      </c>
      <c r="G838">
        <v>0.8592250102563983</v>
      </c>
      <c r="H838">
        <v>0.99645868786836356</v>
      </c>
      <c r="I838">
        <v>0.93800449546761</v>
      </c>
      <c r="J838">
        <v>0.92882645147909559</v>
      </c>
      <c r="K838">
        <v>0.85279364622671994</v>
      </c>
      <c r="L838">
        <v>1.0645723369285449</v>
      </c>
      <c r="M838">
        <v>0.95426660644015004</v>
      </c>
      <c r="N838">
        <v>0.96251087967700677</v>
      </c>
      <c r="O838">
        <v>0.93069936165710176</v>
      </c>
      <c r="P838">
        <v>0.90835313644540283</v>
      </c>
      <c r="Q838">
        <v>0.93281472912598506</v>
      </c>
      <c r="R838">
        <v>0.7964422545896066</v>
      </c>
      <c r="S838">
        <v>0.84610346193801211</v>
      </c>
      <c r="T838">
        <v>1.1570409603577561</v>
      </c>
      <c r="U838">
        <v>0.88627867585833275</v>
      </c>
      <c r="V838">
        <v>0.96756325649999664</v>
      </c>
      <c r="W838">
        <v>0.86057280888716237</v>
      </c>
      <c r="X838">
        <v>0.94618430278622645</v>
      </c>
      <c r="Y838">
        <v>0.93480146619318039</v>
      </c>
      <c r="Z838">
        <v>0.89594677441227411</v>
      </c>
      <c r="AA838">
        <v>1.0075538234022681</v>
      </c>
      <c r="AB838">
        <v>0.90859317327661915</v>
      </c>
      <c r="AC838">
        <v>0.90983499916530075</v>
      </c>
      <c r="AD838">
        <v>0.92928636564610745</v>
      </c>
      <c r="AE838">
        <v>0.83207764740916834</v>
      </c>
      <c r="AF838">
        <v>0.91946139537974436</v>
      </c>
      <c r="AG838">
        <v>1.015275686579024</v>
      </c>
      <c r="AH838">
        <v>0.97320620308459238</v>
      </c>
      <c r="AI838">
        <v>0.92932279058440159</v>
      </c>
      <c r="AJ838">
        <v>0.86376768972356988</v>
      </c>
      <c r="AK838">
        <v>0.87626541375369393</v>
      </c>
      <c r="AL838">
        <v>0.81543781146308492</v>
      </c>
      <c r="AM838">
        <v>0.91016979443788759</v>
      </c>
      <c r="AN838">
        <v>0.87483783964598028</v>
      </c>
      <c r="AO838">
        <v>0.86709859637411091</v>
      </c>
      <c r="AP838">
        <v>0.8832070710256853</v>
      </c>
      <c r="AQ838">
        <v>0.89285302842899483</v>
      </c>
      <c r="AR838">
        <v>0.93230707533855262</v>
      </c>
      <c r="AS838">
        <v>0.97824279213248277</v>
      </c>
      <c r="AT838">
        <v>0.95688329873401956</v>
      </c>
      <c r="AU838">
        <v>0.96618940650432639</v>
      </c>
      <c r="AV838">
        <v>0.8922504628961736</v>
      </c>
      <c r="AW838">
        <v>0.87592633448165713</v>
      </c>
      <c r="AX838">
        <v>0.97478459853335642</v>
      </c>
      <c r="AY838">
        <v>0.98964234140753238</v>
      </c>
      <c r="AZ838">
        <v>0.98683610392890442</v>
      </c>
      <c r="BA838">
        <v>1.054993802080139</v>
      </c>
      <c r="BB838">
        <v>0.97835212029627883</v>
      </c>
      <c r="BC838">
        <v>0.93877686659970516</v>
      </c>
      <c r="BD838">
        <v>0.98520007351034178</v>
      </c>
      <c r="BE838">
        <v>0.92243479042955201</v>
      </c>
      <c r="BF838">
        <v>0.87224520299661046</v>
      </c>
      <c r="BG838">
        <v>0.95529941266227636</v>
      </c>
      <c r="BH838">
        <v>0.96962865492084638</v>
      </c>
      <c r="BI838">
        <v>1.026194078564131</v>
      </c>
      <c r="BJ838">
        <v>0.9938871636630614</v>
      </c>
      <c r="BK838">
        <v>0.95309072818327456</v>
      </c>
      <c r="BL838">
        <v>0.84160420019314663</v>
      </c>
      <c r="BM838">
        <v>0.95054549143971723</v>
      </c>
      <c r="BN838">
        <v>1.0087037594358479</v>
      </c>
      <c r="BO838">
        <v>0.92560288632734478</v>
      </c>
      <c r="BP838">
        <v>0.93989454726554356</v>
      </c>
      <c r="BQ838">
        <v>0.94645650410208082</v>
      </c>
      <c r="BR838">
        <v>1.0404057240299971</v>
      </c>
      <c r="BS838">
        <v>1.0110480418782839</v>
      </c>
      <c r="BT838">
        <v>0.82878993316859739</v>
      </c>
      <c r="BU838">
        <v>0.94541229162164642</v>
      </c>
      <c r="BV838">
        <v>0.94559153017601294</v>
      </c>
      <c r="BW838">
        <v>0.91912531200631009</v>
      </c>
      <c r="BX838">
        <v>0.97606146555164242</v>
      </c>
      <c r="BY838">
        <v>0.91630802579583082</v>
      </c>
      <c r="BZ838">
        <v>0.95985735533272121</v>
      </c>
      <c r="CA838">
        <v>0.92946893508575013</v>
      </c>
      <c r="CB838">
        <v>0.89785766716442428</v>
      </c>
      <c r="CC838">
        <v>0.91498274187480444</v>
      </c>
      <c r="CD838">
        <v>0.88084721307494906</v>
      </c>
      <c r="CE838">
        <v>0.85851232795150445</v>
      </c>
      <c r="CF838">
        <v>0.95096526270551218</v>
      </c>
      <c r="CG838">
        <v>0.87797608041325892</v>
      </c>
      <c r="CH838">
        <v>0.98353029175596518</v>
      </c>
      <c r="CI838">
        <v>0.97008975404873377</v>
      </c>
      <c r="CJ838">
        <v>0.94898786078223119</v>
      </c>
      <c r="CK838">
        <v>1.005275465236706</v>
      </c>
      <c r="CL838">
        <v>0.92521468787073557</v>
      </c>
      <c r="CM838">
        <v>0.94329638785886116</v>
      </c>
      <c r="CN838">
        <v>0.96481372145001021</v>
      </c>
      <c r="CO838">
        <v>0.88376400030073554</v>
      </c>
      <c r="CP838">
        <v>0.8951908283595843</v>
      </c>
      <c r="CQ838">
        <v>0.97922863142943484</v>
      </c>
      <c r="CR838">
        <v>1.019552788155528</v>
      </c>
      <c r="CS838">
        <v>0.90855073973030998</v>
      </c>
      <c r="CT838">
        <v>0.88269336433075429</v>
      </c>
      <c r="CU838">
        <v>0.86472762393638025</v>
      </c>
      <c r="CV838">
        <v>1.021217001191985</v>
      </c>
      <c r="CW838">
        <v>0.89967347840417278</v>
      </c>
      <c r="CX838">
        <v>0.76404394316528224</v>
      </c>
      <c r="CY838">
        <v>0.99978813763425201</v>
      </c>
      <c r="CZ838">
        <v>0.89001265010298702</v>
      </c>
      <c r="DA838">
        <v>0.86549972377924256</v>
      </c>
      <c r="DB838">
        <v>0.86375795670413613</v>
      </c>
      <c r="DC838">
        <v>0.73948700925403232</v>
      </c>
      <c r="DD838">
        <v>0.83596810097275287</v>
      </c>
      <c r="DE838">
        <v>0.85362424079793964</v>
      </c>
      <c r="DF838">
        <v>0.88772137871223988</v>
      </c>
      <c r="DG838">
        <v>0.90455957971401324</v>
      </c>
      <c r="DH838">
        <v>1.035394457720773</v>
      </c>
      <c r="DI838">
        <v>0.93462895598850881</v>
      </c>
      <c r="DJ838">
        <v>0.96579113062261879</v>
      </c>
      <c r="DK838">
        <v>0.78244788266247889</v>
      </c>
      <c r="DL838">
        <v>0.80759007470952382</v>
      </c>
      <c r="DM838">
        <v>0.92632787335874078</v>
      </c>
      <c r="DN838">
        <v>0.81689662724493084</v>
      </c>
      <c r="DO838">
        <v>0.94679106170279725</v>
      </c>
      <c r="DP838">
        <v>0.86028673607545736</v>
      </c>
      <c r="DQ838">
        <v>0.87894017576146766</v>
      </c>
      <c r="DR838">
        <v>0.81320425237124638</v>
      </c>
      <c r="DS838">
        <v>0.93824990082707516</v>
      </c>
      <c r="DT838">
        <v>0.91644809284096718</v>
      </c>
      <c r="DU838">
        <v>0.80440615812952065</v>
      </c>
      <c r="DV838">
        <v>0.85968268670646442</v>
      </c>
      <c r="DW838">
        <v>0.8339651851368729</v>
      </c>
      <c r="DX838">
        <v>0.87551263986763672</v>
      </c>
      <c r="DY838">
        <v>0.91515326604413683</v>
      </c>
      <c r="DZ838">
        <v>0.9000453645668941</v>
      </c>
      <c r="EA838">
        <v>0.94412577457062241</v>
      </c>
      <c r="EB838">
        <v>0.84065845323116284</v>
      </c>
      <c r="EC838">
        <v>1.0073283914259601</v>
      </c>
      <c r="ED838">
        <v>0.93840728302650778</v>
      </c>
      <c r="EE838">
        <v>0.9422940973926508</v>
      </c>
      <c r="EF838">
        <v>0.91413338771996955</v>
      </c>
      <c r="EG838">
        <v>0.95186087865551761</v>
      </c>
      <c r="EH838">
        <v>0.94444699319928238</v>
      </c>
      <c r="EI838">
        <v>0.88107933702803087</v>
      </c>
      <c r="EJ838">
        <v>0.87628036894013206</v>
      </c>
      <c r="EK838">
        <v>0.8832520329729393</v>
      </c>
      <c r="EL838">
        <v>0.91785142542835463</v>
      </c>
      <c r="EM838">
        <v>0.86423042329037403</v>
      </c>
      <c r="EN838">
        <v>0.96030550629920797</v>
      </c>
      <c r="EO838">
        <v>0.88357896242822476</v>
      </c>
      <c r="EP838">
        <v>0.94217536542469105</v>
      </c>
      <c r="EQ838">
        <v>0.92297423047504878</v>
      </c>
      <c r="ER838">
        <v>0.96829149487431598</v>
      </c>
      <c r="ES838">
        <v>0.90826129077766882</v>
      </c>
      <c r="ET838">
        <v>0.88212125299083777</v>
      </c>
      <c r="EU838">
        <v>0.85986638103055935</v>
      </c>
      <c r="EV838">
        <v>0.91841995936599319</v>
      </c>
      <c r="EW838">
        <v>0.87101568416262243</v>
      </c>
      <c r="EX838">
        <v>0.8251471984948292</v>
      </c>
      <c r="EY838">
        <v>0.82167920081866652</v>
      </c>
      <c r="EZ838">
        <v>0.86269656894335822</v>
      </c>
      <c r="FA838">
        <v>1.0740693387779621</v>
      </c>
      <c r="FB838">
        <v>0.9828774501505968</v>
      </c>
      <c r="FC838">
        <v>0.97270443142322838</v>
      </c>
      <c r="FD838">
        <v>0.89817994107196919</v>
      </c>
      <c r="FE838">
        <v>0.86664518608312091</v>
      </c>
      <c r="FF838">
        <v>0.9802230751544746</v>
      </c>
      <c r="FG838">
        <v>0.99947320317023036</v>
      </c>
      <c r="FH838">
        <v>1.0005572249112049</v>
      </c>
      <c r="FI838">
        <v>0.97094255226076875</v>
      </c>
      <c r="FJ838">
        <v>0.90941867610494764</v>
      </c>
      <c r="FK838">
        <v>0.71640537044252872</v>
      </c>
      <c r="FL838">
        <v>0.91532566017719197</v>
      </c>
      <c r="FM838">
        <v>0.92613395658276021</v>
      </c>
      <c r="FN838">
        <v>0.90482103553323523</v>
      </c>
      <c r="FO838">
        <v>0.87160226456723822</v>
      </c>
    </row>
    <row r="839" spans="1:171" x14ac:dyDescent="0.25">
      <c r="A839" s="1">
        <v>837</v>
      </c>
      <c r="B839" t="s">
        <v>184</v>
      </c>
      <c r="C839">
        <v>0.92447234486019303</v>
      </c>
      <c r="D839">
        <v>1.113673180909891</v>
      </c>
      <c r="E839">
        <v>1.161264602195468</v>
      </c>
      <c r="F839">
        <v>1.1632538556438441</v>
      </c>
      <c r="G839">
        <v>0.9706475973430656</v>
      </c>
      <c r="H839">
        <v>0.98202041846372001</v>
      </c>
      <c r="I839">
        <v>1.0057239046308859</v>
      </c>
      <c r="J839">
        <v>1.0384693250675541</v>
      </c>
      <c r="K839">
        <v>0.98109401787655282</v>
      </c>
      <c r="L839">
        <v>1.0691503777178659</v>
      </c>
      <c r="M839">
        <v>1.020487089564851</v>
      </c>
      <c r="N839">
        <v>1.1306191279985991</v>
      </c>
      <c r="O839">
        <v>0.95501062373146495</v>
      </c>
      <c r="P839">
        <v>0.97802430259726536</v>
      </c>
      <c r="Q839">
        <v>1.0252901201289031</v>
      </c>
      <c r="R839">
        <v>1.040965234654005</v>
      </c>
      <c r="S839">
        <v>0.9417371098847962</v>
      </c>
      <c r="T839">
        <v>1.3442679887564739</v>
      </c>
      <c r="U839">
        <v>1.0208598688173089</v>
      </c>
      <c r="V839">
        <v>1.0682842814547</v>
      </c>
      <c r="W839">
        <v>0.95879838467949197</v>
      </c>
      <c r="X839">
        <v>1.136433845399957</v>
      </c>
      <c r="Y839">
        <v>1.0781118769910341</v>
      </c>
      <c r="Z839">
        <v>1.096919115834383</v>
      </c>
      <c r="AA839">
        <v>1.120269102126102</v>
      </c>
      <c r="AB839">
        <v>1.140217021296835</v>
      </c>
      <c r="AC839">
        <v>0.99943257022845955</v>
      </c>
      <c r="AD839">
        <v>1.1351125475283881</v>
      </c>
      <c r="AE839">
        <v>0.99997950626476317</v>
      </c>
      <c r="AF839">
        <v>1.0219353673944751</v>
      </c>
      <c r="AG839">
        <v>1.2133291630777241</v>
      </c>
      <c r="AH839">
        <v>1.0755601824407519</v>
      </c>
      <c r="AI839">
        <v>1.0199616713155459</v>
      </c>
      <c r="AJ839">
        <v>1.0895747120418979</v>
      </c>
      <c r="AK839">
        <v>1.011260250982813</v>
      </c>
      <c r="AL839">
        <v>0.88863286398623409</v>
      </c>
      <c r="AM839">
        <v>1.0017498934427029</v>
      </c>
      <c r="AN839">
        <v>1.138758541285362</v>
      </c>
      <c r="AO839">
        <v>0.98309326707886435</v>
      </c>
      <c r="AP839">
        <v>1.11185123692749</v>
      </c>
      <c r="AQ839">
        <v>1.037106097653852</v>
      </c>
      <c r="AR839">
        <v>1.091975280168497</v>
      </c>
      <c r="AS839">
        <v>1.2451417164349341</v>
      </c>
      <c r="AT839">
        <v>1.137075005231029</v>
      </c>
      <c r="AU839">
        <v>1.024515412550298</v>
      </c>
      <c r="AV839">
        <v>1.022452602360028</v>
      </c>
      <c r="AW839">
        <v>0.88369297451850259</v>
      </c>
      <c r="AX839">
        <v>1.0802302343530059</v>
      </c>
      <c r="AY839">
        <v>1.1545670974330109</v>
      </c>
      <c r="AZ839">
        <v>1.0991409849251279</v>
      </c>
      <c r="BA839">
        <v>0.99695397477318604</v>
      </c>
      <c r="BB839">
        <v>1.0598955034855311</v>
      </c>
      <c r="BC839">
        <v>0.99624543554194045</v>
      </c>
      <c r="BD839">
        <v>1.0745820911399291</v>
      </c>
      <c r="BE839">
        <v>1.177406504591741</v>
      </c>
      <c r="BF839">
        <v>1.0595792757968161</v>
      </c>
      <c r="BG839">
        <v>1.0668020937512159</v>
      </c>
      <c r="BH839">
        <v>1.086098374658492</v>
      </c>
      <c r="BI839">
        <v>1.1053928034399501</v>
      </c>
      <c r="BJ839">
        <v>1.0912076059034901</v>
      </c>
      <c r="BK839">
        <v>1.1217309404683371</v>
      </c>
      <c r="BL839">
        <v>1.0448070370421449</v>
      </c>
      <c r="BM839">
        <v>1.193360191332411</v>
      </c>
      <c r="BN839">
        <v>1.132040625887663</v>
      </c>
      <c r="BO839">
        <v>1.0460182764077881</v>
      </c>
      <c r="BP839">
        <v>1.082010045559564</v>
      </c>
      <c r="BQ839">
        <v>1.1208334770275059</v>
      </c>
      <c r="BR839">
        <v>1.1562443470703181</v>
      </c>
      <c r="BS839">
        <v>1.1023384433061889</v>
      </c>
      <c r="BT839">
        <v>1.0216847233480999</v>
      </c>
      <c r="BU839">
        <v>0.91847865952306917</v>
      </c>
      <c r="BV839">
        <v>0.92040828681073361</v>
      </c>
      <c r="BW839">
        <v>1.1108261318330981</v>
      </c>
      <c r="BX839">
        <v>1.025134744662979</v>
      </c>
      <c r="BY839">
        <v>1.0142534978053861</v>
      </c>
      <c r="BZ839">
        <v>1.0472850702573591</v>
      </c>
      <c r="CA839">
        <v>1.02136447027393</v>
      </c>
      <c r="CB839">
        <v>1.142604637752566</v>
      </c>
      <c r="CC839">
        <v>0.99650455475556043</v>
      </c>
      <c r="CD839">
        <v>0.97200712161309122</v>
      </c>
      <c r="CE839">
        <v>1.004909661936187</v>
      </c>
      <c r="CF839">
        <v>1.0983078475401069</v>
      </c>
      <c r="CG839">
        <v>1.0287585504430561</v>
      </c>
      <c r="CH839">
        <v>1.1394816554235601</v>
      </c>
      <c r="CI839">
        <v>1.1074616519179219</v>
      </c>
      <c r="CJ839">
        <v>1.150804219550962</v>
      </c>
      <c r="CK839">
        <v>1.093037535776334</v>
      </c>
      <c r="CL839">
        <v>1.0264536076516171</v>
      </c>
      <c r="CM839">
        <v>1.040331460687429</v>
      </c>
      <c r="CN839">
        <v>1.0451439793812609</v>
      </c>
      <c r="CO839">
        <v>1.0680857157799999</v>
      </c>
      <c r="CP839">
        <v>0.96637738512334082</v>
      </c>
      <c r="CQ839">
        <v>1.063025632477806</v>
      </c>
      <c r="CR839">
        <v>1.094818420366958</v>
      </c>
      <c r="CS839">
        <v>1.037813217249778</v>
      </c>
      <c r="CT839">
        <v>1.0029789264750211</v>
      </c>
      <c r="CU839">
        <v>0.89520955947187064</v>
      </c>
      <c r="CV839">
        <v>1.11882820296373</v>
      </c>
      <c r="CW839">
        <v>0.9981805276185346</v>
      </c>
      <c r="CX839">
        <v>0.94173035342154643</v>
      </c>
      <c r="CY839">
        <v>0.98272731796936763</v>
      </c>
      <c r="CZ839">
        <v>1.1732511273551589</v>
      </c>
      <c r="DA839">
        <v>0.88424253161203048</v>
      </c>
      <c r="DB839">
        <v>0.96294734735452003</v>
      </c>
      <c r="DC839">
        <v>0.88524445249533523</v>
      </c>
      <c r="DD839">
        <v>1.0721008462918891</v>
      </c>
      <c r="DE839">
        <v>0.90368862747166878</v>
      </c>
      <c r="DF839">
        <v>0.98018283657194005</v>
      </c>
      <c r="DG839">
        <v>1.032850937103545</v>
      </c>
      <c r="DH839">
        <v>1.1832751278013429</v>
      </c>
      <c r="DI839">
        <v>1.03306353875174</v>
      </c>
      <c r="DJ839">
        <v>1.059110868985321</v>
      </c>
      <c r="DK839">
        <v>0.95742675346791595</v>
      </c>
      <c r="DL839">
        <v>0.89786062173034031</v>
      </c>
      <c r="DM839">
        <v>0.98325231456210882</v>
      </c>
      <c r="DN839">
        <v>0.97454204152756763</v>
      </c>
      <c r="DO839">
        <v>1.030019896664369</v>
      </c>
      <c r="DP839">
        <v>0.96678699731726359</v>
      </c>
      <c r="DQ839">
        <v>1.055112235386694</v>
      </c>
      <c r="DR839">
        <v>0.92595088516652124</v>
      </c>
      <c r="DS839">
        <v>1.058133136229874</v>
      </c>
      <c r="DT839">
        <v>1.062377747119412</v>
      </c>
      <c r="DU839">
        <v>0.98540796532660557</v>
      </c>
      <c r="DV839">
        <v>1.037541983205607</v>
      </c>
      <c r="DW839">
        <v>1.0060015368213111</v>
      </c>
      <c r="DX839">
        <v>1.2111421505437789</v>
      </c>
      <c r="DY839">
        <v>1.016622955115511</v>
      </c>
      <c r="DZ839">
        <v>1.2444773590639071</v>
      </c>
      <c r="EA839">
        <v>1.0325053868448699</v>
      </c>
      <c r="EB839">
        <v>0.96215406074677245</v>
      </c>
      <c r="EC839">
        <v>1.1742590693138979</v>
      </c>
      <c r="ED839">
        <v>1.0349652841922981</v>
      </c>
      <c r="EE839">
        <v>0.96389009011277293</v>
      </c>
      <c r="EF839">
        <v>1.1247484785704041</v>
      </c>
      <c r="EG839">
        <v>1.0782078994295601</v>
      </c>
      <c r="EH839">
        <v>1.05580954715078</v>
      </c>
      <c r="EI839">
        <v>1.078094235503408</v>
      </c>
      <c r="EJ839">
        <v>1.0463617047209941</v>
      </c>
      <c r="EK839">
        <v>1.015386658660302</v>
      </c>
      <c r="EL839">
        <v>1.145182243561528</v>
      </c>
      <c r="EM839">
        <v>0.95337302237374444</v>
      </c>
      <c r="EN839">
        <v>1.0218104288840399</v>
      </c>
      <c r="EO839">
        <v>1.055754815042562</v>
      </c>
      <c r="EP839">
        <v>0.98804758836582163</v>
      </c>
      <c r="EQ839">
        <v>1.0244840668251629</v>
      </c>
      <c r="ER839">
        <v>1.0952978213294551</v>
      </c>
      <c r="ES839">
        <v>1.0809776142460741</v>
      </c>
      <c r="ET839">
        <v>0.99273639007829995</v>
      </c>
      <c r="EU839">
        <v>0.97376166604251957</v>
      </c>
      <c r="EV839">
        <v>1.0575774506119771</v>
      </c>
      <c r="EW839">
        <v>1.0018355776654599</v>
      </c>
      <c r="EX839">
        <v>0.95510521281847283</v>
      </c>
      <c r="EY839">
        <v>0.98442374657005915</v>
      </c>
      <c r="EZ839">
        <v>0.94503286499454198</v>
      </c>
      <c r="FA839">
        <v>1.13172884313122</v>
      </c>
      <c r="FB839">
        <v>1.0775335040428551</v>
      </c>
      <c r="FC839">
        <v>1.0952296839482081</v>
      </c>
      <c r="FD839">
        <v>1.0220586250169419</v>
      </c>
      <c r="FE839">
        <v>0.93834380730173639</v>
      </c>
      <c r="FF839">
        <v>1.1100773387928149</v>
      </c>
      <c r="FG839">
        <v>1.042861618728038</v>
      </c>
      <c r="FH839">
        <v>1.101119932412332</v>
      </c>
      <c r="FI839">
        <v>1.0413782357524921</v>
      </c>
      <c r="FJ839">
        <v>1.0743726570838921</v>
      </c>
      <c r="FK839">
        <v>0.90164274145759737</v>
      </c>
      <c r="FL839">
        <v>1.0860389897505101</v>
      </c>
      <c r="FM839">
        <v>1.09330832452552</v>
      </c>
      <c r="FN839">
        <v>1.0251880178416619</v>
      </c>
      <c r="FO839">
        <v>0.96131202077855915</v>
      </c>
    </row>
    <row r="840" spans="1:171" x14ac:dyDescent="0.25">
      <c r="A840" s="1">
        <v>838</v>
      </c>
      <c r="B840" t="s">
        <v>185</v>
      </c>
      <c r="C840">
        <v>1.1165670284972229</v>
      </c>
      <c r="D840">
        <v>0.95061737301827964</v>
      </c>
      <c r="E840">
        <v>1.191441014894367</v>
      </c>
      <c r="F840">
        <v>0.91163535691940156</v>
      </c>
      <c r="G840">
        <v>0.84815337958068993</v>
      </c>
      <c r="H840">
        <v>0.94958680724088762</v>
      </c>
      <c r="I840">
        <v>0.93794785758641841</v>
      </c>
      <c r="J840">
        <v>0.9051862317879884</v>
      </c>
      <c r="K840">
        <v>0.84918236040274886</v>
      </c>
      <c r="L840">
        <v>0.95966495352522163</v>
      </c>
      <c r="M840">
        <v>0.98574368043334359</v>
      </c>
      <c r="N840">
        <v>1.009121782651158</v>
      </c>
      <c r="O840">
        <v>0.99276854323412123</v>
      </c>
      <c r="P840">
        <v>0.84052255885083993</v>
      </c>
      <c r="Q840">
        <v>1.0414423782554449</v>
      </c>
      <c r="R840">
        <v>1.042482160876032</v>
      </c>
      <c r="S840">
        <v>0.8823585329310536</v>
      </c>
      <c r="T840">
        <v>1.2184872297789699</v>
      </c>
      <c r="U840">
        <v>0.88683929230083047</v>
      </c>
      <c r="V840">
        <v>1.0090348450292621</v>
      </c>
      <c r="W840">
        <v>0.79421771676665742</v>
      </c>
      <c r="X840">
        <v>1.0249606556482691</v>
      </c>
      <c r="Y840">
        <v>0.98659703969571722</v>
      </c>
      <c r="Z840">
        <v>1.141386391371277</v>
      </c>
      <c r="AA840">
        <v>1.122970293159063</v>
      </c>
      <c r="AB840">
        <v>1.0508354092757219</v>
      </c>
      <c r="AC840">
        <v>1.0128313664164399</v>
      </c>
      <c r="AD840">
        <v>1.1441553000325491</v>
      </c>
      <c r="AE840">
        <v>1.0693580980734481</v>
      </c>
      <c r="AF840">
        <v>0.93988522782719075</v>
      </c>
      <c r="AG840">
        <v>1.1616037498523619</v>
      </c>
      <c r="AH840">
        <v>1.0187792606346679</v>
      </c>
      <c r="AI840">
        <v>0.72507075607165794</v>
      </c>
      <c r="AJ840">
        <v>0.98520774917174725</v>
      </c>
      <c r="AK840">
        <v>0.97770274748025399</v>
      </c>
      <c r="AL840">
        <v>0.84692361951016271</v>
      </c>
      <c r="AM840">
        <v>0.92987889507664123</v>
      </c>
      <c r="AN840">
        <v>1.135111699660744</v>
      </c>
      <c r="AO840">
        <v>0.93658797584975884</v>
      </c>
      <c r="AP840">
        <v>1.011692643521924</v>
      </c>
      <c r="AQ840">
        <v>0.96029015556324937</v>
      </c>
      <c r="AR840">
        <v>0.89829680570761716</v>
      </c>
      <c r="AS840">
        <v>1.1140945174581689</v>
      </c>
      <c r="AT840">
        <v>1.1094174737284821</v>
      </c>
      <c r="AU840">
        <v>0.98413928907096038</v>
      </c>
      <c r="AV840">
        <v>0.99497842086226385</v>
      </c>
      <c r="AW840">
        <v>0.83787896132537354</v>
      </c>
      <c r="AX840">
        <v>0.95857906632809242</v>
      </c>
      <c r="AY840">
        <v>1.021525695236033</v>
      </c>
      <c r="AZ840">
        <v>1.12647931966256</v>
      </c>
      <c r="BA840">
        <v>0.9492081920603288</v>
      </c>
      <c r="BB840">
        <v>0.99205035217389603</v>
      </c>
      <c r="BC840">
        <v>0.86443022882873788</v>
      </c>
      <c r="BD840">
        <v>1.1435691323480559</v>
      </c>
      <c r="BE840">
        <v>1.057664955571731</v>
      </c>
      <c r="BF840">
        <v>0.89357914758074186</v>
      </c>
      <c r="BG840">
        <v>1.1237593790172551</v>
      </c>
      <c r="BH840">
        <v>1.1201699601855271</v>
      </c>
      <c r="BI840">
        <v>1.0721387120391079</v>
      </c>
      <c r="BJ840">
        <v>1.0164451959444041</v>
      </c>
      <c r="BK840">
        <v>1.0367393946112</v>
      </c>
      <c r="BL840">
        <v>1.016155359529997</v>
      </c>
      <c r="BM840">
        <v>1.1057851730314729</v>
      </c>
      <c r="BN840">
        <v>1.025957913349298</v>
      </c>
      <c r="BO840">
        <v>1.0007381943082969</v>
      </c>
      <c r="BP840">
        <v>0.90323132986539945</v>
      </c>
      <c r="BQ840">
        <v>1.149282491092904</v>
      </c>
      <c r="BR840">
        <v>1.157632273928823</v>
      </c>
      <c r="BS840">
        <v>1.0171146679499541</v>
      </c>
      <c r="BT840">
        <v>0.89010933668888459</v>
      </c>
      <c r="BU840">
        <v>0.98978673643817683</v>
      </c>
      <c r="BV840">
        <v>0.88468168635647648</v>
      </c>
      <c r="BW840">
        <v>1.015031791247716</v>
      </c>
      <c r="BX840">
        <v>0.98963607995059522</v>
      </c>
      <c r="BY840">
        <v>1.027969723355185</v>
      </c>
      <c r="BZ840">
        <v>0.94299669793206498</v>
      </c>
      <c r="CA840">
        <v>0.93613041775794681</v>
      </c>
      <c r="CB840">
        <v>1.088494620636693</v>
      </c>
      <c r="CC840">
        <v>0.80474511025065931</v>
      </c>
      <c r="CD840">
        <v>0.87723992927021455</v>
      </c>
      <c r="CE840">
        <v>0.93302459286397843</v>
      </c>
      <c r="CF840">
        <v>0.93710645251723357</v>
      </c>
      <c r="CG840">
        <v>1.0301863115501351</v>
      </c>
      <c r="CH840">
        <v>0.98785274754438279</v>
      </c>
      <c r="CI840">
        <v>1.091425622828355</v>
      </c>
      <c r="CJ840">
        <v>0.9582831246435054</v>
      </c>
      <c r="CK840">
        <v>1.0264238060349791</v>
      </c>
      <c r="CL840">
        <v>0.95961827891369644</v>
      </c>
      <c r="CM840">
        <v>0.94306440374448597</v>
      </c>
      <c r="CN840">
        <v>0.85559288045088411</v>
      </c>
      <c r="CO840">
        <v>1.0912206355751159</v>
      </c>
      <c r="CP840">
        <v>0.93675888699475118</v>
      </c>
      <c r="CQ840">
        <v>1.05596237410848</v>
      </c>
      <c r="CR840">
        <v>0.96892671438177025</v>
      </c>
      <c r="CS840">
        <v>1.033222368329888</v>
      </c>
      <c r="CT840">
        <v>0.93870062095140294</v>
      </c>
      <c r="CU840">
        <v>0.77180912204824192</v>
      </c>
      <c r="CV840">
        <v>1.0064232472003121</v>
      </c>
      <c r="CW840">
        <v>0.93458269829356755</v>
      </c>
      <c r="CX840">
        <v>0.8952339589337649</v>
      </c>
      <c r="CY840">
        <v>0.95264683542127082</v>
      </c>
      <c r="CZ840">
        <v>1.136481104327548</v>
      </c>
      <c r="DA840">
        <v>0.88917469702545782</v>
      </c>
      <c r="DB840">
        <v>0.76029438417199957</v>
      </c>
      <c r="DC840">
        <v>0.94631394570912875</v>
      </c>
      <c r="DD840">
        <v>0.92334450659083178</v>
      </c>
      <c r="DE840">
        <v>0.81973564524451115</v>
      </c>
      <c r="DF840">
        <v>0.96576853481920699</v>
      </c>
      <c r="DG840">
        <v>1.042561123299909</v>
      </c>
      <c r="DH840">
        <v>1.1133933198324839</v>
      </c>
      <c r="DI840">
        <v>0.91288317728089119</v>
      </c>
      <c r="DJ840">
        <v>1.0192776316278589</v>
      </c>
      <c r="DK840">
        <v>0.96152236261267798</v>
      </c>
      <c r="DL840">
        <v>0.90326997995638714</v>
      </c>
      <c r="DM840">
        <v>0.88621864094546154</v>
      </c>
      <c r="DN840">
        <v>0.92758356166583678</v>
      </c>
      <c r="DO840">
        <v>0.96095486389784857</v>
      </c>
      <c r="DP840">
        <v>1.0073371095661849</v>
      </c>
      <c r="DQ840">
        <v>1.015096080861718</v>
      </c>
      <c r="DR840">
        <v>0.9736463586084364</v>
      </c>
      <c r="DS840">
        <v>0.99470239492542323</v>
      </c>
      <c r="DT840">
        <v>0.99306277024668443</v>
      </c>
      <c r="DU840">
        <v>0.8175114487985814</v>
      </c>
      <c r="DV840">
        <v>0.85156909622039156</v>
      </c>
      <c r="DW840">
        <v>1.0172857670455959</v>
      </c>
      <c r="DX840">
        <v>1.129528685788008</v>
      </c>
      <c r="DY840">
        <v>0.71471208850870227</v>
      </c>
      <c r="DZ840">
        <v>1.297553758395912</v>
      </c>
      <c r="EA840">
        <v>0.95842059381556022</v>
      </c>
      <c r="EB840">
        <v>0.81019972956544906</v>
      </c>
      <c r="EC840">
        <v>1.167665653683271</v>
      </c>
      <c r="ED840">
        <v>0.97554241463946356</v>
      </c>
      <c r="EE840">
        <v>0.89359078174072593</v>
      </c>
      <c r="EF840">
        <v>1.12177377976065</v>
      </c>
      <c r="EG840">
        <v>1.0530334661481231</v>
      </c>
      <c r="EH840">
        <v>1.0089807860182261</v>
      </c>
      <c r="EI840">
        <v>1.017401710496074</v>
      </c>
      <c r="EJ840">
        <v>0.96524197872523709</v>
      </c>
      <c r="EK840">
        <v>0.9417710478968504</v>
      </c>
      <c r="EL840">
        <v>1.0669257452628711</v>
      </c>
      <c r="EM840">
        <v>0.95955109564414076</v>
      </c>
      <c r="EN840">
        <v>0.90162248382526278</v>
      </c>
      <c r="EO840">
        <v>1.010094615502485</v>
      </c>
      <c r="EP840">
        <v>0.77115328722189425</v>
      </c>
      <c r="EQ840">
        <v>1.0151532414098929</v>
      </c>
      <c r="ER840">
        <v>0.80800444811509153</v>
      </c>
      <c r="ES840">
        <v>1.0222868549996369</v>
      </c>
      <c r="ET840">
        <v>0.8983311355857575</v>
      </c>
      <c r="EU840">
        <v>0.88629904006213323</v>
      </c>
      <c r="EV840">
        <v>1.0145862684690949</v>
      </c>
      <c r="EW840">
        <v>0.91440616934937879</v>
      </c>
      <c r="EX840">
        <v>0.87258706825578958</v>
      </c>
      <c r="EY840">
        <v>1.1281304363345459</v>
      </c>
      <c r="EZ840">
        <v>1.0813827983575319</v>
      </c>
      <c r="FA840">
        <v>0.99836484650838264</v>
      </c>
      <c r="FB840">
        <v>0.90766679558874508</v>
      </c>
      <c r="FC840">
        <v>1.0566011508302511</v>
      </c>
      <c r="FD840">
        <v>0.92746099383767155</v>
      </c>
      <c r="FE840">
        <v>0.87609952892375453</v>
      </c>
      <c r="FF840">
        <v>1.042247685806214</v>
      </c>
      <c r="FG840">
        <v>1.0164854914395109</v>
      </c>
      <c r="FH840">
        <v>1.0489119984538999</v>
      </c>
      <c r="FI840">
        <v>0.96148792678297779</v>
      </c>
      <c r="FJ840">
        <v>0.89873047269393647</v>
      </c>
      <c r="FK840">
        <v>0.81999643602183658</v>
      </c>
      <c r="FL840">
        <v>1.0007801817360029</v>
      </c>
      <c r="FM840">
        <v>1.0064771352345601</v>
      </c>
      <c r="FN840">
        <v>0.97847148945484419</v>
      </c>
      <c r="FO840">
        <v>0.89963558310339087</v>
      </c>
    </row>
    <row r="841" spans="1:171" x14ac:dyDescent="0.25">
      <c r="A841" s="1">
        <v>839</v>
      </c>
      <c r="B841" t="s">
        <v>178</v>
      </c>
      <c r="C841">
        <v>1.243211186313703</v>
      </c>
      <c r="D841">
        <v>1.0941379170168311</v>
      </c>
      <c r="E841">
        <v>1.3739966587636661</v>
      </c>
      <c r="F841">
        <v>1.0695623289603351</v>
      </c>
      <c r="G841">
        <v>0.92546062363925241</v>
      </c>
      <c r="H841">
        <v>1.2993226160339619</v>
      </c>
      <c r="I841">
        <v>1.1496382661769531</v>
      </c>
      <c r="J841">
        <v>1.1160671046272019</v>
      </c>
      <c r="K841">
        <v>0.87582902020886289</v>
      </c>
      <c r="L841">
        <v>1.010060158045808</v>
      </c>
      <c r="M841">
        <v>1.2409953451248921</v>
      </c>
      <c r="N841">
        <v>1.0827417849208041</v>
      </c>
      <c r="O841">
        <v>1.097311176039047</v>
      </c>
      <c r="P841">
        <v>1.0102464764182779</v>
      </c>
      <c r="Q841">
        <v>1.1618429190525741</v>
      </c>
      <c r="R841">
        <v>1.2289385263410959</v>
      </c>
      <c r="S841">
        <v>1.0152672058309791</v>
      </c>
      <c r="T841">
        <v>1.249200671491586</v>
      </c>
      <c r="U841">
        <v>1.0353828068672111</v>
      </c>
      <c r="V841">
        <v>1.078231052287572</v>
      </c>
      <c r="W841">
        <v>0.88335778345874461</v>
      </c>
      <c r="X841">
        <v>1.1565889624592689</v>
      </c>
      <c r="Y841">
        <v>1.1221758423234141</v>
      </c>
      <c r="Z841">
        <v>1.2014156523323449</v>
      </c>
      <c r="AA841">
        <v>1.312654270888703</v>
      </c>
      <c r="AB841">
        <v>1.1722564733027041</v>
      </c>
      <c r="AC841">
        <v>1.1819854146087201</v>
      </c>
      <c r="AD841">
        <v>1.3590820793425611</v>
      </c>
      <c r="AE841">
        <v>1.1361762233276831</v>
      </c>
      <c r="AF841">
        <v>1.11329131981089</v>
      </c>
      <c r="AG841">
        <v>1.228060330362936</v>
      </c>
      <c r="AH841">
        <v>1.262100120375816</v>
      </c>
      <c r="AI841">
        <v>0.77636884267663531</v>
      </c>
      <c r="AJ841">
        <v>1.1186351044560501</v>
      </c>
      <c r="AK841">
        <v>1.15570640759289</v>
      </c>
      <c r="AL841">
        <v>0.9994138277237048</v>
      </c>
      <c r="AM841">
        <v>1.119165883883767</v>
      </c>
      <c r="AN841">
        <v>1.318926599864501</v>
      </c>
      <c r="AO841">
        <v>1.1120201313412059</v>
      </c>
      <c r="AP841">
        <v>1.1726615087246379</v>
      </c>
      <c r="AQ841">
        <v>1.142328407214628</v>
      </c>
      <c r="AR841">
        <v>0.9913153840059562</v>
      </c>
      <c r="AS841">
        <v>1.190466503339537</v>
      </c>
      <c r="AT841">
        <v>1.2887100361808059</v>
      </c>
      <c r="AU841">
        <v>1.1947846210360289</v>
      </c>
      <c r="AV841">
        <v>1.1908603589443789</v>
      </c>
      <c r="AW841">
        <v>1.0832547433218951</v>
      </c>
      <c r="AX841">
        <v>1.142353577886223</v>
      </c>
      <c r="AY841">
        <v>1.090961754617694</v>
      </c>
      <c r="AZ841">
        <v>1.117339762532136</v>
      </c>
      <c r="BA841">
        <v>1.2401156271717459</v>
      </c>
      <c r="BB841">
        <v>1.2107363100261159</v>
      </c>
      <c r="BC841">
        <v>1.1048317129927829</v>
      </c>
      <c r="BD841">
        <v>1.3907390476558721</v>
      </c>
      <c r="BE841">
        <v>1.1546112227297689</v>
      </c>
      <c r="BF841">
        <v>0.98081794754331719</v>
      </c>
      <c r="BG841">
        <v>1.408207702416344</v>
      </c>
      <c r="BH841">
        <v>1.1894454754632531</v>
      </c>
      <c r="BI841">
        <v>1.2158164775952549</v>
      </c>
      <c r="BJ841">
        <v>1.204427203318222</v>
      </c>
      <c r="BK841">
        <v>1.196566340754488</v>
      </c>
      <c r="BL841">
        <v>1.197581737137916</v>
      </c>
      <c r="BM841">
        <v>1.237637034935837</v>
      </c>
      <c r="BN841">
        <v>1.1595545821124671</v>
      </c>
      <c r="BO841">
        <v>1.1646896773726889</v>
      </c>
      <c r="BP841">
        <v>0.93660925142464124</v>
      </c>
      <c r="BQ841">
        <v>1.3267959261734019</v>
      </c>
      <c r="BR841">
        <v>1.1747190582975999</v>
      </c>
      <c r="BS841">
        <v>1.082805472281348</v>
      </c>
      <c r="BT841">
        <v>0.98349205610244983</v>
      </c>
      <c r="BU841">
        <v>1.1107045466955801</v>
      </c>
      <c r="BV841">
        <v>1.048690264315598</v>
      </c>
      <c r="BW841">
        <v>1.189030933722915</v>
      </c>
      <c r="BX841">
        <v>1.216192592468885</v>
      </c>
      <c r="BY841">
        <v>1.1056074779632299</v>
      </c>
      <c r="BZ841">
        <v>1.111918488997572</v>
      </c>
      <c r="CA841">
        <v>1.1330127704813151</v>
      </c>
      <c r="CB841">
        <v>1.0892093188280429</v>
      </c>
      <c r="CC841">
        <v>0.96536483380812088</v>
      </c>
      <c r="CD841">
        <v>1.0940116641806601</v>
      </c>
      <c r="CE841">
        <v>1.1034494610351091</v>
      </c>
      <c r="CF841">
        <v>1.069581527069952</v>
      </c>
      <c r="CG841">
        <v>1.206606607710883</v>
      </c>
      <c r="CH841">
        <v>1.1908714914929051</v>
      </c>
      <c r="CI841">
        <v>1.25586261850318</v>
      </c>
      <c r="CJ841">
        <v>1.0158640883330701</v>
      </c>
      <c r="CK841">
        <v>1.101779446309243</v>
      </c>
      <c r="CL841">
        <v>1.0994878547161191</v>
      </c>
      <c r="CM841">
        <v>1.132885547624555</v>
      </c>
      <c r="CN841">
        <v>1.0179223198118981</v>
      </c>
      <c r="CO841">
        <v>1.148868165587158</v>
      </c>
      <c r="CP841">
        <v>1.109552352368119</v>
      </c>
      <c r="CQ841">
        <v>1.225860174014016</v>
      </c>
      <c r="CR841">
        <v>1.144936220535679</v>
      </c>
      <c r="CS841">
        <v>1.23602140899991</v>
      </c>
      <c r="CT841">
        <v>0.96521344054044</v>
      </c>
      <c r="CU841">
        <v>0.89680647251210921</v>
      </c>
      <c r="CV841">
        <v>1.1843552224896781</v>
      </c>
      <c r="CW841">
        <v>0.99863681563389661</v>
      </c>
      <c r="CX841">
        <v>1.0013837721259451</v>
      </c>
      <c r="CY841">
        <v>1.2602712515640599</v>
      </c>
      <c r="CZ841">
        <v>1.2689032532229989</v>
      </c>
      <c r="DA841">
        <v>1.11356811762846</v>
      </c>
      <c r="DB841">
        <v>0.86723312003811459</v>
      </c>
      <c r="DC841">
        <v>1.1046912008407781</v>
      </c>
      <c r="DD841">
        <v>0.93179530125821319</v>
      </c>
      <c r="DE841">
        <v>1.0276108247653259</v>
      </c>
      <c r="DF841">
        <v>0.97415619978844159</v>
      </c>
      <c r="DG841">
        <v>1.2359824147831731</v>
      </c>
      <c r="DH841">
        <v>1.391850085705447</v>
      </c>
      <c r="DI841">
        <v>0.97608728465779582</v>
      </c>
      <c r="DJ841">
        <v>1.2674692923133639</v>
      </c>
      <c r="DK841">
        <v>1.0730009314317559</v>
      </c>
      <c r="DL841">
        <v>1.016653861182842</v>
      </c>
      <c r="DM841">
        <v>0.92147877635417164</v>
      </c>
      <c r="DN841">
        <v>1.0017371048958521</v>
      </c>
      <c r="DO841">
        <v>1.164729097157732</v>
      </c>
      <c r="DP841">
        <v>1.1490494952335639</v>
      </c>
      <c r="DQ841">
        <v>1.178475504180067</v>
      </c>
      <c r="DR841">
        <v>1.058279863384527</v>
      </c>
      <c r="DS841">
        <v>1.241801155157916</v>
      </c>
      <c r="DT841">
        <v>1.1783166546464281</v>
      </c>
      <c r="DU841">
        <v>0.91775283028505017</v>
      </c>
      <c r="DV841">
        <v>0.87544616912688367</v>
      </c>
      <c r="DW841">
        <v>1.092919128692996</v>
      </c>
      <c r="DX841">
        <v>1.16257313097308</v>
      </c>
      <c r="DY841">
        <v>0.82542678502695443</v>
      </c>
      <c r="DZ841">
        <v>1.3189122594041609</v>
      </c>
      <c r="EA841">
        <v>1.1366182642369591</v>
      </c>
      <c r="EB841">
        <v>0.8948735029022723</v>
      </c>
      <c r="EC841">
        <v>1.3086364467090039</v>
      </c>
      <c r="ED841">
        <v>1.2336648412149911</v>
      </c>
      <c r="EE841">
        <v>0.86104924773228808</v>
      </c>
      <c r="EF841">
        <v>1.2121120226316351</v>
      </c>
      <c r="EG841">
        <v>1.206804788364561</v>
      </c>
      <c r="EH841">
        <v>1.180638821032876</v>
      </c>
      <c r="EI841">
        <v>1.157212389093015</v>
      </c>
      <c r="EJ841">
        <v>1.11519497601521</v>
      </c>
      <c r="EK841">
        <v>0.9908959570942204</v>
      </c>
      <c r="EL841">
        <v>1.2027225080471999</v>
      </c>
      <c r="EM841">
        <v>1.113512664239142</v>
      </c>
      <c r="EN841">
        <v>0.92166488538158597</v>
      </c>
      <c r="EO841">
        <v>1.1305940074667209</v>
      </c>
      <c r="EP841">
        <v>0.94416567609962865</v>
      </c>
      <c r="EQ841">
        <v>1.26196135812832</v>
      </c>
      <c r="ER841">
        <v>0.84579281655915484</v>
      </c>
      <c r="ES841">
        <v>1.0354936035221549</v>
      </c>
      <c r="ET841">
        <v>1.0786141882004461</v>
      </c>
      <c r="EU841">
        <v>1.082610018187564</v>
      </c>
      <c r="EV841">
        <v>1.2052990398225041</v>
      </c>
      <c r="EW841">
        <v>1.1095504555055511</v>
      </c>
      <c r="EX841">
        <v>0.88712117959727832</v>
      </c>
      <c r="EY841">
        <v>1.1737414932308701</v>
      </c>
      <c r="EZ841">
        <v>1.1268787606542501</v>
      </c>
      <c r="FA841">
        <v>0.9931546171011052</v>
      </c>
      <c r="FB841">
        <v>0.9780359359844254</v>
      </c>
      <c r="FC841">
        <v>1.255457941136443</v>
      </c>
      <c r="FD841">
        <v>1.059974142413173</v>
      </c>
      <c r="FE841">
        <v>0.93410039631553721</v>
      </c>
      <c r="FF841">
        <v>1.2149535375209981</v>
      </c>
      <c r="FG841">
        <v>1.2377739777754879</v>
      </c>
      <c r="FH841">
        <v>1.2659832943079079</v>
      </c>
      <c r="FI841">
        <v>1.176536841449378</v>
      </c>
      <c r="FJ841">
        <v>0.93599764173900757</v>
      </c>
      <c r="FK841">
        <v>0.90081740158982559</v>
      </c>
      <c r="FL841">
        <v>1.125765371260995</v>
      </c>
      <c r="FM841">
        <v>1.148906837776674</v>
      </c>
      <c r="FN841">
        <v>1.1885193687958111</v>
      </c>
      <c r="FO841">
        <v>0.94245653888912484</v>
      </c>
    </row>
    <row r="842" spans="1:171" x14ac:dyDescent="0.25">
      <c r="A842" s="1">
        <v>840</v>
      </c>
      <c r="B842" t="s">
        <v>174</v>
      </c>
      <c r="C842">
        <v>1.0919076309304301</v>
      </c>
      <c r="D842">
        <v>0.81357874455083878</v>
      </c>
      <c r="E842">
        <v>1.1285680661658199</v>
      </c>
      <c r="F842">
        <v>0.81094354040523531</v>
      </c>
      <c r="G842">
        <v>0.991669344065775</v>
      </c>
      <c r="H842">
        <v>1.1597030903498791</v>
      </c>
      <c r="I842">
        <v>0.98237675217891296</v>
      </c>
      <c r="J842">
        <v>1.04282418595472</v>
      </c>
      <c r="K842">
        <v>0.74999300682253167</v>
      </c>
      <c r="L842">
        <v>0.88919396126560135</v>
      </c>
      <c r="M842">
        <v>1.034355242758398</v>
      </c>
      <c r="N842">
        <v>0.88258089022300845</v>
      </c>
      <c r="O842">
        <v>0.95201242895068039</v>
      </c>
      <c r="P842">
        <v>0.80421465585589846</v>
      </c>
      <c r="Q842">
        <v>1.120742097435601</v>
      </c>
      <c r="R842">
        <v>0.90336357527845823</v>
      </c>
      <c r="S842">
        <v>1.0194705673404949</v>
      </c>
      <c r="T842">
        <v>0.9899879856053444</v>
      </c>
      <c r="U842">
        <v>0.91541147759955555</v>
      </c>
      <c r="V842">
        <v>0.88033959453018029</v>
      </c>
      <c r="W842">
        <v>0.69899812319916865</v>
      </c>
      <c r="X842">
        <v>0.93534307290646079</v>
      </c>
      <c r="Y842">
        <v>0.86994165564147174</v>
      </c>
      <c r="Z842">
        <v>1.0710958982671399</v>
      </c>
      <c r="AA842">
        <v>1.069248973370456</v>
      </c>
      <c r="AB842">
        <v>0.92885252680319441</v>
      </c>
      <c r="AC842">
        <v>1.1179685931752981</v>
      </c>
      <c r="AD842">
        <v>0.98182745270401517</v>
      </c>
      <c r="AE842">
        <v>0.94896923499411445</v>
      </c>
      <c r="AF842">
        <v>0.93014197865907455</v>
      </c>
      <c r="AG842">
        <v>0.98929427208360199</v>
      </c>
      <c r="AH842">
        <v>1.02776152141411</v>
      </c>
      <c r="AI842">
        <v>0.65031001170316427</v>
      </c>
      <c r="AJ842">
        <v>0.91739505457206483</v>
      </c>
      <c r="AK842">
        <v>0.93434775749285237</v>
      </c>
      <c r="AL842">
        <v>0.90075230519921456</v>
      </c>
      <c r="AM842">
        <v>0.94962287377263921</v>
      </c>
      <c r="AN842">
        <v>1.029579353563586</v>
      </c>
      <c r="AO842">
        <v>0.96506546968114604</v>
      </c>
      <c r="AP842">
        <v>0.84823702835030546</v>
      </c>
      <c r="AQ842">
        <v>0.90658543511573642</v>
      </c>
      <c r="AR842">
        <v>0.90259440620628661</v>
      </c>
      <c r="AS842">
        <v>0.79677166536517152</v>
      </c>
      <c r="AT842">
        <v>1.003665362438706</v>
      </c>
      <c r="AU842">
        <v>1.013174044151987</v>
      </c>
      <c r="AV842">
        <v>0.92568732186748059</v>
      </c>
      <c r="AW842">
        <v>0.96198677930258991</v>
      </c>
      <c r="AX842">
        <v>0.90606261353609163</v>
      </c>
      <c r="AY842">
        <v>0.999836078810312</v>
      </c>
      <c r="AZ842">
        <v>1.054109051427808</v>
      </c>
      <c r="BA842">
        <v>1.0803865961357659</v>
      </c>
      <c r="BB842">
        <v>1.004565925239626</v>
      </c>
      <c r="BC842">
        <v>0.94840830839082924</v>
      </c>
      <c r="BD842">
        <v>1.1958235069570069</v>
      </c>
      <c r="BE842">
        <v>0.79358168916690841</v>
      </c>
      <c r="BF842">
        <v>0.7047106511661877</v>
      </c>
      <c r="BG842">
        <v>1.1660312644194459</v>
      </c>
      <c r="BH842">
        <v>0.93408374583363285</v>
      </c>
      <c r="BI842">
        <v>1.0286772609786481</v>
      </c>
      <c r="BJ842">
        <v>0.94534697004897839</v>
      </c>
      <c r="BK842">
        <v>0.86815108346889247</v>
      </c>
      <c r="BL842">
        <v>0.92078723774416482</v>
      </c>
      <c r="BM842">
        <v>0.94864285610243038</v>
      </c>
      <c r="BN842">
        <v>0.86883194810801567</v>
      </c>
      <c r="BO842">
        <v>1.0079073231836559</v>
      </c>
      <c r="BP842">
        <v>0.89530400291038648</v>
      </c>
      <c r="BQ842">
        <v>1.2144483354697551</v>
      </c>
      <c r="BR842">
        <v>1.0548262561217649</v>
      </c>
      <c r="BS842">
        <v>0.98306006513865318</v>
      </c>
      <c r="BT842">
        <v>0.90140711189514844</v>
      </c>
      <c r="BU842">
        <v>1.0363844399293409</v>
      </c>
      <c r="BV842">
        <v>0.92525963178938442</v>
      </c>
      <c r="BW842">
        <v>0.91120536052073542</v>
      </c>
      <c r="BX842">
        <v>1.1332439235557361</v>
      </c>
      <c r="BY842">
        <v>0.95915577318259515</v>
      </c>
      <c r="BZ842">
        <v>1.011181820959588</v>
      </c>
      <c r="CA842">
        <v>0.90294110482980883</v>
      </c>
      <c r="CB842">
        <v>1.0339817823901629</v>
      </c>
      <c r="CC842">
        <v>0.85965309119818301</v>
      </c>
      <c r="CD842">
        <v>0.88936988042267828</v>
      </c>
      <c r="CE842">
        <v>0.8713769964103939</v>
      </c>
      <c r="CF842">
        <v>0.9446645601018826</v>
      </c>
      <c r="CG842">
        <v>0.97996582808819077</v>
      </c>
      <c r="CH842">
        <v>0.99981659326136063</v>
      </c>
      <c r="CI842">
        <v>0.93339595261534636</v>
      </c>
      <c r="CJ842">
        <v>0.766232842944091</v>
      </c>
      <c r="CK842">
        <v>1.0633625130789539</v>
      </c>
      <c r="CL842">
        <v>0.99035941415549544</v>
      </c>
      <c r="CM842">
        <v>1.02221900410209</v>
      </c>
      <c r="CN842">
        <v>0.90211406251392245</v>
      </c>
      <c r="CO842">
        <v>0.9366064354176924</v>
      </c>
      <c r="CP842">
        <v>0.97016570202635177</v>
      </c>
      <c r="CQ842">
        <v>1.1729737117226871</v>
      </c>
      <c r="CR842">
        <v>0.91341942505520834</v>
      </c>
      <c r="CS842">
        <v>0.99773559585416305</v>
      </c>
      <c r="CT842">
        <v>0.94832692756186598</v>
      </c>
      <c r="CU842">
        <v>0.86880074151144682</v>
      </c>
      <c r="CV842">
        <v>0.94552293198110882</v>
      </c>
      <c r="CW842">
        <v>0.92257957887841002</v>
      </c>
      <c r="CX842">
        <v>0.95023920920882721</v>
      </c>
      <c r="CY842">
        <v>1.116266471221613</v>
      </c>
      <c r="CZ842">
        <v>0.85478593666202585</v>
      </c>
      <c r="DA842">
        <v>1.000714628618949</v>
      </c>
      <c r="DB842">
        <v>0.96854784344662459</v>
      </c>
      <c r="DC842">
        <v>1.049016732573486</v>
      </c>
      <c r="DD842">
        <v>0.72989138626874828</v>
      </c>
      <c r="DE842">
        <v>0.89495447105561599</v>
      </c>
      <c r="DF842">
        <v>1.0238268409798741</v>
      </c>
      <c r="DG842">
        <v>0.98927382678839881</v>
      </c>
      <c r="DH842">
        <v>1.1598098125168259</v>
      </c>
      <c r="DI842">
        <v>0.83943077884064088</v>
      </c>
      <c r="DJ842">
        <v>1.0752519762936861</v>
      </c>
      <c r="DK842">
        <v>1.1217750583663919</v>
      </c>
      <c r="DL842">
        <v>0.83308826170800765</v>
      </c>
      <c r="DM842">
        <v>0.74968249903302275</v>
      </c>
      <c r="DN842">
        <v>1.0431479047803689</v>
      </c>
      <c r="DO842">
        <v>1.023946452935224</v>
      </c>
      <c r="DP842">
        <v>0.93762830628017202</v>
      </c>
      <c r="DQ842">
        <v>0.91334543752790098</v>
      </c>
      <c r="DR842">
        <v>0.92147222921555505</v>
      </c>
      <c r="DS842">
        <v>1.0368319748661261</v>
      </c>
      <c r="DT842">
        <v>0.97710962029995585</v>
      </c>
      <c r="DU842">
        <v>0.99621029019538243</v>
      </c>
      <c r="DV842">
        <v>0.73556357882791212</v>
      </c>
      <c r="DW842">
        <v>0.99305900749641285</v>
      </c>
      <c r="DX842">
        <v>0.8770517379456807</v>
      </c>
      <c r="DY842">
        <v>0.7269562074722401</v>
      </c>
      <c r="DZ842">
        <v>1.1334876146223041</v>
      </c>
      <c r="EA842">
        <v>1.0529561826613489</v>
      </c>
      <c r="EB842">
        <v>0.8928528950341571</v>
      </c>
      <c r="EC842">
        <v>1.133418755990941</v>
      </c>
      <c r="ED842">
        <v>1.009931937836577</v>
      </c>
      <c r="EE842">
        <v>0.95261513105365359</v>
      </c>
      <c r="EF842">
        <v>0.85598545481995691</v>
      </c>
      <c r="EG842">
        <v>1.000273114151</v>
      </c>
      <c r="EH842">
        <v>0.99990262450541045</v>
      </c>
      <c r="EI842">
        <v>0.91536265435606723</v>
      </c>
      <c r="EJ842">
        <v>0.89100521040433012</v>
      </c>
      <c r="EK842">
        <v>0.81104136219889389</v>
      </c>
      <c r="EL842">
        <v>0.92186416894382361</v>
      </c>
      <c r="EM842">
        <v>1.0139257937320669</v>
      </c>
      <c r="EN842">
        <v>0.912117311962932</v>
      </c>
      <c r="EO842">
        <v>0.91996134001627061</v>
      </c>
      <c r="EP842">
        <v>0.7855800150710609</v>
      </c>
      <c r="EQ842">
        <v>1.1688013999316069</v>
      </c>
      <c r="ER842">
        <v>0.72512804857276059</v>
      </c>
      <c r="ES842">
        <v>0.92257333581074685</v>
      </c>
      <c r="ET842">
        <v>0.89753940578378055</v>
      </c>
      <c r="EU842">
        <v>0.88363202902952576</v>
      </c>
      <c r="EV842">
        <v>0.96316122140063942</v>
      </c>
      <c r="EW842">
        <v>0.9123720477731756</v>
      </c>
      <c r="EX842">
        <v>0.86322139082899463</v>
      </c>
      <c r="EY842">
        <v>1.092338681608642</v>
      </c>
      <c r="EZ842">
        <v>1.041177134799113</v>
      </c>
      <c r="FA842">
        <v>0.98919844030695636</v>
      </c>
      <c r="FB842">
        <v>0.80326460428701418</v>
      </c>
      <c r="FC842">
        <v>1.0857075953708519</v>
      </c>
      <c r="FD842">
        <v>0.97131348987918342</v>
      </c>
      <c r="FE842">
        <v>1.004953004806806</v>
      </c>
      <c r="FF842">
        <v>0.94043552156206645</v>
      </c>
      <c r="FG842">
        <v>1.110483960365015</v>
      </c>
      <c r="FH842">
        <v>1.068546232365913</v>
      </c>
      <c r="FI842">
        <v>1.031542435601188</v>
      </c>
      <c r="FJ842">
        <v>0.79164214017548762</v>
      </c>
      <c r="FK842">
        <v>0.80823538756460189</v>
      </c>
      <c r="FL842">
        <v>0.92768736780181638</v>
      </c>
      <c r="FM842">
        <v>0.96811563456515282</v>
      </c>
      <c r="FN842">
        <v>1.06230339680417</v>
      </c>
      <c r="FO842">
        <v>1.090115791742688</v>
      </c>
    </row>
    <row r="843" spans="1:171" x14ac:dyDescent="0.25">
      <c r="A843" s="1">
        <v>841</v>
      </c>
      <c r="B843" t="s">
        <v>184</v>
      </c>
      <c r="C843">
        <v>0.95570962767145518</v>
      </c>
      <c r="D843">
        <v>1.0082671409588171</v>
      </c>
      <c r="E843">
        <v>1.1946193333562209</v>
      </c>
      <c r="F843">
        <v>1.4938256364117961</v>
      </c>
      <c r="G843">
        <v>1.12963837382243</v>
      </c>
      <c r="H843">
        <v>1.1689551310348201</v>
      </c>
      <c r="I843">
        <v>1.0105177738177229</v>
      </c>
      <c r="J843">
        <v>1.0192588893423919</v>
      </c>
      <c r="K843">
        <v>0.81229632841688681</v>
      </c>
      <c r="L843">
        <v>1.2792135690626361</v>
      </c>
      <c r="M843">
        <v>1.0889247587730331</v>
      </c>
      <c r="N843">
        <v>0.99132128616778259</v>
      </c>
      <c r="O843">
        <v>0.81320414020262211</v>
      </c>
      <c r="P843">
        <v>1.022064223727934</v>
      </c>
      <c r="Q843">
        <v>1.010605875768551</v>
      </c>
      <c r="R843">
        <v>0.97078437835921005</v>
      </c>
      <c r="S843">
        <v>1.0783941505925601</v>
      </c>
      <c r="T843">
        <v>0.99768710426942397</v>
      </c>
      <c r="U843">
        <v>1.1222442734574409</v>
      </c>
      <c r="V843">
        <v>0.77694236676658435</v>
      </c>
      <c r="W843">
        <v>1.0018772077190421</v>
      </c>
      <c r="X843">
        <v>1.0716828159017699</v>
      </c>
      <c r="Y843">
        <v>0.99606498985117442</v>
      </c>
      <c r="Z843">
        <v>1.1271947697117779</v>
      </c>
      <c r="AA843">
        <v>1.0242181078296351</v>
      </c>
      <c r="AB843">
        <v>1.0666599922174851</v>
      </c>
      <c r="AC843">
        <v>1.034889837289092</v>
      </c>
      <c r="AD843">
        <v>0.96225679130132558</v>
      </c>
      <c r="AE843">
        <v>0.95529436295982439</v>
      </c>
      <c r="AF843">
        <v>1.0061564257637381</v>
      </c>
      <c r="AG843">
        <v>1.057036154450296</v>
      </c>
      <c r="AH843">
        <v>1.026069178871641</v>
      </c>
      <c r="AI843">
        <v>0.92033622318032682</v>
      </c>
      <c r="AJ843">
        <v>1.21782214308727</v>
      </c>
      <c r="AK843">
        <v>0.94882639627529841</v>
      </c>
      <c r="AL843">
        <v>1.056705792410382</v>
      </c>
      <c r="AM843">
        <v>1.034290326608641</v>
      </c>
      <c r="AN843">
        <v>1.1470974176165869</v>
      </c>
      <c r="AO843">
        <v>0.98638474140214338</v>
      </c>
      <c r="AP843">
        <v>1.0278116071253831</v>
      </c>
      <c r="AQ843">
        <v>0.96635227072850083</v>
      </c>
      <c r="AR843">
        <v>1.0829308162414031</v>
      </c>
      <c r="AS843">
        <v>1.027210504354424</v>
      </c>
      <c r="AT843">
        <v>1.053324356042564</v>
      </c>
      <c r="AU843">
        <v>1.031997920474309</v>
      </c>
      <c r="AV843">
        <v>0.9820184786971804</v>
      </c>
      <c r="AW843">
        <v>0.97126574924131037</v>
      </c>
      <c r="AX843">
        <v>1.071342195945324</v>
      </c>
      <c r="AY843">
        <v>1.253850427919827</v>
      </c>
      <c r="AZ843">
        <v>1.139745880595906</v>
      </c>
      <c r="BA843">
        <v>1.0715341558656131</v>
      </c>
      <c r="BB843">
        <v>1.1322542445257131</v>
      </c>
      <c r="BC843">
        <v>1.003375066942038</v>
      </c>
      <c r="BD843">
        <v>1.320821922742027</v>
      </c>
      <c r="BE843">
        <v>0.9467754659465154</v>
      </c>
      <c r="BF843">
        <v>0.90363736711300524</v>
      </c>
      <c r="BG843">
        <v>1.261353710387632</v>
      </c>
      <c r="BH843">
        <v>0.9141280451062388</v>
      </c>
      <c r="BI843">
        <v>1.149176294692476</v>
      </c>
      <c r="BJ843">
        <v>1.003356596172891</v>
      </c>
      <c r="BK843">
        <v>0.94264728109643825</v>
      </c>
      <c r="BL843">
        <v>0.91709440461574365</v>
      </c>
      <c r="BM843">
        <v>0.98765472877710658</v>
      </c>
      <c r="BN843">
        <v>1.038522659052513</v>
      </c>
      <c r="BO843">
        <v>1.137926602769546</v>
      </c>
      <c r="BP843">
        <v>1.0409592142447179</v>
      </c>
      <c r="BQ843">
        <v>1.1639865717757989</v>
      </c>
      <c r="BR843">
        <v>1.104429884473255</v>
      </c>
      <c r="BS843">
        <v>1.175012741206231</v>
      </c>
      <c r="BT843">
        <v>1.0494426374199859</v>
      </c>
      <c r="BU843">
        <v>1.073261790849521</v>
      </c>
      <c r="BV843">
        <v>0.9493372050116996</v>
      </c>
      <c r="BW843">
        <v>1.0476875559217571</v>
      </c>
      <c r="BX843">
        <v>1.1825062553465071</v>
      </c>
      <c r="BY843">
        <v>1.284218269567116</v>
      </c>
      <c r="BZ843">
        <v>1.1991183004633099</v>
      </c>
      <c r="CA843">
        <v>1.026227827398541</v>
      </c>
      <c r="CB843">
        <v>1.0337746845827589</v>
      </c>
      <c r="CC843">
        <v>1.0608865127019711</v>
      </c>
      <c r="CD843">
        <v>0.96214757023400244</v>
      </c>
      <c r="CE843">
        <v>0.96999339453963118</v>
      </c>
      <c r="CF843">
        <v>1.1178078643608329</v>
      </c>
      <c r="CG843">
        <v>1.053570313037528</v>
      </c>
      <c r="CH843">
        <v>1.076475480423531</v>
      </c>
      <c r="CI843">
        <v>0.97913398845571165</v>
      </c>
      <c r="CJ843">
        <v>0.91547581859668559</v>
      </c>
      <c r="CK843">
        <v>1.071879892969577</v>
      </c>
      <c r="CL843">
        <v>1.127773079056823</v>
      </c>
      <c r="CM843">
        <v>1.2194274217018839</v>
      </c>
      <c r="CN843">
        <v>1.0943954712737409</v>
      </c>
      <c r="CO843">
        <v>0.86644192706124468</v>
      </c>
      <c r="CP843">
        <v>0.91853860138813515</v>
      </c>
      <c r="CQ843">
        <v>1.1486011638478359</v>
      </c>
      <c r="CR843">
        <v>1.0131335457591251</v>
      </c>
      <c r="CS843">
        <v>0.97560289168578762</v>
      </c>
      <c r="CT843">
        <v>0.87991356467288628</v>
      </c>
      <c r="CU843">
        <v>1.1061893962759271</v>
      </c>
      <c r="CV843">
        <v>1.0396336123833581</v>
      </c>
      <c r="CW843">
        <v>1.087717626679696</v>
      </c>
      <c r="CX843">
        <v>1.2098152833970379</v>
      </c>
      <c r="CY843">
        <v>1.040688622955533</v>
      </c>
      <c r="CZ843">
        <v>0.97395848736725699</v>
      </c>
      <c r="DA843">
        <v>1.0772360347669681</v>
      </c>
      <c r="DB843">
        <v>1.1242815743739689</v>
      </c>
      <c r="DC843">
        <v>0.86148840439278407</v>
      </c>
      <c r="DD843">
        <v>0.86627398978002368</v>
      </c>
      <c r="DE843">
        <v>0.96215077321796638</v>
      </c>
      <c r="DF843">
        <v>0.9179157033063976</v>
      </c>
      <c r="DG843">
        <v>1.01023854940126</v>
      </c>
      <c r="DH843">
        <v>1.34027734772142</v>
      </c>
      <c r="DI843">
        <v>1.0501395086462979</v>
      </c>
      <c r="DJ843">
        <v>1.096625167289766</v>
      </c>
      <c r="DK843">
        <v>1.1327824590038531</v>
      </c>
      <c r="DL843">
        <v>0.92234815904539058</v>
      </c>
      <c r="DM843">
        <v>0.95423630881526289</v>
      </c>
      <c r="DN843">
        <v>1.0624554513287141</v>
      </c>
      <c r="DO843">
        <v>1.157143509104493</v>
      </c>
      <c r="DP843">
        <v>0.8710802864481334</v>
      </c>
      <c r="DQ843">
        <v>0.97175926565981996</v>
      </c>
      <c r="DR843">
        <v>0.85589011343091237</v>
      </c>
      <c r="DS843">
        <v>1.1105435814224029</v>
      </c>
      <c r="DT843">
        <v>1.0412188070310679</v>
      </c>
      <c r="DU843">
        <v>1.169058004601867</v>
      </c>
      <c r="DV843">
        <v>1.1745039802702819</v>
      </c>
      <c r="DW843">
        <v>0.85245493686960039</v>
      </c>
      <c r="DX843">
        <v>0.98090275829355122</v>
      </c>
      <c r="DY843">
        <v>1.0261577926078671</v>
      </c>
      <c r="DZ843">
        <v>1.033465415638942</v>
      </c>
      <c r="EA843">
        <v>1.0930676598239559</v>
      </c>
      <c r="EB843">
        <v>1.1278460861578401</v>
      </c>
      <c r="EC843">
        <v>1.276139366245346</v>
      </c>
      <c r="ED843">
        <v>1.1055220645806421</v>
      </c>
      <c r="EE843">
        <v>0.95987308702072582</v>
      </c>
      <c r="EF843">
        <v>0.86320700993376642</v>
      </c>
      <c r="EG843">
        <v>1.0499362150528071</v>
      </c>
      <c r="EH843">
        <v>1.065551450390879</v>
      </c>
      <c r="EI843">
        <v>1.045011860473517</v>
      </c>
      <c r="EJ843">
        <v>0.98798444509802541</v>
      </c>
      <c r="EK843">
        <v>0.9514292760526768</v>
      </c>
      <c r="EL843">
        <v>1.0760915384830689</v>
      </c>
      <c r="EM843">
        <v>0.97126795242262565</v>
      </c>
      <c r="EN843">
        <v>1.1161595047125139</v>
      </c>
      <c r="EO843">
        <v>0.96556170010923037</v>
      </c>
      <c r="EP843">
        <v>1.074057821856929</v>
      </c>
      <c r="EQ843">
        <v>1.3090867361905361</v>
      </c>
      <c r="ER843">
        <v>0.94770475890299477</v>
      </c>
      <c r="ES843">
        <v>0.927308467193667</v>
      </c>
      <c r="ET843">
        <v>0.95276903403795676</v>
      </c>
      <c r="EU843">
        <v>0.98222306972374962</v>
      </c>
      <c r="EV843">
        <v>1.000527208835513</v>
      </c>
      <c r="EW843">
        <v>1.0316201477982501</v>
      </c>
      <c r="EX843">
        <v>1.1641179914576401</v>
      </c>
      <c r="EY843">
        <v>0.92711636129368336</v>
      </c>
      <c r="EZ843">
        <v>0.77269580742407129</v>
      </c>
      <c r="FA843">
        <v>1.030437734147319</v>
      </c>
      <c r="FB843">
        <v>1.1049832389967409</v>
      </c>
      <c r="FC843">
        <v>1.0644357612548401</v>
      </c>
      <c r="FD843">
        <v>1.1164840852989919</v>
      </c>
      <c r="FE843">
        <v>1.182328459184236</v>
      </c>
      <c r="FF843">
        <v>1.066856354358392</v>
      </c>
      <c r="FG843">
        <v>1.0608771428302171</v>
      </c>
      <c r="FH843">
        <v>1.0272125408148891</v>
      </c>
      <c r="FI843">
        <v>1.0448996290410051</v>
      </c>
      <c r="FJ843">
        <v>0.88941444885699761</v>
      </c>
      <c r="FK843">
        <v>0.75453937637426627</v>
      </c>
      <c r="FL843">
        <v>1.0526631918856231</v>
      </c>
      <c r="FM843">
        <v>1.0893702124783999</v>
      </c>
      <c r="FN843">
        <v>1.217559609021192</v>
      </c>
      <c r="FO843">
        <v>1.050416631317582</v>
      </c>
    </row>
    <row r="844" spans="1:171" x14ac:dyDescent="0.25">
      <c r="A844" s="1">
        <v>842</v>
      </c>
      <c r="B844" t="s">
        <v>185</v>
      </c>
      <c r="C844">
        <v>0.92630344723611002</v>
      </c>
      <c r="D844">
        <v>1.0172098900033351</v>
      </c>
      <c r="E844">
        <v>1.1525229646225199</v>
      </c>
      <c r="F844">
        <v>1.475208994190274</v>
      </c>
      <c r="G844">
        <v>1.194503380337262</v>
      </c>
      <c r="H844">
        <v>0.9994519996682234</v>
      </c>
      <c r="I844">
        <v>0.95871601591548239</v>
      </c>
      <c r="J844">
        <v>0.95966021424865589</v>
      </c>
      <c r="K844">
        <v>0.83808525990356697</v>
      </c>
      <c r="L844">
        <v>1.322852563924684</v>
      </c>
      <c r="M844">
        <v>0.98744466301509637</v>
      </c>
      <c r="N844">
        <v>0.93945847983046038</v>
      </c>
      <c r="O844">
        <v>0.81089115325414685</v>
      </c>
      <c r="P844">
        <v>1.023355561795664</v>
      </c>
      <c r="Q844">
        <v>1.1054640977715029</v>
      </c>
      <c r="R844">
        <v>0.94787027295755477</v>
      </c>
      <c r="S844">
        <v>0.98186629559690963</v>
      </c>
      <c r="T844">
        <v>1.010656570643099</v>
      </c>
      <c r="U844">
        <v>0.99961406207835402</v>
      </c>
      <c r="V844">
        <v>0.76758771932494974</v>
      </c>
      <c r="W844">
        <v>1.048884356981453</v>
      </c>
      <c r="X844">
        <v>1.0753514290835491</v>
      </c>
      <c r="Y844">
        <v>1.0206448425594821</v>
      </c>
      <c r="Z844">
        <v>1.0351677178710199</v>
      </c>
      <c r="AA844">
        <v>0.92393344160558943</v>
      </c>
      <c r="AB844">
        <v>1.0435815345188311</v>
      </c>
      <c r="AC844">
        <v>1.0430508154638209</v>
      </c>
      <c r="AD844">
        <v>0.90826316128919637</v>
      </c>
      <c r="AE844">
        <v>0.92940769961856118</v>
      </c>
      <c r="AF844">
        <v>0.95992305582696824</v>
      </c>
      <c r="AG844">
        <v>1.0176186379136709</v>
      </c>
      <c r="AH844">
        <v>0.94797791209562798</v>
      </c>
      <c r="AI844">
        <v>0.98249491254128485</v>
      </c>
      <c r="AJ844">
        <v>1.1703257078373721</v>
      </c>
      <c r="AK844">
        <v>0.90684977813160317</v>
      </c>
      <c r="AL844">
        <v>1.139840922310718</v>
      </c>
      <c r="AM844">
        <v>1.012427829649118</v>
      </c>
      <c r="AN844">
        <v>1.084587213360775</v>
      </c>
      <c r="AO844">
        <v>0.98332218661362203</v>
      </c>
      <c r="AP844">
        <v>1.035930083428467</v>
      </c>
      <c r="AQ844">
        <v>0.91410446666979916</v>
      </c>
      <c r="AR844">
        <v>1.2138176524418209</v>
      </c>
      <c r="AS844">
        <v>1.1048914824889491</v>
      </c>
      <c r="AT844">
        <v>0.98917356773674336</v>
      </c>
      <c r="AU844">
        <v>0.95561500886150219</v>
      </c>
      <c r="AV844">
        <v>0.92694732408935077</v>
      </c>
      <c r="AW844">
        <v>0.89289166289019206</v>
      </c>
      <c r="AX844">
        <v>1.071029971432081</v>
      </c>
      <c r="AY844">
        <v>1.1842788953928209</v>
      </c>
      <c r="AZ844">
        <v>1.2586938641543359</v>
      </c>
      <c r="BA844">
        <v>0.93530870940735722</v>
      </c>
      <c r="BB844">
        <v>1.075123578921731</v>
      </c>
      <c r="BC844">
        <v>0.9424609118262629</v>
      </c>
      <c r="BD844">
        <v>1.1690761950321491</v>
      </c>
      <c r="BE844">
        <v>0.9773565754228658</v>
      </c>
      <c r="BF844">
        <v>0.9706269823067688</v>
      </c>
      <c r="BG844">
        <v>1.1450761379263139</v>
      </c>
      <c r="BH844">
        <v>0.97022388423134598</v>
      </c>
      <c r="BI844">
        <v>1.065494267731822</v>
      </c>
      <c r="BJ844">
        <v>0.95421781553698237</v>
      </c>
      <c r="BK844">
        <v>0.87228494438126247</v>
      </c>
      <c r="BL844">
        <v>0.88360951236140151</v>
      </c>
      <c r="BM844">
        <v>0.97425848666017645</v>
      </c>
      <c r="BN844">
        <v>0.97082370357436643</v>
      </c>
      <c r="BO844">
        <v>1.091286410236459</v>
      </c>
      <c r="BP844">
        <v>1.1722753404174839</v>
      </c>
      <c r="BQ844">
        <v>1.137779841497969</v>
      </c>
      <c r="BR844">
        <v>1.1307733769573181</v>
      </c>
      <c r="BS844">
        <v>1.142250425741691</v>
      </c>
      <c r="BT844">
        <v>1.0502005999393129</v>
      </c>
      <c r="BU844">
        <v>1.126793369196877</v>
      </c>
      <c r="BV844">
        <v>0.88511191904759767</v>
      </c>
      <c r="BW844">
        <v>1.0133050154542811</v>
      </c>
      <c r="BX844">
        <v>1.093307195606994</v>
      </c>
      <c r="BY844">
        <v>1.2898476057298049</v>
      </c>
      <c r="BZ844">
        <v>1.144927426191243</v>
      </c>
      <c r="CA844">
        <v>0.9726343022241728</v>
      </c>
      <c r="CB844">
        <v>1.0317871550145801</v>
      </c>
      <c r="CC844">
        <v>1.0372851159953209</v>
      </c>
      <c r="CD844">
        <v>0.91572320106932159</v>
      </c>
      <c r="CE844">
        <v>0.98514150714731163</v>
      </c>
      <c r="CF844">
        <v>1.086424465054626</v>
      </c>
      <c r="CG844">
        <v>1.0460234240433799</v>
      </c>
      <c r="CH844">
        <v>1.015969895016231</v>
      </c>
      <c r="CI844">
        <v>0.96495417487544521</v>
      </c>
      <c r="CJ844">
        <v>0.99009777369113161</v>
      </c>
      <c r="CK844">
        <v>1.1131979666243941</v>
      </c>
      <c r="CL844">
        <v>1.1420560694795709</v>
      </c>
      <c r="CM844">
        <v>1.160849499506176</v>
      </c>
      <c r="CN844">
        <v>1.0749670035385439</v>
      </c>
      <c r="CO844">
        <v>0.91533234295795118</v>
      </c>
      <c r="CP844">
        <v>0.94188412494954277</v>
      </c>
      <c r="CQ844">
        <v>1.1401893873150231</v>
      </c>
      <c r="CR844">
        <v>1.0015484372497381</v>
      </c>
      <c r="CS844">
        <v>0.92923949676833439</v>
      </c>
      <c r="CT844">
        <v>1.087739040411438</v>
      </c>
      <c r="CU844">
        <v>1.1880233357707319</v>
      </c>
      <c r="CV844">
        <v>0.94790292926843123</v>
      </c>
      <c r="CW844">
        <v>1.131932944920101</v>
      </c>
      <c r="CX844">
        <v>1.1930626390496839</v>
      </c>
      <c r="CY844">
        <v>0.86974934232281642</v>
      </c>
      <c r="CZ844">
        <v>0.99951695336004043</v>
      </c>
      <c r="DA844">
        <v>1.0714126739738561</v>
      </c>
      <c r="DB844">
        <v>1.2051255611182361</v>
      </c>
      <c r="DC844">
        <v>0.95658172840234323</v>
      </c>
      <c r="DD844">
        <v>0.81663639717715919</v>
      </c>
      <c r="DE844">
        <v>0.90732259792064163</v>
      </c>
      <c r="DF844">
        <v>0.96155621375870881</v>
      </c>
      <c r="DG844">
        <v>0.98082108349777641</v>
      </c>
      <c r="DH844">
        <v>1.245446932193262</v>
      </c>
      <c r="DI844">
        <v>1.0763289317992499</v>
      </c>
      <c r="DJ844">
        <v>0.99948167177769565</v>
      </c>
      <c r="DK844">
        <v>1.1614245229821329</v>
      </c>
      <c r="DL844">
        <v>0.96269746146076463</v>
      </c>
      <c r="DM844">
        <v>0.96479000739485765</v>
      </c>
      <c r="DN844">
        <v>1.15319749486204</v>
      </c>
      <c r="DO844">
        <v>1.1129946305619129</v>
      </c>
      <c r="DP844">
        <v>0.82796824923188006</v>
      </c>
      <c r="DQ844">
        <v>0.96872778419650363</v>
      </c>
      <c r="DR844">
        <v>0.86933393503111345</v>
      </c>
      <c r="DS844">
        <v>1.0496349243563201</v>
      </c>
      <c r="DT844">
        <v>0.99644864200880723</v>
      </c>
      <c r="DU844">
        <v>1.255723195318176</v>
      </c>
      <c r="DV844">
        <v>1.1415641515296211</v>
      </c>
      <c r="DW844">
        <v>0.94608695923144803</v>
      </c>
      <c r="DX844">
        <v>1.0526431149233411</v>
      </c>
      <c r="DY844">
        <v>1.0997981268196699</v>
      </c>
      <c r="DZ844">
        <v>1.084368873681758</v>
      </c>
      <c r="EA844">
        <v>1.110525572250233</v>
      </c>
      <c r="EB844">
        <v>1.176059473876288</v>
      </c>
      <c r="EC844">
        <v>1.230632044085805</v>
      </c>
      <c r="ED844">
        <v>0.97643026658976639</v>
      </c>
      <c r="EE844">
        <v>1.032202576647856</v>
      </c>
      <c r="EF844">
        <v>0.98704569931658281</v>
      </c>
      <c r="EG844">
        <v>1.03136366473909</v>
      </c>
      <c r="EH844">
        <v>1.0291506449775569</v>
      </c>
      <c r="EI844">
        <v>1.061306871851784</v>
      </c>
      <c r="EJ844">
        <v>1.0075657860653511</v>
      </c>
      <c r="EK844">
        <v>0.97294450840039604</v>
      </c>
      <c r="EL844">
        <v>1.0741749733203609</v>
      </c>
      <c r="EM844">
        <v>0.91257708962375117</v>
      </c>
      <c r="EN844">
        <v>1.0708486681998439</v>
      </c>
      <c r="EO844">
        <v>0.87828485774139409</v>
      </c>
      <c r="EP844">
        <v>1.080963596172567</v>
      </c>
      <c r="EQ844">
        <v>1.223753869937847</v>
      </c>
      <c r="ER844">
        <v>0.9800125137218948</v>
      </c>
      <c r="ES844">
        <v>0.9575636070443122</v>
      </c>
      <c r="ET844">
        <v>0.93547401511470762</v>
      </c>
      <c r="EU844">
        <v>0.93027777178937199</v>
      </c>
      <c r="EV844">
        <v>0.94534260241319923</v>
      </c>
      <c r="EW844">
        <v>0.99220618746287115</v>
      </c>
      <c r="EX844">
        <v>1.2651592633414861</v>
      </c>
      <c r="EY844">
        <v>0.93290898040886916</v>
      </c>
      <c r="EZ844">
        <v>0.81076925989392057</v>
      </c>
      <c r="FA844">
        <v>1.0776239357919171</v>
      </c>
      <c r="FB844">
        <v>1.1089416766709681</v>
      </c>
      <c r="FC844">
        <v>1.0592329074365261</v>
      </c>
      <c r="FD844">
        <v>1.1036690462585541</v>
      </c>
      <c r="FE844">
        <v>1.1277284182013949</v>
      </c>
      <c r="FF844">
        <v>1.0325486249828451</v>
      </c>
      <c r="FG844">
        <v>0.96837561376325398</v>
      </c>
      <c r="FH844">
        <v>0.95735094362271</v>
      </c>
      <c r="FI844">
        <v>0.9641319824739516</v>
      </c>
      <c r="FJ844">
        <v>0.96130906189981924</v>
      </c>
      <c r="FK844">
        <v>0.82847472796861155</v>
      </c>
      <c r="FL844">
        <v>1.078204778925169</v>
      </c>
      <c r="FM844">
        <v>1.082906399914213</v>
      </c>
      <c r="FN844">
        <v>1.121505999071075</v>
      </c>
      <c r="FO844">
        <v>1.1134968150364191</v>
      </c>
    </row>
    <row r="845" spans="1:171" x14ac:dyDescent="0.25">
      <c r="A845" s="1">
        <v>843</v>
      </c>
      <c r="B845" t="s">
        <v>189</v>
      </c>
      <c r="C845">
        <v>0.9729803547721344</v>
      </c>
      <c r="D845">
        <v>0.98248784559985081</v>
      </c>
      <c r="E845">
        <v>0.96723557509309777</v>
      </c>
      <c r="F845">
        <v>1.222129054906278</v>
      </c>
      <c r="G845">
        <v>1.083940318556327</v>
      </c>
      <c r="H845">
        <v>1.07144403538763</v>
      </c>
      <c r="I845">
        <v>0.99677071312481957</v>
      </c>
      <c r="J845">
        <v>1.0012394437800409</v>
      </c>
      <c r="K845">
        <v>0.93187002663827079</v>
      </c>
      <c r="L845">
        <v>0.99910898033172402</v>
      </c>
      <c r="M845">
        <v>1.048860797266423</v>
      </c>
      <c r="N845">
        <v>0.99336159124579038</v>
      </c>
      <c r="O845">
        <v>0.89222782335384887</v>
      </c>
      <c r="P845">
        <v>0.88748362409760728</v>
      </c>
      <c r="Q845">
        <v>1.0652207891875261</v>
      </c>
      <c r="R845">
        <v>0.88179788451836261</v>
      </c>
      <c r="S845">
        <v>0.94716662099478599</v>
      </c>
      <c r="T845">
        <v>1.026465689718697</v>
      </c>
      <c r="U845">
        <v>0.83447092064952655</v>
      </c>
      <c r="V845">
        <v>0.80010559429486572</v>
      </c>
      <c r="W845">
        <v>1.161511110533868</v>
      </c>
      <c r="X845">
        <v>0.74549294970243352</v>
      </c>
      <c r="Y845">
        <v>0.9762076608756628</v>
      </c>
      <c r="Z845">
        <v>0.73288803080500653</v>
      </c>
      <c r="AA845">
        <v>0.98313194184307762</v>
      </c>
      <c r="AB845">
        <v>1.0788612485455911</v>
      </c>
      <c r="AC845">
        <v>1.0312497854467571</v>
      </c>
      <c r="AD845">
        <v>1.037033715172146</v>
      </c>
      <c r="AE845">
        <v>0.98033023394770602</v>
      </c>
      <c r="AF845">
        <v>0.97701916137483202</v>
      </c>
      <c r="AG845">
        <v>0.79993403665650842</v>
      </c>
      <c r="AH845">
        <v>1.011660242415138</v>
      </c>
      <c r="AI845">
        <v>1.03657292445766</v>
      </c>
      <c r="AJ845">
        <v>1.047659930647783</v>
      </c>
      <c r="AK845">
        <v>0.93118854549000485</v>
      </c>
      <c r="AL845">
        <v>1.1720883439207941</v>
      </c>
      <c r="AM845">
        <v>1.0724877438331091</v>
      </c>
      <c r="AN845">
        <v>1.162243232264532</v>
      </c>
      <c r="AO845">
        <v>0.97873883100849879</v>
      </c>
      <c r="AP845">
        <v>1.1157360013000659</v>
      </c>
      <c r="AQ845">
        <v>0.9704258695662672</v>
      </c>
      <c r="AR845">
        <v>1.0725155662864121</v>
      </c>
      <c r="AS845">
        <v>0.97296021088730156</v>
      </c>
      <c r="AT845">
        <v>1.020865365119386</v>
      </c>
      <c r="AU845">
        <v>0.96530230116528559</v>
      </c>
      <c r="AV845">
        <v>0.82843711456372315</v>
      </c>
      <c r="AW845">
        <v>0.90124015633456678</v>
      </c>
      <c r="AX845">
        <v>1.19469527015635</v>
      </c>
      <c r="AY845">
        <v>1.13269534769325</v>
      </c>
      <c r="AZ845">
        <v>0.88240800794185204</v>
      </c>
      <c r="BA845">
        <v>0.9130744405257476</v>
      </c>
      <c r="BB845">
        <v>0.99121173498346238</v>
      </c>
      <c r="BC845">
        <v>1.0089864052063771</v>
      </c>
      <c r="BD845">
        <v>1.0946470592912769</v>
      </c>
      <c r="BE845">
        <v>1.0424933612688949</v>
      </c>
      <c r="BF845">
        <v>1.0392583117757881</v>
      </c>
      <c r="BG845">
        <v>0.97757321295141075</v>
      </c>
      <c r="BH845">
        <v>0.55053629248050107</v>
      </c>
      <c r="BI845">
        <v>0.85496086399731785</v>
      </c>
      <c r="BJ845">
        <v>1.047286708847704</v>
      </c>
      <c r="BK845">
        <v>0.9522409904585144</v>
      </c>
      <c r="BL845">
        <v>0.92356188564245922</v>
      </c>
      <c r="BM845">
        <v>1.0412689331649769</v>
      </c>
      <c r="BN845">
        <v>0.95015723519765682</v>
      </c>
      <c r="BO845">
        <v>1.156642072200968</v>
      </c>
      <c r="BP845">
        <v>1.1280108602948931</v>
      </c>
      <c r="BQ845">
        <v>1.1105415095020841</v>
      </c>
      <c r="BR845">
        <v>0.69405731490412437</v>
      </c>
      <c r="BS845">
        <v>1.021040247730465</v>
      </c>
      <c r="BT845">
        <v>1.007891613349237</v>
      </c>
      <c r="BU845">
        <v>0.98074212917013404</v>
      </c>
      <c r="BV845">
        <v>0.90153459135876957</v>
      </c>
      <c r="BW845">
        <v>0.95246460939725364</v>
      </c>
      <c r="BX845">
        <v>1.116726668852408</v>
      </c>
      <c r="BY845">
        <v>1.304824927971175</v>
      </c>
      <c r="BZ845">
        <v>1.164959295058033</v>
      </c>
      <c r="CA845">
        <v>0.93592438754113638</v>
      </c>
      <c r="CB845">
        <v>0.93050507806448624</v>
      </c>
      <c r="CC845">
        <v>1.009490773341307</v>
      </c>
      <c r="CD845">
        <v>0.99279747723918521</v>
      </c>
      <c r="CE845">
        <v>1.025941258854824</v>
      </c>
      <c r="CF845">
        <v>1.1196886120723559</v>
      </c>
      <c r="CG845">
        <v>0.91136354089995819</v>
      </c>
      <c r="CH845">
        <v>1.0924290251727109</v>
      </c>
      <c r="CI845">
        <v>1.1486247985356619</v>
      </c>
      <c r="CJ845">
        <v>0.93946773191387123</v>
      </c>
      <c r="CK845">
        <v>0.92457539071297223</v>
      </c>
      <c r="CL845">
        <v>1.0400533890944961</v>
      </c>
      <c r="CM845">
        <v>1.0453920009755799</v>
      </c>
      <c r="CN845">
        <v>1.0269259229875101</v>
      </c>
      <c r="CO845">
        <v>1.02069912581699</v>
      </c>
      <c r="CP845">
        <v>1.00513131326794</v>
      </c>
      <c r="CQ845">
        <v>0.99829908822792846</v>
      </c>
      <c r="CR845">
        <v>1.0090900503595619</v>
      </c>
      <c r="CS845">
        <v>0.98552294604945523</v>
      </c>
      <c r="CT845">
        <v>0.94317753920622793</v>
      </c>
      <c r="CU845">
        <v>1.351938163189242</v>
      </c>
      <c r="CV845">
        <v>1.0046211777739551</v>
      </c>
      <c r="CW845">
        <v>0.97917689141753117</v>
      </c>
      <c r="CX845">
        <v>1.1596818091569441</v>
      </c>
      <c r="CY845">
        <v>0.7338460897550303</v>
      </c>
      <c r="CZ845">
        <v>1.1671090405910569</v>
      </c>
      <c r="DA845">
        <v>1.135399273737677</v>
      </c>
      <c r="DB845">
        <v>1.044397011783756</v>
      </c>
      <c r="DC845">
        <v>1.0180972153886341</v>
      </c>
      <c r="DD845">
        <v>0.97876357275133241</v>
      </c>
      <c r="DE845">
        <v>0.97332288417937241</v>
      </c>
      <c r="DF845">
        <v>1.000046422050991</v>
      </c>
      <c r="DG845">
        <v>1.0400749278538779</v>
      </c>
      <c r="DH845">
        <v>1.0765877497346641</v>
      </c>
      <c r="DI845">
        <v>0.92359453662119362</v>
      </c>
      <c r="DJ845">
        <v>1.043112875601734</v>
      </c>
      <c r="DK845">
        <v>0.95994870941469201</v>
      </c>
      <c r="DL845">
        <v>1.1325251521124791</v>
      </c>
      <c r="DM845">
        <v>1.139561320702797</v>
      </c>
      <c r="DN845">
        <v>1.0238549218981501</v>
      </c>
      <c r="DO845">
        <v>0.78446576790620837</v>
      </c>
      <c r="DP845">
        <v>1.0654591784853169</v>
      </c>
      <c r="DQ845">
        <v>0.86839667384867403</v>
      </c>
      <c r="DR845">
        <v>0.84810075943661845</v>
      </c>
      <c r="DS845">
        <v>0.88032223685366839</v>
      </c>
      <c r="DT845">
        <v>0.91996103710720245</v>
      </c>
      <c r="DU845">
        <v>1.0543383595288931</v>
      </c>
      <c r="DV845">
        <v>1.057359116650358</v>
      </c>
      <c r="DW845">
        <v>0.97530037055362162</v>
      </c>
      <c r="DX845">
        <v>1.0816012002049189</v>
      </c>
      <c r="DY845">
        <v>1.3144259765039601</v>
      </c>
      <c r="DZ845">
        <v>1.059212655013855</v>
      </c>
      <c r="EA845">
        <v>1.1225573483887861</v>
      </c>
      <c r="EB845">
        <v>1.1824259116530551</v>
      </c>
      <c r="EC845">
        <v>0.81804063089110635</v>
      </c>
      <c r="ED845">
        <v>0.86105365218718866</v>
      </c>
      <c r="EE845">
        <v>0.9571015008687932</v>
      </c>
      <c r="EF845">
        <v>0.98792304745394799</v>
      </c>
      <c r="EG845">
        <v>0.90439360074033381</v>
      </c>
      <c r="EH845">
        <v>1.0344595871216551</v>
      </c>
      <c r="EI845">
        <v>0.90766114190843483</v>
      </c>
      <c r="EJ845">
        <v>0.87551255521773808</v>
      </c>
      <c r="EK845">
        <v>1.058390037158504</v>
      </c>
      <c r="EL845">
        <v>1.1883415183755921</v>
      </c>
      <c r="EM845">
        <v>0.87807316842948036</v>
      </c>
      <c r="EN845">
        <v>0.99983791745633199</v>
      </c>
      <c r="EO845">
        <v>1.0390529711934109</v>
      </c>
      <c r="EP845">
        <v>0.96547557286408481</v>
      </c>
      <c r="EQ845">
        <v>0.89735221494837591</v>
      </c>
      <c r="ER845">
        <v>1.0326732930222129</v>
      </c>
      <c r="ES845">
        <v>1.0761129538226579</v>
      </c>
      <c r="ET845">
        <v>0.9594287409441612</v>
      </c>
      <c r="EU845">
        <v>0.80150785674735248</v>
      </c>
      <c r="EV845">
        <v>0.99804546840125286</v>
      </c>
      <c r="EW845">
        <v>0.99449031863726645</v>
      </c>
      <c r="EX845">
        <v>1.1915097809845561</v>
      </c>
      <c r="EY845">
        <v>1.0699784680030431</v>
      </c>
      <c r="EZ845">
        <v>0.96670683209740238</v>
      </c>
      <c r="FA845">
        <v>1.1246380192987879</v>
      </c>
      <c r="FB845">
        <v>1.1779620278402569</v>
      </c>
      <c r="FC845">
        <v>1.051531963635487</v>
      </c>
      <c r="FD845">
        <v>1.0359681138174219</v>
      </c>
      <c r="FE845">
        <v>0.92932178883798822</v>
      </c>
      <c r="FF845">
        <v>1.0507163689056931</v>
      </c>
      <c r="FG845">
        <v>0.99565411002427762</v>
      </c>
      <c r="FH845">
        <v>0.97519624674491123</v>
      </c>
      <c r="FI845">
        <v>0.99266937854634296</v>
      </c>
      <c r="FJ845">
        <v>1.1260785942803351</v>
      </c>
      <c r="FK845">
        <v>0.94794798877888142</v>
      </c>
      <c r="FL845">
        <v>1.1063003544283601</v>
      </c>
      <c r="FM845">
        <v>1.065330410679834</v>
      </c>
      <c r="FN845">
        <v>0.87509483549678946</v>
      </c>
      <c r="FO845">
        <v>0.97287694249711543</v>
      </c>
    </row>
    <row r="846" spans="1:171" x14ac:dyDescent="0.25">
      <c r="A846" s="1">
        <v>844</v>
      </c>
      <c r="B846" t="s">
        <v>182</v>
      </c>
      <c r="C846">
        <v>1.092401532033197</v>
      </c>
      <c r="D846">
        <v>1.0866589308708601</v>
      </c>
      <c r="E846">
        <v>1.1559772543356519</v>
      </c>
      <c r="F846">
        <v>1.264851483036677</v>
      </c>
      <c r="G846">
        <v>1.219985326488717</v>
      </c>
      <c r="H846">
        <v>1.1729862015538</v>
      </c>
      <c r="I846">
        <v>1.1403123288038639</v>
      </c>
      <c r="J846">
        <v>1.163363828902342</v>
      </c>
      <c r="K846">
        <v>1.068185788944783</v>
      </c>
      <c r="L846">
        <v>1.093174336315403</v>
      </c>
      <c r="M846">
        <v>1.1554070047915921</v>
      </c>
      <c r="N846">
        <v>1.09894645390192</v>
      </c>
      <c r="O846">
        <v>0.99405671934340956</v>
      </c>
      <c r="P846">
        <v>0.98080372623499057</v>
      </c>
      <c r="Q846">
        <v>1.139953336418432</v>
      </c>
      <c r="R846">
        <v>0.95642802797082282</v>
      </c>
      <c r="S846">
        <v>0.8920121868477654</v>
      </c>
      <c r="T846">
        <v>1.153987415637534</v>
      </c>
      <c r="U846">
        <v>0.96180335818825957</v>
      </c>
      <c r="V846">
        <v>0.75569036162889658</v>
      </c>
      <c r="W846">
        <v>1.113018897414453</v>
      </c>
      <c r="X846">
        <v>1.011104894813154</v>
      </c>
      <c r="Y846">
        <v>1.146276556937103</v>
      </c>
      <c r="Z846">
        <v>1.0031574782850661</v>
      </c>
      <c r="AA846">
        <v>1.1412282176186641</v>
      </c>
      <c r="AB846">
        <v>1.182678675500884</v>
      </c>
      <c r="AC846">
        <v>1.0368145048864059</v>
      </c>
      <c r="AD846">
        <v>1.1979215848561451</v>
      </c>
      <c r="AE846">
        <v>0.94593899312970597</v>
      </c>
      <c r="AF846">
        <v>1.0404772478915421</v>
      </c>
      <c r="AG846">
        <v>0.88493179651728582</v>
      </c>
      <c r="AH846">
        <v>1.218186658743506</v>
      </c>
      <c r="AI846">
        <v>0.96654569480579156</v>
      </c>
      <c r="AJ846">
        <v>1.0721779852445299</v>
      </c>
      <c r="AK846">
        <v>1.138130707243272</v>
      </c>
      <c r="AL846">
        <v>1.1209821182773529</v>
      </c>
      <c r="AM846">
        <v>1.09448459350672</v>
      </c>
      <c r="AN846">
        <v>1.1808375913279321</v>
      </c>
      <c r="AO846">
        <v>1.0902082711828209</v>
      </c>
      <c r="AP846">
        <v>1.146986227895761</v>
      </c>
      <c r="AQ846">
        <v>1.1331419338741899</v>
      </c>
      <c r="AR846">
        <v>1.167743182335985</v>
      </c>
      <c r="AS846">
        <v>1.17875568540708</v>
      </c>
      <c r="AT846">
        <v>1.1073553665709539</v>
      </c>
      <c r="AU846">
        <v>1.148680625578105</v>
      </c>
      <c r="AV846">
        <v>1.020346262696942</v>
      </c>
      <c r="AW846">
        <v>1.0280466532811301</v>
      </c>
      <c r="AX846">
        <v>1.1571006536628119</v>
      </c>
      <c r="AY846">
        <v>1.056581861803396</v>
      </c>
      <c r="AZ846">
        <v>1.138525434493584</v>
      </c>
      <c r="BA846">
        <v>1.1223556655826219</v>
      </c>
      <c r="BB846">
        <v>0.95612398538483523</v>
      </c>
      <c r="BC846">
        <v>1.0898113459131751</v>
      </c>
      <c r="BD846">
        <v>1.0681708166421131</v>
      </c>
      <c r="BE846">
        <v>1.200401287150022</v>
      </c>
      <c r="BF846">
        <v>0.99837923329036504</v>
      </c>
      <c r="BG846">
        <v>1.137516726779606</v>
      </c>
      <c r="BH846">
        <v>0.59475564206563059</v>
      </c>
      <c r="BI846">
        <v>0.96474473451385856</v>
      </c>
      <c r="BJ846">
        <v>1.2057987179467029</v>
      </c>
      <c r="BK846">
        <v>1.041767973494778</v>
      </c>
      <c r="BL846">
        <v>0.98423952774464796</v>
      </c>
      <c r="BM846">
        <v>1.223276443116367</v>
      </c>
      <c r="BN846">
        <v>0.99687315569190682</v>
      </c>
      <c r="BO846">
        <v>1.130406548623561</v>
      </c>
      <c r="BP846">
        <v>1.2025952578499199</v>
      </c>
      <c r="BQ846">
        <v>1.225893648411511</v>
      </c>
      <c r="BR846">
        <v>0.92905988081336521</v>
      </c>
      <c r="BS846">
        <v>1.1165345655566909</v>
      </c>
      <c r="BT846">
        <v>1.048276068077044</v>
      </c>
      <c r="BU846">
        <v>0.98460902496997083</v>
      </c>
      <c r="BV846">
        <v>1.035066047012617</v>
      </c>
      <c r="BW846">
        <v>1.08654191367507</v>
      </c>
      <c r="BX846">
        <v>1.1226955300785779</v>
      </c>
      <c r="BY846">
        <v>0.98761857998393521</v>
      </c>
      <c r="BZ846">
        <v>1.160549819210088</v>
      </c>
      <c r="CA846">
        <v>1.159473839351548</v>
      </c>
      <c r="CB846">
        <v>1.068748174709748</v>
      </c>
      <c r="CC846">
        <v>1.106540287808323</v>
      </c>
      <c r="CD846">
        <v>1.1818273106345341</v>
      </c>
      <c r="CE846">
        <v>1.0272288708540001</v>
      </c>
      <c r="CF846">
        <v>1.1544894124509659</v>
      </c>
      <c r="CG846">
        <v>0.96162496703230615</v>
      </c>
      <c r="CH846">
        <v>1.214670431606258</v>
      </c>
      <c r="CI846">
        <v>1.1224049091704209</v>
      </c>
      <c r="CJ846">
        <v>1.0012172231933201</v>
      </c>
      <c r="CK846">
        <v>1.061854510061774</v>
      </c>
      <c r="CL846">
        <v>1.1102690499693051</v>
      </c>
      <c r="CM846">
        <v>1.135676187239002</v>
      </c>
      <c r="CN846">
        <v>1.070104190320929</v>
      </c>
      <c r="CO846">
        <v>1.121613323946643</v>
      </c>
      <c r="CP846">
        <v>1.187314257288701</v>
      </c>
      <c r="CQ846">
        <v>1.1421970361468941</v>
      </c>
      <c r="CR846">
        <v>1.1601865820119019</v>
      </c>
      <c r="CS846">
        <v>1.171787426491117</v>
      </c>
      <c r="CT846">
        <v>1.139748247186253</v>
      </c>
      <c r="CU846">
        <v>1.2759906769367171</v>
      </c>
      <c r="CV846">
        <v>1.1179077734463629</v>
      </c>
      <c r="CW846">
        <v>1.064971121748274</v>
      </c>
      <c r="CX846">
        <v>1.1003723432155319</v>
      </c>
      <c r="CY846">
        <v>0.92066817156529923</v>
      </c>
      <c r="CZ846">
        <v>1.244224005710642</v>
      </c>
      <c r="DA846">
        <v>1.219950701101794</v>
      </c>
      <c r="DB846">
        <v>1.174394510953106</v>
      </c>
      <c r="DC846">
        <v>1.170122281578907</v>
      </c>
      <c r="DD846">
        <v>1.0485287275841879</v>
      </c>
      <c r="DE846">
        <v>1.1673232361414201</v>
      </c>
      <c r="DF846">
        <v>1.069202757382967</v>
      </c>
      <c r="DG846">
        <v>1.1128117645405371</v>
      </c>
      <c r="DH846">
        <v>1.2534122605676321</v>
      </c>
      <c r="DI846">
        <v>1.039248682001028</v>
      </c>
      <c r="DJ846">
        <v>1.188154819788773</v>
      </c>
      <c r="DK846">
        <v>1.085937772757084</v>
      </c>
      <c r="DL846">
        <v>1.0043342047716359</v>
      </c>
      <c r="DM846">
        <v>1.053351657818016</v>
      </c>
      <c r="DN846">
        <v>1.0863161531496639</v>
      </c>
      <c r="DO846">
        <v>0.88756663020135385</v>
      </c>
      <c r="DP846">
        <v>1.167032006346896</v>
      </c>
      <c r="DQ846">
        <v>0.97562902978148403</v>
      </c>
      <c r="DR846">
        <v>0.92812357054707084</v>
      </c>
      <c r="DS846">
        <v>1.042211585694734</v>
      </c>
      <c r="DT846">
        <v>1.114293223961508</v>
      </c>
      <c r="DU846">
        <v>0.99114806437300118</v>
      </c>
      <c r="DV846">
        <v>0.89036115296415985</v>
      </c>
      <c r="DW846">
        <v>1.137385384655061</v>
      </c>
      <c r="DX846">
        <v>1.218207764150812</v>
      </c>
      <c r="DY846">
        <v>1.2734332403245401</v>
      </c>
      <c r="DZ846">
        <v>1.201884077208687</v>
      </c>
      <c r="EA846">
        <v>1.1464577923621899</v>
      </c>
      <c r="EB846">
        <v>1.164166488439057</v>
      </c>
      <c r="EC846">
        <v>0.93673002322091259</v>
      </c>
      <c r="ED846">
        <v>0.97807329526652464</v>
      </c>
      <c r="EE846">
        <v>0.9342439266331054</v>
      </c>
      <c r="EF846">
        <v>1.087234298498402</v>
      </c>
      <c r="EG846">
        <v>1.00578497067192</v>
      </c>
      <c r="EH846">
        <v>1.029803726920955</v>
      </c>
      <c r="EI846">
        <v>1.075795161656363</v>
      </c>
      <c r="EJ846">
        <v>1.1402864753932691</v>
      </c>
      <c r="EK846">
        <v>1.1060163830156611</v>
      </c>
      <c r="EL846">
        <v>1.220744495871857</v>
      </c>
      <c r="EM846">
        <v>1.0357927671282059</v>
      </c>
      <c r="EN846">
        <v>0.9765711520565814</v>
      </c>
      <c r="EO846">
        <v>1.1430449417716571</v>
      </c>
      <c r="EP846">
        <v>1.0812688017484591</v>
      </c>
      <c r="EQ846">
        <v>1.1536321269009771</v>
      </c>
      <c r="ER846">
        <v>1.0937829001555459</v>
      </c>
      <c r="ES846">
        <v>1.0689608373558139</v>
      </c>
      <c r="ET846">
        <v>1.1633527728620059</v>
      </c>
      <c r="EU846">
        <v>0.8883179638829457</v>
      </c>
      <c r="EV846">
        <v>1.1836523539396571</v>
      </c>
      <c r="EW846">
        <v>1.0991383086611211</v>
      </c>
      <c r="EX846">
        <v>1.1443843320160449</v>
      </c>
      <c r="EY846">
        <v>1.128421492529786</v>
      </c>
      <c r="EZ846">
        <v>1.031385437770437</v>
      </c>
      <c r="FA846">
        <v>1.1984754084729421</v>
      </c>
      <c r="FB846">
        <v>1.2632873512808771</v>
      </c>
      <c r="FC846">
        <v>1.224162741631786</v>
      </c>
      <c r="FD846">
        <v>1.078620112291431</v>
      </c>
      <c r="FE846">
        <v>1.118917738481678</v>
      </c>
      <c r="FF846">
        <v>1.2286926006961409</v>
      </c>
      <c r="FG846">
        <v>1.196726531811283</v>
      </c>
      <c r="FH846">
        <v>1.1323864015974601</v>
      </c>
      <c r="FI846">
        <v>1.1506464680935551</v>
      </c>
      <c r="FJ846">
        <v>1.211209234797481</v>
      </c>
      <c r="FK846">
        <v>1.044235132664334</v>
      </c>
      <c r="FL846">
        <v>1.134859630035419</v>
      </c>
      <c r="FM846">
        <v>1.1186188627718261</v>
      </c>
      <c r="FN846">
        <v>1.0417872856301991</v>
      </c>
      <c r="FO846">
        <v>1.1021988197760479</v>
      </c>
    </row>
    <row r="847" spans="1:171" x14ac:dyDescent="0.25">
      <c r="A847" s="1">
        <v>845</v>
      </c>
      <c r="B847" t="s">
        <v>182</v>
      </c>
      <c r="C847">
        <v>1.0644054468897399</v>
      </c>
      <c r="D847">
        <v>1.052240048611524</v>
      </c>
      <c r="E847">
        <v>1.0605895189614201</v>
      </c>
      <c r="F847">
        <v>1.0703518028411929</v>
      </c>
      <c r="G847">
        <v>1.0407494120119469</v>
      </c>
      <c r="H847">
        <v>1.085672503019514</v>
      </c>
      <c r="I847">
        <v>1.0718089332166201</v>
      </c>
      <c r="J847">
        <v>1.0200156148847139</v>
      </c>
      <c r="K847">
        <v>1.036329393412257</v>
      </c>
      <c r="L847">
        <v>1.0356478428095099</v>
      </c>
      <c r="M847">
        <v>1.067324241904207</v>
      </c>
      <c r="N847">
        <v>1.041789969244113</v>
      </c>
      <c r="O847">
        <v>0.95373604298838321</v>
      </c>
      <c r="P847">
        <v>1.1044585336124091</v>
      </c>
      <c r="Q847">
        <v>0.95235517244125356</v>
      </c>
      <c r="R847">
        <v>1.049697786859064</v>
      </c>
      <c r="S847">
        <v>0.97540920659255004</v>
      </c>
      <c r="T847">
        <v>1.0658133195009141</v>
      </c>
      <c r="U847">
        <v>0.90859468891422002</v>
      </c>
      <c r="V847">
        <v>0.91953850856334185</v>
      </c>
      <c r="W847">
        <v>1.000753641127496</v>
      </c>
      <c r="X847">
        <v>1.0347753342542529</v>
      </c>
      <c r="Y847">
        <v>1.0728277186104189</v>
      </c>
      <c r="Z847">
        <v>1.0068850413153789</v>
      </c>
      <c r="AA847">
        <v>1.1063631299331811</v>
      </c>
      <c r="AB847">
        <v>1.092763340128527</v>
      </c>
      <c r="AC847">
        <v>1.03014739104959</v>
      </c>
      <c r="AD847">
        <v>1.1026618993346551</v>
      </c>
      <c r="AE847">
        <v>0.99741077806717959</v>
      </c>
      <c r="AF847">
        <v>0.9899111602550672</v>
      </c>
      <c r="AG847">
        <v>1.0656935112188639</v>
      </c>
      <c r="AH847">
        <v>1.130867868264029</v>
      </c>
      <c r="AI847">
        <v>0.93188693680706081</v>
      </c>
      <c r="AJ847">
        <v>1.020612702164565</v>
      </c>
      <c r="AK847">
        <v>1.0692549479031921</v>
      </c>
      <c r="AL847">
        <v>0.94697716357900763</v>
      </c>
      <c r="AM847">
        <v>0.92869770526092099</v>
      </c>
      <c r="AN847">
        <v>1.0263959821361051</v>
      </c>
      <c r="AO847">
        <v>1.030707129320892</v>
      </c>
      <c r="AP847">
        <v>1.0594541436988669</v>
      </c>
      <c r="AQ847">
        <v>1.062243399449009</v>
      </c>
      <c r="AR847">
        <v>1.126944931267279</v>
      </c>
      <c r="AS847">
        <v>1.1790667189789259</v>
      </c>
      <c r="AT847">
        <v>1.0067290172870349</v>
      </c>
      <c r="AU847">
        <v>1.0960129896491031</v>
      </c>
      <c r="AV847">
        <v>0.98404607781816622</v>
      </c>
      <c r="AW847">
        <v>1.041773808132596</v>
      </c>
      <c r="AX847">
        <v>0.99824613887932445</v>
      </c>
      <c r="AY847">
        <v>1.035148330314317</v>
      </c>
      <c r="AZ847">
        <v>1.07211327515301</v>
      </c>
      <c r="BA847">
        <v>1.0814850539113781</v>
      </c>
      <c r="BB847">
        <v>1.047778735301927</v>
      </c>
      <c r="BC847">
        <v>1.014644873363302</v>
      </c>
      <c r="BD847">
        <v>1.000613498110499</v>
      </c>
      <c r="BE847">
        <v>1.123055513872534</v>
      </c>
      <c r="BF847">
        <v>0.99125605272782635</v>
      </c>
      <c r="BG847">
        <v>1.0822911792004299</v>
      </c>
      <c r="BH847">
        <v>0.89803678747069515</v>
      </c>
      <c r="BI847">
        <v>0.96416668395763161</v>
      </c>
      <c r="BJ847">
        <v>1.107850586880154</v>
      </c>
      <c r="BK847">
        <v>0.96561431084418359</v>
      </c>
      <c r="BL847">
        <v>0.97469014629131401</v>
      </c>
      <c r="BM847">
        <v>1.097167922620101</v>
      </c>
      <c r="BN847">
        <v>0.97655889096759396</v>
      </c>
      <c r="BO847">
        <v>1.0620970198015141</v>
      </c>
      <c r="BP847">
        <v>1.090612872665347</v>
      </c>
      <c r="BQ847">
        <v>1.0885687119829439</v>
      </c>
      <c r="BR847">
        <v>1.009774564435902</v>
      </c>
      <c r="BS847">
        <v>1.080332746580968</v>
      </c>
      <c r="BT847">
        <v>0.94487379200149202</v>
      </c>
      <c r="BU847">
        <v>1.0085923309469531</v>
      </c>
      <c r="BV847">
        <v>0.977191995366538</v>
      </c>
      <c r="BW847">
        <v>1.087370389890651</v>
      </c>
      <c r="BX847">
        <v>1.01186036659792</v>
      </c>
      <c r="BY847">
        <v>0.88546220052424129</v>
      </c>
      <c r="BZ847">
        <v>1.0232894139866451</v>
      </c>
      <c r="CA847">
        <v>1.089151415936646</v>
      </c>
      <c r="CB847">
        <v>1.1335086302801971</v>
      </c>
      <c r="CC847">
        <v>1.0056277329760499</v>
      </c>
      <c r="CD847">
        <v>1.1134913751743041</v>
      </c>
      <c r="CE847">
        <v>1.0183757032198471</v>
      </c>
      <c r="CF847">
        <v>1.0917249483608911</v>
      </c>
      <c r="CG847">
        <v>1.0871131181567</v>
      </c>
      <c r="CH847">
        <v>1.133056999407219</v>
      </c>
      <c r="CI847">
        <v>1.052218694244003</v>
      </c>
      <c r="CJ847">
        <v>1.1060450364992671</v>
      </c>
      <c r="CK847">
        <v>1.0381057772889879</v>
      </c>
      <c r="CL847">
        <v>1.0225361387150249</v>
      </c>
      <c r="CM847">
        <v>1.083047621102464</v>
      </c>
      <c r="CN847">
        <v>0.96682027827470718</v>
      </c>
      <c r="CO847">
        <v>1.0728546389375411</v>
      </c>
      <c r="CP847">
        <v>1.0672668314757809</v>
      </c>
      <c r="CQ847">
        <v>0.99582994060720642</v>
      </c>
      <c r="CR847">
        <v>1.139982761813586</v>
      </c>
      <c r="CS847">
        <v>1.0965273179743571</v>
      </c>
      <c r="CT847">
        <v>1.092277225120809</v>
      </c>
      <c r="CU847">
        <v>1.1239240927359031</v>
      </c>
      <c r="CV847">
        <v>1.0661948692055681</v>
      </c>
      <c r="CW847">
        <v>0.91936888309259879</v>
      </c>
      <c r="CX847">
        <v>1.103001526900617</v>
      </c>
      <c r="CY847">
        <v>1.071969858620242</v>
      </c>
      <c r="CZ847">
        <v>1.1517499915934839</v>
      </c>
      <c r="DA847">
        <v>1.1030797296295669</v>
      </c>
      <c r="DB847">
        <v>1.0553255111952959</v>
      </c>
      <c r="DC847">
        <v>1.0695293582929599</v>
      </c>
      <c r="DD847">
        <v>1.1207958013735291</v>
      </c>
      <c r="DE847">
        <v>1.0105962439523319</v>
      </c>
      <c r="DF847">
        <v>1.0845168835312</v>
      </c>
      <c r="DG847">
        <v>1.0538305679494711</v>
      </c>
      <c r="DH847">
        <v>1.131228586488535</v>
      </c>
      <c r="DI847">
        <v>1.0096008529439211</v>
      </c>
      <c r="DJ847">
        <v>1.101077131935428</v>
      </c>
      <c r="DK847">
        <v>1.0457098858439919</v>
      </c>
      <c r="DL847">
        <v>0.94493795400515257</v>
      </c>
      <c r="DM847">
        <v>0.95052386694429203</v>
      </c>
      <c r="DN847">
        <v>0.98099141497224163</v>
      </c>
      <c r="DO847">
        <v>1.0335811170490641</v>
      </c>
      <c r="DP847">
        <v>1.082297987350237</v>
      </c>
      <c r="DQ847">
        <v>1.0689038010021319</v>
      </c>
      <c r="DR847">
        <v>0.95461799051620144</v>
      </c>
      <c r="DS847">
        <v>1.1620846792444159</v>
      </c>
      <c r="DT847">
        <v>1.1395781484391641</v>
      </c>
      <c r="DU847">
        <v>0.88140922336771999</v>
      </c>
      <c r="DV847">
        <v>0.95437071194731937</v>
      </c>
      <c r="DW847">
        <v>1.1596856398592179</v>
      </c>
      <c r="DX847">
        <v>1.0906003125935451</v>
      </c>
      <c r="DY847">
        <v>1.153427332482128</v>
      </c>
      <c r="DZ847">
        <v>1.095763457429511</v>
      </c>
      <c r="EA847">
        <v>0.9634116148438332</v>
      </c>
      <c r="EB847">
        <v>1.0879442744517289</v>
      </c>
      <c r="EC847">
        <v>0.99961880297291883</v>
      </c>
      <c r="ED847">
        <v>1.0669824464966911</v>
      </c>
      <c r="EE847">
        <v>0.9067375035930092</v>
      </c>
      <c r="EF847">
        <v>1.0556912777653129</v>
      </c>
      <c r="EG847">
        <v>1.103112061465326</v>
      </c>
      <c r="EH847">
        <v>1.00493540015382</v>
      </c>
      <c r="EI847">
        <v>1.085555054876558</v>
      </c>
      <c r="EJ847">
        <v>1.0943914179068119</v>
      </c>
      <c r="EK847">
        <v>1.066335017498657</v>
      </c>
      <c r="EL847">
        <v>1.04580697308682</v>
      </c>
      <c r="EM847">
        <v>0.96698564925698383</v>
      </c>
      <c r="EN847">
        <v>0.99228959385861015</v>
      </c>
      <c r="EO847">
        <v>1.054673433921236</v>
      </c>
      <c r="EP847">
        <v>1.0527296333737231</v>
      </c>
      <c r="EQ847">
        <v>1.0649513749437149</v>
      </c>
      <c r="ER847">
        <v>1.0344584955326559</v>
      </c>
      <c r="ES847">
        <v>1.0619101786524481</v>
      </c>
      <c r="ET847">
        <v>1.1058094435285459</v>
      </c>
      <c r="EU847">
        <v>1.104854878859955</v>
      </c>
      <c r="EV847">
        <v>1.142484820809045</v>
      </c>
      <c r="EW847">
        <v>1.052969945180092</v>
      </c>
      <c r="EX847">
        <v>1.0694021198946391</v>
      </c>
      <c r="EY847">
        <v>1.0944762144614459</v>
      </c>
      <c r="EZ847">
        <v>1.035496774314955</v>
      </c>
      <c r="FA847">
        <v>1.070396880983282</v>
      </c>
      <c r="FB847">
        <v>1.1570908950756289</v>
      </c>
      <c r="FC847">
        <v>1.059088491717427</v>
      </c>
      <c r="FD847">
        <v>1.0698842892111831</v>
      </c>
      <c r="FE847">
        <v>1.0657458229666901</v>
      </c>
      <c r="FF847">
        <v>1.1418695816931099</v>
      </c>
      <c r="FG847">
        <v>1.119767176481385</v>
      </c>
      <c r="FH847">
        <v>1.098049447407474</v>
      </c>
      <c r="FI847">
        <v>1.0789472761038359</v>
      </c>
      <c r="FJ847">
        <v>1.0508174772155461</v>
      </c>
      <c r="FK847">
        <v>1.007270192596349</v>
      </c>
      <c r="FL847">
        <v>1.0912392325993989</v>
      </c>
      <c r="FM847">
        <v>1.0739552571904449</v>
      </c>
      <c r="FN847">
        <v>1.067228929093706</v>
      </c>
      <c r="FO847">
        <v>1.0599739130698651</v>
      </c>
    </row>
    <row r="848" spans="1:171" x14ac:dyDescent="0.25">
      <c r="A848" s="1">
        <v>846</v>
      </c>
      <c r="B848" t="s">
        <v>181</v>
      </c>
      <c r="C848">
        <v>0.940906069530002</v>
      </c>
      <c r="D848">
        <v>1.0634780676649791</v>
      </c>
      <c r="E848">
        <v>1.072428214657108</v>
      </c>
      <c r="F848">
        <v>1.0534024864616409</v>
      </c>
      <c r="G848">
        <v>0.99754834804988057</v>
      </c>
      <c r="H848">
        <v>1.0348505844575011</v>
      </c>
      <c r="I848">
        <v>1.106592025105686</v>
      </c>
      <c r="J848">
        <v>0.98595726213281243</v>
      </c>
      <c r="K848">
        <v>1.0560667873080309</v>
      </c>
      <c r="L848">
        <v>1.1121179107504591</v>
      </c>
      <c r="M848">
        <v>1.0469866849356899</v>
      </c>
      <c r="N848">
        <v>1.0900057549162181</v>
      </c>
      <c r="O848">
        <v>0.99730116310615802</v>
      </c>
      <c r="P848">
        <v>1.067968005397832</v>
      </c>
      <c r="Q848">
        <v>0.95457671211806483</v>
      </c>
      <c r="R848">
        <v>0.99159554159872998</v>
      </c>
      <c r="S848">
        <v>1.2011623651301599</v>
      </c>
      <c r="T848">
        <v>1.029737284694511</v>
      </c>
      <c r="U848">
        <v>0.99164105977722916</v>
      </c>
      <c r="V848">
        <v>0.97148668878306077</v>
      </c>
      <c r="W848">
        <v>1.059282404660348</v>
      </c>
      <c r="X848">
        <v>1.134291750948937</v>
      </c>
      <c r="Y848">
        <v>1.0330616615840531</v>
      </c>
      <c r="Z848">
        <v>0.91157673503494796</v>
      </c>
      <c r="AA848">
        <v>1.088784456287557</v>
      </c>
      <c r="AB848">
        <v>1.0311005752070299</v>
      </c>
      <c r="AC848">
        <v>1.0686158264811441</v>
      </c>
      <c r="AD848">
        <v>1.034361972499765</v>
      </c>
      <c r="AE848">
        <v>1.053483429414416</v>
      </c>
      <c r="AF848">
        <v>1.055438987889588</v>
      </c>
      <c r="AG848">
        <v>1.014714741040371</v>
      </c>
      <c r="AH848">
        <v>1.138517851038936</v>
      </c>
      <c r="AI848">
        <v>0.96507215669569302</v>
      </c>
      <c r="AJ848">
        <v>1.086658395355683</v>
      </c>
      <c r="AK848">
        <v>1.0410811204731729</v>
      </c>
      <c r="AL848">
        <v>0.84195930689382159</v>
      </c>
      <c r="AM848">
        <v>0.94887370812144922</v>
      </c>
      <c r="AN848">
        <v>0.97977852134822685</v>
      </c>
      <c r="AO848">
        <v>1.0185581238317041</v>
      </c>
      <c r="AP848">
        <v>1.054605880890694</v>
      </c>
      <c r="AQ848">
        <v>1.0524136935830271</v>
      </c>
      <c r="AR848">
        <v>1.0761941704959861</v>
      </c>
      <c r="AS848">
        <v>1.047190512194464</v>
      </c>
      <c r="AT848">
        <v>1.0257009317464241</v>
      </c>
      <c r="AU848">
        <v>1.1336803070875541</v>
      </c>
      <c r="AV848">
        <v>0.97732323617898642</v>
      </c>
      <c r="AW848">
        <v>1.0475639462533231</v>
      </c>
      <c r="AX848">
        <v>0.91906718180944902</v>
      </c>
      <c r="AY848">
        <v>1.0115152988880991</v>
      </c>
      <c r="AZ848">
        <v>0.9133040811880051</v>
      </c>
      <c r="BA848">
        <v>1.055885158084813</v>
      </c>
      <c r="BB848">
        <v>1.0114936242811641</v>
      </c>
      <c r="BC848">
        <v>0.90477784162942843</v>
      </c>
      <c r="BD848">
        <v>0.99533107556841138</v>
      </c>
      <c r="BE848">
        <v>1.1003941986440799</v>
      </c>
      <c r="BF848">
        <v>0.98331417649725161</v>
      </c>
      <c r="BG848">
        <v>1.0396546435436149</v>
      </c>
      <c r="BH848">
        <v>0.98886800920992557</v>
      </c>
      <c r="BI848">
        <v>0.95844886556338882</v>
      </c>
      <c r="BJ848">
        <v>1.115172523922612</v>
      </c>
      <c r="BK848">
        <v>0.96075718022443857</v>
      </c>
      <c r="BL848">
        <v>0.999108203764978</v>
      </c>
      <c r="BM848">
        <v>1.0521130057093731</v>
      </c>
      <c r="BN848">
        <v>1.006815526262689</v>
      </c>
      <c r="BO848">
        <v>1.100416180962724</v>
      </c>
      <c r="BP848">
        <v>1.168502245203993</v>
      </c>
      <c r="BQ848">
        <v>1.049152632551472</v>
      </c>
      <c r="BR848">
        <v>1.0708601212609259</v>
      </c>
      <c r="BS848">
        <v>1.000930110265249</v>
      </c>
      <c r="BT848">
        <v>0.92816557291333557</v>
      </c>
      <c r="BU848">
        <v>0.99139733272121244</v>
      </c>
      <c r="BV848">
        <v>0.97033210160604555</v>
      </c>
      <c r="BW848">
        <v>1.0804290474987821</v>
      </c>
      <c r="BX848">
        <v>0.94264462384811165</v>
      </c>
      <c r="BY848">
        <v>0.9522942963858656</v>
      </c>
      <c r="BZ848">
        <v>0.96416817089909379</v>
      </c>
      <c r="CA848">
        <v>1.097587757001161</v>
      </c>
      <c r="CB848">
        <v>0.96744941191202261</v>
      </c>
      <c r="CC848">
        <v>1.0371042736193019</v>
      </c>
      <c r="CD848">
        <v>1.0955240036533671</v>
      </c>
      <c r="CE848">
        <v>1.0295098809569401</v>
      </c>
      <c r="CF848">
        <v>1.052354681214408</v>
      </c>
      <c r="CG848">
        <v>1.044527513679284</v>
      </c>
      <c r="CH848">
        <v>1.041716438850409</v>
      </c>
      <c r="CI848">
        <v>1.107222708493069</v>
      </c>
      <c r="CJ848">
        <v>1.0053949312815449</v>
      </c>
      <c r="CK848">
        <v>1.1181892033801331</v>
      </c>
      <c r="CL848">
        <v>1.091214747771706</v>
      </c>
      <c r="CM848">
        <v>1.0924639752163541</v>
      </c>
      <c r="CN848">
        <v>1.04163523419546</v>
      </c>
      <c r="CO848">
        <v>1.033384680114686</v>
      </c>
      <c r="CP848">
        <v>1.004574571932199</v>
      </c>
      <c r="CQ848">
        <v>1.094646776094504</v>
      </c>
      <c r="CR848">
        <v>1.104709741709972</v>
      </c>
      <c r="CS848">
        <v>1.1021968245126941</v>
      </c>
      <c r="CT848">
        <v>1.0408362978839969</v>
      </c>
      <c r="CU848">
        <v>0.9649047276532744</v>
      </c>
      <c r="CV848">
        <v>1.1042382413685721</v>
      </c>
      <c r="CW848">
        <v>0.90280172020606164</v>
      </c>
      <c r="CX848">
        <v>1.0294064927966211</v>
      </c>
      <c r="CY848">
        <v>1.088818609137147</v>
      </c>
      <c r="CZ848">
        <v>1.069723425051748</v>
      </c>
      <c r="DA848">
        <v>1.0628067031600701</v>
      </c>
      <c r="DB848">
        <v>1.088334371606998</v>
      </c>
      <c r="DC848">
        <v>0.84466194955095553</v>
      </c>
      <c r="DD848">
        <v>1.028015353435034</v>
      </c>
      <c r="DE848">
        <v>1.0908100230836391</v>
      </c>
      <c r="DF848">
        <v>0.94829913075615158</v>
      </c>
      <c r="DG848">
        <v>1.053080500051822</v>
      </c>
      <c r="DH848">
        <v>1.076376215085358</v>
      </c>
      <c r="DI848">
        <v>1.064733800428719</v>
      </c>
      <c r="DJ848">
        <v>1.101457076840596</v>
      </c>
      <c r="DK848">
        <v>1.0506421759678899</v>
      </c>
      <c r="DL848">
        <v>0.94079112061089543</v>
      </c>
      <c r="DM848">
        <v>0.96558860127649915</v>
      </c>
      <c r="DN848">
        <v>1.01063780153053</v>
      </c>
      <c r="DO848">
        <v>1.1183206581565059</v>
      </c>
      <c r="DP848">
        <v>1.0536701951622509</v>
      </c>
      <c r="DQ848">
        <v>1.025733083774891</v>
      </c>
      <c r="DR848">
        <v>1.14521573097969</v>
      </c>
      <c r="DS848">
        <v>1.1372126772067761</v>
      </c>
      <c r="DT848">
        <v>1.207225028702922</v>
      </c>
      <c r="DU848">
        <v>0.96795926459820336</v>
      </c>
      <c r="DV848">
        <v>1.024367082749615</v>
      </c>
      <c r="DW848">
        <v>1.0932858371205609</v>
      </c>
      <c r="DX848">
        <v>1.0087425956036189</v>
      </c>
      <c r="DY848">
        <v>1.0019101541605</v>
      </c>
      <c r="DZ848">
        <v>1.014435595828876</v>
      </c>
      <c r="EA848">
        <v>0.93836914606591115</v>
      </c>
      <c r="EB848">
        <v>1.0794953464725781</v>
      </c>
      <c r="EC848">
        <v>1.022029289412506</v>
      </c>
      <c r="ED848">
        <v>1.049214008184137</v>
      </c>
      <c r="EE848">
        <v>0.92355225045744882</v>
      </c>
      <c r="EF848">
        <v>1.032423307898066</v>
      </c>
      <c r="EG848">
        <v>1.13541945405699</v>
      </c>
      <c r="EH848">
        <v>0.95884785824360796</v>
      </c>
      <c r="EI848">
        <v>1.116449896575785</v>
      </c>
      <c r="EJ848">
        <v>1.133115197955102</v>
      </c>
      <c r="EK848">
        <v>1.0588822250128831</v>
      </c>
      <c r="EL848">
        <v>1.0550173817731689</v>
      </c>
      <c r="EM848">
        <v>0.99041510974436919</v>
      </c>
      <c r="EN848">
        <v>1.0433273247122841</v>
      </c>
      <c r="EO848">
        <v>0.99701827544394461</v>
      </c>
      <c r="EP848">
        <v>1.065429203667134</v>
      </c>
      <c r="EQ848">
        <v>1.056378043296021</v>
      </c>
      <c r="ER848">
        <v>0.99500528565748281</v>
      </c>
      <c r="ES848">
        <v>0.99025580567039562</v>
      </c>
      <c r="ET848">
        <v>1.0563849198704469</v>
      </c>
      <c r="EU848">
        <v>1.138824304567845</v>
      </c>
      <c r="EV848">
        <v>1.1515541030090179</v>
      </c>
      <c r="EW848">
        <v>1.093713485466993</v>
      </c>
      <c r="EX848">
        <v>0.99086977158036516</v>
      </c>
      <c r="EY848">
        <v>1.035672010725684</v>
      </c>
      <c r="EZ848">
        <v>1.060003595226809</v>
      </c>
      <c r="FA848">
        <v>1.0804218489378861</v>
      </c>
      <c r="FB848">
        <v>1.0052608971241841</v>
      </c>
      <c r="FC848">
        <v>1.0224715598294889</v>
      </c>
      <c r="FD848">
        <v>0.98265386283403078</v>
      </c>
      <c r="FE848">
        <v>1.0077613400725169</v>
      </c>
      <c r="FF848">
        <v>1.116905793708973</v>
      </c>
      <c r="FG848">
        <v>1.111321927279282</v>
      </c>
      <c r="FH848">
        <v>1.103048611611005</v>
      </c>
      <c r="FI848">
        <v>1.0980990014049441</v>
      </c>
      <c r="FJ848">
        <v>1.0150072381797299</v>
      </c>
      <c r="FK848">
        <v>0.95877717917989758</v>
      </c>
      <c r="FL848">
        <v>1.1693731034319681</v>
      </c>
      <c r="FM848">
        <v>1.158244055866948</v>
      </c>
      <c r="FN848">
        <v>1.02706052830919</v>
      </c>
      <c r="FO848">
        <v>1.106020066577496</v>
      </c>
    </row>
    <row r="849" spans="1:171" x14ac:dyDescent="0.25">
      <c r="A849" s="1">
        <v>847</v>
      </c>
      <c r="B849" t="s">
        <v>185</v>
      </c>
      <c r="C849">
        <v>0.89479722912003645</v>
      </c>
      <c r="D849">
        <v>0.88102033320272355</v>
      </c>
      <c r="E849">
        <v>0.86838624772431461</v>
      </c>
      <c r="F849">
        <v>0.98718196392992164</v>
      </c>
      <c r="G849">
        <v>0.94652715413260535</v>
      </c>
      <c r="H849">
        <v>0.87702944712118647</v>
      </c>
      <c r="I849">
        <v>0.92637656051955597</v>
      </c>
      <c r="J849">
        <v>0.92769674078440878</v>
      </c>
      <c r="K849">
        <v>1.0354934597936749</v>
      </c>
      <c r="L849">
        <v>1.036349492300354</v>
      </c>
      <c r="M849">
        <v>0.84001084612042487</v>
      </c>
      <c r="N849">
        <v>0.90930309488807237</v>
      </c>
      <c r="O849">
        <v>0.97727275448696238</v>
      </c>
      <c r="P849">
        <v>0.89997245604384568</v>
      </c>
      <c r="Q849">
        <v>0.81951745247760732</v>
      </c>
      <c r="R849">
        <v>0.79363933302845024</v>
      </c>
      <c r="S849">
        <v>1.1249260143336479</v>
      </c>
      <c r="T849">
        <v>0.84196703582552779</v>
      </c>
      <c r="U849">
        <v>0.89756805865418177</v>
      </c>
      <c r="V849">
        <v>0.88948636208103371</v>
      </c>
      <c r="W849">
        <v>0.97177216767610042</v>
      </c>
      <c r="X849">
        <v>1.0079193954857879</v>
      </c>
      <c r="Y849">
        <v>0.927919554804848</v>
      </c>
      <c r="Z849">
        <v>0.93187529873925357</v>
      </c>
      <c r="AA849">
        <v>0.89130436976280392</v>
      </c>
      <c r="AB849">
        <v>0.85627085355879284</v>
      </c>
      <c r="AC849">
        <v>0.89672676107024063</v>
      </c>
      <c r="AD849">
        <v>0.82156524878341519</v>
      </c>
      <c r="AE849">
        <v>0.88607545398398457</v>
      </c>
      <c r="AF849">
        <v>0.92013329887764883</v>
      </c>
      <c r="AG849">
        <v>0.88839939036901183</v>
      </c>
      <c r="AH849">
        <v>0.91394595023991665</v>
      </c>
      <c r="AI849">
        <v>0.85155169151675647</v>
      </c>
      <c r="AJ849">
        <v>1.0535356639031881</v>
      </c>
      <c r="AK849">
        <v>0.81559967535246969</v>
      </c>
      <c r="AL849">
        <v>0.88011445576421432</v>
      </c>
      <c r="AM849">
        <v>0.80578318021369644</v>
      </c>
      <c r="AN849">
        <v>0.87069884365835348</v>
      </c>
      <c r="AO849">
        <v>0.98465407928049209</v>
      </c>
      <c r="AP849">
        <v>0.87107483849525558</v>
      </c>
      <c r="AQ849">
        <v>0.84632830464657927</v>
      </c>
      <c r="AR849">
        <v>0.9146628751131719</v>
      </c>
      <c r="AS849">
        <v>0.79497741707203706</v>
      </c>
      <c r="AT849">
        <v>0.83433312451289288</v>
      </c>
      <c r="AU849">
        <v>0.94538681002576164</v>
      </c>
      <c r="AV849">
        <v>0.8230951894681634</v>
      </c>
      <c r="AW849">
        <v>0.86916084400602234</v>
      </c>
      <c r="AX849">
        <v>0.81394710011664084</v>
      </c>
      <c r="AY849">
        <v>0.88113521046784415</v>
      </c>
      <c r="AZ849">
        <v>0.88517042413512337</v>
      </c>
      <c r="BA849">
        <v>0.85596624092949958</v>
      </c>
      <c r="BB849">
        <v>0.87619288084486868</v>
      </c>
      <c r="BC849">
        <v>0.84128100495723646</v>
      </c>
      <c r="BD849">
        <v>0.82200681563526368</v>
      </c>
      <c r="BE849">
        <v>0.8457464810919193</v>
      </c>
      <c r="BF849">
        <v>0.90618265042348556</v>
      </c>
      <c r="BG849">
        <v>0.8456743461015197</v>
      </c>
      <c r="BH849">
        <v>0.80941450869546372</v>
      </c>
      <c r="BI849">
        <v>0.8556023802916618</v>
      </c>
      <c r="BJ849">
        <v>0.89192723008308716</v>
      </c>
      <c r="BK849">
        <v>0.7763468859260616</v>
      </c>
      <c r="BL849">
        <v>0.80531874756985988</v>
      </c>
      <c r="BM849">
        <v>0.81964972722018159</v>
      </c>
      <c r="BN849">
        <v>0.94084678409731681</v>
      </c>
      <c r="BO849">
        <v>0.99654098624279419</v>
      </c>
      <c r="BP849">
        <v>1.1414487416490431</v>
      </c>
      <c r="BQ849">
        <v>0.90603677281348605</v>
      </c>
      <c r="BR849">
        <v>0.93744323879038038</v>
      </c>
      <c r="BS849">
        <v>0.89283821127108676</v>
      </c>
      <c r="BT849">
        <v>0.8202679270180292</v>
      </c>
      <c r="BU849">
        <v>0.937890526344206</v>
      </c>
      <c r="BV849">
        <v>0.81185483509893386</v>
      </c>
      <c r="BW849">
        <v>0.8492992493523146</v>
      </c>
      <c r="BX849">
        <v>0.88191537982204171</v>
      </c>
      <c r="BY849">
        <v>0.89125289667487506</v>
      </c>
      <c r="BZ849">
        <v>0.86750625644782353</v>
      </c>
      <c r="CA849">
        <v>0.87211310864653913</v>
      </c>
      <c r="CB849">
        <v>0.79820118896942394</v>
      </c>
      <c r="CC849">
        <v>0.86444312657734923</v>
      </c>
      <c r="CD849">
        <v>0.89605632105300115</v>
      </c>
      <c r="CE849">
        <v>0.84109925899334925</v>
      </c>
      <c r="CF849">
        <v>0.9056056038546324</v>
      </c>
      <c r="CG849">
        <v>0.8045947016493461</v>
      </c>
      <c r="CH849">
        <v>0.90751037816890623</v>
      </c>
      <c r="CI849">
        <v>0.8474763522843124</v>
      </c>
      <c r="CJ849">
        <v>0.75510459810957853</v>
      </c>
      <c r="CK849">
        <v>0.95040845692960996</v>
      </c>
      <c r="CL849">
        <v>0.97032692838584478</v>
      </c>
      <c r="CM849">
        <v>0.89150879685113715</v>
      </c>
      <c r="CN849">
        <v>0.94390580624205755</v>
      </c>
      <c r="CO849">
        <v>0.90052754292972592</v>
      </c>
      <c r="CP849">
        <v>0.79467837157319687</v>
      </c>
      <c r="CQ849">
        <v>0.95853651735788203</v>
      </c>
      <c r="CR849">
        <v>0.82855162252844572</v>
      </c>
      <c r="CS849">
        <v>0.86783144213381702</v>
      </c>
      <c r="CT849">
        <v>1.027946493561819</v>
      </c>
      <c r="CU849">
        <v>0.94474192749091557</v>
      </c>
      <c r="CV849">
        <v>0.93281462770105161</v>
      </c>
      <c r="CW849">
        <v>0.85161669561231879</v>
      </c>
      <c r="CX849">
        <v>0.99209923450144999</v>
      </c>
      <c r="CY849">
        <v>0.90212674468207243</v>
      </c>
      <c r="CZ849">
        <v>0.83646369016669431</v>
      </c>
      <c r="DA849">
        <v>0.86592628173655006</v>
      </c>
      <c r="DB849">
        <v>0.97544921082111002</v>
      </c>
      <c r="DC849">
        <v>0.76858079337517049</v>
      </c>
      <c r="DD849">
        <v>0.97004962168354081</v>
      </c>
      <c r="DE849">
        <v>0.8404652076188911</v>
      </c>
      <c r="DF849">
        <v>0.946822558434258</v>
      </c>
      <c r="DG849">
        <v>0.87851466129942191</v>
      </c>
      <c r="DH849">
        <v>0.90689457363817794</v>
      </c>
      <c r="DI849">
        <v>1.0327199689999029</v>
      </c>
      <c r="DJ849">
        <v>0.90424420847267684</v>
      </c>
      <c r="DK849">
        <v>0.91824709137851002</v>
      </c>
      <c r="DL849">
        <v>1.0478917785003079</v>
      </c>
      <c r="DM849">
        <v>0.9415183805033096</v>
      </c>
      <c r="DN849">
        <v>0.89530128366918882</v>
      </c>
      <c r="DO849">
        <v>0.92257345153750603</v>
      </c>
      <c r="DP849">
        <v>0.96345970615051302</v>
      </c>
      <c r="DQ849">
        <v>0.8234396047000252</v>
      </c>
      <c r="DR849">
        <v>1.0707378884146539</v>
      </c>
      <c r="DS849">
        <v>0.90346532185188044</v>
      </c>
      <c r="DT849">
        <v>0.98638747475619482</v>
      </c>
      <c r="DU849">
        <v>0.98604438718776277</v>
      </c>
      <c r="DV849">
        <v>1.013188704512245</v>
      </c>
      <c r="DW849">
        <v>1.0509871443661469</v>
      </c>
      <c r="DX849">
        <v>0.84528260753538109</v>
      </c>
      <c r="DY849">
        <v>0.9543150916201758</v>
      </c>
      <c r="DZ849">
        <v>0.86159491828467871</v>
      </c>
      <c r="EA849">
        <v>0.91427820916692881</v>
      </c>
      <c r="EB849">
        <v>0.95583074610981678</v>
      </c>
      <c r="EC849">
        <v>0.92645925540002716</v>
      </c>
      <c r="ED849">
        <v>0.81660878820377292</v>
      </c>
      <c r="EE849">
        <v>0.84641315167253239</v>
      </c>
      <c r="EF849">
        <v>0.97099933403290839</v>
      </c>
      <c r="EG849">
        <v>0.94916535435841121</v>
      </c>
      <c r="EH849">
        <v>0.94132534957639014</v>
      </c>
      <c r="EI849">
        <v>0.9540560991933188</v>
      </c>
      <c r="EJ849">
        <v>0.96134748315651763</v>
      </c>
      <c r="EK849">
        <v>0.90649591334358959</v>
      </c>
      <c r="EL849">
        <v>0.91796732891890997</v>
      </c>
      <c r="EM849">
        <v>0.84265075918192467</v>
      </c>
      <c r="EN849">
        <v>0.99815227709413323</v>
      </c>
      <c r="EO849">
        <v>0.91314447772057605</v>
      </c>
      <c r="EP849">
        <v>0.89598410749117663</v>
      </c>
      <c r="EQ849">
        <v>0.96193095712098542</v>
      </c>
      <c r="ER849">
        <v>0.93393049996807764</v>
      </c>
      <c r="ES849">
        <v>0.98459303880418192</v>
      </c>
      <c r="ET849">
        <v>0.90527061463640457</v>
      </c>
      <c r="EU849">
        <v>0.95496681155327479</v>
      </c>
      <c r="EV849">
        <v>0.94354471215854308</v>
      </c>
      <c r="EW849">
        <v>0.88895463840940758</v>
      </c>
      <c r="EX849">
        <v>0.92107736684138963</v>
      </c>
      <c r="EY849">
        <v>1.0637526698019999</v>
      </c>
      <c r="EZ849">
        <v>0.87833355139793634</v>
      </c>
      <c r="FA849">
        <v>0.98928993492077</v>
      </c>
      <c r="FB849">
        <v>0.91419314514280758</v>
      </c>
      <c r="FC849">
        <v>0.9135609062768536</v>
      </c>
      <c r="FD849">
        <v>0.88271245235659601</v>
      </c>
      <c r="FE849">
        <v>0.93075209782495139</v>
      </c>
      <c r="FF849">
        <v>0.87626959161354279</v>
      </c>
      <c r="FG849">
        <v>0.91896956991658918</v>
      </c>
      <c r="FH849">
        <v>0.942751340293427</v>
      </c>
      <c r="FI849">
        <v>0.81015040181237552</v>
      </c>
      <c r="FJ849">
        <v>0.91625914903564276</v>
      </c>
      <c r="FK849">
        <v>0.93929207253933078</v>
      </c>
      <c r="FL849">
        <v>0.92893854188154723</v>
      </c>
      <c r="FM849">
        <v>1.016392298381356</v>
      </c>
      <c r="FN849">
        <v>0.83944495537115771</v>
      </c>
      <c r="FO849">
        <v>0.99948186224558122</v>
      </c>
    </row>
    <row r="850" spans="1:171" x14ac:dyDescent="0.25">
      <c r="A850" s="1">
        <v>848</v>
      </c>
      <c r="B850" t="s">
        <v>174</v>
      </c>
      <c r="C850">
        <v>0.88871787709006844</v>
      </c>
      <c r="D850">
        <v>1.109576385898789</v>
      </c>
      <c r="E850">
        <v>0.97712502919827315</v>
      </c>
      <c r="F850">
        <v>1.005539416053824</v>
      </c>
      <c r="G850">
        <v>0.9945601410316196</v>
      </c>
      <c r="H850">
        <v>0.96711360186953044</v>
      </c>
      <c r="I850">
        <v>0.7458797778235059</v>
      </c>
      <c r="J850">
        <v>0.9706121605329201</v>
      </c>
      <c r="K850">
        <v>0.99415030999772236</v>
      </c>
      <c r="L850">
        <v>0.96364947311491878</v>
      </c>
      <c r="M850">
        <v>1.069262902983712</v>
      </c>
      <c r="N850">
        <v>0.81011496837962838</v>
      </c>
      <c r="O850">
        <v>0.98569412410286716</v>
      </c>
      <c r="P850">
        <v>0.92379931401465598</v>
      </c>
      <c r="Q850">
        <v>0.97936192080325879</v>
      </c>
      <c r="R850">
        <v>0.8990290048732491</v>
      </c>
      <c r="S850">
        <v>0.93370548432429001</v>
      </c>
      <c r="T850">
        <v>1.018442887884226</v>
      </c>
      <c r="U850">
        <v>1.0846997364489419</v>
      </c>
      <c r="V850">
        <v>1.145221626125688</v>
      </c>
      <c r="W850">
        <v>0.86114882583300545</v>
      </c>
      <c r="X850">
        <v>0.83924570295299394</v>
      </c>
      <c r="Y850">
        <v>0.91092973820337475</v>
      </c>
      <c r="Z850">
        <v>0.98799518557272459</v>
      </c>
      <c r="AA850">
        <v>0.82301974173224546</v>
      </c>
      <c r="AB850">
        <v>0.91401875152709922</v>
      </c>
      <c r="AC850">
        <v>1.0457263920589579</v>
      </c>
      <c r="AD850">
        <v>0.84584696769692325</v>
      </c>
      <c r="AE850">
        <v>0.82387831100329445</v>
      </c>
      <c r="AF850">
        <v>1.0421761971609489</v>
      </c>
      <c r="AG850">
        <v>0.92714374495189456</v>
      </c>
      <c r="AH850">
        <v>0.83163458621010433</v>
      </c>
      <c r="AI850">
        <v>0.81104847090547771</v>
      </c>
      <c r="AJ850">
        <v>0.87896772704134774</v>
      </c>
      <c r="AK850">
        <v>0.95501516882512838</v>
      </c>
      <c r="AL850">
        <v>1.0136116835346061</v>
      </c>
      <c r="AM850">
        <v>0.82748386874319324</v>
      </c>
      <c r="AN850">
        <v>0.91184966411339363</v>
      </c>
      <c r="AO850">
        <v>0.99941220907164641</v>
      </c>
      <c r="AP850">
        <v>0.9790186435126691</v>
      </c>
      <c r="AQ850">
        <v>0.87910892707527888</v>
      </c>
      <c r="AR850">
        <v>0.9041901620978906</v>
      </c>
      <c r="AS850">
        <v>1.0327969458181669</v>
      </c>
      <c r="AT850">
        <v>0.98582111680261397</v>
      </c>
      <c r="AU850">
        <v>0.79485361218666795</v>
      </c>
      <c r="AV850">
        <v>0.89063795153511949</v>
      </c>
      <c r="AW850">
        <v>0.95675632259285037</v>
      </c>
      <c r="AX850">
        <v>0.71119879804858932</v>
      </c>
      <c r="AY850">
        <v>0.86949616090013848</v>
      </c>
      <c r="AZ850">
        <v>0.97396175613145042</v>
      </c>
      <c r="BA850">
        <v>0.82596100294864994</v>
      </c>
      <c r="BB850">
        <v>0.91628977796095423</v>
      </c>
      <c r="BC850">
        <v>0.81182958132762695</v>
      </c>
      <c r="BD850">
        <v>0.76018772678618041</v>
      </c>
      <c r="BE850">
        <v>0.86137577355435202</v>
      </c>
      <c r="BF850">
        <v>0.78076327460835626</v>
      </c>
      <c r="BG850">
        <v>0.86483249527674155</v>
      </c>
      <c r="BH850">
        <v>0.88017163527340481</v>
      </c>
      <c r="BI850">
        <v>0.89009647124811841</v>
      </c>
      <c r="BJ850">
        <v>0.92865498845512839</v>
      </c>
      <c r="BK850">
        <v>0.93847215458814881</v>
      </c>
      <c r="BL850">
        <v>0.98229374453062157</v>
      </c>
      <c r="BM850">
        <v>0.78193239763766409</v>
      </c>
      <c r="BN850">
        <v>0.87891151814505519</v>
      </c>
      <c r="BO850">
        <v>0.93367042019453961</v>
      </c>
      <c r="BP850">
        <v>0.98393640738029442</v>
      </c>
      <c r="BQ850">
        <v>0.86326778052129349</v>
      </c>
      <c r="BR850">
        <v>0.9700969010878352</v>
      </c>
      <c r="BS850">
        <v>0.97005649895022383</v>
      </c>
      <c r="BT850">
        <v>0.97989029876814959</v>
      </c>
      <c r="BU850">
        <v>0.98062886036970465</v>
      </c>
      <c r="BV850">
        <v>0.93458282326767439</v>
      </c>
      <c r="BW850">
        <v>0.94252363091571478</v>
      </c>
      <c r="BX850">
        <v>0.99319879418382162</v>
      </c>
      <c r="BY850">
        <v>0.95216509648662184</v>
      </c>
      <c r="BZ850">
        <v>0.72978469353943021</v>
      </c>
      <c r="CA850">
        <v>0.92054604749794944</v>
      </c>
      <c r="CB850">
        <v>0.77927777494734862</v>
      </c>
      <c r="CC850">
        <v>1.1069776181617581</v>
      </c>
      <c r="CD850">
        <v>0.7896764311937613</v>
      </c>
      <c r="CE850">
        <v>0.98141957688225701</v>
      </c>
      <c r="CF850">
        <v>1.022180476375492</v>
      </c>
      <c r="CG850">
        <v>0.94517948437971677</v>
      </c>
      <c r="CH850">
        <v>0.97361686722373664</v>
      </c>
      <c r="CI850">
        <v>1.037229138825676</v>
      </c>
      <c r="CJ850">
        <v>0.92186047869980836</v>
      </c>
      <c r="CK850">
        <v>0.92043801042021123</v>
      </c>
      <c r="CL850">
        <v>0.97214025640161039</v>
      </c>
      <c r="CM850">
        <v>0.8893004695103921</v>
      </c>
      <c r="CN850">
        <v>0.90240088762701876</v>
      </c>
      <c r="CO850">
        <v>0.93951231709820515</v>
      </c>
      <c r="CP850">
        <v>0.89094311310978458</v>
      </c>
      <c r="CQ850">
        <v>0.89015600007235263</v>
      </c>
      <c r="CR850">
        <v>0.8734009957796659</v>
      </c>
      <c r="CS850">
        <v>1.148695179807216</v>
      </c>
      <c r="CT850">
        <v>0.98455869545891883</v>
      </c>
      <c r="CU850">
        <v>0.99360114574790481</v>
      </c>
      <c r="CV850">
        <v>0.86645960894099594</v>
      </c>
      <c r="CW850">
        <v>0.90842883203324964</v>
      </c>
      <c r="CX850">
        <v>0.95118131365907244</v>
      </c>
      <c r="CY850">
        <v>1.1073626196936199</v>
      </c>
      <c r="CZ850">
        <v>0.88923311057131116</v>
      </c>
      <c r="DA850">
        <v>1.0539324698655561</v>
      </c>
      <c r="DB850">
        <v>0.94474792474850755</v>
      </c>
      <c r="DC850">
        <v>0.87028666814185707</v>
      </c>
      <c r="DD850">
        <v>0.97671145873713561</v>
      </c>
      <c r="DE850">
        <v>1.0275511883875741</v>
      </c>
      <c r="DF850">
        <v>0.88962211563580418</v>
      </c>
      <c r="DG850">
        <v>0.97178800120443198</v>
      </c>
      <c r="DH850">
        <v>0.88191988312294134</v>
      </c>
      <c r="DI850">
        <v>0.91894482542735645</v>
      </c>
      <c r="DJ850">
        <v>0.90211162296000802</v>
      </c>
      <c r="DK850">
        <v>0.94045485138909557</v>
      </c>
      <c r="DL850">
        <v>1.0439566311563411</v>
      </c>
      <c r="DM850">
        <v>0.89472814094677544</v>
      </c>
      <c r="DN850">
        <v>0.84602416072945885</v>
      </c>
      <c r="DO850">
        <v>0.82767350210594148</v>
      </c>
      <c r="DP850">
        <v>0.83532346972940041</v>
      </c>
      <c r="DQ850">
        <v>0.90135211733539478</v>
      </c>
      <c r="DR850">
        <v>0.92707471390219043</v>
      </c>
      <c r="DS850">
        <v>1.0093030814310391</v>
      </c>
      <c r="DT850">
        <v>0.96401923038895221</v>
      </c>
      <c r="DU850">
        <v>0.93977947448903598</v>
      </c>
      <c r="DV850">
        <v>0.9750032936175318</v>
      </c>
      <c r="DW850">
        <v>1.002369045146297</v>
      </c>
      <c r="DX850">
        <v>1.0578799659074629</v>
      </c>
      <c r="DY850">
        <v>0.92285150478840638</v>
      </c>
      <c r="DZ850">
        <v>1.0259811187052641</v>
      </c>
      <c r="EA850">
        <v>0.98088151905647325</v>
      </c>
      <c r="EB850">
        <v>0.80981170567735294</v>
      </c>
      <c r="EC850">
        <v>0.96353534101785998</v>
      </c>
      <c r="ED850">
        <v>0.94137053679135363</v>
      </c>
      <c r="EE850">
        <v>0.82866685433133247</v>
      </c>
      <c r="EF850">
        <v>0.91870935536302623</v>
      </c>
      <c r="EG850">
        <v>0.98434674806018696</v>
      </c>
      <c r="EH850">
        <v>0.85100821169164143</v>
      </c>
      <c r="EI850">
        <v>1.0047566070827429</v>
      </c>
      <c r="EJ850">
        <v>1.070041095794662</v>
      </c>
      <c r="EK850">
        <v>1.0060985774929969</v>
      </c>
      <c r="EL850">
        <v>0.93481056680140884</v>
      </c>
      <c r="EM850">
        <v>1.028019996181889</v>
      </c>
      <c r="EN850">
        <v>0.93719853455303204</v>
      </c>
      <c r="EO850">
        <v>0.86133405576736422</v>
      </c>
      <c r="EP850">
        <v>0.9001194129886384</v>
      </c>
      <c r="EQ850">
        <v>0.96926719158170493</v>
      </c>
      <c r="ER850">
        <v>0.9322105937520474</v>
      </c>
      <c r="ES850">
        <v>1.0153023095582281</v>
      </c>
      <c r="ET850">
        <v>0.88154311933696405</v>
      </c>
      <c r="EU850">
        <v>0.84278264481512732</v>
      </c>
      <c r="EV850">
        <v>0.83761769819021337</v>
      </c>
      <c r="EW850">
        <v>0.85469662692128123</v>
      </c>
      <c r="EX850">
        <v>0.91986538743958557</v>
      </c>
      <c r="EY850">
        <v>1.0483092527793449</v>
      </c>
      <c r="EZ850">
        <v>0.80080405987239178</v>
      </c>
      <c r="FA850">
        <v>0.96438922410698436</v>
      </c>
      <c r="FB850">
        <v>0.90575165864594043</v>
      </c>
      <c r="FC850">
        <v>1.0579638014566091</v>
      </c>
      <c r="FD850">
        <v>1.0999670013961309</v>
      </c>
      <c r="FE850">
        <v>0.93517488733180598</v>
      </c>
      <c r="FF850">
        <v>0.78663988486570779</v>
      </c>
      <c r="FG850">
        <v>0.99944133280090242</v>
      </c>
      <c r="FH850">
        <v>0.92929965180257157</v>
      </c>
      <c r="FI850">
        <v>0.83444675950792391</v>
      </c>
      <c r="FJ850">
        <v>0.96722200129570324</v>
      </c>
      <c r="FK850">
        <v>0.96102108556142063</v>
      </c>
      <c r="FL850">
        <v>0.95421280061120839</v>
      </c>
      <c r="FM850">
        <v>0.96705838253175924</v>
      </c>
      <c r="FN850">
        <v>0.93073180067927341</v>
      </c>
      <c r="FO850">
        <v>0.85312585313098754</v>
      </c>
    </row>
    <row r="851" spans="1:171" x14ac:dyDescent="0.25">
      <c r="A851" s="1">
        <v>849</v>
      </c>
      <c r="B851" t="s">
        <v>189</v>
      </c>
      <c r="C851">
        <v>0.92232777012012279</v>
      </c>
      <c r="D851">
        <v>1.005079110906445</v>
      </c>
      <c r="E851">
        <v>0.92325054655168926</v>
      </c>
      <c r="F851">
        <v>1.031307112263335</v>
      </c>
      <c r="G851">
        <v>0.94537736713767584</v>
      </c>
      <c r="H851">
        <v>0.91201302404520002</v>
      </c>
      <c r="I851">
        <v>0.7098230902282886</v>
      </c>
      <c r="J851">
        <v>0.96925984258783482</v>
      </c>
      <c r="K851">
        <v>0.90267051157489275</v>
      </c>
      <c r="L851">
        <v>0.94088101975440686</v>
      </c>
      <c r="M851">
        <v>0.99996056381482357</v>
      </c>
      <c r="N851">
        <v>0.78199657564572689</v>
      </c>
      <c r="O851">
        <v>0.92990015445402363</v>
      </c>
      <c r="P851">
        <v>0.97120953366809337</v>
      </c>
      <c r="Q851">
        <v>0.88063947759246985</v>
      </c>
      <c r="R851">
        <v>0.95355674110700717</v>
      </c>
      <c r="S851">
        <v>0.88310722351432991</v>
      </c>
      <c r="T851">
        <v>1.03103548085494</v>
      </c>
      <c r="U851">
        <v>1.1484755564046769</v>
      </c>
      <c r="V851">
        <v>1.0954786429113079</v>
      </c>
      <c r="W851">
        <v>0.91763526716225563</v>
      </c>
      <c r="X851">
        <v>0.74221826503574706</v>
      </c>
      <c r="Y851">
        <v>0.8739717358023229</v>
      </c>
      <c r="Z851">
        <v>0.90064043458172216</v>
      </c>
      <c r="AA851">
        <v>0.87015866266547359</v>
      </c>
      <c r="AB851">
        <v>0.86396909408771139</v>
      </c>
      <c r="AC851">
        <v>0.98555181977509565</v>
      </c>
      <c r="AD851">
        <v>0.89764294790588472</v>
      </c>
      <c r="AE851">
        <v>0.86306735949699132</v>
      </c>
      <c r="AF851">
        <v>1.024567771156973</v>
      </c>
      <c r="AG851">
        <v>0.94329112178129804</v>
      </c>
      <c r="AH851">
        <v>0.76573476261698536</v>
      </c>
      <c r="AI851">
        <v>0.699333799467869</v>
      </c>
      <c r="AJ851">
        <v>0.82710098107786856</v>
      </c>
      <c r="AK851">
        <v>0.97293097908414039</v>
      </c>
      <c r="AL851">
        <v>0.97040992047877195</v>
      </c>
      <c r="AM851">
        <v>0.83832754446278479</v>
      </c>
      <c r="AN851">
        <v>0.88301559462214574</v>
      </c>
      <c r="AO851">
        <v>1.0590397639217179</v>
      </c>
      <c r="AP851">
        <v>0.93742700550190816</v>
      </c>
      <c r="AQ851">
        <v>0.90978329253079882</v>
      </c>
      <c r="AR851">
        <v>0.9641295391910546</v>
      </c>
      <c r="AS851">
        <v>0.98324770691014285</v>
      </c>
      <c r="AT851">
        <v>1.0132439772645341</v>
      </c>
      <c r="AU851">
        <v>0.78249018362741518</v>
      </c>
      <c r="AV851">
        <v>0.74410583542308817</v>
      </c>
      <c r="AW851">
        <v>0.88896344796307147</v>
      </c>
      <c r="AX851">
        <v>0.85661317463802067</v>
      </c>
      <c r="AY851">
        <v>0.86145077483589338</v>
      </c>
      <c r="AZ851">
        <v>1.006009177054572</v>
      </c>
      <c r="BA851">
        <v>0.82350549813802509</v>
      </c>
      <c r="BB851">
        <v>0.96364720859094921</v>
      </c>
      <c r="BC851">
        <v>0.86984858053904945</v>
      </c>
      <c r="BD851">
        <v>0.84891520815834642</v>
      </c>
      <c r="BE851">
        <v>0.91811483631032142</v>
      </c>
      <c r="BF851">
        <v>0.83264802155534345</v>
      </c>
      <c r="BG851">
        <v>0.84961082618907346</v>
      </c>
      <c r="BH851">
        <v>0.89846675769546402</v>
      </c>
      <c r="BI851">
        <v>0.92209867125157485</v>
      </c>
      <c r="BJ851">
        <v>0.9143531548616568</v>
      </c>
      <c r="BK851">
        <v>0.92699340723026358</v>
      </c>
      <c r="BL851">
        <v>0.95918868350483077</v>
      </c>
      <c r="BM851">
        <v>0.77894675143712322</v>
      </c>
      <c r="BN851">
        <v>0.92757871938977976</v>
      </c>
      <c r="BO851">
        <v>0.94206914241861961</v>
      </c>
      <c r="BP851">
        <v>0.95001303287691641</v>
      </c>
      <c r="BQ851">
        <v>0.87009479555342184</v>
      </c>
      <c r="BR851">
        <v>0.95994810291571875</v>
      </c>
      <c r="BS851">
        <v>1.0346054037939141</v>
      </c>
      <c r="BT851">
        <v>0.99293814691536564</v>
      </c>
      <c r="BU851">
        <v>0.91818616156183164</v>
      </c>
      <c r="BV851">
        <v>1.0163139897821609</v>
      </c>
      <c r="BW851">
        <v>0.8383285522082774</v>
      </c>
      <c r="BX851">
        <v>1.0483140277318339</v>
      </c>
      <c r="BY851">
        <v>0.91320263298320103</v>
      </c>
      <c r="BZ851">
        <v>0.85491361316646208</v>
      </c>
      <c r="CA851">
        <v>0.99551321385664016</v>
      </c>
      <c r="CB851">
        <v>0.93185162062393001</v>
      </c>
      <c r="CC851">
        <v>1.19191047004846</v>
      </c>
      <c r="CD851">
        <v>0.80898994889804798</v>
      </c>
      <c r="CE851">
        <v>0.99918230027684496</v>
      </c>
      <c r="CF851">
        <v>0.88711931231983465</v>
      </c>
      <c r="CG851">
        <v>1.0033427654207649</v>
      </c>
      <c r="CH851">
        <v>0.97227134032299523</v>
      </c>
      <c r="CI851">
        <v>1.000612053987963</v>
      </c>
      <c r="CJ851">
        <v>0.89851005174410481</v>
      </c>
      <c r="CK851">
        <v>0.96767617371251002</v>
      </c>
      <c r="CL851">
        <v>0.94207988259112041</v>
      </c>
      <c r="CM851">
        <v>0.93210715477084261</v>
      </c>
      <c r="CN851">
        <v>0.96563964284569681</v>
      </c>
      <c r="CO851">
        <v>0.86721102040257969</v>
      </c>
      <c r="CP851">
        <v>0.86360510905961518</v>
      </c>
      <c r="CQ851">
        <v>0.90932498270273276</v>
      </c>
      <c r="CR851">
        <v>0.8398543149605362</v>
      </c>
      <c r="CS851">
        <v>1.007559243856174</v>
      </c>
      <c r="CT851">
        <v>0.85598813171709209</v>
      </c>
      <c r="CU851">
        <v>0.84316275672203345</v>
      </c>
      <c r="CV851">
        <v>0.83243157712938753</v>
      </c>
      <c r="CW851">
        <v>0.91528462436027158</v>
      </c>
      <c r="CX851">
        <v>0.81984100868617016</v>
      </c>
      <c r="CY851">
        <v>0.9557111305765672</v>
      </c>
      <c r="CZ851">
        <v>0.83427098645710374</v>
      </c>
      <c r="DA851">
        <v>0.95006313132659237</v>
      </c>
      <c r="DB851">
        <v>0.92878777369575705</v>
      </c>
      <c r="DC851">
        <v>0.8924181576149518</v>
      </c>
      <c r="DD851">
        <v>0.88986661940047151</v>
      </c>
      <c r="DE851">
        <v>0.96559191939027456</v>
      </c>
      <c r="DF851">
        <v>0.78740492427648456</v>
      </c>
      <c r="DG851">
        <v>0.95199633558615282</v>
      </c>
      <c r="DH851">
        <v>0.86865235403808982</v>
      </c>
      <c r="DI851">
        <v>0.86556815548823507</v>
      </c>
      <c r="DJ851">
        <v>0.82554273059028471</v>
      </c>
      <c r="DK851">
        <v>0.91495668444795963</v>
      </c>
      <c r="DL851">
        <v>0.94292878594331042</v>
      </c>
      <c r="DM851">
        <v>0.8041826042032314</v>
      </c>
      <c r="DN851">
        <v>0.87216578030640068</v>
      </c>
      <c r="DO851">
        <v>0.83736662844248944</v>
      </c>
      <c r="DP851">
        <v>0.81523020353566189</v>
      </c>
      <c r="DQ851">
        <v>0.97017066243043704</v>
      </c>
      <c r="DR851">
        <v>0.8938049911116952</v>
      </c>
      <c r="DS851">
        <v>1.048305808260833</v>
      </c>
      <c r="DT851">
        <v>0.97877853944872761</v>
      </c>
      <c r="DU851">
        <v>0.82864918987289571</v>
      </c>
      <c r="DV851">
        <v>0.91489023961318716</v>
      </c>
      <c r="DW851">
        <v>0.97653356165626404</v>
      </c>
      <c r="DX851">
        <v>1.045588022217554</v>
      </c>
      <c r="DY851">
        <v>0.89356958243412665</v>
      </c>
      <c r="DZ851">
        <v>0.96574837178338502</v>
      </c>
      <c r="EA851">
        <v>0.92374184771055956</v>
      </c>
      <c r="EB851">
        <v>0.75251660021701294</v>
      </c>
      <c r="EC851">
        <v>0.942666039049322</v>
      </c>
      <c r="ED851">
        <v>0.88164512557466646</v>
      </c>
      <c r="EE851">
        <v>0.9539740669298018</v>
      </c>
      <c r="EF851">
        <v>0.9547292915724741</v>
      </c>
      <c r="EG851">
        <v>0.91549903806025024</v>
      </c>
      <c r="EH851">
        <v>0.92255760918477958</v>
      </c>
      <c r="EI851">
        <v>0.97259923265924364</v>
      </c>
      <c r="EJ851">
        <v>1.0187708968840361</v>
      </c>
      <c r="EK851">
        <v>0.95216897380371224</v>
      </c>
      <c r="EL851">
        <v>0.8848374499422863</v>
      </c>
      <c r="EM851">
        <v>0.91702328410985301</v>
      </c>
      <c r="EN851">
        <v>0.86033348510381791</v>
      </c>
      <c r="EO851">
        <v>0.94921019636359438</v>
      </c>
      <c r="EP851">
        <v>0.87477660796045187</v>
      </c>
      <c r="EQ851">
        <v>0.93956175437012179</v>
      </c>
      <c r="ER851">
        <v>0.94866205098190959</v>
      </c>
      <c r="ES851">
        <v>1.00027382455948</v>
      </c>
      <c r="ET851">
        <v>0.89453422574360264</v>
      </c>
      <c r="EU851">
        <v>0.87857139335206491</v>
      </c>
      <c r="EV851">
        <v>0.86618268080462613</v>
      </c>
      <c r="EW851">
        <v>0.78125562592994913</v>
      </c>
      <c r="EX851">
        <v>0.94516996134555875</v>
      </c>
      <c r="EY851">
        <v>0.99366243823962941</v>
      </c>
      <c r="EZ851">
        <v>0.70269576334599171</v>
      </c>
      <c r="FA851">
        <v>0.88142300448296551</v>
      </c>
      <c r="FB851">
        <v>0.91088880737381317</v>
      </c>
      <c r="FC851">
        <v>1.006734797477616</v>
      </c>
      <c r="FD851">
        <v>1.0068478604753219</v>
      </c>
      <c r="FE851">
        <v>0.99703994477063862</v>
      </c>
      <c r="FF851">
        <v>0.74186529753615083</v>
      </c>
      <c r="FG851">
        <v>0.93634062462715717</v>
      </c>
      <c r="FH851">
        <v>0.93062215557835481</v>
      </c>
      <c r="FI851">
        <v>0.77144238231138973</v>
      </c>
      <c r="FJ851">
        <v>0.88550165876453824</v>
      </c>
      <c r="FK851">
        <v>0.96993574915281922</v>
      </c>
      <c r="FL851">
        <v>0.94606409529301838</v>
      </c>
      <c r="FM851">
        <v>0.88568082863640596</v>
      </c>
      <c r="FN851">
        <v>0.83156439793529835</v>
      </c>
      <c r="FO851">
        <v>0.89080609116857212</v>
      </c>
    </row>
    <row r="852" spans="1:171" x14ac:dyDescent="0.25">
      <c r="A852" s="1">
        <v>850</v>
      </c>
      <c r="B852" t="s">
        <v>178</v>
      </c>
      <c r="C852">
        <v>0.97397679043121566</v>
      </c>
      <c r="D852">
        <v>0.91036945072638142</v>
      </c>
      <c r="E852">
        <v>0.91385629641647437</v>
      </c>
      <c r="F852">
        <v>1.0043021629882829</v>
      </c>
      <c r="G852">
        <v>0.97443069274994643</v>
      </c>
      <c r="H852">
        <v>0.82167933809404126</v>
      </c>
      <c r="I852">
        <v>0.7273536514906902</v>
      </c>
      <c r="J852">
        <v>0.92481353596367089</v>
      </c>
      <c r="K852">
        <v>0.88143243574864949</v>
      </c>
      <c r="L852">
        <v>0.87437009389976739</v>
      </c>
      <c r="M852">
        <v>0.97835515529518924</v>
      </c>
      <c r="N852">
        <v>0.78698500681597361</v>
      </c>
      <c r="O852">
        <v>0.85481749027798148</v>
      </c>
      <c r="P852">
        <v>0.91007380796371262</v>
      </c>
      <c r="Q852">
        <v>0.72936443121510341</v>
      </c>
      <c r="R852">
        <v>0.92579172868325943</v>
      </c>
      <c r="S852">
        <v>0.88858272417804074</v>
      </c>
      <c r="T852">
        <v>0.91889812716144725</v>
      </c>
      <c r="U852">
        <v>0.99597980909626838</v>
      </c>
      <c r="V852">
        <v>0.98440334651670403</v>
      </c>
      <c r="W852">
        <v>0.93727056573817358</v>
      </c>
      <c r="X852">
        <v>0.68129123043050122</v>
      </c>
      <c r="Y852">
        <v>0.82422781682123747</v>
      </c>
      <c r="Z852">
        <v>0.9347198701479108</v>
      </c>
      <c r="AA852">
        <v>0.88430348472346409</v>
      </c>
      <c r="AB852">
        <v>0.98842122950104316</v>
      </c>
      <c r="AC852">
        <v>0.99934422380392685</v>
      </c>
      <c r="AD852">
        <v>0.85934860362753918</v>
      </c>
      <c r="AE852">
        <v>1.0160024277795461</v>
      </c>
      <c r="AF852">
        <v>0.88162163974317764</v>
      </c>
      <c r="AG852">
        <v>0.95939503789018765</v>
      </c>
      <c r="AH852">
        <v>0.77477831537431296</v>
      </c>
      <c r="AI852">
        <v>0.80958603048491462</v>
      </c>
      <c r="AJ852">
        <v>0.81824502033977564</v>
      </c>
      <c r="AK852">
        <v>0.92485017755505683</v>
      </c>
      <c r="AL852">
        <v>0.98454026155084062</v>
      </c>
      <c r="AM852">
        <v>0.79913988584304929</v>
      </c>
      <c r="AN852">
        <v>0.77510929688172647</v>
      </c>
      <c r="AO852">
        <v>0.90652525891329561</v>
      </c>
      <c r="AP852">
        <v>0.93741400851812395</v>
      </c>
      <c r="AQ852">
        <v>0.90343080022234001</v>
      </c>
      <c r="AR852">
        <v>0.91584326100243563</v>
      </c>
      <c r="AS852">
        <v>0.800182243621545</v>
      </c>
      <c r="AT852">
        <v>0.86803404536681417</v>
      </c>
      <c r="AU852">
        <v>0.81137777662916999</v>
      </c>
      <c r="AV852">
        <v>0.78891708305945307</v>
      </c>
      <c r="AW852">
        <v>0.85112981321550218</v>
      </c>
      <c r="AX852">
        <v>0.93510265099316736</v>
      </c>
      <c r="AY852">
        <v>0.8507079203178467</v>
      </c>
      <c r="AZ852">
        <v>1.0640210508977059</v>
      </c>
      <c r="BA852">
        <v>0.84228744058668081</v>
      </c>
      <c r="BB852">
        <v>0.99985272277860437</v>
      </c>
      <c r="BC852">
        <v>0.86647528448497368</v>
      </c>
      <c r="BD852">
        <v>0.88775910570867478</v>
      </c>
      <c r="BE852">
        <v>0.93482811104388963</v>
      </c>
      <c r="BF852">
        <v>0.90997841039085081</v>
      </c>
      <c r="BG852">
        <v>0.78716100880676532</v>
      </c>
      <c r="BH852">
        <v>0.8310051532779239</v>
      </c>
      <c r="BI852">
        <v>0.97223286668125009</v>
      </c>
      <c r="BJ852">
        <v>0.8909685869910966</v>
      </c>
      <c r="BK852">
        <v>0.83581403393196274</v>
      </c>
      <c r="BL852">
        <v>0.946243625083655</v>
      </c>
      <c r="BM852">
        <v>0.83045519858620676</v>
      </c>
      <c r="BN852">
        <v>0.87377218185453875</v>
      </c>
      <c r="BO852">
        <v>0.88758015998206385</v>
      </c>
      <c r="BP852">
        <v>0.83982560082268576</v>
      </c>
      <c r="BQ852">
        <v>0.90563452239947895</v>
      </c>
      <c r="BR852">
        <v>0.94934238974104879</v>
      </c>
      <c r="BS852">
        <v>0.98851813053800441</v>
      </c>
      <c r="BT852">
        <v>0.87070006202814643</v>
      </c>
      <c r="BU852">
        <v>0.85490168562948465</v>
      </c>
      <c r="BV852">
        <v>1.101074175797921</v>
      </c>
      <c r="BW852">
        <v>0.81335167826619292</v>
      </c>
      <c r="BX852">
        <v>0.77215665565849523</v>
      </c>
      <c r="BY852">
        <v>0.87521650107842675</v>
      </c>
      <c r="BZ852">
        <v>0.69611175599557973</v>
      </c>
      <c r="CA852">
        <v>1.0480589316028019</v>
      </c>
      <c r="CB852">
        <v>0.94757100189478605</v>
      </c>
      <c r="CC852">
        <v>1.1209884801382231</v>
      </c>
      <c r="CD852">
        <v>0.83156539698238607</v>
      </c>
      <c r="CE852">
        <v>0.91090600555705536</v>
      </c>
      <c r="CF852">
        <v>0.89008843280007655</v>
      </c>
      <c r="CG852">
        <v>0.97663624893220957</v>
      </c>
      <c r="CH852">
        <v>0.97613050524075406</v>
      </c>
      <c r="CI852">
        <v>0.86580836788937832</v>
      </c>
      <c r="CJ852">
        <v>0.83493697865906802</v>
      </c>
      <c r="CK852">
        <v>0.91904452240545564</v>
      </c>
      <c r="CL852">
        <v>0.86285122560224403</v>
      </c>
      <c r="CM852">
        <v>0.93830900967440556</v>
      </c>
      <c r="CN852">
        <v>0.90866829603547516</v>
      </c>
      <c r="CO852">
        <v>0.9901406516096336</v>
      </c>
      <c r="CP852">
        <v>0.90521538527871803</v>
      </c>
      <c r="CQ852">
        <v>0.99163491726512321</v>
      </c>
      <c r="CR852">
        <v>0.86378215796925151</v>
      </c>
      <c r="CS852">
        <v>0.99911281074791158</v>
      </c>
      <c r="CT852">
        <v>0.85716989747496652</v>
      </c>
      <c r="CU852">
        <v>0.90344465080975322</v>
      </c>
      <c r="CV852">
        <v>0.92165437934179983</v>
      </c>
      <c r="CW852">
        <v>0.90563529539127563</v>
      </c>
      <c r="CX852">
        <v>0.84835457724165508</v>
      </c>
      <c r="CY852">
        <v>0.83442000617915113</v>
      </c>
      <c r="CZ852">
        <v>0.93443951492937483</v>
      </c>
      <c r="DA852">
        <v>0.90917803004985076</v>
      </c>
      <c r="DB852">
        <v>0.89663517560137806</v>
      </c>
      <c r="DC852">
        <v>1.0589749467166161</v>
      </c>
      <c r="DD852">
        <v>0.94253793519599494</v>
      </c>
      <c r="DE852">
        <v>0.90701512739620438</v>
      </c>
      <c r="DF852">
        <v>0.73836857848750759</v>
      </c>
      <c r="DG852">
        <v>0.94300628790487018</v>
      </c>
      <c r="DH852">
        <v>0.81801043584356614</v>
      </c>
      <c r="DI852">
        <v>0.82681523788163525</v>
      </c>
      <c r="DJ852">
        <v>0.88143249757781783</v>
      </c>
      <c r="DK852">
        <v>0.89922589821824894</v>
      </c>
      <c r="DL852">
        <v>0.98236501961645517</v>
      </c>
      <c r="DM852">
        <v>0.74231487179233702</v>
      </c>
      <c r="DN852">
        <v>0.8726685820242347</v>
      </c>
      <c r="DO852">
        <v>0.821604447272407</v>
      </c>
      <c r="DP852">
        <v>0.87715646619572352</v>
      </c>
      <c r="DQ852">
        <v>0.92983365832510789</v>
      </c>
      <c r="DR852">
        <v>0.91780576619109022</v>
      </c>
      <c r="DS852">
        <v>0.94316931770976287</v>
      </c>
      <c r="DT852">
        <v>0.94241195686217505</v>
      </c>
      <c r="DU852">
        <v>0.86172281810627938</v>
      </c>
      <c r="DV852">
        <v>1.0260622240270261</v>
      </c>
      <c r="DW852">
        <v>0.91938366034589081</v>
      </c>
      <c r="DX852">
        <v>1.0099672177670169</v>
      </c>
      <c r="DY852">
        <v>0.86648769373486412</v>
      </c>
      <c r="DZ852">
        <v>1.033524181847391</v>
      </c>
      <c r="EA852">
        <v>0.96914712678921044</v>
      </c>
      <c r="EB852">
        <v>0.84941345052595929</v>
      </c>
      <c r="EC852">
        <v>0.88359454134651838</v>
      </c>
      <c r="ED852">
        <v>0.77850224912557409</v>
      </c>
      <c r="EE852">
        <v>0.94366354916989359</v>
      </c>
      <c r="EF852">
        <v>0.85083689603854218</v>
      </c>
      <c r="EG852">
        <v>0.84741326930356153</v>
      </c>
      <c r="EH852">
        <v>0.9070746670568498</v>
      </c>
      <c r="EI852">
        <v>0.87623909143218481</v>
      </c>
      <c r="EJ852">
        <v>0.89500577146819482</v>
      </c>
      <c r="EK852">
        <v>0.80386600318317558</v>
      </c>
      <c r="EL852">
        <v>0.92518155029003324</v>
      </c>
      <c r="EM852">
        <v>0.83994586788209524</v>
      </c>
      <c r="EN852">
        <v>0.80136145589479713</v>
      </c>
      <c r="EO852">
        <v>0.87221553025459586</v>
      </c>
      <c r="EP852">
        <v>0.8712599463701447</v>
      </c>
      <c r="EQ852">
        <v>0.88116179001352701</v>
      </c>
      <c r="ER852">
        <v>0.95671306217058683</v>
      </c>
      <c r="ES852">
        <v>0.82970924804843904</v>
      </c>
      <c r="ET852">
        <v>0.94019657720376382</v>
      </c>
      <c r="EU852">
        <v>0.85936265750002061</v>
      </c>
      <c r="EV852">
        <v>0.81885682665907045</v>
      </c>
      <c r="EW852">
        <v>0.83350866571332316</v>
      </c>
      <c r="EX852">
        <v>0.84695650385585786</v>
      </c>
      <c r="EY852">
        <v>0.89896509893757492</v>
      </c>
      <c r="EZ852">
        <v>0.76843811131856532</v>
      </c>
      <c r="FA852">
        <v>0.91212887127603692</v>
      </c>
      <c r="FB852">
        <v>0.82161813957615859</v>
      </c>
      <c r="FC852">
        <v>0.88417365897376154</v>
      </c>
      <c r="FD852">
        <v>0.9261357217134536</v>
      </c>
      <c r="FE852">
        <v>0.99764795748119484</v>
      </c>
      <c r="FF852">
        <v>0.71198246426511069</v>
      </c>
      <c r="FG852">
        <v>0.90583333283511402</v>
      </c>
      <c r="FH852">
        <v>0.87089249530178547</v>
      </c>
      <c r="FI852">
        <v>0.87333355024625925</v>
      </c>
      <c r="FJ852">
        <v>0.8163797696870968</v>
      </c>
      <c r="FK852">
        <v>0.8785028298736729</v>
      </c>
      <c r="FL852">
        <v>0.8553400573484925</v>
      </c>
      <c r="FM852">
        <v>0.88951219668582249</v>
      </c>
      <c r="FN852">
        <v>0.87574760840185883</v>
      </c>
      <c r="FO852">
        <v>0.83635091673991158</v>
      </c>
    </row>
    <row r="853" spans="1:171" x14ac:dyDescent="0.25">
      <c r="A853" s="1">
        <v>851</v>
      </c>
      <c r="B853" t="s">
        <v>182</v>
      </c>
      <c r="C853">
        <v>1.0036066231385881</v>
      </c>
      <c r="D853">
        <v>0.81654228298880993</v>
      </c>
      <c r="E853">
        <v>0.92739407474304203</v>
      </c>
      <c r="F853">
        <v>0.96679081148211921</v>
      </c>
      <c r="G853">
        <v>0.8994429280359646</v>
      </c>
      <c r="H853">
        <v>0.90865328554485236</v>
      </c>
      <c r="I853">
        <v>0.80112770762525543</v>
      </c>
      <c r="J853">
        <v>0.81512951535679079</v>
      </c>
      <c r="K853">
        <v>0.82806866645507071</v>
      </c>
      <c r="L853">
        <v>0.87933734294087451</v>
      </c>
      <c r="M853">
        <v>0.95612882279079958</v>
      </c>
      <c r="N853">
        <v>0.76843793218401057</v>
      </c>
      <c r="O853">
        <v>0.91932513625970025</v>
      </c>
      <c r="P853">
        <v>0.91790792422859879</v>
      </c>
      <c r="Q853">
        <v>0.73696499669252502</v>
      </c>
      <c r="R853">
        <v>0.95967232320538576</v>
      </c>
      <c r="S853">
        <v>0.79636534220423816</v>
      </c>
      <c r="T853">
        <v>0.85871044665577978</v>
      </c>
      <c r="U853">
        <v>0.90990735277091916</v>
      </c>
      <c r="V853">
        <v>0.91337952816450796</v>
      </c>
      <c r="W853">
        <v>0.8575695088755797</v>
      </c>
      <c r="X853">
        <v>0.78045653583174601</v>
      </c>
      <c r="Y853">
        <v>0.79990093094706172</v>
      </c>
      <c r="Z853">
        <v>0.88675902644849192</v>
      </c>
      <c r="AA853">
        <v>0.85346324954702713</v>
      </c>
      <c r="AB853">
        <v>0.97747619503885241</v>
      </c>
      <c r="AC853">
        <v>0.89193931228985068</v>
      </c>
      <c r="AD853">
        <v>0.95143743765162725</v>
      </c>
      <c r="AE853">
        <v>1.012878417582352</v>
      </c>
      <c r="AF853">
        <v>0.83856659849960036</v>
      </c>
      <c r="AG853">
        <v>0.95581023455726177</v>
      </c>
      <c r="AH853">
        <v>0.82320798578033427</v>
      </c>
      <c r="AI853">
        <v>0.83277208535049707</v>
      </c>
      <c r="AJ853">
        <v>0.88798025678174852</v>
      </c>
      <c r="AK853">
        <v>0.87236558678433018</v>
      </c>
      <c r="AL853">
        <v>0.94253603192688795</v>
      </c>
      <c r="AM853">
        <v>0.87030170342616275</v>
      </c>
      <c r="AN853">
        <v>0.8541661003034825</v>
      </c>
      <c r="AO853">
        <v>0.89863304978298508</v>
      </c>
      <c r="AP853">
        <v>0.83634467740186602</v>
      </c>
      <c r="AQ853">
        <v>0.94783800675583518</v>
      </c>
      <c r="AR853">
        <v>0.81101936984189027</v>
      </c>
      <c r="AS853">
        <v>0.85036435259533583</v>
      </c>
      <c r="AT853">
        <v>0.82961597926375363</v>
      </c>
      <c r="AU853">
        <v>0.81296485715963052</v>
      </c>
      <c r="AV853">
        <v>0.81204865083171418</v>
      </c>
      <c r="AW853">
        <v>0.82691195405060924</v>
      </c>
      <c r="AX853">
        <v>0.89535485205485854</v>
      </c>
      <c r="AY853">
        <v>0.80480108155316987</v>
      </c>
      <c r="AZ853">
        <v>1.1002880931132391</v>
      </c>
      <c r="BA853">
        <v>0.91531264629431586</v>
      </c>
      <c r="BB853">
        <v>0.99534813232596664</v>
      </c>
      <c r="BC853">
        <v>0.85893753755551161</v>
      </c>
      <c r="BD853">
        <v>0.84689614914414302</v>
      </c>
      <c r="BE853">
        <v>0.85386583594902443</v>
      </c>
      <c r="BF853">
        <v>0.87842494074838606</v>
      </c>
      <c r="BG853">
        <v>0.76555280167139106</v>
      </c>
      <c r="BH853">
        <v>0.82024359146269099</v>
      </c>
      <c r="BI853">
        <v>0.93464456603391843</v>
      </c>
      <c r="BJ853">
        <v>0.77651446864700135</v>
      </c>
      <c r="BK853">
        <v>0.86056499613028092</v>
      </c>
      <c r="BL853">
        <v>0.94628661098442224</v>
      </c>
      <c r="BM853">
        <v>0.92795611730419636</v>
      </c>
      <c r="BN853">
        <v>0.88741401160310041</v>
      </c>
      <c r="BO853">
        <v>0.83092272524232147</v>
      </c>
      <c r="BP853">
        <v>0.79649843637645079</v>
      </c>
      <c r="BQ853">
        <v>0.94307469439237157</v>
      </c>
      <c r="BR853">
        <v>1.0325040780620209</v>
      </c>
      <c r="BS853">
        <v>0.91659011192548445</v>
      </c>
      <c r="BT853">
        <v>0.83446190403886833</v>
      </c>
      <c r="BU853">
        <v>0.74822489772164102</v>
      </c>
      <c r="BV853">
        <v>1.036421288138569</v>
      </c>
      <c r="BW853">
        <v>0.96029835590409318</v>
      </c>
      <c r="BX853">
        <v>0.7924696125228804</v>
      </c>
      <c r="BY853">
        <v>0.87612648167040652</v>
      </c>
      <c r="BZ853">
        <v>0.80514740477222535</v>
      </c>
      <c r="CA853">
        <v>0.98536529039593457</v>
      </c>
      <c r="CB853">
        <v>0.88350026541963544</v>
      </c>
      <c r="CC853">
        <v>0.91706862168063863</v>
      </c>
      <c r="CD853">
        <v>0.89498984279051486</v>
      </c>
      <c r="CE853">
        <v>0.89539421879915992</v>
      </c>
      <c r="CF853">
        <v>1.0099889313000689</v>
      </c>
      <c r="CG853">
        <v>0.95918117119072122</v>
      </c>
      <c r="CH853">
        <v>0.87235066490271185</v>
      </c>
      <c r="CI853">
        <v>0.84254702364972911</v>
      </c>
      <c r="CJ853">
        <v>0.87551370097445191</v>
      </c>
      <c r="CK853">
        <v>0.85382586653303127</v>
      </c>
      <c r="CL853">
        <v>0.74649004977098421</v>
      </c>
      <c r="CM853">
        <v>0.9148217146195442</v>
      </c>
      <c r="CN853">
        <v>0.78741161491829548</v>
      </c>
      <c r="CO853">
        <v>0.97704841717657942</v>
      </c>
      <c r="CP853">
        <v>0.87795752865800802</v>
      </c>
      <c r="CQ853">
        <v>0.95742200656166121</v>
      </c>
      <c r="CR853">
        <v>0.9128945548994748</v>
      </c>
      <c r="CS853">
        <v>0.90533930996186596</v>
      </c>
      <c r="CT853">
        <v>0.85887396980422137</v>
      </c>
      <c r="CU853">
        <v>0.87987084008610306</v>
      </c>
      <c r="CV853">
        <v>0.91334373913348399</v>
      </c>
      <c r="CW853">
        <v>0.87537084006027044</v>
      </c>
      <c r="CX853">
        <v>0.91131557313431122</v>
      </c>
      <c r="CY853">
        <v>0.79918730926260562</v>
      </c>
      <c r="CZ853">
        <v>0.94566919102520641</v>
      </c>
      <c r="DA853">
        <v>0.89175710421578624</v>
      </c>
      <c r="DB853">
        <v>0.80431930147267938</v>
      </c>
      <c r="DC853">
        <v>0.98109616023927559</v>
      </c>
      <c r="DD853">
        <v>0.79405747641103053</v>
      </c>
      <c r="DE853">
        <v>0.85000296465789582</v>
      </c>
      <c r="DF853">
        <v>0.7936905966560609</v>
      </c>
      <c r="DG853">
        <v>0.91702371743375677</v>
      </c>
      <c r="DH853">
        <v>0.79422802894230193</v>
      </c>
      <c r="DI853">
        <v>0.9427870403924592</v>
      </c>
      <c r="DJ853">
        <v>0.93891292683816996</v>
      </c>
      <c r="DK853">
        <v>0.7915143625205564</v>
      </c>
      <c r="DL853">
        <v>0.98962492653528678</v>
      </c>
      <c r="DM853">
        <v>0.7797546863620356</v>
      </c>
      <c r="DN853">
        <v>0.88803626173983752</v>
      </c>
      <c r="DO853">
        <v>0.76091113747525141</v>
      </c>
      <c r="DP853">
        <v>0.88786234179722967</v>
      </c>
      <c r="DQ853">
        <v>1.0530334650808919</v>
      </c>
      <c r="DR853">
        <v>0.8747980372279377</v>
      </c>
      <c r="DS853">
        <v>0.94325589060432491</v>
      </c>
      <c r="DT853">
        <v>0.894651825097592</v>
      </c>
      <c r="DU853">
        <v>0.856459875806722</v>
      </c>
      <c r="DV853">
        <v>1.0127731488147651</v>
      </c>
      <c r="DW853">
        <v>0.89037783966897643</v>
      </c>
      <c r="DX853">
        <v>0.90729992412018401</v>
      </c>
      <c r="DY853">
        <v>0.78131323604091651</v>
      </c>
      <c r="DZ853">
        <v>0.96547803762882756</v>
      </c>
      <c r="EA853">
        <v>0.91671206770436198</v>
      </c>
      <c r="EB853">
        <v>0.89960168795246809</v>
      </c>
      <c r="EC853">
        <v>0.7996149269121644</v>
      </c>
      <c r="ED853">
        <v>0.81872495433403492</v>
      </c>
      <c r="EE853">
        <v>0.91184137750160277</v>
      </c>
      <c r="EF853">
        <v>0.81576974710771211</v>
      </c>
      <c r="EG853">
        <v>0.80336266699853753</v>
      </c>
      <c r="EH853">
        <v>0.92717393638584655</v>
      </c>
      <c r="EI853">
        <v>0.87098291511047854</v>
      </c>
      <c r="EJ853">
        <v>0.77858290961283194</v>
      </c>
      <c r="EK853">
        <v>0.77985318926599145</v>
      </c>
      <c r="EL853">
        <v>0.82222968024924858</v>
      </c>
      <c r="EM853">
        <v>0.82461467021265011</v>
      </c>
      <c r="EN853">
        <v>0.73335759864321126</v>
      </c>
      <c r="EO853">
        <v>0.8974138112267035</v>
      </c>
      <c r="EP853">
        <v>0.77843691551786065</v>
      </c>
      <c r="EQ853">
        <v>0.80925692157617124</v>
      </c>
      <c r="ER853">
        <v>0.89907696997012054</v>
      </c>
      <c r="ES853">
        <v>0.76116148268941453</v>
      </c>
      <c r="ET853">
        <v>0.82587457422933885</v>
      </c>
      <c r="EU853">
        <v>0.83161392783835375</v>
      </c>
      <c r="EV853">
        <v>0.74357409984922951</v>
      </c>
      <c r="EW853">
        <v>0.88898207082741154</v>
      </c>
      <c r="EX853">
        <v>0.81175953460733974</v>
      </c>
      <c r="EY853">
        <v>0.78680379539548884</v>
      </c>
      <c r="EZ853">
        <v>0.7300962344509232</v>
      </c>
      <c r="FA853">
        <v>0.87203595987894345</v>
      </c>
      <c r="FB853">
        <v>0.80623958368195414</v>
      </c>
      <c r="FC853">
        <v>0.87502082415655291</v>
      </c>
      <c r="FD853">
        <v>0.85281118136814993</v>
      </c>
      <c r="FE853">
        <v>0.97865175890707912</v>
      </c>
      <c r="FF853">
        <v>0.78495653139125088</v>
      </c>
      <c r="FG853">
        <v>0.82146051202597992</v>
      </c>
      <c r="FH853">
        <v>0.82540415190045335</v>
      </c>
      <c r="FI853">
        <v>0.80652040894360744</v>
      </c>
      <c r="FJ853">
        <v>0.8895684207292055</v>
      </c>
      <c r="FK853">
        <v>0.87483298155117151</v>
      </c>
      <c r="FL853">
        <v>0.83503737214094809</v>
      </c>
      <c r="FM853">
        <v>0.89947907512634706</v>
      </c>
      <c r="FN853">
        <v>0.8266318692152651</v>
      </c>
      <c r="FO853">
        <v>0.83529527550450189</v>
      </c>
    </row>
    <row r="854" spans="1:171" x14ac:dyDescent="0.25">
      <c r="A854" s="1">
        <v>852</v>
      </c>
      <c r="B854" t="s">
        <v>177</v>
      </c>
      <c r="C854">
        <v>0.96766140101317477</v>
      </c>
      <c r="D854">
        <v>0.8895428303088373</v>
      </c>
      <c r="E854">
        <v>0.92704496121055924</v>
      </c>
      <c r="F854">
        <v>1.016326119830895</v>
      </c>
      <c r="G854">
        <v>0.94094524038835836</v>
      </c>
      <c r="H854">
        <v>0.96809669230805639</v>
      </c>
      <c r="I854">
        <v>0.84941155141773539</v>
      </c>
      <c r="J854">
        <v>0.8601728540420277</v>
      </c>
      <c r="K854">
        <v>0.88460749163471775</v>
      </c>
      <c r="L854">
        <v>0.91195858850317479</v>
      </c>
      <c r="M854">
        <v>1.0094573948878209</v>
      </c>
      <c r="N854">
        <v>0.8434028238448853</v>
      </c>
      <c r="O854">
        <v>0.94485368493317123</v>
      </c>
      <c r="P854">
        <v>0.9489637863096152</v>
      </c>
      <c r="Q854">
        <v>0.8208827912781308</v>
      </c>
      <c r="R854">
        <v>0.86562103500104881</v>
      </c>
      <c r="S854">
        <v>0.76468578723095326</v>
      </c>
      <c r="T854">
        <v>0.83451923356826097</v>
      </c>
      <c r="U854">
        <v>0.87113335613381626</v>
      </c>
      <c r="V854">
        <v>1.000033848066973</v>
      </c>
      <c r="W854">
        <v>0.76874185560623987</v>
      </c>
      <c r="X854">
        <v>0.80630790027337707</v>
      </c>
      <c r="Y854">
        <v>0.88318942585347582</v>
      </c>
      <c r="Z854">
        <v>0.89948122660986896</v>
      </c>
      <c r="AA854">
        <v>0.82152912259388622</v>
      </c>
      <c r="AB854">
        <v>0.999104340314943</v>
      </c>
      <c r="AC854">
        <v>0.88464048180626254</v>
      </c>
      <c r="AD854">
        <v>0.8536929236298888</v>
      </c>
      <c r="AE854">
        <v>1.0090314983126469</v>
      </c>
      <c r="AF854">
        <v>0.7927299553657452</v>
      </c>
      <c r="AG854">
        <v>0.99824452815150644</v>
      </c>
      <c r="AH854">
        <v>0.90081244814013794</v>
      </c>
      <c r="AI854">
        <v>0.82965714756726694</v>
      </c>
      <c r="AJ854">
        <v>0.95747578090002161</v>
      </c>
      <c r="AK854">
        <v>0.85323854363551366</v>
      </c>
      <c r="AL854">
        <v>0.94569767772868318</v>
      </c>
      <c r="AM854">
        <v>0.94276233688748157</v>
      </c>
      <c r="AN854">
        <v>0.82859331037202644</v>
      </c>
      <c r="AO854">
        <v>0.83216050657932017</v>
      </c>
      <c r="AP854">
        <v>0.9231721119291848</v>
      </c>
      <c r="AQ854">
        <v>0.98306536295025637</v>
      </c>
      <c r="AR854">
        <v>0.93772365365635835</v>
      </c>
      <c r="AS854">
        <v>0.79310432234000861</v>
      </c>
      <c r="AT854">
        <v>0.79735454664773275</v>
      </c>
      <c r="AU854">
        <v>0.88725271252796045</v>
      </c>
      <c r="AV854">
        <v>0.88031957964226371</v>
      </c>
      <c r="AW854">
        <v>0.80367457719021385</v>
      </c>
      <c r="AX854">
        <v>0.88542658653742989</v>
      </c>
      <c r="AY854">
        <v>0.73325367686567056</v>
      </c>
      <c r="AZ854">
        <v>1.1241038339543019</v>
      </c>
      <c r="BA854">
        <v>0.98693540689741344</v>
      </c>
      <c r="BB854">
        <v>0.94722574488767242</v>
      </c>
      <c r="BC854">
        <v>0.95430153748734925</v>
      </c>
      <c r="BD854">
        <v>0.82659206074006919</v>
      </c>
      <c r="BE854">
        <v>0.90301929302886597</v>
      </c>
      <c r="BF854">
        <v>0.94166225916358837</v>
      </c>
      <c r="BG854">
        <v>0.8129557972450473</v>
      </c>
      <c r="BH854">
        <v>0.81821433213565198</v>
      </c>
      <c r="BI854">
        <v>0.97845289374943623</v>
      </c>
      <c r="BJ854">
        <v>0.83285676566941547</v>
      </c>
      <c r="BK854">
        <v>0.90649340113366017</v>
      </c>
      <c r="BL854">
        <v>0.95944318515832283</v>
      </c>
      <c r="BM854">
        <v>1.0244577875225629</v>
      </c>
      <c r="BN854">
        <v>0.91097089418380683</v>
      </c>
      <c r="BO854">
        <v>0.81737174845358274</v>
      </c>
      <c r="BP854">
        <v>0.75286976640373471</v>
      </c>
      <c r="BQ854">
        <v>0.97211185545139922</v>
      </c>
      <c r="BR854">
        <v>1.007817620151843</v>
      </c>
      <c r="BS854">
        <v>0.88765883978560023</v>
      </c>
      <c r="BT854">
        <v>0.89512696691412297</v>
      </c>
      <c r="BU854">
        <v>0.86279319982719926</v>
      </c>
      <c r="BV854">
        <v>0.96822955017482881</v>
      </c>
      <c r="BW854">
        <v>1.0175089583648951</v>
      </c>
      <c r="BX854">
        <v>0.90411992442795741</v>
      </c>
      <c r="BY854">
        <v>1.0463667269137631</v>
      </c>
      <c r="BZ854">
        <v>0.81484180379130267</v>
      </c>
      <c r="CA854">
        <v>0.89254841842602506</v>
      </c>
      <c r="CB854">
        <v>0.8690260829104467</v>
      </c>
      <c r="CC854">
        <v>0.85354583909951376</v>
      </c>
      <c r="CD854">
        <v>0.82196537252807711</v>
      </c>
      <c r="CE854">
        <v>0.88127728262674709</v>
      </c>
      <c r="CF854">
        <v>1.120787415472656</v>
      </c>
      <c r="CG854">
        <v>0.92406497598044801</v>
      </c>
      <c r="CH854">
        <v>0.90644291109816921</v>
      </c>
      <c r="CI854">
        <v>0.92945476659873716</v>
      </c>
      <c r="CJ854">
        <v>0.90281798056928797</v>
      </c>
      <c r="CK854">
        <v>0.84786348245512588</v>
      </c>
      <c r="CL854">
        <v>0.81974846781985888</v>
      </c>
      <c r="CM854">
        <v>0.97014561586742076</v>
      </c>
      <c r="CN854">
        <v>0.85566552867078094</v>
      </c>
      <c r="CO854">
        <v>0.97601886982990038</v>
      </c>
      <c r="CP854">
        <v>0.9446229993975952</v>
      </c>
      <c r="CQ854">
        <v>0.89274045963005177</v>
      </c>
      <c r="CR854">
        <v>0.95903125858064364</v>
      </c>
      <c r="CS854">
        <v>0.93624107206400042</v>
      </c>
      <c r="CT854">
        <v>0.79341203096646018</v>
      </c>
      <c r="CU854">
        <v>0.89934838942339701</v>
      </c>
      <c r="CV854">
        <v>0.97759767141805876</v>
      </c>
      <c r="CW854">
        <v>0.96054982811511236</v>
      </c>
      <c r="CX854">
        <v>0.81357319390048788</v>
      </c>
      <c r="CY854">
        <v>0.87704614324998043</v>
      </c>
      <c r="CZ854">
        <v>1.0076453525677</v>
      </c>
      <c r="DA854">
        <v>1.030455954144248</v>
      </c>
      <c r="DB854">
        <v>0.82413304018603606</v>
      </c>
      <c r="DC854">
        <v>0.87074627184376763</v>
      </c>
      <c r="DD854">
        <v>0.9905452229534224</v>
      </c>
      <c r="DE854">
        <v>0.66356651213075535</v>
      </c>
      <c r="DF854">
        <v>0.93652118551805486</v>
      </c>
      <c r="DG854">
        <v>0.92740027193172203</v>
      </c>
      <c r="DH854">
        <v>0.84005962742681117</v>
      </c>
      <c r="DI854">
        <v>1.040840090805089</v>
      </c>
      <c r="DJ854">
        <v>1.0152664691587241</v>
      </c>
      <c r="DK854">
        <v>0.78561356605711785</v>
      </c>
      <c r="DL854">
        <v>0.96100573359783859</v>
      </c>
      <c r="DM854">
        <v>0.92665534542424977</v>
      </c>
      <c r="DN854">
        <v>0.83563595063407925</v>
      </c>
      <c r="DO854">
        <v>0.76944965610230687</v>
      </c>
      <c r="DP854">
        <v>0.94622926353310677</v>
      </c>
      <c r="DQ854">
        <v>1.0339847377689619</v>
      </c>
      <c r="DR854">
        <v>0.86362019835412029</v>
      </c>
      <c r="DS854">
        <v>0.89067552295512531</v>
      </c>
      <c r="DT854">
        <v>0.99503597322440807</v>
      </c>
      <c r="DU854">
        <v>0.78493063737991109</v>
      </c>
      <c r="DV854">
        <v>0.95107258776399961</v>
      </c>
      <c r="DW854">
        <v>0.89911072419417659</v>
      </c>
      <c r="DX854">
        <v>0.9363886578533509</v>
      </c>
      <c r="DY854">
        <v>0.86875234706018756</v>
      </c>
      <c r="DZ854">
        <v>0.98928200159162882</v>
      </c>
      <c r="EA854">
        <v>0.92477140483695264</v>
      </c>
      <c r="EB854">
        <v>0.94452947894755801</v>
      </c>
      <c r="EC854">
        <v>0.91391350119468484</v>
      </c>
      <c r="ED854">
        <v>0.90706952581867839</v>
      </c>
      <c r="EE854">
        <v>0.90411767740241122</v>
      </c>
      <c r="EF854">
        <v>0.78828073855856906</v>
      </c>
      <c r="EG854">
        <v>0.98817124856562177</v>
      </c>
      <c r="EH854">
        <v>0.91288522433487185</v>
      </c>
      <c r="EI854">
        <v>0.95406771588113881</v>
      </c>
      <c r="EJ854">
        <v>0.91292633589983596</v>
      </c>
      <c r="EK854">
        <v>0.83952606262030149</v>
      </c>
      <c r="EL854">
        <v>0.87062808013197601</v>
      </c>
      <c r="EM854">
        <v>0.90069130088283622</v>
      </c>
      <c r="EN854">
        <v>0.77705636073946904</v>
      </c>
      <c r="EO854">
        <v>0.8708310553136126</v>
      </c>
      <c r="EP854">
        <v>0.79185641229869608</v>
      </c>
      <c r="EQ854">
        <v>0.76967157401120889</v>
      </c>
      <c r="ER854">
        <v>0.9301079523707102</v>
      </c>
      <c r="ES854">
        <v>0.89051147510694462</v>
      </c>
      <c r="ET854">
        <v>0.85553199959590076</v>
      </c>
      <c r="EU854">
        <v>0.90899698913593041</v>
      </c>
      <c r="EV854">
        <v>0.82214397233159742</v>
      </c>
      <c r="EW854">
        <v>0.91002046863329644</v>
      </c>
      <c r="EX854">
        <v>0.79406671140852991</v>
      </c>
      <c r="EY854">
        <v>0.82785245074941238</v>
      </c>
      <c r="EZ854">
        <v>0.85959881767231594</v>
      </c>
      <c r="FA854">
        <v>0.90684382290640597</v>
      </c>
      <c r="FB854">
        <v>0.84293907613611319</v>
      </c>
      <c r="FC854">
        <v>0.8354289049306195</v>
      </c>
      <c r="FD854">
        <v>0.86338365440859077</v>
      </c>
      <c r="FE854">
        <v>0.94922595145927235</v>
      </c>
      <c r="FF854">
        <v>0.85271628642398889</v>
      </c>
      <c r="FG854">
        <v>0.86254437286613794</v>
      </c>
      <c r="FH854">
        <v>0.91359245734075356</v>
      </c>
      <c r="FI854">
        <v>0.89171984983199393</v>
      </c>
      <c r="FJ854">
        <v>0.96616523499808438</v>
      </c>
      <c r="FK854">
        <v>0.94766412659205779</v>
      </c>
      <c r="FL854">
        <v>0.87743643200079058</v>
      </c>
      <c r="FM854">
        <v>0.90697493418385455</v>
      </c>
      <c r="FN854">
        <v>0.83268558525513392</v>
      </c>
      <c r="FO854">
        <v>0.86097183701209445</v>
      </c>
    </row>
    <row r="855" spans="1:171" x14ac:dyDescent="0.25">
      <c r="A855" s="1">
        <v>853</v>
      </c>
      <c r="B855" t="s">
        <v>186</v>
      </c>
      <c r="C855">
        <v>0.99642794183249483</v>
      </c>
      <c r="D855">
        <v>0.99066270360082642</v>
      </c>
      <c r="E855">
        <v>1.0561124308227099</v>
      </c>
      <c r="F855">
        <v>0.98869488572050879</v>
      </c>
      <c r="G855">
        <v>1.003568227353421</v>
      </c>
      <c r="H855">
        <v>1.1262873726804481</v>
      </c>
      <c r="I855">
        <v>0.86715018666042232</v>
      </c>
      <c r="J855">
        <v>0.89727959029492232</v>
      </c>
      <c r="K855">
        <v>0.90351901999392403</v>
      </c>
      <c r="L855">
        <v>0.91636325067013757</v>
      </c>
      <c r="M855">
        <v>0.98212099366234662</v>
      </c>
      <c r="N855">
        <v>0.92234005862812596</v>
      </c>
      <c r="O855">
        <v>0.92249187366303376</v>
      </c>
      <c r="P855">
        <v>0.95879295203468884</v>
      </c>
      <c r="Q855">
        <v>0.8601459027444549</v>
      </c>
      <c r="R855">
        <v>0.92999792767087164</v>
      </c>
      <c r="S855">
        <v>0.78169143820328191</v>
      </c>
      <c r="T855">
        <v>0.94437220486220275</v>
      </c>
      <c r="U855">
        <v>0.93191698516002297</v>
      </c>
      <c r="V855">
        <v>0.98099687958188542</v>
      </c>
      <c r="W855">
        <v>0.76675176757560093</v>
      </c>
      <c r="X855">
        <v>0.89437236013904042</v>
      </c>
      <c r="Y855">
        <v>0.92898088245244514</v>
      </c>
      <c r="Z855">
        <v>0.90445620197247623</v>
      </c>
      <c r="AA855">
        <v>0.78126238794311853</v>
      </c>
      <c r="AB855">
        <v>0.87780156089220129</v>
      </c>
      <c r="AC855">
        <v>0.8852359072849959</v>
      </c>
      <c r="AD855">
        <v>0.90101050597172283</v>
      </c>
      <c r="AE855">
        <v>0.89521874912608679</v>
      </c>
      <c r="AF855">
        <v>0.9303994158474338</v>
      </c>
      <c r="AG855">
        <v>0.96111450150876243</v>
      </c>
      <c r="AH855">
        <v>1.011970825775891</v>
      </c>
      <c r="AI855">
        <v>0.9129084672956741</v>
      </c>
      <c r="AJ855">
        <v>1.0231234330998491</v>
      </c>
      <c r="AK855">
        <v>1.094384596983875</v>
      </c>
      <c r="AL855">
        <v>0.94061307345352585</v>
      </c>
      <c r="AM855">
        <v>0.97007489382349299</v>
      </c>
      <c r="AN855">
        <v>0.78114726122550815</v>
      </c>
      <c r="AO855">
        <v>0.8692854380812981</v>
      </c>
      <c r="AP855">
        <v>0.91042292790204737</v>
      </c>
      <c r="AQ855">
        <v>0.98017463813182859</v>
      </c>
      <c r="AR855">
        <v>1.0157439569978159</v>
      </c>
      <c r="AS855">
        <v>0.97169680956655924</v>
      </c>
      <c r="AT855">
        <v>1.044492128076087</v>
      </c>
      <c r="AU855">
        <v>1.0077766534560491</v>
      </c>
      <c r="AV855">
        <v>0.82270390701878504</v>
      </c>
      <c r="AW855">
        <v>0.88854337731678579</v>
      </c>
      <c r="AX855">
        <v>0.87060113973628839</v>
      </c>
      <c r="AY855">
        <v>0.88547209861220699</v>
      </c>
      <c r="AZ855">
        <v>1.067614347981896</v>
      </c>
      <c r="BA855">
        <v>1.035277772779478</v>
      </c>
      <c r="BB855">
        <v>1.007428828470412</v>
      </c>
      <c r="BC855">
        <v>1.000170973717879</v>
      </c>
      <c r="BD855">
        <v>0.80782824412700693</v>
      </c>
      <c r="BE855">
        <v>0.88328310304598456</v>
      </c>
      <c r="BF855">
        <v>1.0033369463743149</v>
      </c>
      <c r="BG855">
        <v>0.84453227419758514</v>
      </c>
      <c r="BH855">
        <v>0.94325688606077596</v>
      </c>
      <c r="BI855">
        <v>0.9081338291833444</v>
      </c>
      <c r="BJ855">
        <v>1.020813592169233</v>
      </c>
      <c r="BK855">
        <v>0.97627365880768835</v>
      </c>
      <c r="BL855">
        <v>0.94452949538964315</v>
      </c>
      <c r="BM855">
        <v>1.02653145269528</v>
      </c>
      <c r="BN855">
        <v>0.94241560398932289</v>
      </c>
      <c r="BO855">
        <v>0.96063244396130243</v>
      </c>
      <c r="BP855">
        <v>0.8275283080895498</v>
      </c>
      <c r="BQ855">
        <v>1.0027385451518001</v>
      </c>
      <c r="BR855">
        <v>1.027512196128193</v>
      </c>
      <c r="BS855">
        <v>0.94457502791066095</v>
      </c>
      <c r="BT855">
        <v>0.92774490253476538</v>
      </c>
      <c r="BU855">
        <v>0.92981264472772285</v>
      </c>
      <c r="BV855">
        <v>0.94805744367314604</v>
      </c>
      <c r="BW855">
        <v>1.1467963505029199</v>
      </c>
      <c r="BX855">
        <v>1.0312853343441371</v>
      </c>
      <c r="BY855">
        <v>0.96172927073638159</v>
      </c>
      <c r="BZ855">
        <v>0.96530328552631917</v>
      </c>
      <c r="CA855">
        <v>0.95803134147611024</v>
      </c>
      <c r="CB855">
        <v>0.91925503579836743</v>
      </c>
      <c r="CC855">
        <v>0.81109825275572489</v>
      </c>
      <c r="CD855">
        <v>0.76439408547848975</v>
      </c>
      <c r="CE855">
        <v>0.99684913356123539</v>
      </c>
      <c r="CF855">
        <v>1.190174009042662</v>
      </c>
      <c r="CG855">
        <v>0.97562021911360119</v>
      </c>
      <c r="CH855">
        <v>0.91475995519229558</v>
      </c>
      <c r="CI855">
        <v>1.0707756837997271</v>
      </c>
      <c r="CJ855">
        <v>1.009426794016862</v>
      </c>
      <c r="CK855">
        <v>0.9077598779952164</v>
      </c>
      <c r="CL855">
        <v>0.90727810801268483</v>
      </c>
      <c r="CM855">
        <v>1.0436079068903561</v>
      </c>
      <c r="CN855">
        <v>1.023033067520118</v>
      </c>
      <c r="CO855">
        <v>0.95050363336321075</v>
      </c>
      <c r="CP855">
        <v>0.98736903072233284</v>
      </c>
      <c r="CQ855">
        <v>0.8918903342797303</v>
      </c>
      <c r="CR855">
        <v>1.029555064416529</v>
      </c>
      <c r="CS855">
        <v>0.89045910183288479</v>
      </c>
      <c r="CT855">
        <v>0.81158565011492778</v>
      </c>
      <c r="CU855">
        <v>0.86729994628446294</v>
      </c>
      <c r="CV855">
        <v>1.0658325153693819</v>
      </c>
      <c r="CW855">
        <v>0.89400024387151078</v>
      </c>
      <c r="CX855">
        <v>0.84947886148859253</v>
      </c>
      <c r="CY855">
        <v>0.94018511477764843</v>
      </c>
      <c r="CZ855">
        <v>0.94055206978237482</v>
      </c>
      <c r="DA855">
        <v>1.08223077228993</v>
      </c>
      <c r="DB855">
        <v>0.80262094246914373</v>
      </c>
      <c r="DC855">
        <v>0.71688388047236318</v>
      </c>
      <c r="DD855">
        <v>0.96362330200699997</v>
      </c>
      <c r="DE855">
        <v>0.76306565645372038</v>
      </c>
      <c r="DF855">
        <v>0.97311478479138358</v>
      </c>
      <c r="DG855">
        <v>0.96325058853922518</v>
      </c>
      <c r="DH855">
        <v>0.9220436196046532</v>
      </c>
      <c r="DI855">
        <v>0.91789333948762319</v>
      </c>
      <c r="DJ855">
        <v>0.99717698033934721</v>
      </c>
      <c r="DK855">
        <v>0.88671286937463523</v>
      </c>
      <c r="DL855">
        <v>0.92605836958213317</v>
      </c>
      <c r="DM855">
        <v>0.93613524324565578</v>
      </c>
      <c r="DN855">
        <v>0.91373452220502283</v>
      </c>
      <c r="DO855">
        <v>0.89946798615710077</v>
      </c>
      <c r="DP855">
        <v>0.96784965653831678</v>
      </c>
      <c r="DQ855">
        <v>1.0400974854067571</v>
      </c>
      <c r="DR855">
        <v>0.86576057773731951</v>
      </c>
      <c r="DS855">
        <v>0.98474735353152476</v>
      </c>
      <c r="DT855">
        <v>1.081705302961971</v>
      </c>
      <c r="DU855">
        <v>0.82096608033260887</v>
      </c>
      <c r="DV855">
        <v>0.93395280036841799</v>
      </c>
      <c r="DW855">
        <v>0.97081697605189443</v>
      </c>
      <c r="DX855">
        <v>1.0152724412459739</v>
      </c>
      <c r="DY855">
        <v>0.91049976121998444</v>
      </c>
      <c r="DZ855">
        <v>1.008998557388135</v>
      </c>
      <c r="EA855">
        <v>0.93684072041346489</v>
      </c>
      <c r="EB855">
        <v>0.94891094780340257</v>
      </c>
      <c r="EC855">
        <v>1.02782015224648</v>
      </c>
      <c r="ED855">
        <v>1.003366825517612</v>
      </c>
      <c r="EE855">
        <v>0.92806168355684182</v>
      </c>
      <c r="EF855">
        <v>0.84090572973836186</v>
      </c>
      <c r="EG855">
        <v>0.99614892499981877</v>
      </c>
      <c r="EH855">
        <v>0.97241619369880616</v>
      </c>
      <c r="EI855">
        <v>1.055423675495885</v>
      </c>
      <c r="EJ855">
        <v>1.1658855540646209</v>
      </c>
      <c r="EK855">
        <v>0.96562296343126275</v>
      </c>
      <c r="EL855">
        <v>0.93271511056749523</v>
      </c>
      <c r="EM855">
        <v>0.91183418109780756</v>
      </c>
      <c r="EN855">
        <v>0.88017864923351485</v>
      </c>
      <c r="EO855">
        <v>0.97813584899741424</v>
      </c>
      <c r="EP855">
        <v>0.82490756063623782</v>
      </c>
      <c r="EQ855">
        <v>0.82823949977242617</v>
      </c>
      <c r="ER855">
        <v>0.92089316860779125</v>
      </c>
      <c r="ES855">
        <v>0.9554007650892864</v>
      </c>
      <c r="ET855">
        <v>0.91098500468029442</v>
      </c>
      <c r="EU855">
        <v>0.94013899431069436</v>
      </c>
      <c r="EV855">
        <v>0.98644575406091706</v>
      </c>
      <c r="EW855">
        <v>0.91866035263946477</v>
      </c>
      <c r="EX855">
        <v>0.91588588546766825</v>
      </c>
      <c r="EY855">
        <v>0.85713319603521909</v>
      </c>
      <c r="EZ855">
        <v>1.0204881414222691</v>
      </c>
      <c r="FA855">
        <v>0.9873679940478588</v>
      </c>
      <c r="FB855">
        <v>0.94844778220464121</v>
      </c>
      <c r="FC855">
        <v>0.89587759543620349</v>
      </c>
      <c r="FD855">
        <v>0.95843420701019522</v>
      </c>
      <c r="FE855">
        <v>0.90966747539860504</v>
      </c>
      <c r="FF855">
        <v>0.96389375462895543</v>
      </c>
      <c r="FG855">
        <v>0.91452330125726278</v>
      </c>
      <c r="FH855">
        <v>1.0252194561283119</v>
      </c>
      <c r="FI855">
        <v>0.98725783815510482</v>
      </c>
      <c r="FJ855">
        <v>0.9586502831308541</v>
      </c>
      <c r="FK855">
        <v>0.97254320842496778</v>
      </c>
      <c r="FL855">
        <v>1.002619891601962</v>
      </c>
      <c r="FM855">
        <v>0.96225852918971955</v>
      </c>
      <c r="FN855">
        <v>0.86283239134337519</v>
      </c>
      <c r="FO855">
        <v>0.91754898510591398</v>
      </c>
    </row>
    <row r="856" spans="1:171" x14ac:dyDescent="0.25">
      <c r="A856" s="1">
        <v>854</v>
      </c>
      <c r="B856" t="s">
        <v>172</v>
      </c>
      <c r="C856">
        <v>0.97040630183727761</v>
      </c>
      <c r="D856">
        <v>1.113420244212971</v>
      </c>
      <c r="E856">
        <v>1.058809329731381</v>
      </c>
      <c r="F856">
        <v>1.1531093865746589</v>
      </c>
      <c r="G856">
        <v>0.9682491813578824</v>
      </c>
      <c r="H856">
        <v>1.2535802478771989</v>
      </c>
      <c r="I856">
        <v>0.91119943894728461</v>
      </c>
      <c r="J856">
        <v>0.93196318566563763</v>
      </c>
      <c r="K856">
        <v>1.0074979526937029</v>
      </c>
      <c r="L856">
        <v>0.92032515019941119</v>
      </c>
      <c r="M856">
        <v>1.197966295520406</v>
      </c>
      <c r="N856">
        <v>1.038870886717588</v>
      </c>
      <c r="O856">
        <v>0.85725735497185129</v>
      </c>
      <c r="P856">
        <v>0.98825935480410976</v>
      </c>
      <c r="Q856">
        <v>0.87387745441346587</v>
      </c>
      <c r="R856">
        <v>0.89884932631762482</v>
      </c>
      <c r="S856">
        <v>0.95272768351924564</v>
      </c>
      <c r="T856">
        <v>1.0431301994342199</v>
      </c>
      <c r="U856">
        <v>1.0230770575625301</v>
      </c>
      <c r="V856">
        <v>1.1408933103269381</v>
      </c>
      <c r="W856">
        <v>0.82014866515152196</v>
      </c>
      <c r="X856">
        <v>0.85121589911447482</v>
      </c>
      <c r="Y856">
        <v>0.98638208237263836</v>
      </c>
      <c r="Z856">
        <v>0.91684983530665243</v>
      </c>
      <c r="AA856">
        <v>0.78618639683567049</v>
      </c>
      <c r="AB856">
        <v>0.87699978568087777</v>
      </c>
      <c r="AC856">
        <v>0.97815886396565277</v>
      </c>
      <c r="AD856">
        <v>1.008593108764984</v>
      </c>
      <c r="AE856">
        <v>1.1071200251860289</v>
      </c>
      <c r="AF856">
        <v>0.86699304329030846</v>
      </c>
      <c r="AG856">
        <v>1.0887050640712661</v>
      </c>
      <c r="AH856">
        <v>0.97486343754383942</v>
      </c>
      <c r="AI856">
        <v>0.88553408260778144</v>
      </c>
      <c r="AJ856">
        <v>1.0493659548230809</v>
      </c>
      <c r="AK856">
        <v>1.16932926457077</v>
      </c>
      <c r="AL856">
        <v>1.0852845097987049</v>
      </c>
      <c r="AM856">
        <v>1.0873473560427089</v>
      </c>
      <c r="AN856">
        <v>0.88417665306838433</v>
      </c>
      <c r="AO856">
        <v>0.97115791460091661</v>
      </c>
      <c r="AP856">
        <v>0.9494588979723928</v>
      </c>
      <c r="AQ856">
        <v>0.92963118588498039</v>
      </c>
      <c r="AR856">
        <v>1.0887040691313969</v>
      </c>
      <c r="AS856">
        <v>0.96311149841482457</v>
      </c>
      <c r="AT856">
        <v>1.066036515665878</v>
      </c>
      <c r="AU856">
        <v>1.165854906008907</v>
      </c>
      <c r="AV856">
        <v>0.96569484751893397</v>
      </c>
      <c r="AW856">
        <v>0.96955803906086357</v>
      </c>
      <c r="AX856">
        <v>0.95082060276292479</v>
      </c>
      <c r="AY856">
        <v>1.008900997089397</v>
      </c>
      <c r="AZ856">
        <v>1.071062877251169</v>
      </c>
      <c r="BA856">
        <v>0.92611334858076899</v>
      </c>
      <c r="BB856">
        <v>0.92384633077762923</v>
      </c>
      <c r="BC856">
        <v>1.016254700621569</v>
      </c>
      <c r="BD856">
        <v>0.95918619633271596</v>
      </c>
      <c r="BE856">
        <v>1.0032525981248801</v>
      </c>
      <c r="BF856">
        <v>1.0238893875551509</v>
      </c>
      <c r="BG856">
        <v>0.95926297027811136</v>
      </c>
      <c r="BH856">
        <v>0.97635782104962099</v>
      </c>
      <c r="BI856">
        <v>0.94743173011798965</v>
      </c>
      <c r="BJ856">
        <v>1.038606138004937</v>
      </c>
      <c r="BK856">
        <v>0.9311379182975722</v>
      </c>
      <c r="BL856">
        <v>1.10927714827742</v>
      </c>
      <c r="BM856">
        <v>1.1330194231542641</v>
      </c>
      <c r="BN856">
        <v>0.93690600045916062</v>
      </c>
      <c r="BO856">
        <v>1.0937210754903559</v>
      </c>
      <c r="BP856">
        <v>1.006489561234434</v>
      </c>
      <c r="BQ856">
        <v>0.98212659721816964</v>
      </c>
      <c r="BR856">
        <v>0.94500232424056707</v>
      </c>
      <c r="BS856">
        <v>0.98377820346642675</v>
      </c>
      <c r="BT856">
        <v>1.0130968466023149</v>
      </c>
      <c r="BU856">
        <v>0.94409979923912235</v>
      </c>
      <c r="BV856">
        <v>1.039603084855196</v>
      </c>
      <c r="BW856">
        <v>1.1102308463426389</v>
      </c>
      <c r="BX856">
        <v>1.160275977102877</v>
      </c>
      <c r="BY856">
        <v>0.97145839943566359</v>
      </c>
      <c r="BZ856">
        <v>0.98064404268252436</v>
      </c>
      <c r="CA856">
        <v>0.97173572773922057</v>
      </c>
      <c r="CB856">
        <v>0.93336619333883641</v>
      </c>
      <c r="CC856">
        <v>0.88526683650706994</v>
      </c>
      <c r="CD856">
        <v>0.81851256186927823</v>
      </c>
      <c r="CE856">
        <v>1.087452601836298</v>
      </c>
      <c r="CF856">
        <v>1.178381672487381</v>
      </c>
      <c r="CG856">
        <v>0.98654536344968424</v>
      </c>
      <c r="CH856">
        <v>0.94246963991952959</v>
      </c>
      <c r="CI856">
        <v>1.074122508993038</v>
      </c>
      <c r="CJ856">
        <v>0.98177815404063884</v>
      </c>
      <c r="CK856">
        <v>1.033733758907498</v>
      </c>
      <c r="CL856">
        <v>0.96871625419061802</v>
      </c>
      <c r="CM856">
        <v>1.1396251333981671</v>
      </c>
      <c r="CN856">
        <v>1.116055627307913</v>
      </c>
      <c r="CO856">
        <v>0.98987817809846956</v>
      </c>
      <c r="CP856">
        <v>1.056107963635196</v>
      </c>
      <c r="CQ856">
        <v>0.92154808067267602</v>
      </c>
      <c r="CR856">
        <v>1.0174359755661879</v>
      </c>
      <c r="CS856">
        <v>0.90244566536454363</v>
      </c>
      <c r="CT856">
        <v>0.8316631380499917</v>
      </c>
      <c r="CU856">
        <v>0.92060086240405925</v>
      </c>
      <c r="CV856">
        <v>1.058922234289732</v>
      </c>
      <c r="CW856">
        <v>0.82490016722636439</v>
      </c>
      <c r="CX856">
        <v>1.0031504783880181</v>
      </c>
      <c r="CY856">
        <v>0.90859068900761442</v>
      </c>
      <c r="CZ856">
        <v>1.009840047171735</v>
      </c>
      <c r="DA856">
        <v>1.156728228534188</v>
      </c>
      <c r="DB856">
        <v>0.93044269596357765</v>
      </c>
      <c r="DC856">
        <v>0.8773998756302982</v>
      </c>
      <c r="DD856">
        <v>1.0394369880605301</v>
      </c>
      <c r="DE856">
        <v>0.73271669144486629</v>
      </c>
      <c r="DF856">
        <v>0.95453557614754925</v>
      </c>
      <c r="DG856">
        <v>0.96282974768764884</v>
      </c>
      <c r="DH856">
        <v>1.0072313382074001</v>
      </c>
      <c r="DI856">
        <v>0.99521594398199842</v>
      </c>
      <c r="DJ856">
        <v>0.98988954474844804</v>
      </c>
      <c r="DK856">
        <v>0.85931079795829191</v>
      </c>
      <c r="DL856">
        <v>0.94256657934837118</v>
      </c>
      <c r="DM856">
        <v>1.049779648059602</v>
      </c>
      <c r="DN856">
        <v>0.91202357604693118</v>
      </c>
      <c r="DO856">
        <v>1.0439493361564129</v>
      </c>
      <c r="DP856">
        <v>1.082146248187944</v>
      </c>
      <c r="DQ856">
        <v>1.026081339503625</v>
      </c>
      <c r="DR856">
        <v>0.89961278617842355</v>
      </c>
      <c r="DS856">
        <v>1.105619102205541</v>
      </c>
      <c r="DT856">
        <v>1.174158570154582</v>
      </c>
      <c r="DU856">
        <v>0.81685146713667001</v>
      </c>
      <c r="DV856">
        <v>0.9770072279875972</v>
      </c>
      <c r="DW856">
        <v>1.0185448403563251</v>
      </c>
      <c r="DX856">
        <v>1.0404850843691109</v>
      </c>
      <c r="DY856">
        <v>0.96075661060138795</v>
      </c>
      <c r="DZ856">
        <v>1.024615517408741</v>
      </c>
      <c r="EA856">
        <v>0.8699088296419305</v>
      </c>
      <c r="EB856">
        <v>0.96647129094693618</v>
      </c>
      <c r="EC856">
        <v>1.1914604713374151</v>
      </c>
      <c r="ED856">
        <v>1.0309512430680909</v>
      </c>
      <c r="EE856">
        <v>1.04135971708019</v>
      </c>
      <c r="EF856">
        <v>0.88439607950515298</v>
      </c>
      <c r="EG856">
        <v>1.105107060241262</v>
      </c>
      <c r="EH856">
        <v>1.039730152319849</v>
      </c>
      <c r="EI856">
        <v>1.052522433544512</v>
      </c>
      <c r="EJ856">
        <v>1.218421007619958</v>
      </c>
      <c r="EK856">
        <v>0.9519811478641641</v>
      </c>
      <c r="EL856">
        <v>0.95239945948346239</v>
      </c>
      <c r="EM856">
        <v>0.9678681200460828</v>
      </c>
      <c r="EN856">
        <v>0.9688400565052504</v>
      </c>
      <c r="EO856">
        <v>0.95003284686222977</v>
      </c>
      <c r="EP856">
        <v>0.89613561900288052</v>
      </c>
      <c r="EQ856">
        <v>0.87541413621663899</v>
      </c>
      <c r="ER856">
        <v>0.96575337103823344</v>
      </c>
      <c r="ES856">
        <v>1.0010567255867391</v>
      </c>
      <c r="ET856">
        <v>1.06083271126533</v>
      </c>
      <c r="EU856">
        <v>0.99188882536946299</v>
      </c>
      <c r="EV856">
        <v>1.154732990199955</v>
      </c>
      <c r="EW856">
        <v>0.96417876802601643</v>
      </c>
      <c r="EX856">
        <v>0.96914086709956404</v>
      </c>
      <c r="EY856">
        <v>0.96625371484265277</v>
      </c>
      <c r="EZ856">
        <v>0.99220903998915</v>
      </c>
      <c r="FA856">
        <v>0.99451765478548559</v>
      </c>
      <c r="FB856">
        <v>0.92858606802300825</v>
      </c>
      <c r="FC856">
        <v>1.005084222293666</v>
      </c>
      <c r="FD856">
        <v>1.0693278766877139</v>
      </c>
      <c r="FE856">
        <v>0.8920134758430921</v>
      </c>
      <c r="FF856">
        <v>1.0251543443279061</v>
      </c>
      <c r="FG856">
        <v>1.011535047402617</v>
      </c>
      <c r="FH856">
        <v>1.055811855595749</v>
      </c>
      <c r="FI856">
        <v>1.058245921452986</v>
      </c>
      <c r="FJ856">
        <v>0.98741787684369875</v>
      </c>
      <c r="FK856">
        <v>0.98202008919892958</v>
      </c>
      <c r="FL856">
        <v>1.00998922921982</v>
      </c>
      <c r="FM856">
        <v>0.97459910434640618</v>
      </c>
      <c r="FN856">
        <v>0.95008102550415841</v>
      </c>
      <c r="FO856">
        <v>0.97382180752812442</v>
      </c>
    </row>
    <row r="857" spans="1:171" x14ac:dyDescent="0.25">
      <c r="A857" s="1">
        <v>855</v>
      </c>
      <c r="B857" t="s">
        <v>179</v>
      </c>
      <c r="C857">
        <v>0.93944290730431357</v>
      </c>
      <c r="D857">
        <v>0.98035578379847277</v>
      </c>
      <c r="E857">
        <v>1.014492903218561</v>
      </c>
      <c r="F857">
        <v>0.9637186270893956</v>
      </c>
      <c r="G857">
        <v>0.98229730915275182</v>
      </c>
      <c r="H857">
        <v>1.1227379182654611</v>
      </c>
      <c r="I857">
        <v>0.88761996282408051</v>
      </c>
      <c r="J857">
        <v>0.78480601703548991</v>
      </c>
      <c r="K857">
        <v>0.91447113738353036</v>
      </c>
      <c r="L857">
        <v>0.75645552432119734</v>
      </c>
      <c r="M857">
        <v>1.059803468295982</v>
      </c>
      <c r="N857">
        <v>0.97155491228502999</v>
      </c>
      <c r="O857">
        <v>0.8008573475631785</v>
      </c>
      <c r="P857">
        <v>0.85873847650962565</v>
      </c>
      <c r="Q857">
        <v>0.81235890426375701</v>
      </c>
      <c r="R857">
        <v>0.89371039651936568</v>
      </c>
      <c r="S857">
        <v>0.92525457420460488</v>
      </c>
      <c r="T857">
        <v>0.88984017216992839</v>
      </c>
      <c r="U857">
        <v>0.92076606742969602</v>
      </c>
      <c r="V857">
        <v>1.0306281130843979</v>
      </c>
      <c r="W857">
        <v>0.77880300032452709</v>
      </c>
      <c r="X857">
        <v>0.7781194775841932</v>
      </c>
      <c r="Y857">
        <v>0.86981387273651023</v>
      </c>
      <c r="Z857">
        <v>0.86000034575103346</v>
      </c>
      <c r="AA857">
        <v>0.72301551365220984</v>
      </c>
      <c r="AB857">
        <v>0.83014142571138028</v>
      </c>
      <c r="AC857">
        <v>0.90754696366095722</v>
      </c>
      <c r="AD857">
        <v>0.99565192855830997</v>
      </c>
      <c r="AE857">
        <v>1.033616213998636</v>
      </c>
      <c r="AF857">
        <v>0.86456432172595621</v>
      </c>
      <c r="AG857">
        <v>1.0483290296899219</v>
      </c>
      <c r="AH857">
        <v>0.89884878162186299</v>
      </c>
      <c r="AI857">
        <v>0.89009411698447194</v>
      </c>
      <c r="AJ857">
        <v>0.94364271632512242</v>
      </c>
      <c r="AK857">
        <v>1.114448799376466</v>
      </c>
      <c r="AL857">
        <v>1.082819211167287</v>
      </c>
      <c r="AM857">
        <v>0.99940523709650997</v>
      </c>
      <c r="AN857">
        <v>0.85121441280447041</v>
      </c>
      <c r="AO857">
        <v>0.94047498645560645</v>
      </c>
      <c r="AP857">
        <v>0.8317060566700234</v>
      </c>
      <c r="AQ857">
        <v>0.85767625568277939</v>
      </c>
      <c r="AR857">
        <v>0.87336212580451378</v>
      </c>
      <c r="AS857">
        <v>0.9874496801225352</v>
      </c>
      <c r="AT857">
        <v>0.99220641435688284</v>
      </c>
      <c r="AU857">
        <v>1.0636129562644561</v>
      </c>
      <c r="AV857">
        <v>0.80845483968945775</v>
      </c>
      <c r="AW857">
        <v>0.93760096421798722</v>
      </c>
      <c r="AX857">
        <v>0.94592744504274962</v>
      </c>
      <c r="AY857">
        <v>1.040315236397765</v>
      </c>
      <c r="AZ857">
        <v>0.99606520302351065</v>
      </c>
      <c r="BA857">
        <v>0.80154882328575916</v>
      </c>
      <c r="BB857">
        <v>0.92434473102852999</v>
      </c>
      <c r="BC857">
        <v>0.92549793597959162</v>
      </c>
      <c r="BD857">
        <v>0.82944491747154669</v>
      </c>
      <c r="BE857">
        <v>0.92936666712575877</v>
      </c>
      <c r="BF857">
        <v>0.88948050268771184</v>
      </c>
      <c r="BG857">
        <v>0.94218864196918595</v>
      </c>
      <c r="BH857">
        <v>0.91781004191373905</v>
      </c>
      <c r="BI857">
        <v>0.82018884859886898</v>
      </c>
      <c r="BJ857">
        <v>0.97424642887057677</v>
      </c>
      <c r="BK857">
        <v>0.80797543366743951</v>
      </c>
      <c r="BL857">
        <v>0.89906950375187689</v>
      </c>
      <c r="BM857">
        <v>1.0319890841349459</v>
      </c>
      <c r="BN857">
        <v>0.83659392824671686</v>
      </c>
      <c r="BO857">
        <v>1.086218680929893</v>
      </c>
      <c r="BP857">
        <v>0.91810215043968357</v>
      </c>
      <c r="BQ857">
        <v>0.86842030903819267</v>
      </c>
      <c r="BR857">
        <v>0.93694298456586156</v>
      </c>
      <c r="BS857">
        <v>0.8898541051865273</v>
      </c>
      <c r="BT857">
        <v>0.86537633810698911</v>
      </c>
      <c r="BU857">
        <v>0.89878132505361086</v>
      </c>
      <c r="BV857">
        <v>0.9824801643630604</v>
      </c>
      <c r="BW857">
        <v>1.0300702126911441</v>
      </c>
      <c r="BX857">
        <v>1.0134944761167619</v>
      </c>
      <c r="BY857">
        <v>0.88942803733020848</v>
      </c>
      <c r="BZ857">
        <v>0.96772083931412178</v>
      </c>
      <c r="CA857">
        <v>0.93824216298975005</v>
      </c>
      <c r="CB857">
        <v>0.84888124443664159</v>
      </c>
      <c r="CC857">
        <v>0.86051770606644451</v>
      </c>
      <c r="CD857">
        <v>0.90333667991520317</v>
      </c>
      <c r="CE857">
        <v>1.009943356050407</v>
      </c>
      <c r="CF857">
        <v>1.083898645925002</v>
      </c>
      <c r="CG857">
        <v>0.95906006382940356</v>
      </c>
      <c r="CH857">
        <v>0.88513733235808179</v>
      </c>
      <c r="CI857">
        <v>0.98866893147324397</v>
      </c>
      <c r="CJ857">
        <v>0.90719839327324758</v>
      </c>
      <c r="CK857">
        <v>1.038220763623156</v>
      </c>
      <c r="CL857">
        <v>0.92169244868521483</v>
      </c>
      <c r="CM857">
        <v>1.011826224330912</v>
      </c>
      <c r="CN857">
        <v>0.98987439678398714</v>
      </c>
      <c r="CO857">
        <v>0.84511844476960551</v>
      </c>
      <c r="CP857">
        <v>0.96576439420137383</v>
      </c>
      <c r="CQ857">
        <v>0.91773446456812602</v>
      </c>
      <c r="CR857">
        <v>0.9367310826018258</v>
      </c>
      <c r="CS857">
        <v>0.83397833468520466</v>
      </c>
      <c r="CT857">
        <v>0.81961858478403193</v>
      </c>
      <c r="CU857">
        <v>0.82920826709069306</v>
      </c>
      <c r="CV857">
        <v>0.96140036508368543</v>
      </c>
      <c r="CW857">
        <v>0.95541363421938297</v>
      </c>
      <c r="CX857">
        <v>1.0016882492552379</v>
      </c>
      <c r="CY857">
        <v>0.81576037301217219</v>
      </c>
      <c r="CZ857">
        <v>0.87412552092574591</v>
      </c>
      <c r="DA857">
        <v>1.0371191877334509</v>
      </c>
      <c r="DB857">
        <v>0.81573386416293414</v>
      </c>
      <c r="DC857">
        <v>0.96466628823545963</v>
      </c>
      <c r="DD857">
        <v>0.88549393903580675</v>
      </c>
      <c r="DE857">
        <v>0.8166451470096</v>
      </c>
      <c r="DF857">
        <v>0.94172325529009315</v>
      </c>
      <c r="DG857">
        <v>0.84344392156352421</v>
      </c>
      <c r="DH857">
        <v>0.86490357436680609</v>
      </c>
      <c r="DI857">
        <v>0.90177590246828276</v>
      </c>
      <c r="DJ857">
        <v>0.87855561221038159</v>
      </c>
      <c r="DK857">
        <v>0.82033433592017868</v>
      </c>
      <c r="DL857">
        <v>0.92092204724034876</v>
      </c>
      <c r="DM857">
        <v>0.90191740743562843</v>
      </c>
      <c r="DN857">
        <v>0.87544229425431841</v>
      </c>
      <c r="DO857">
        <v>0.98212491152248038</v>
      </c>
      <c r="DP857">
        <v>1.010797237814427</v>
      </c>
      <c r="DQ857">
        <v>0.84731483466745472</v>
      </c>
      <c r="DR857">
        <v>0.80004128344262437</v>
      </c>
      <c r="DS857">
        <v>1.061772617179279</v>
      </c>
      <c r="DT857">
        <v>1.020820558339204</v>
      </c>
      <c r="DU857">
        <v>0.83032966786696438</v>
      </c>
      <c r="DV857">
        <v>0.90355612032134203</v>
      </c>
      <c r="DW857">
        <v>0.9641050690356604</v>
      </c>
      <c r="DX857">
        <v>0.98223873943394158</v>
      </c>
      <c r="DY857">
        <v>0.90942939730978922</v>
      </c>
      <c r="DZ857">
        <v>0.9455838559397709</v>
      </c>
      <c r="EA857">
        <v>0.84662394531343255</v>
      </c>
      <c r="EB857">
        <v>1.023231490716878</v>
      </c>
      <c r="EC857">
        <v>1.026394349148696</v>
      </c>
      <c r="ED857">
        <v>0.95390529100595589</v>
      </c>
      <c r="EE857">
        <v>0.92923172205798243</v>
      </c>
      <c r="EF857">
        <v>0.8940499502772532</v>
      </c>
      <c r="EG857">
        <v>0.88892554890388376</v>
      </c>
      <c r="EH857">
        <v>1.041907834035124</v>
      </c>
      <c r="EI857">
        <v>0.91950519951402765</v>
      </c>
      <c r="EJ857">
        <v>1.058613391715264</v>
      </c>
      <c r="EK857">
        <v>0.90279691136084439</v>
      </c>
      <c r="EL857">
        <v>0.89683077854473392</v>
      </c>
      <c r="EM857">
        <v>0.94862756472656284</v>
      </c>
      <c r="EN857">
        <v>0.88540036525814569</v>
      </c>
      <c r="EO857">
        <v>0.83423001081195292</v>
      </c>
      <c r="EP857">
        <v>0.87272675469017502</v>
      </c>
      <c r="EQ857">
        <v>0.79833727466708637</v>
      </c>
      <c r="ER857">
        <v>0.87332219209930051</v>
      </c>
      <c r="ES857">
        <v>0.82467493898728694</v>
      </c>
      <c r="ET857">
        <v>1.063410338998058</v>
      </c>
      <c r="EU857">
        <v>0.86918891370710238</v>
      </c>
      <c r="EV857">
        <v>1.039235348116301</v>
      </c>
      <c r="EW857">
        <v>0.81679112652274599</v>
      </c>
      <c r="EX857">
        <v>0.94907436807920742</v>
      </c>
      <c r="EY857">
        <v>0.91487429088503303</v>
      </c>
      <c r="EZ857">
        <v>0.91430570753148721</v>
      </c>
      <c r="FA857">
        <v>0.93132407760231395</v>
      </c>
      <c r="FB857">
        <v>0.85961866208835513</v>
      </c>
      <c r="FC857">
        <v>0.99850407104338079</v>
      </c>
      <c r="FD857">
        <v>1.0180063883793189</v>
      </c>
      <c r="FE857">
        <v>0.85369310039976753</v>
      </c>
      <c r="FF857">
        <v>0.95269172720837536</v>
      </c>
      <c r="FG857">
        <v>0.922323705137858</v>
      </c>
      <c r="FH857">
        <v>0.92511299111635381</v>
      </c>
      <c r="FI857">
        <v>0.94166811080448842</v>
      </c>
      <c r="FJ857">
        <v>1.081316985487879</v>
      </c>
      <c r="FK857">
        <v>1.0438359935631321</v>
      </c>
      <c r="FL857">
        <v>0.90960993038172722</v>
      </c>
      <c r="FM857">
        <v>0.86108540412904944</v>
      </c>
      <c r="FN857">
        <v>0.89882973420899415</v>
      </c>
      <c r="FO857">
        <v>1.004021192023447</v>
      </c>
    </row>
    <row r="858" spans="1:171" x14ac:dyDescent="0.25">
      <c r="A858" s="1">
        <v>856</v>
      </c>
      <c r="B858" t="s">
        <v>184</v>
      </c>
      <c r="C858">
        <v>0.93184898160922414</v>
      </c>
      <c r="D858">
        <v>0.86792093684432692</v>
      </c>
      <c r="E858">
        <v>0.88654289934246533</v>
      </c>
      <c r="F858">
        <v>1.0265799733912191</v>
      </c>
      <c r="G858">
        <v>0.9691722640122088</v>
      </c>
      <c r="H858">
        <v>0.87429682042655432</v>
      </c>
      <c r="I858">
        <v>0.94197723624324337</v>
      </c>
      <c r="J858">
        <v>0.84028216511802489</v>
      </c>
      <c r="K858">
        <v>0.88320966427516068</v>
      </c>
      <c r="L858">
        <v>0.81294641260235911</v>
      </c>
      <c r="M858">
        <v>1.13559339953889</v>
      </c>
      <c r="N858">
        <v>1.0926269691121551</v>
      </c>
      <c r="O858">
        <v>0.86102698147898893</v>
      </c>
      <c r="P858">
        <v>0.82013072764808814</v>
      </c>
      <c r="Q858">
        <v>0.91617315353770001</v>
      </c>
      <c r="R858">
        <v>0.91865425055562155</v>
      </c>
      <c r="S858">
        <v>0.90148101605023723</v>
      </c>
      <c r="T858">
        <v>0.8496271741346737</v>
      </c>
      <c r="U858">
        <v>0.99443871990307797</v>
      </c>
      <c r="V858">
        <v>0.85066261427884282</v>
      </c>
      <c r="W858">
        <v>0.9727977221085744</v>
      </c>
      <c r="X858">
        <v>0.83843201305814186</v>
      </c>
      <c r="Y858">
        <v>0.9417341664791512</v>
      </c>
      <c r="Z858">
        <v>0.95270225625762384</v>
      </c>
      <c r="AA858">
        <v>0.98084973428764821</v>
      </c>
      <c r="AB858">
        <v>0.92451331815781601</v>
      </c>
      <c r="AC858">
        <v>0.92768330103313257</v>
      </c>
      <c r="AD858">
        <v>1.091325333227823</v>
      </c>
      <c r="AE858">
        <v>1.021478404300697</v>
      </c>
      <c r="AF858">
        <v>0.88273783815663354</v>
      </c>
      <c r="AG858">
        <v>1.0169138429431219</v>
      </c>
      <c r="AH858">
        <v>0.89728083059790842</v>
      </c>
      <c r="AI858">
        <v>0.87582111318835354</v>
      </c>
      <c r="AJ858">
        <v>0.8960083236990054</v>
      </c>
      <c r="AK858">
        <v>0.94683861044184481</v>
      </c>
      <c r="AL858">
        <v>1.017948952257149</v>
      </c>
      <c r="AM858">
        <v>1.1799995406624491</v>
      </c>
      <c r="AN858">
        <v>1.1539459826171989</v>
      </c>
      <c r="AO858">
        <v>1.0196781105129551</v>
      </c>
      <c r="AP858">
        <v>0.93279932670225607</v>
      </c>
      <c r="AQ858">
        <v>0.98984818004580588</v>
      </c>
      <c r="AR858">
        <v>0.88023009536851227</v>
      </c>
      <c r="AS858">
        <v>0.88939206169537466</v>
      </c>
      <c r="AT858">
        <v>0.95042651138709711</v>
      </c>
      <c r="AU858">
        <v>0.96420253405478917</v>
      </c>
      <c r="AV858">
        <v>0.99588427178008576</v>
      </c>
      <c r="AW858">
        <v>0.94865696413078759</v>
      </c>
      <c r="AX858">
        <v>0.96406515431481576</v>
      </c>
      <c r="AY858">
        <v>1.0113553407910809</v>
      </c>
      <c r="AZ858">
        <v>0.85051567970461595</v>
      </c>
      <c r="BA858">
        <v>0.79694796905814691</v>
      </c>
      <c r="BB858">
        <v>0.86572923615120312</v>
      </c>
      <c r="BC858">
        <v>0.95306683833200656</v>
      </c>
      <c r="BD858">
        <v>0.92913891506891844</v>
      </c>
      <c r="BE858">
        <v>1.1026218474315781</v>
      </c>
      <c r="BF858">
        <v>0.77910927414393971</v>
      </c>
      <c r="BG858">
        <v>0.97061421653701641</v>
      </c>
      <c r="BH858">
        <v>0.89489039041477625</v>
      </c>
      <c r="BI858">
        <v>0.86390101875127456</v>
      </c>
      <c r="BJ858">
        <v>0.83714085666247373</v>
      </c>
      <c r="BK858">
        <v>0.82018331008709422</v>
      </c>
      <c r="BL858">
        <v>0.99225431546762677</v>
      </c>
      <c r="BM858">
        <v>1.0791803881367761</v>
      </c>
      <c r="BN858">
        <v>0.84903248723000602</v>
      </c>
      <c r="BO858">
        <v>1.022814806689462</v>
      </c>
      <c r="BP858">
        <v>0.97745013293734362</v>
      </c>
      <c r="BQ858">
        <v>0.83381607317861617</v>
      </c>
      <c r="BR858">
        <v>0.93742760199847885</v>
      </c>
      <c r="BS858">
        <v>0.84317012646790934</v>
      </c>
      <c r="BT858">
        <v>0.93475591857497642</v>
      </c>
      <c r="BU858">
        <v>0.91897584484862282</v>
      </c>
      <c r="BV858">
        <v>1.0203666807823051</v>
      </c>
      <c r="BW858">
        <v>0.99508680396601923</v>
      </c>
      <c r="BX858">
        <v>0.94537847936171959</v>
      </c>
      <c r="BY858">
        <v>0.85562938000069855</v>
      </c>
      <c r="BZ858">
        <v>0.94671084441792319</v>
      </c>
      <c r="CA858">
        <v>0.94736569690883843</v>
      </c>
      <c r="CB858">
        <v>0.82975502708096283</v>
      </c>
      <c r="CC858">
        <v>0.96673642720929875</v>
      </c>
      <c r="CD858">
        <v>1.064446497732729</v>
      </c>
      <c r="CE858">
        <v>0.97546023928983083</v>
      </c>
      <c r="CF858">
        <v>0.9534669491478952</v>
      </c>
      <c r="CG858">
        <v>0.99332927678206762</v>
      </c>
      <c r="CH858">
        <v>0.95731299640054435</v>
      </c>
      <c r="CI858">
        <v>0.9346755098618309</v>
      </c>
      <c r="CJ858">
        <v>0.92051133391189877</v>
      </c>
      <c r="CK858">
        <v>0.9393692321640148</v>
      </c>
      <c r="CL858">
        <v>1.0271237163060549</v>
      </c>
      <c r="CM858">
        <v>1.0320859237570259</v>
      </c>
      <c r="CN858">
        <v>0.92887077760479875</v>
      </c>
      <c r="CO858">
        <v>0.91633647338919677</v>
      </c>
      <c r="CP858">
        <v>0.98869488793888882</v>
      </c>
      <c r="CQ858">
        <v>0.95019013621868564</v>
      </c>
      <c r="CR858">
        <v>0.99224967346300275</v>
      </c>
      <c r="CS858">
        <v>0.93280861234313461</v>
      </c>
      <c r="CT858">
        <v>0.84226710293052864</v>
      </c>
      <c r="CU858">
        <v>0.91801958955498442</v>
      </c>
      <c r="CV858">
        <v>0.81045443841014464</v>
      </c>
      <c r="CW858">
        <v>0.80741221159515886</v>
      </c>
      <c r="CX858">
        <v>0.82972184031978236</v>
      </c>
      <c r="CY858">
        <v>0.78666591719881707</v>
      </c>
      <c r="CZ858">
        <v>1.0604839011866269</v>
      </c>
      <c r="DA858">
        <v>1.119309083658486</v>
      </c>
      <c r="DB858">
        <v>0.9175842781539546</v>
      </c>
      <c r="DC858">
        <v>0.85361991653403591</v>
      </c>
      <c r="DD858">
        <v>1.0918706944340899</v>
      </c>
      <c r="DE858">
        <v>0.87169238669707028</v>
      </c>
      <c r="DF858">
        <v>0.95611570949454294</v>
      </c>
      <c r="DG858">
        <v>0.85999661548276718</v>
      </c>
      <c r="DH858">
        <v>0.95721152537565757</v>
      </c>
      <c r="DI858">
        <v>0.88656236218457041</v>
      </c>
      <c r="DJ858">
        <v>0.88953222495462303</v>
      </c>
      <c r="DK858">
        <v>0.71012020108929208</v>
      </c>
      <c r="DL858">
        <v>0.82214599803418797</v>
      </c>
      <c r="DM858">
        <v>0.8428672449360598</v>
      </c>
      <c r="DN858">
        <v>0.83274885335167925</v>
      </c>
      <c r="DO858">
        <v>1.07661910403434</v>
      </c>
      <c r="DP858">
        <v>0.99245939896665414</v>
      </c>
      <c r="DQ858">
        <v>0.94888906147129959</v>
      </c>
      <c r="DR858">
        <v>0.88108079667403194</v>
      </c>
      <c r="DS858">
        <v>0.99824877100597642</v>
      </c>
      <c r="DT858">
        <v>0.9705480426607358</v>
      </c>
      <c r="DU858">
        <v>0.91662676529587639</v>
      </c>
      <c r="DV858">
        <v>0.9086471049402064</v>
      </c>
      <c r="DW858">
        <v>0.98601412349288597</v>
      </c>
      <c r="DX858">
        <v>0.97389927166437562</v>
      </c>
      <c r="DY858">
        <v>0.95018231858588542</v>
      </c>
      <c r="DZ858">
        <v>0.95837642703562198</v>
      </c>
      <c r="EA858">
        <v>0.83713809240475912</v>
      </c>
      <c r="EB858">
        <v>0.81262587153425747</v>
      </c>
      <c r="EC858">
        <v>0.99284376419919995</v>
      </c>
      <c r="ED858">
        <v>1.039864035402194</v>
      </c>
      <c r="EE858">
        <v>1.000094304318349</v>
      </c>
      <c r="EF858">
        <v>0.92884402057094206</v>
      </c>
      <c r="EG858">
        <v>1.0326268872575881</v>
      </c>
      <c r="EH858">
        <v>1.0820978042977141</v>
      </c>
      <c r="EI858">
        <v>0.91742178579798761</v>
      </c>
      <c r="EJ858">
        <v>0.98380173841973639</v>
      </c>
      <c r="EK858">
        <v>0.95643661513595279</v>
      </c>
      <c r="EL858">
        <v>0.93437201964333383</v>
      </c>
      <c r="EM858">
        <v>1.1439626008074091</v>
      </c>
      <c r="EN858">
        <v>0.88078667277202138</v>
      </c>
      <c r="EO858">
        <v>0.87780431482878374</v>
      </c>
      <c r="EP858">
        <v>0.91314482767036598</v>
      </c>
      <c r="EQ858">
        <v>0.7445971096648899</v>
      </c>
      <c r="ER858">
        <v>1.020428287698862</v>
      </c>
      <c r="ES858">
        <v>0.97652609089063436</v>
      </c>
      <c r="ET858">
        <v>1.1531102502336501</v>
      </c>
      <c r="EU858">
        <v>0.95197702291270803</v>
      </c>
      <c r="EV858">
        <v>0.96839426433072162</v>
      </c>
      <c r="EW858">
        <v>0.90161572298683434</v>
      </c>
      <c r="EX858">
        <v>0.86165307794570911</v>
      </c>
      <c r="EY858">
        <v>1.009131969657729</v>
      </c>
      <c r="EZ858">
        <v>0.83387125641295456</v>
      </c>
      <c r="FA858">
        <v>0.90559833143802804</v>
      </c>
      <c r="FB858">
        <v>0.89164344812445451</v>
      </c>
      <c r="FC858">
        <v>0.97989416679309438</v>
      </c>
      <c r="FD858">
        <v>0.97624147203151956</v>
      </c>
      <c r="FE858">
        <v>0.91202618170722993</v>
      </c>
      <c r="FF858">
        <v>1.0629494986325241</v>
      </c>
      <c r="FG858">
        <v>0.94628145176594003</v>
      </c>
      <c r="FH858">
        <v>0.9143630214179298</v>
      </c>
      <c r="FI858">
        <v>0.92520003631171321</v>
      </c>
      <c r="FJ858">
        <v>0.91822765809345419</v>
      </c>
      <c r="FK858">
        <v>1.082388795396432</v>
      </c>
      <c r="FL858">
        <v>0.88509209513371623</v>
      </c>
      <c r="FM858">
        <v>0.83496840288514618</v>
      </c>
      <c r="FN858">
        <v>0.977497432695282</v>
      </c>
      <c r="FO858">
        <v>0.96155973134629402</v>
      </c>
    </row>
    <row r="859" spans="1:171" x14ac:dyDescent="0.25">
      <c r="A859" s="1">
        <v>857</v>
      </c>
      <c r="B859" t="s">
        <v>174</v>
      </c>
      <c r="C859">
        <v>0.93853527324536679</v>
      </c>
      <c r="D859">
        <v>0.82231246502449606</v>
      </c>
      <c r="E859">
        <v>0.91891981359408803</v>
      </c>
      <c r="F859">
        <v>0.95267060865414777</v>
      </c>
      <c r="G859">
        <v>1.007976486089281</v>
      </c>
      <c r="H859">
        <v>1.054616120601032</v>
      </c>
      <c r="I859">
        <v>1.0292011816504669</v>
      </c>
      <c r="J859">
        <v>1.0943368393514501</v>
      </c>
      <c r="K859">
        <v>0.94414896538595683</v>
      </c>
      <c r="L859">
        <v>0.81184246531662752</v>
      </c>
      <c r="M859">
        <v>0.90956998704260394</v>
      </c>
      <c r="N859">
        <v>1.1924999278255319</v>
      </c>
      <c r="O859">
        <v>1.020857710078944</v>
      </c>
      <c r="P859">
        <v>0.94189405644668722</v>
      </c>
      <c r="Q859">
        <v>0.89011094887890074</v>
      </c>
      <c r="R859">
        <v>1.035654191751272</v>
      </c>
      <c r="S859">
        <v>0.94995509515016641</v>
      </c>
      <c r="T859">
        <v>0.88376021772794344</v>
      </c>
      <c r="U859">
        <v>1.0550415495973731</v>
      </c>
      <c r="V859">
        <v>0.94895029836112998</v>
      </c>
      <c r="W859">
        <v>1.0671143024994769</v>
      </c>
      <c r="X859">
        <v>1.027388481085814</v>
      </c>
      <c r="Y859">
        <v>1.1480902592591671</v>
      </c>
      <c r="Z859">
        <v>1.1316774594695991</v>
      </c>
      <c r="AA859">
        <v>1.096703262622325</v>
      </c>
      <c r="AB859">
        <v>0.99587103536959443</v>
      </c>
      <c r="AC859">
        <v>0.99031867560504006</v>
      </c>
      <c r="AD859">
        <v>1.1043962921036949</v>
      </c>
      <c r="AE859">
        <v>1.0155052254721999</v>
      </c>
      <c r="AF859">
        <v>0.96025414811533638</v>
      </c>
      <c r="AG859">
        <v>0.98719713282031585</v>
      </c>
      <c r="AH859">
        <v>1.0254188072780279</v>
      </c>
      <c r="AI859">
        <v>1.0302862268302939</v>
      </c>
      <c r="AJ859">
        <v>0.94201498051856936</v>
      </c>
      <c r="AK859">
        <v>1.0852474088174391</v>
      </c>
      <c r="AL859">
        <v>0.9747807854128292</v>
      </c>
      <c r="AM859">
        <v>1.230820965447835</v>
      </c>
      <c r="AN859">
        <v>1.225370835273782</v>
      </c>
      <c r="AO859">
        <v>1.18265900691591</v>
      </c>
      <c r="AP859">
        <v>1.06407823216773</v>
      </c>
      <c r="AQ859">
        <v>1.0893882677722999</v>
      </c>
      <c r="AR859">
        <v>0.9814177438229752</v>
      </c>
      <c r="AS859">
        <v>1.0393044333482131</v>
      </c>
      <c r="AT859">
        <v>1.0916982946544589</v>
      </c>
      <c r="AU859">
        <v>0.93266706920100639</v>
      </c>
      <c r="AV859">
        <v>0.93544919355112599</v>
      </c>
      <c r="AW859">
        <v>1.0121566248540099</v>
      </c>
      <c r="AX859">
        <v>1.1088896425386421</v>
      </c>
      <c r="AY859">
        <v>1.0599557347578279</v>
      </c>
      <c r="AZ859">
        <v>1.039477756154394</v>
      </c>
      <c r="BA859">
        <v>0.94066647049291685</v>
      </c>
      <c r="BB859">
        <v>0.9710574944655006</v>
      </c>
      <c r="BC859">
        <v>1.0219543711780581</v>
      </c>
      <c r="BD859">
        <v>0.9585011999766212</v>
      </c>
      <c r="BE859">
        <v>1.0991045270240121</v>
      </c>
      <c r="BF859">
        <v>0.81807886090197257</v>
      </c>
      <c r="BG859">
        <v>1.0025807806926501</v>
      </c>
      <c r="BH859">
        <v>1.0180960069171161</v>
      </c>
      <c r="BI859">
        <v>0.94565724175215238</v>
      </c>
      <c r="BJ859">
        <v>1.039420327313439</v>
      </c>
      <c r="BK859">
        <v>0.94999945327721558</v>
      </c>
      <c r="BL859">
        <v>1.062556728506614</v>
      </c>
      <c r="BM859">
        <v>1.0108120728975669</v>
      </c>
      <c r="BN859">
        <v>1.031879725215656</v>
      </c>
      <c r="BO859">
        <v>1.0466417874756331</v>
      </c>
      <c r="BP859">
        <v>0.99620402357670157</v>
      </c>
      <c r="BQ859">
        <v>0.92460906949583921</v>
      </c>
      <c r="BR859">
        <v>1.0531101377730401</v>
      </c>
      <c r="BS859">
        <v>0.9338549078693662</v>
      </c>
      <c r="BT859">
        <v>0.83817417261918781</v>
      </c>
      <c r="BU859">
        <v>0.96490954639423798</v>
      </c>
      <c r="BV859">
        <v>1.0205588736563329</v>
      </c>
      <c r="BW859">
        <v>1.1127494475342889</v>
      </c>
      <c r="BX859">
        <v>1.0527993776448841</v>
      </c>
      <c r="BY859">
        <v>0.99072510678870962</v>
      </c>
      <c r="BZ859">
        <v>0.97180968134012835</v>
      </c>
      <c r="CA859">
        <v>0.96438915369348244</v>
      </c>
      <c r="CB859">
        <v>0.88854648678678971</v>
      </c>
      <c r="CC859">
        <v>1.077098298307531</v>
      </c>
      <c r="CD859">
        <v>1.210360221644035</v>
      </c>
      <c r="CE859">
        <v>1.0089071756737999</v>
      </c>
      <c r="CF859">
        <v>0.98954064695797161</v>
      </c>
      <c r="CG859">
        <v>1.090484518249824</v>
      </c>
      <c r="CH859">
        <v>1.031466174183129</v>
      </c>
      <c r="CI859">
        <v>1.0648851982249159</v>
      </c>
      <c r="CJ859">
        <v>1.093746572435909</v>
      </c>
      <c r="CK859">
        <v>1.0527742543278651</v>
      </c>
      <c r="CL859">
        <v>1.1495342455740341</v>
      </c>
      <c r="CM859">
        <v>1.1002807160496919</v>
      </c>
      <c r="CN859">
        <v>1.080574702684064</v>
      </c>
      <c r="CO859">
        <v>1.040908513921722</v>
      </c>
      <c r="CP859">
        <v>0.97261617487513163</v>
      </c>
      <c r="CQ859">
        <v>1.067076850660732</v>
      </c>
      <c r="CR859">
        <v>1.042717349281957</v>
      </c>
      <c r="CS859">
        <v>0.98338377543444411</v>
      </c>
      <c r="CT859">
        <v>0.8470384122805531</v>
      </c>
      <c r="CU859">
        <v>1.021355458960252</v>
      </c>
      <c r="CV859">
        <v>0.84959337587221018</v>
      </c>
      <c r="CW859">
        <v>0.8348811012614088</v>
      </c>
      <c r="CX859">
        <v>0.89099816526113707</v>
      </c>
      <c r="CY859">
        <v>0.91144657144653696</v>
      </c>
      <c r="CZ859">
        <v>1.1744987612121229</v>
      </c>
      <c r="DA859">
        <v>1.1174377269278331</v>
      </c>
      <c r="DB859">
        <v>0.95203009939646099</v>
      </c>
      <c r="DC859">
        <v>0.90342041300901677</v>
      </c>
      <c r="DD859">
        <v>1.225690083585232</v>
      </c>
      <c r="DE859">
        <v>0.96367739660065876</v>
      </c>
      <c r="DF859">
        <v>0.94415168661232407</v>
      </c>
      <c r="DG859">
        <v>0.97496400016135976</v>
      </c>
      <c r="DH859">
        <v>1.0572094911410119</v>
      </c>
      <c r="DI859">
        <v>1.0164302853785721</v>
      </c>
      <c r="DJ859">
        <v>0.95511198246162676</v>
      </c>
      <c r="DK859">
        <v>0.85101330343371862</v>
      </c>
      <c r="DL859">
        <v>0.85690587295027887</v>
      </c>
      <c r="DM859">
        <v>0.87346003080039691</v>
      </c>
      <c r="DN859">
        <v>0.93720590107924362</v>
      </c>
      <c r="DO859">
        <v>1.170848765165617</v>
      </c>
      <c r="DP859">
        <v>1.10719290153265</v>
      </c>
      <c r="DQ859">
        <v>0.89915314832334781</v>
      </c>
      <c r="DR859">
        <v>0.90015858080214883</v>
      </c>
      <c r="DS859">
        <v>0.99207758322428319</v>
      </c>
      <c r="DT859">
        <v>0.93976392227495165</v>
      </c>
      <c r="DU859">
        <v>0.91609748984165762</v>
      </c>
      <c r="DV859">
        <v>0.94283319883496641</v>
      </c>
      <c r="DW859">
        <v>0.9596415520507684</v>
      </c>
      <c r="DX859">
        <v>1.062258342256055</v>
      </c>
      <c r="DY859">
        <v>0.92773671857090445</v>
      </c>
      <c r="DZ859">
        <v>1.1066806028165079</v>
      </c>
      <c r="EA859">
        <v>1.0093960543142779</v>
      </c>
      <c r="EB859">
        <v>0.90819458493795402</v>
      </c>
      <c r="EC859">
        <v>1.014665256997799</v>
      </c>
      <c r="ED859">
        <v>1.167447872017177</v>
      </c>
      <c r="EE859">
        <v>0.92101278876917603</v>
      </c>
      <c r="EF859">
        <v>0.97146327828716883</v>
      </c>
      <c r="EG859">
        <v>1.095518830630918</v>
      </c>
      <c r="EH859">
        <v>1.168884524505766</v>
      </c>
      <c r="EI859">
        <v>1.011246122911537</v>
      </c>
      <c r="EJ859">
        <v>1.1883142490705381</v>
      </c>
      <c r="EK859">
        <v>1.055438190777459</v>
      </c>
      <c r="EL859">
        <v>1.0191954903480931</v>
      </c>
      <c r="EM859">
        <v>1.1399056631060109</v>
      </c>
      <c r="EN859">
        <v>0.94787506278098044</v>
      </c>
      <c r="EO859">
        <v>1.011779832838789</v>
      </c>
      <c r="EP859">
        <v>0.95135239195092858</v>
      </c>
      <c r="EQ859">
        <v>0.93149498157534516</v>
      </c>
      <c r="ER859">
        <v>1.0369579569966121</v>
      </c>
      <c r="ES859">
        <v>1.1212654959469599</v>
      </c>
      <c r="ET859">
        <v>1.11346562956726</v>
      </c>
      <c r="EU859">
        <v>1.031880675352371</v>
      </c>
      <c r="EV859">
        <v>0.92108406891654315</v>
      </c>
      <c r="EW859">
        <v>1.0715417003627929</v>
      </c>
      <c r="EX859">
        <v>0.92614397325480835</v>
      </c>
      <c r="EY859">
        <v>1.021354664641084</v>
      </c>
      <c r="EZ859">
        <v>0.99394503566302606</v>
      </c>
      <c r="FA859">
        <v>0.98168628920077561</v>
      </c>
      <c r="FB859">
        <v>1.1129343069463999</v>
      </c>
      <c r="FC859">
        <v>1.025283954736365</v>
      </c>
      <c r="FD859">
        <v>0.91994892287112684</v>
      </c>
      <c r="FE859">
        <v>1.0046682812811969</v>
      </c>
      <c r="FF859">
        <v>1.2357674391062681</v>
      </c>
      <c r="FG859">
        <v>1.0549189933938341</v>
      </c>
      <c r="FH859">
        <v>1.048902588325489</v>
      </c>
      <c r="FI859">
        <v>1.0650033517663899</v>
      </c>
      <c r="FJ859">
        <v>0.86036606314107689</v>
      </c>
      <c r="FK859">
        <v>1.1202497250314969</v>
      </c>
      <c r="FL859">
        <v>1.0529400458024629</v>
      </c>
      <c r="FM859">
        <v>1.039629314642474</v>
      </c>
      <c r="FN859">
        <v>1.0667801157056831</v>
      </c>
      <c r="FO859">
        <v>0.9605104844514436</v>
      </c>
    </row>
    <row r="860" spans="1:171" x14ac:dyDescent="0.25">
      <c r="A860" s="1">
        <v>858</v>
      </c>
      <c r="B860" t="s">
        <v>180</v>
      </c>
      <c r="C860">
        <v>1.0363386986895411</v>
      </c>
      <c r="D860">
        <v>0.94725580347992644</v>
      </c>
      <c r="E860">
        <v>0.88635700882698421</v>
      </c>
      <c r="F860">
        <v>0.9801499309523668</v>
      </c>
      <c r="G860">
        <v>1.1497851171985261</v>
      </c>
      <c r="H860">
        <v>1.1089590098257931</v>
      </c>
      <c r="I860">
        <v>1.0496741892025201</v>
      </c>
      <c r="J860">
        <v>1.242224867510894</v>
      </c>
      <c r="K860">
        <v>0.85618763147128529</v>
      </c>
      <c r="L860">
        <v>0.92005333824255875</v>
      </c>
      <c r="M860">
        <v>0.83876520620932615</v>
      </c>
      <c r="N860">
        <v>1.205939087291467</v>
      </c>
      <c r="O860">
        <v>1.0144386344221059</v>
      </c>
      <c r="P860">
        <v>0.84443519338609718</v>
      </c>
      <c r="Q860">
        <v>0.94896477224006259</v>
      </c>
      <c r="R860">
        <v>1.048849294507785</v>
      </c>
      <c r="S860">
        <v>1.010489110613886</v>
      </c>
      <c r="T860">
        <v>0.92143674342231241</v>
      </c>
      <c r="U860">
        <v>1.1637371959359111</v>
      </c>
      <c r="V860">
        <v>1.0367289326220011</v>
      </c>
      <c r="W860">
        <v>1.123871661736674</v>
      </c>
      <c r="X860">
        <v>1.11148284042123</v>
      </c>
      <c r="Y860">
        <v>1.131553197673834</v>
      </c>
      <c r="Z860">
        <v>1.190341209320168</v>
      </c>
      <c r="AA860">
        <v>1.086646117017094</v>
      </c>
      <c r="AB860">
        <v>0.97740800544682838</v>
      </c>
      <c r="AC860">
        <v>0.99172627580442441</v>
      </c>
      <c r="AD860">
        <v>1.1067914136823911</v>
      </c>
      <c r="AE860">
        <v>1.0424856529956881</v>
      </c>
      <c r="AF860">
        <v>1.015344488139301</v>
      </c>
      <c r="AG860">
        <v>0.94545623004952517</v>
      </c>
      <c r="AH860">
        <v>1.023711333752614</v>
      </c>
      <c r="AI860">
        <v>0.96337537337873036</v>
      </c>
      <c r="AJ860">
        <v>0.92616838107456001</v>
      </c>
      <c r="AK860">
        <v>1.0339039361460991</v>
      </c>
      <c r="AL860">
        <v>1.0604359694919001</v>
      </c>
      <c r="AM860">
        <v>1.2774743805843489</v>
      </c>
      <c r="AN860">
        <v>1.142894509405544</v>
      </c>
      <c r="AO860">
        <v>1.163408667367082</v>
      </c>
      <c r="AP860">
        <v>1.0495527664204931</v>
      </c>
      <c r="AQ860">
        <v>0.95168820126721965</v>
      </c>
      <c r="AR860">
        <v>0.95886038365271276</v>
      </c>
      <c r="AS860">
        <v>1.051212044447692</v>
      </c>
      <c r="AT860">
        <v>1.199277837246149</v>
      </c>
      <c r="AU860">
        <v>0.94238356724649841</v>
      </c>
      <c r="AV860">
        <v>0.95886397020781122</v>
      </c>
      <c r="AW860">
        <v>1.0830687223397579</v>
      </c>
      <c r="AX860">
        <v>1.118852051139853</v>
      </c>
      <c r="AY860">
        <v>1.082067841086783</v>
      </c>
      <c r="AZ860">
        <v>1.133559930268548</v>
      </c>
      <c r="BA860">
        <v>1.009802749777045</v>
      </c>
      <c r="BB860">
        <v>0.89491720014165477</v>
      </c>
      <c r="BC860">
        <v>1.0307336307412429</v>
      </c>
      <c r="BD860">
        <v>1.01859927004821</v>
      </c>
      <c r="BE860">
        <v>1.14244476579706</v>
      </c>
      <c r="BF860">
        <v>0.72901719983853663</v>
      </c>
      <c r="BG860">
        <v>1.048303545023707</v>
      </c>
      <c r="BH860">
        <v>1.004164599874567</v>
      </c>
      <c r="BI860">
        <v>0.98200542801197876</v>
      </c>
      <c r="BJ860">
        <v>1.050775198269859</v>
      </c>
      <c r="BK860">
        <v>0.92384469736276764</v>
      </c>
      <c r="BL860">
        <v>1.100835264058752</v>
      </c>
      <c r="BM860">
        <v>1.025312895620303</v>
      </c>
      <c r="BN860">
        <v>1.0753406181886029</v>
      </c>
      <c r="BO860">
        <v>1.0323429326508531</v>
      </c>
      <c r="BP860">
        <v>0.98700014806746839</v>
      </c>
      <c r="BQ860">
        <v>0.8964475833283766</v>
      </c>
      <c r="BR860">
        <v>1.0781648540633999</v>
      </c>
      <c r="BS860">
        <v>1.0119929202025919</v>
      </c>
      <c r="BT860">
        <v>0.92840574734095382</v>
      </c>
      <c r="BU860">
        <v>0.99441015263660282</v>
      </c>
      <c r="BV860">
        <v>1.0151348934181901</v>
      </c>
      <c r="BW860">
        <v>1.0802230211074879</v>
      </c>
      <c r="BX860">
        <v>0.9742126716074252</v>
      </c>
      <c r="BY860">
        <v>0.97293128881432223</v>
      </c>
      <c r="BZ860">
        <v>0.91490110888447196</v>
      </c>
      <c r="CA860">
        <v>0.98537294737683323</v>
      </c>
      <c r="CB860">
        <v>0.90241995454070123</v>
      </c>
      <c r="CC860">
        <v>0.97189002179293604</v>
      </c>
      <c r="CD860">
        <v>1.158277725272419</v>
      </c>
      <c r="CE860">
        <v>1.0242417209764969</v>
      </c>
      <c r="CF860">
        <v>0.96224290818029956</v>
      </c>
      <c r="CG860">
        <v>1.092231652061217</v>
      </c>
      <c r="CH860">
        <v>0.95969137963928342</v>
      </c>
      <c r="CI860">
        <v>1.04733077659442</v>
      </c>
      <c r="CJ860">
        <v>1.1232019445060959</v>
      </c>
      <c r="CK860">
        <v>1.0504386568381281</v>
      </c>
      <c r="CL860">
        <v>1.138960908352977</v>
      </c>
      <c r="CM860">
        <v>1.0407447740196569</v>
      </c>
      <c r="CN860">
        <v>1.0225271869110879</v>
      </c>
      <c r="CO860">
        <v>1.0378386928167369</v>
      </c>
      <c r="CP860">
        <v>0.94333164691823679</v>
      </c>
      <c r="CQ860">
        <v>1.0079774720669801</v>
      </c>
      <c r="CR860">
        <v>1.076192654841708</v>
      </c>
      <c r="CS860">
        <v>0.960663674527092</v>
      </c>
      <c r="CT860">
        <v>0.92675510858523558</v>
      </c>
      <c r="CU860">
        <v>1.0340422758265879</v>
      </c>
      <c r="CV860">
        <v>0.83831533649613643</v>
      </c>
      <c r="CW860">
        <v>0.8204499865352296</v>
      </c>
      <c r="CX860">
        <v>0.89615078637043888</v>
      </c>
      <c r="CY860">
        <v>0.94341505116616842</v>
      </c>
      <c r="CZ860">
        <v>1.1124408255719429</v>
      </c>
      <c r="DA860">
        <v>1.1154952065495229</v>
      </c>
      <c r="DB860">
        <v>0.99042844069395308</v>
      </c>
      <c r="DC860">
        <v>0.94572038261027436</v>
      </c>
      <c r="DD860">
        <v>1.2167800748439259</v>
      </c>
      <c r="DE860">
        <v>0.95064775622044906</v>
      </c>
      <c r="DF860">
        <v>0.99563717575111521</v>
      </c>
      <c r="DG860">
        <v>1.0163959081171601</v>
      </c>
      <c r="DH860">
        <v>1.1225185407653839</v>
      </c>
      <c r="DI860">
        <v>0.9308015375542904</v>
      </c>
      <c r="DJ860">
        <v>0.99213535966586708</v>
      </c>
      <c r="DK860">
        <v>0.92542238894463358</v>
      </c>
      <c r="DL860">
        <v>0.94638077060872483</v>
      </c>
      <c r="DM860">
        <v>0.88829295631773819</v>
      </c>
      <c r="DN860">
        <v>1.0390765419306569</v>
      </c>
      <c r="DO860">
        <v>1.129474699421267</v>
      </c>
      <c r="DP860">
        <v>1.142661713937007</v>
      </c>
      <c r="DQ860">
        <v>0.99493311619511859</v>
      </c>
      <c r="DR860">
        <v>0.92751924685002562</v>
      </c>
      <c r="DS860">
        <v>1.0044522778024569</v>
      </c>
      <c r="DT860">
        <v>0.96116949113772565</v>
      </c>
      <c r="DU860">
        <v>0.89026734068661728</v>
      </c>
      <c r="DV860">
        <v>0.97998733865407617</v>
      </c>
      <c r="DW860">
        <v>0.97233437251116239</v>
      </c>
      <c r="DX860">
        <v>1.027540788668355</v>
      </c>
      <c r="DY860">
        <v>1.0790103216231359</v>
      </c>
      <c r="DZ860">
        <v>1.0546438700203919</v>
      </c>
      <c r="EA860">
        <v>1.001111777466549</v>
      </c>
      <c r="EB860">
        <v>1.0150868801538431</v>
      </c>
      <c r="EC860">
        <v>1.012756601563628</v>
      </c>
      <c r="ED860">
        <v>1.055999948884665</v>
      </c>
      <c r="EE860">
        <v>0.91423383997936403</v>
      </c>
      <c r="EF860">
        <v>0.94330151745516344</v>
      </c>
      <c r="EG860">
        <v>1.2133756963317739</v>
      </c>
      <c r="EH860">
        <v>1.0854280913483869</v>
      </c>
      <c r="EI860">
        <v>1.0263593013359229</v>
      </c>
      <c r="EJ860">
        <v>1.102654119394995</v>
      </c>
      <c r="EK860">
        <v>1.0603902782624599</v>
      </c>
      <c r="EL860">
        <v>0.92841253165131365</v>
      </c>
      <c r="EM860">
        <v>1.040647887694002</v>
      </c>
      <c r="EN860">
        <v>0.97356815248707163</v>
      </c>
      <c r="EO860">
        <v>1.0189140342623599</v>
      </c>
      <c r="EP860">
        <v>0.95872049038927765</v>
      </c>
      <c r="EQ860">
        <v>0.99164423238372079</v>
      </c>
      <c r="ER860">
        <v>1.0182684261668249</v>
      </c>
      <c r="ES860">
        <v>1.1409072819735251</v>
      </c>
      <c r="ET860">
        <v>1.0495603331016949</v>
      </c>
      <c r="EU860">
        <v>1.0172870961482809</v>
      </c>
      <c r="EV860">
        <v>0.97212106972043155</v>
      </c>
      <c r="EW860">
        <v>1.0936240843549829</v>
      </c>
      <c r="EX860">
        <v>0.95589392698352438</v>
      </c>
      <c r="EY860">
        <v>1.062633882985065</v>
      </c>
      <c r="EZ860">
        <v>0.9777265668922388</v>
      </c>
      <c r="FA860">
        <v>0.92851913552987164</v>
      </c>
      <c r="FB860">
        <v>1.1160339192915301</v>
      </c>
      <c r="FC860">
        <v>1.010444606757259</v>
      </c>
      <c r="FD860">
        <v>0.92761852787340782</v>
      </c>
      <c r="FE860">
        <v>0.91781877745757756</v>
      </c>
      <c r="FF860">
        <v>1.1647134644090691</v>
      </c>
      <c r="FG860">
        <v>1.0342862863793281</v>
      </c>
      <c r="FH860">
        <v>1.0302478433905951</v>
      </c>
      <c r="FI860">
        <v>1.0829965728202631</v>
      </c>
      <c r="FJ860">
        <v>0.86080091393589797</v>
      </c>
      <c r="FK860">
        <v>0.91013009366853481</v>
      </c>
      <c r="FL860">
        <v>1.0798566905686651</v>
      </c>
      <c r="FM860">
        <v>1.0945143856462971</v>
      </c>
      <c r="FN860">
        <v>1.0423499298827861</v>
      </c>
      <c r="FO860">
        <v>1.0513450144853089</v>
      </c>
    </row>
    <row r="861" spans="1:171" x14ac:dyDescent="0.25">
      <c r="A861" s="1">
        <v>859</v>
      </c>
      <c r="B861" t="s">
        <v>173</v>
      </c>
      <c r="C861">
        <v>0.9303808129769584</v>
      </c>
      <c r="D861">
        <v>0.96835212347281285</v>
      </c>
      <c r="E861">
        <v>0.86258449856105945</v>
      </c>
      <c r="F861">
        <v>0.94728857877541561</v>
      </c>
      <c r="G861">
        <v>0.95143291196722279</v>
      </c>
      <c r="H861">
        <v>1.048218760704092</v>
      </c>
      <c r="I861">
        <v>1.026593970390508</v>
      </c>
      <c r="J861">
        <v>1.1489949570525091</v>
      </c>
      <c r="K861">
        <v>0.88493988039320193</v>
      </c>
      <c r="L861">
        <v>0.81411845177045761</v>
      </c>
      <c r="M861">
        <v>0.76800476694114084</v>
      </c>
      <c r="N861">
        <v>1.084921010425862</v>
      </c>
      <c r="O861">
        <v>1.045393165199463</v>
      </c>
      <c r="P861">
        <v>0.7584185460201317</v>
      </c>
      <c r="Q861">
        <v>0.96429300318628197</v>
      </c>
      <c r="R861">
        <v>0.92307177048898981</v>
      </c>
      <c r="S861">
        <v>0.88170408854239035</v>
      </c>
      <c r="T861">
        <v>0.97404511977715191</v>
      </c>
      <c r="U861">
        <v>1.0211033498986499</v>
      </c>
      <c r="V861">
        <v>1.031985273282142</v>
      </c>
      <c r="W861">
        <v>1.0200954168967249</v>
      </c>
      <c r="X861">
        <v>1.00497655045825</v>
      </c>
      <c r="Y861">
        <v>1.045990572463221</v>
      </c>
      <c r="Z861">
        <v>1.137231701782935</v>
      </c>
      <c r="AA861">
        <v>0.90898011247088117</v>
      </c>
      <c r="AB861">
        <v>0.85921450310272807</v>
      </c>
      <c r="AC861">
        <v>0.96385079340080659</v>
      </c>
      <c r="AD861">
        <v>0.93888511143895681</v>
      </c>
      <c r="AE861">
        <v>0.96679549969335521</v>
      </c>
      <c r="AF861">
        <v>0.84018006335668394</v>
      </c>
      <c r="AG861">
        <v>1.0012667964300179</v>
      </c>
      <c r="AH861">
        <v>0.86036138416854513</v>
      </c>
      <c r="AI861">
        <v>0.888543315004103</v>
      </c>
      <c r="AJ861">
        <v>0.89135106653485019</v>
      </c>
      <c r="AK861">
        <v>0.95823148928509683</v>
      </c>
      <c r="AL861">
        <v>1.028987817997213</v>
      </c>
      <c r="AM861">
        <v>1.095405346297621</v>
      </c>
      <c r="AN861">
        <v>0.79674039156520271</v>
      </c>
      <c r="AO861">
        <v>1.1124017365957619</v>
      </c>
      <c r="AP861">
        <v>0.96399007253781988</v>
      </c>
      <c r="AQ861">
        <v>0.8067656694375841</v>
      </c>
      <c r="AR861">
        <v>0.92913789322314899</v>
      </c>
      <c r="AS861">
        <v>0.97249398774601381</v>
      </c>
      <c r="AT861">
        <v>1.0899311130304701</v>
      </c>
      <c r="AU861">
        <v>0.88145029350748183</v>
      </c>
      <c r="AV861">
        <v>0.86177558129378307</v>
      </c>
      <c r="AW861">
        <v>0.96012224096307019</v>
      </c>
      <c r="AX861">
        <v>1.099720982861913</v>
      </c>
      <c r="AY861">
        <v>1.0410665891177009</v>
      </c>
      <c r="AZ861">
        <v>1.135480682861852</v>
      </c>
      <c r="BA861">
        <v>1.046189358830224</v>
      </c>
      <c r="BB861">
        <v>0.80025752535516881</v>
      </c>
      <c r="BC861">
        <v>0.84611338803451464</v>
      </c>
      <c r="BD861">
        <v>0.91922159427762296</v>
      </c>
      <c r="BE861">
        <v>1.0251065892440161</v>
      </c>
      <c r="BF861">
        <v>0.71222895515060058</v>
      </c>
      <c r="BG861">
        <v>0.98300462215477957</v>
      </c>
      <c r="BH861">
        <v>0.86842521093951752</v>
      </c>
      <c r="BI861">
        <v>1.008304680126431</v>
      </c>
      <c r="BJ861">
        <v>0.95252048989964944</v>
      </c>
      <c r="BK861">
        <v>0.86717471275850133</v>
      </c>
      <c r="BL861">
        <v>1.009039629531862</v>
      </c>
      <c r="BM861">
        <v>1.0195988122361219</v>
      </c>
      <c r="BN861">
        <v>0.97702417042776679</v>
      </c>
      <c r="BO861">
        <v>0.91876750833307641</v>
      </c>
      <c r="BP861">
        <v>0.86549170104513584</v>
      </c>
      <c r="BQ861">
        <v>0.92615470152846802</v>
      </c>
      <c r="BR861">
        <v>0.96977991858691204</v>
      </c>
      <c r="BS861">
        <v>1.022971189496225</v>
      </c>
      <c r="BT861">
        <v>0.9069930195112198</v>
      </c>
      <c r="BU861">
        <v>0.9868043403958916</v>
      </c>
      <c r="BV861">
        <v>0.87842842920105901</v>
      </c>
      <c r="BW861">
        <v>0.92849454079231475</v>
      </c>
      <c r="BX861">
        <v>0.95466079563040718</v>
      </c>
      <c r="BY861">
        <v>0.93128367304804804</v>
      </c>
      <c r="BZ861">
        <v>0.88307190561415616</v>
      </c>
      <c r="CA861">
        <v>0.88428218880110043</v>
      </c>
      <c r="CB861">
        <v>0.90741890970140959</v>
      </c>
      <c r="CC861">
        <v>0.91301935944717061</v>
      </c>
      <c r="CD861">
        <v>1.1044149630921081</v>
      </c>
      <c r="CE861">
        <v>1.0292047851699879</v>
      </c>
      <c r="CF861">
        <v>0.95016087412211081</v>
      </c>
      <c r="CG861">
        <v>0.97044555403249277</v>
      </c>
      <c r="CH861">
        <v>0.93135830071073344</v>
      </c>
      <c r="CI861">
        <v>1.002075910983675</v>
      </c>
      <c r="CJ861">
        <v>0.99433164325928358</v>
      </c>
      <c r="CK861">
        <v>0.95179348941850117</v>
      </c>
      <c r="CL861">
        <v>1.0068645950638051</v>
      </c>
      <c r="CM861">
        <v>0.918513970126556</v>
      </c>
      <c r="CN861">
        <v>0.95799232944120682</v>
      </c>
      <c r="CO861">
        <v>0.98916265864065922</v>
      </c>
      <c r="CP861">
        <v>0.86694786129438428</v>
      </c>
      <c r="CQ861">
        <v>1.0227140971567099</v>
      </c>
      <c r="CR861">
        <v>0.87698172159912946</v>
      </c>
      <c r="CS861">
        <v>0.85562662860927341</v>
      </c>
      <c r="CT861">
        <v>0.80812398539974672</v>
      </c>
      <c r="CU861">
        <v>1.112187868019415</v>
      </c>
      <c r="CV861">
        <v>0.91958315985929184</v>
      </c>
      <c r="CW861">
        <v>0.88189359266304235</v>
      </c>
      <c r="CX861">
        <v>0.75860815578930529</v>
      </c>
      <c r="CY861">
        <v>0.94359952221249876</v>
      </c>
      <c r="CZ861">
        <v>0.94768834025655302</v>
      </c>
      <c r="DA861">
        <v>0.89918388974852692</v>
      </c>
      <c r="DB861">
        <v>0.93585434476343876</v>
      </c>
      <c r="DC861">
        <v>0.84012150529618612</v>
      </c>
      <c r="DD861">
        <v>0.98644627163080745</v>
      </c>
      <c r="DE861">
        <v>0.84276265747363655</v>
      </c>
      <c r="DF861">
        <v>0.97061625600180401</v>
      </c>
      <c r="DG861">
        <v>1.0696600948996939</v>
      </c>
      <c r="DH861">
        <v>0.92211420069113159</v>
      </c>
      <c r="DI861">
        <v>0.93825476993330181</v>
      </c>
      <c r="DJ861">
        <v>0.94951826301124642</v>
      </c>
      <c r="DK861">
        <v>0.91018456065233921</v>
      </c>
      <c r="DL861">
        <v>0.98567095177910158</v>
      </c>
      <c r="DM861">
        <v>0.94738376129534396</v>
      </c>
      <c r="DN861">
        <v>1.008733610629085</v>
      </c>
      <c r="DO861">
        <v>0.98996664030694836</v>
      </c>
      <c r="DP861">
        <v>1.150412892455879</v>
      </c>
      <c r="DQ861">
        <v>0.80431533278728862</v>
      </c>
      <c r="DR861">
        <v>1.0307192831559231</v>
      </c>
      <c r="DS861">
        <v>1.0311837679500111</v>
      </c>
      <c r="DT861">
        <v>0.92517749905197078</v>
      </c>
      <c r="DU861">
        <v>0.87799304698202174</v>
      </c>
      <c r="DV861">
        <v>0.83236057052001444</v>
      </c>
      <c r="DW861">
        <v>0.88533074009549173</v>
      </c>
      <c r="DX861">
        <v>0.86957668838110058</v>
      </c>
      <c r="DY861">
        <v>1.0191008459755071</v>
      </c>
      <c r="DZ861">
        <v>0.91015604337812162</v>
      </c>
      <c r="EA861">
        <v>0.96644122283974243</v>
      </c>
      <c r="EB861">
        <v>1.0017565320135211</v>
      </c>
      <c r="EC861">
        <v>0.95401106214874221</v>
      </c>
      <c r="ED861">
        <v>0.95206333713213764</v>
      </c>
      <c r="EE861">
        <v>0.94995425712390225</v>
      </c>
      <c r="EF861">
        <v>0.8435223344482049</v>
      </c>
      <c r="EG861">
        <v>1.105590200148173</v>
      </c>
      <c r="EH861">
        <v>1.0106948243032821</v>
      </c>
      <c r="EI861">
        <v>0.96477550578065019</v>
      </c>
      <c r="EJ861">
        <v>1.025548630670222</v>
      </c>
      <c r="EK861">
        <v>0.97161571626765741</v>
      </c>
      <c r="EL861">
        <v>0.80364436792485716</v>
      </c>
      <c r="EM861">
        <v>0.84847498655892617</v>
      </c>
      <c r="EN861">
        <v>0.89451724008917122</v>
      </c>
      <c r="EO861">
        <v>0.89599232710274201</v>
      </c>
      <c r="EP861">
        <v>0.9877846643299748</v>
      </c>
      <c r="EQ861">
        <v>1.015183351149477</v>
      </c>
      <c r="ER861">
        <v>0.84871934929757986</v>
      </c>
      <c r="ES861">
        <v>0.94441988470679439</v>
      </c>
      <c r="ET861">
        <v>0.91925990663252199</v>
      </c>
      <c r="EU861">
        <v>0.91992058877281635</v>
      </c>
      <c r="EV861">
        <v>0.91873102201505097</v>
      </c>
      <c r="EW861">
        <v>0.9540181511888588</v>
      </c>
      <c r="EX861">
        <v>0.93670159507272499</v>
      </c>
      <c r="EY861">
        <v>0.95629350668931823</v>
      </c>
      <c r="EZ861">
        <v>1.0030361136487971</v>
      </c>
      <c r="FA861">
        <v>0.87019777757237338</v>
      </c>
      <c r="FB861">
        <v>1.0755872894833041</v>
      </c>
      <c r="FC861">
        <v>0.88928011486398406</v>
      </c>
      <c r="FD861">
        <v>0.97596568624013125</v>
      </c>
      <c r="FE861">
        <v>0.96528047418307139</v>
      </c>
      <c r="FF861">
        <v>1.039557550256883</v>
      </c>
      <c r="FG861">
        <v>0.96535932160803162</v>
      </c>
      <c r="FH861">
        <v>0.96432237214930916</v>
      </c>
      <c r="FI861">
        <v>0.9570143326173538</v>
      </c>
      <c r="FJ861">
        <v>0.938017739335821</v>
      </c>
      <c r="FK861">
        <v>0.77010694049801387</v>
      </c>
      <c r="FL861">
        <v>0.98744840300599623</v>
      </c>
      <c r="FM861">
        <v>1.0756301681465561</v>
      </c>
      <c r="FN861">
        <v>0.8787654027728149</v>
      </c>
      <c r="FO861">
        <v>1.008412301705526</v>
      </c>
    </row>
    <row r="862" spans="1:171" x14ac:dyDescent="0.25">
      <c r="A862" s="1">
        <v>860</v>
      </c>
      <c r="B862" t="s">
        <v>174</v>
      </c>
      <c r="C862">
        <v>0.8284009812758123</v>
      </c>
      <c r="D862">
        <v>0.87837947330997668</v>
      </c>
      <c r="E862">
        <v>0.86119190985605376</v>
      </c>
      <c r="F862">
        <v>0.95675970404766864</v>
      </c>
      <c r="G862">
        <v>0.83385731856712175</v>
      </c>
      <c r="H862">
        <v>0.8223861898309649</v>
      </c>
      <c r="I862">
        <v>0.90679615635086763</v>
      </c>
      <c r="J862">
        <v>0.87348063296645206</v>
      </c>
      <c r="K862">
        <v>0.73189797160255665</v>
      </c>
      <c r="L862">
        <v>0.72530577372857141</v>
      </c>
      <c r="M862">
        <v>0.83038989957520992</v>
      </c>
      <c r="N862">
        <v>1.052768471642</v>
      </c>
      <c r="O862">
        <v>0.90594913361153562</v>
      </c>
      <c r="P862">
        <v>0.68670815260720008</v>
      </c>
      <c r="Q862">
        <v>0.92798590004530501</v>
      </c>
      <c r="R862">
        <v>0.93267940576260355</v>
      </c>
      <c r="S862">
        <v>0.88885199403167225</v>
      </c>
      <c r="T862">
        <v>0.9607303455453452</v>
      </c>
      <c r="U862">
        <v>0.89830908121723052</v>
      </c>
      <c r="V862">
        <v>0.94863329984937717</v>
      </c>
      <c r="W862">
        <v>0.79462017995158118</v>
      </c>
      <c r="X862">
        <v>0.89604873725537793</v>
      </c>
      <c r="Y862">
        <v>0.86354101581741383</v>
      </c>
      <c r="Z862">
        <v>0.91508167245290084</v>
      </c>
      <c r="AA862">
        <v>0.89547708801877979</v>
      </c>
      <c r="AB862">
        <v>0.72566666733901863</v>
      </c>
      <c r="AC862">
        <v>0.92407124120815443</v>
      </c>
      <c r="AD862">
        <v>0.81305035463507636</v>
      </c>
      <c r="AE862">
        <v>1.11615443702401</v>
      </c>
      <c r="AF862">
        <v>1.0142778903345091</v>
      </c>
      <c r="AG862">
        <v>0.92516947026479035</v>
      </c>
      <c r="AH862">
        <v>0.80148123472410837</v>
      </c>
      <c r="AI862">
        <v>0.66443459561883145</v>
      </c>
      <c r="AJ862">
        <v>0.86801322743955878</v>
      </c>
      <c r="AK862">
        <v>0.84819182507301571</v>
      </c>
      <c r="AL862">
        <v>0.99231842439258078</v>
      </c>
      <c r="AM862">
        <v>0.99927584906937217</v>
      </c>
      <c r="AN862">
        <v>0.67750049981718463</v>
      </c>
      <c r="AO862">
        <v>0.95782014946404681</v>
      </c>
      <c r="AP862">
        <v>0.87175869150590468</v>
      </c>
      <c r="AQ862">
        <v>0.73331884962598259</v>
      </c>
      <c r="AR862">
        <v>0.73724629075398873</v>
      </c>
      <c r="AS862">
        <v>0.84244268079593276</v>
      </c>
      <c r="AT862">
        <v>0.83501422285783133</v>
      </c>
      <c r="AU862">
        <v>0.75603230763941554</v>
      </c>
      <c r="AV862">
        <v>0.79138582574855143</v>
      </c>
      <c r="AW862">
        <v>0.8056575793004358</v>
      </c>
      <c r="AX862">
        <v>0.98849924194133976</v>
      </c>
      <c r="AY862">
        <v>1.036603733447808</v>
      </c>
      <c r="AZ862">
        <v>0.92930857793676536</v>
      </c>
      <c r="BA862">
        <v>0.94078654936593042</v>
      </c>
      <c r="BB862">
        <v>0.76514853371508185</v>
      </c>
      <c r="BC862">
        <v>0.81267987578169132</v>
      </c>
      <c r="BD862">
        <v>1.068145830542506</v>
      </c>
      <c r="BE862">
        <v>0.78209678260245774</v>
      </c>
      <c r="BF862">
        <v>0.68982610968590319</v>
      </c>
      <c r="BG862">
        <v>0.85873365516461853</v>
      </c>
      <c r="BH862">
        <v>0.81404624955995908</v>
      </c>
      <c r="BI862">
        <v>0.87575455744164266</v>
      </c>
      <c r="BJ862">
        <v>0.78428265194481106</v>
      </c>
      <c r="BK862">
        <v>0.72024739962325535</v>
      </c>
      <c r="BL862">
        <v>0.91780100849960877</v>
      </c>
      <c r="BM862">
        <v>0.91829806816487236</v>
      </c>
      <c r="BN862">
        <v>0.88673468443711245</v>
      </c>
      <c r="BO862">
        <v>0.97722662898587576</v>
      </c>
      <c r="BP862">
        <v>0.7616543518055473</v>
      </c>
      <c r="BQ862">
        <v>0.74632119707894484</v>
      </c>
      <c r="BR862">
        <v>0.85104117515729794</v>
      </c>
      <c r="BS862">
        <v>0.95152723130889161</v>
      </c>
      <c r="BT862">
        <v>0.8956724105349444</v>
      </c>
      <c r="BU862">
        <v>0.90470965078348242</v>
      </c>
      <c r="BV862">
        <v>0.86912288586932318</v>
      </c>
      <c r="BW862">
        <v>0.72996134689212788</v>
      </c>
      <c r="BX862">
        <v>0.76313209880474897</v>
      </c>
      <c r="BY862">
        <v>0.93156648535577879</v>
      </c>
      <c r="BZ862">
        <v>0.9125705968152984</v>
      </c>
      <c r="CA862">
        <v>0.92702344031365236</v>
      </c>
      <c r="CB862">
        <v>0.89300219775218759</v>
      </c>
      <c r="CC862">
        <v>0.80930677680222107</v>
      </c>
      <c r="CD862">
        <v>0.84219984869758679</v>
      </c>
      <c r="CE862">
        <v>0.9266660819052468</v>
      </c>
      <c r="CF862">
        <v>0.86709731268265122</v>
      </c>
      <c r="CG862">
        <v>0.95339320500220159</v>
      </c>
      <c r="CH862">
        <v>0.92760743461524675</v>
      </c>
      <c r="CI862">
        <v>0.92168355465927276</v>
      </c>
      <c r="CJ862">
        <v>0.94321003762163635</v>
      </c>
      <c r="CK862">
        <v>0.78087333715079554</v>
      </c>
      <c r="CL862">
        <v>0.94175182634216004</v>
      </c>
      <c r="CM862">
        <v>0.70253367674925482</v>
      </c>
      <c r="CN862">
        <v>0.79398216977087055</v>
      </c>
      <c r="CO862">
        <v>0.81153382665076679</v>
      </c>
      <c r="CP862">
        <v>0.83509904595060591</v>
      </c>
      <c r="CQ862">
        <v>0.83607373027750664</v>
      </c>
      <c r="CR862">
        <v>0.93079241821758407</v>
      </c>
      <c r="CS862">
        <v>0.74915095238065987</v>
      </c>
      <c r="CT862">
        <v>0.85557911052498259</v>
      </c>
      <c r="CU862">
        <v>0.94191662764984596</v>
      </c>
      <c r="CV862">
        <v>0.79069653573192378</v>
      </c>
      <c r="CW862">
        <v>0.95054305979422615</v>
      </c>
      <c r="CX862">
        <v>0.75274645278983066</v>
      </c>
      <c r="CY862">
        <v>1.044188226714698</v>
      </c>
      <c r="CZ862">
        <v>0.85720178312569006</v>
      </c>
      <c r="DA862">
        <v>0.76521867365035823</v>
      </c>
      <c r="DB862">
        <v>0.95835586348010482</v>
      </c>
      <c r="DC862">
        <v>0.81993043575095881</v>
      </c>
      <c r="DD862">
        <v>0.87528911521151354</v>
      </c>
      <c r="DE862">
        <v>0.98225610162635435</v>
      </c>
      <c r="DF862">
        <v>0.89595203344501495</v>
      </c>
      <c r="DG862">
        <v>0.94928634458408356</v>
      </c>
      <c r="DH862">
        <v>0.92256309074691356</v>
      </c>
      <c r="DI862">
        <v>0.86712415905996776</v>
      </c>
      <c r="DJ862">
        <v>0.79907381258086119</v>
      </c>
      <c r="DK862">
        <v>0.91607501329929719</v>
      </c>
      <c r="DL862">
        <v>0.8829703845052802</v>
      </c>
      <c r="DM862">
        <v>0.87486304629329903</v>
      </c>
      <c r="DN862">
        <v>0.92100436404262875</v>
      </c>
      <c r="DO862">
        <v>0.70155009659711276</v>
      </c>
      <c r="DP862">
        <v>0.91965704898536083</v>
      </c>
      <c r="DQ862">
        <v>0.83241567358238788</v>
      </c>
      <c r="DR862">
        <v>0.97728861035062908</v>
      </c>
      <c r="DS862">
        <v>0.93055376955027003</v>
      </c>
      <c r="DT862">
        <v>0.90470841596126883</v>
      </c>
      <c r="DU862">
        <v>0.69780869703096526</v>
      </c>
      <c r="DV862">
        <v>0.81806142776056356</v>
      </c>
      <c r="DW862">
        <v>0.93896524250252844</v>
      </c>
      <c r="DX862">
        <v>0.74910461923034932</v>
      </c>
      <c r="DY862">
        <v>0.89023544236273178</v>
      </c>
      <c r="DZ862">
        <v>0.91808974106777363</v>
      </c>
      <c r="EA862">
        <v>0.89360242153692615</v>
      </c>
      <c r="EB862">
        <v>0.92326187386144043</v>
      </c>
      <c r="EC862">
        <v>0.93718436847970743</v>
      </c>
      <c r="ED862">
        <v>0.76753819227631015</v>
      </c>
      <c r="EE862">
        <v>0.82705235954299283</v>
      </c>
      <c r="EF862">
        <v>0.87446669876034189</v>
      </c>
      <c r="EG862">
        <v>1.0090404375945929</v>
      </c>
      <c r="EH862">
        <v>0.82470830293003383</v>
      </c>
      <c r="EI862">
        <v>0.78154684670659469</v>
      </c>
      <c r="EJ862">
        <v>0.84921444839429439</v>
      </c>
      <c r="EK862">
        <v>0.87146608819738847</v>
      </c>
      <c r="EL862">
        <v>0.80490015534172976</v>
      </c>
      <c r="EM862">
        <v>0.75814285053002239</v>
      </c>
      <c r="EN862">
        <v>0.80734510746051968</v>
      </c>
      <c r="EO862">
        <v>0.8057242276272838</v>
      </c>
      <c r="EP862">
        <v>1.0133334428004941</v>
      </c>
      <c r="EQ862">
        <v>0.92894351187060942</v>
      </c>
      <c r="ER862">
        <v>0.86252730333866301</v>
      </c>
      <c r="ES862">
        <v>0.80317249103078281</v>
      </c>
      <c r="ET862">
        <v>0.90221645610929502</v>
      </c>
      <c r="EU862">
        <v>0.86677881264861723</v>
      </c>
      <c r="EV862">
        <v>0.98832728568157602</v>
      </c>
      <c r="EW862">
        <v>0.85303417734395415</v>
      </c>
      <c r="EX862">
        <v>0.79045581207423432</v>
      </c>
      <c r="EY862">
        <v>0.80973272033235788</v>
      </c>
      <c r="EZ862">
        <v>0.87296688940294576</v>
      </c>
      <c r="FA862">
        <v>0.78933468392156403</v>
      </c>
      <c r="FB862">
        <v>0.85927331169693288</v>
      </c>
      <c r="FC862">
        <v>0.805242492520168</v>
      </c>
      <c r="FD862">
        <v>0.96757224180215917</v>
      </c>
      <c r="FE862">
        <v>0.94924528311654277</v>
      </c>
      <c r="FF862">
        <v>0.95428674524219759</v>
      </c>
      <c r="FG862">
        <v>0.8051686327097447</v>
      </c>
      <c r="FH862">
        <v>0.85597488529969856</v>
      </c>
      <c r="FI862">
        <v>0.75814756499927227</v>
      </c>
      <c r="FJ862">
        <v>0.84235808158584391</v>
      </c>
      <c r="FK862">
        <v>0.86772411870431587</v>
      </c>
      <c r="FL862">
        <v>0.79426491120125042</v>
      </c>
      <c r="FM862">
        <v>0.95170782468350124</v>
      </c>
      <c r="FN862">
        <v>0.79106847708520522</v>
      </c>
      <c r="FO862">
        <v>0.87722932685912003</v>
      </c>
    </row>
    <row r="863" spans="1:171" x14ac:dyDescent="0.25">
      <c r="A863" s="1">
        <v>861</v>
      </c>
      <c r="B863" t="s">
        <v>175</v>
      </c>
      <c r="C863">
        <v>0.83541223394695685</v>
      </c>
      <c r="D863">
        <v>0.78473115350769418</v>
      </c>
      <c r="E863">
        <v>0.90472402514349282</v>
      </c>
      <c r="F863">
        <v>0.88463226570132925</v>
      </c>
      <c r="G863">
        <v>0.88393145175198595</v>
      </c>
      <c r="H863">
        <v>0.74201597330063207</v>
      </c>
      <c r="I863">
        <v>0.84303007846921385</v>
      </c>
      <c r="J863">
        <v>0.71222430498432443</v>
      </c>
      <c r="K863">
        <v>0.7727039393329459</v>
      </c>
      <c r="L863">
        <v>0.72375709280661049</v>
      </c>
      <c r="M863">
        <v>0.89401534377611036</v>
      </c>
      <c r="N863">
        <v>0.93960071424628444</v>
      </c>
      <c r="O863">
        <v>0.81043800162416657</v>
      </c>
      <c r="P863">
        <v>0.82868369958610677</v>
      </c>
      <c r="Q863">
        <v>0.98055206845355758</v>
      </c>
      <c r="R863">
        <v>0.80474450995296587</v>
      </c>
      <c r="S863">
        <v>0.85739121509947658</v>
      </c>
      <c r="T863">
        <v>0.78287826566963281</v>
      </c>
      <c r="U863">
        <v>0.89683593905866044</v>
      </c>
      <c r="V863">
        <v>0.91201193859671925</v>
      </c>
      <c r="W863">
        <v>0.66557640151512487</v>
      </c>
      <c r="X863">
        <v>0.86097281835286188</v>
      </c>
      <c r="Y863">
        <v>0.82053591772444345</v>
      </c>
      <c r="Z863">
        <v>0.84952267795015912</v>
      </c>
      <c r="AA863">
        <v>0.88161916022842002</v>
      </c>
      <c r="AB863">
        <v>0.82085325244250995</v>
      </c>
      <c r="AC863">
        <v>0.9522956052930488</v>
      </c>
      <c r="AD863">
        <v>0.78822891733366396</v>
      </c>
      <c r="AE863">
        <v>1.0629427087056209</v>
      </c>
      <c r="AF863">
        <v>0.84196826351746468</v>
      </c>
      <c r="AG863">
        <v>0.95335416799952544</v>
      </c>
      <c r="AH863">
        <v>0.81303848203192874</v>
      </c>
      <c r="AI863">
        <v>0.78250600678454985</v>
      </c>
      <c r="AJ863">
        <v>0.96563916904287916</v>
      </c>
      <c r="AK863">
        <v>0.78403474665003114</v>
      </c>
      <c r="AL863">
        <v>0.99303559681583542</v>
      </c>
      <c r="AM863">
        <v>0.87843407298963372</v>
      </c>
      <c r="AN863">
        <v>0.77408289581902212</v>
      </c>
      <c r="AO863">
        <v>0.84794493354674827</v>
      </c>
      <c r="AP863">
        <v>0.81206535380110545</v>
      </c>
      <c r="AQ863">
        <v>0.79187524448641755</v>
      </c>
      <c r="AR863">
        <v>0.79372205144264696</v>
      </c>
      <c r="AS863">
        <v>0.86704857374284627</v>
      </c>
      <c r="AT863">
        <v>0.79495961957445882</v>
      </c>
      <c r="AU863">
        <v>0.86718342523942915</v>
      </c>
      <c r="AV863">
        <v>0.76629218363741225</v>
      </c>
      <c r="AW863">
        <v>0.83682393766406227</v>
      </c>
      <c r="AX863">
        <v>0.86641345698595318</v>
      </c>
      <c r="AY863">
        <v>1.0046921441851839</v>
      </c>
      <c r="AZ863">
        <v>0.87790314073804876</v>
      </c>
      <c r="BA863">
        <v>0.89725688483720756</v>
      </c>
      <c r="BB863">
        <v>0.83406777229752571</v>
      </c>
      <c r="BC863">
        <v>0.84217971488729093</v>
      </c>
      <c r="BD863">
        <v>0.90309467523466225</v>
      </c>
      <c r="BE863">
        <v>0.7965357425002616</v>
      </c>
      <c r="BF863">
        <v>0.8313552037904568</v>
      </c>
      <c r="BG863">
        <v>0.79106353516274808</v>
      </c>
      <c r="BH863">
        <v>0.85389404135319291</v>
      </c>
      <c r="BI863">
        <v>0.82865864593779859</v>
      </c>
      <c r="BJ863">
        <v>0.77192874610332884</v>
      </c>
      <c r="BK863">
        <v>0.77401981927197072</v>
      </c>
      <c r="BL863">
        <v>0.84337618987138541</v>
      </c>
      <c r="BM863">
        <v>0.90896335361837244</v>
      </c>
      <c r="BN863">
        <v>0.96961887940871117</v>
      </c>
      <c r="BO863">
        <v>1.0241344258694489</v>
      </c>
      <c r="BP863">
        <v>0.91103093238163835</v>
      </c>
      <c r="BQ863">
        <v>0.82558203258390961</v>
      </c>
      <c r="BR863">
        <v>0.82110732794383656</v>
      </c>
      <c r="BS863">
        <v>0.91909499378646875</v>
      </c>
      <c r="BT863">
        <v>0.87312248920481084</v>
      </c>
      <c r="BU863">
        <v>0.86532062884224092</v>
      </c>
      <c r="BV863">
        <v>0.85513165017497039</v>
      </c>
      <c r="BW863">
        <v>0.77528940543506009</v>
      </c>
      <c r="BX863">
        <v>0.88937995297760708</v>
      </c>
      <c r="BY863">
        <v>0.99407908409184265</v>
      </c>
      <c r="BZ863">
        <v>0.88131412085743621</v>
      </c>
      <c r="CA863">
        <v>0.83956668324021921</v>
      </c>
      <c r="CB863">
        <v>0.93143124270359956</v>
      </c>
      <c r="CC863">
        <v>0.8468747088420675</v>
      </c>
      <c r="CD863">
        <v>0.82784871824259232</v>
      </c>
      <c r="CE863">
        <v>0.84283152400045491</v>
      </c>
      <c r="CF863">
        <v>0.86794149297741086</v>
      </c>
      <c r="CG863">
        <v>0.84369662587115846</v>
      </c>
      <c r="CH863">
        <v>0.89425048575062283</v>
      </c>
      <c r="CI863">
        <v>0.87293978511229431</v>
      </c>
      <c r="CJ863">
        <v>0.83417741903248877</v>
      </c>
      <c r="CK863">
        <v>0.77356900124722994</v>
      </c>
      <c r="CL863">
        <v>0.88010605303826528</v>
      </c>
      <c r="CM863">
        <v>0.75237401867309728</v>
      </c>
      <c r="CN863">
        <v>0.89574988247441412</v>
      </c>
      <c r="CO863">
        <v>0.85768558567267184</v>
      </c>
      <c r="CP863">
        <v>0.7229973984765824</v>
      </c>
      <c r="CQ863">
        <v>0.95255159014723001</v>
      </c>
      <c r="CR863">
        <v>0.82977864311690863</v>
      </c>
      <c r="CS863">
        <v>0.79311669228997583</v>
      </c>
      <c r="CT863">
        <v>0.96150938866757685</v>
      </c>
      <c r="CU863">
        <v>0.99132086702125444</v>
      </c>
      <c r="CV863">
        <v>0.86083603841842271</v>
      </c>
      <c r="CW863">
        <v>0.91877592259396434</v>
      </c>
      <c r="CX863">
        <v>0.89478372084773072</v>
      </c>
      <c r="CY863">
        <v>0.90523611958721284</v>
      </c>
      <c r="CZ863">
        <v>0.85527285913386031</v>
      </c>
      <c r="DA863">
        <v>0.76184963164805108</v>
      </c>
      <c r="DB863">
        <v>0.89876678955204414</v>
      </c>
      <c r="DC863">
        <v>0.86665509058197243</v>
      </c>
      <c r="DD863">
        <v>0.90601674034039881</v>
      </c>
      <c r="DE863">
        <v>0.8208771760716681</v>
      </c>
      <c r="DF863">
        <v>0.87413262527467361</v>
      </c>
      <c r="DG863">
        <v>0.82696832898657913</v>
      </c>
      <c r="DH863">
        <v>0.90060788240303979</v>
      </c>
      <c r="DI863">
        <v>0.88367742374909486</v>
      </c>
      <c r="DJ863">
        <v>0.82904505061406442</v>
      </c>
      <c r="DK863">
        <v>0.88688512530428376</v>
      </c>
      <c r="DL863">
        <v>0.83978258295557129</v>
      </c>
      <c r="DM863">
        <v>0.9099566953297612</v>
      </c>
      <c r="DN863">
        <v>0.79750695273932515</v>
      </c>
      <c r="DO863">
        <v>0.84693283398771169</v>
      </c>
      <c r="DP863">
        <v>0.84242419684787218</v>
      </c>
      <c r="DQ863">
        <v>0.84029545049748078</v>
      </c>
      <c r="DR863">
        <v>0.85884362157267014</v>
      </c>
      <c r="DS863">
        <v>0.89397822601895705</v>
      </c>
      <c r="DT863">
        <v>0.85561171329709251</v>
      </c>
      <c r="DU863">
        <v>0.73296880341564019</v>
      </c>
      <c r="DV863">
        <v>0.84078239526740584</v>
      </c>
      <c r="DW863">
        <v>1.021592987603066</v>
      </c>
      <c r="DX863">
        <v>0.76341979331217413</v>
      </c>
      <c r="DY863">
        <v>0.78177643522155449</v>
      </c>
      <c r="DZ863">
        <v>1.013751152437288</v>
      </c>
      <c r="EA863">
        <v>0.91248960577484084</v>
      </c>
      <c r="EB863">
        <v>1.005725437574944</v>
      </c>
      <c r="EC863">
        <v>0.96783718052693757</v>
      </c>
      <c r="ED863">
        <v>0.77258828983156658</v>
      </c>
      <c r="EE863">
        <v>0.8603463503426042</v>
      </c>
      <c r="EF863">
        <v>0.86967036281944543</v>
      </c>
      <c r="EG863">
        <v>0.86262793199987298</v>
      </c>
      <c r="EH863">
        <v>0.80505400167953756</v>
      </c>
      <c r="EI863">
        <v>0.76256073554681125</v>
      </c>
      <c r="EJ863">
        <v>0.84584076889432935</v>
      </c>
      <c r="EK863">
        <v>0.84849752061502359</v>
      </c>
      <c r="EL863">
        <v>0.88935580809933201</v>
      </c>
      <c r="EM863">
        <v>0.82112221961529175</v>
      </c>
      <c r="EN863">
        <v>0.83162038991756171</v>
      </c>
      <c r="EO863">
        <v>0.87280858673885664</v>
      </c>
      <c r="EP863">
        <v>0.90277307081144276</v>
      </c>
      <c r="EQ863">
        <v>0.92632448389628497</v>
      </c>
      <c r="ER863">
        <v>0.96206880276648277</v>
      </c>
      <c r="ES863">
        <v>0.88203621212257166</v>
      </c>
      <c r="ET863">
        <v>0.84123071342343836</v>
      </c>
      <c r="EU863">
        <v>0.84575881686749055</v>
      </c>
      <c r="EV863">
        <v>0.88686143113631699</v>
      </c>
      <c r="EW863">
        <v>0.87243514664626931</v>
      </c>
      <c r="EX863">
        <v>0.94362960751347402</v>
      </c>
      <c r="EY863">
        <v>0.79959931306098009</v>
      </c>
      <c r="EZ863">
        <v>0.89850265779619587</v>
      </c>
      <c r="FA863">
        <v>0.86162516587452542</v>
      </c>
      <c r="FB863">
        <v>0.8381111620269065</v>
      </c>
      <c r="FC863">
        <v>0.79041629127598734</v>
      </c>
      <c r="FD863">
        <v>0.91739552015729919</v>
      </c>
      <c r="FE863">
        <v>1.0557201009017221</v>
      </c>
      <c r="FF863">
        <v>0.87728877640193093</v>
      </c>
      <c r="FG863">
        <v>0.92134276712446417</v>
      </c>
      <c r="FH863">
        <v>0.95955722081128958</v>
      </c>
      <c r="FI863">
        <v>0.76200700228632734</v>
      </c>
      <c r="FJ863">
        <v>0.83564270740366819</v>
      </c>
      <c r="FK863">
        <v>0.8814578151397221</v>
      </c>
      <c r="FL863">
        <v>0.85288576011212625</v>
      </c>
      <c r="FM863">
        <v>0.86553320810787648</v>
      </c>
      <c r="FN863">
        <v>0.88219922178649746</v>
      </c>
      <c r="FO863">
        <v>0.80123735193360357</v>
      </c>
    </row>
    <row r="864" spans="1:171" x14ac:dyDescent="0.25">
      <c r="A864" s="1">
        <v>862</v>
      </c>
      <c r="B864" t="s">
        <v>175</v>
      </c>
      <c r="C864">
        <v>0.85889864537371796</v>
      </c>
      <c r="D864">
        <v>0.72535192224582301</v>
      </c>
      <c r="E864">
        <v>0.85525542902654406</v>
      </c>
      <c r="F864">
        <v>0.84193141375952685</v>
      </c>
      <c r="G864">
        <v>0.78478725118131243</v>
      </c>
      <c r="H864">
        <v>0.65532828061623827</v>
      </c>
      <c r="I864">
        <v>0.80120136190788172</v>
      </c>
      <c r="J864">
        <v>0.76400054240654824</v>
      </c>
      <c r="K864">
        <v>0.89628529366292709</v>
      </c>
      <c r="L864">
        <v>0.90919326831947922</v>
      </c>
      <c r="M864">
        <v>0.77609773231318824</v>
      </c>
      <c r="N864">
        <v>0.88216006831123783</v>
      </c>
      <c r="O864">
        <v>0.79820163159018431</v>
      </c>
      <c r="P864">
        <v>0.76495875745472908</v>
      </c>
      <c r="Q864">
        <v>0.95718039141496281</v>
      </c>
      <c r="R864">
        <v>0.73114034863783928</v>
      </c>
      <c r="S864">
        <v>0.87862520277969514</v>
      </c>
      <c r="T864">
        <v>0.73554806642056791</v>
      </c>
      <c r="U864">
        <v>0.85710667365682791</v>
      </c>
      <c r="V864">
        <v>0.84777840188357001</v>
      </c>
      <c r="W864">
        <v>0.76239279486540124</v>
      </c>
      <c r="X864">
        <v>0.87892919760392696</v>
      </c>
      <c r="Y864">
        <v>0.78016636636837022</v>
      </c>
      <c r="Z864">
        <v>0.78660514964356221</v>
      </c>
      <c r="AA864">
        <v>0.81502854391075408</v>
      </c>
      <c r="AB864">
        <v>0.76575038719716415</v>
      </c>
      <c r="AC864">
        <v>0.80833455300088375</v>
      </c>
      <c r="AD864">
        <v>0.73953028463604487</v>
      </c>
      <c r="AE864">
        <v>1.0310654830326089</v>
      </c>
      <c r="AF864">
        <v>0.83465336421396807</v>
      </c>
      <c r="AG864">
        <v>0.96398193549651101</v>
      </c>
      <c r="AH864">
        <v>0.82698555374830074</v>
      </c>
      <c r="AI864">
        <v>0.93336985283823481</v>
      </c>
      <c r="AJ864">
        <v>0.82728730927972427</v>
      </c>
      <c r="AK864">
        <v>0.73497930410152412</v>
      </c>
      <c r="AL864">
        <v>0.98645935025859044</v>
      </c>
      <c r="AM864">
        <v>0.75513484769289108</v>
      </c>
      <c r="AN864">
        <v>0.8162294684963981</v>
      </c>
      <c r="AO864">
        <v>0.85803575659160958</v>
      </c>
      <c r="AP864">
        <v>0.77931331992262065</v>
      </c>
      <c r="AQ864">
        <v>0.7543392935987755</v>
      </c>
      <c r="AR864">
        <v>0.73191309170396135</v>
      </c>
      <c r="AS864">
        <v>0.78853257254206977</v>
      </c>
      <c r="AT864">
        <v>0.76642933164065685</v>
      </c>
      <c r="AU864">
        <v>0.82759769455115262</v>
      </c>
      <c r="AV864">
        <v>0.75353316180164309</v>
      </c>
      <c r="AW864">
        <v>0.76718016109028908</v>
      </c>
      <c r="AX864">
        <v>0.76201670184091208</v>
      </c>
      <c r="AY864">
        <v>1.0380955778237411</v>
      </c>
      <c r="AZ864">
        <v>0.9899099773343788</v>
      </c>
      <c r="BA864">
        <v>0.7640042538235684</v>
      </c>
      <c r="BB864">
        <v>0.82553044477687809</v>
      </c>
      <c r="BC864">
        <v>0.83108531760720616</v>
      </c>
      <c r="BD864">
        <v>0.82720561104529133</v>
      </c>
      <c r="BE864">
        <v>0.7690513837023234</v>
      </c>
      <c r="BF864">
        <v>0.87992576714347759</v>
      </c>
      <c r="BG864">
        <v>0.77698498016102657</v>
      </c>
      <c r="BH864">
        <v>0.75158812929203156</v>
      </c>
      <c r="BI864">
        <v>0.82561994910658809</v>
      </c>
      <c r="BJ864">
        <v>0.77827194508795117</v>
      </c>
      <c r="BK864">
        <v>0.63734639634371637</v>
      </c>
      <c r="BL864">
        <v>0.82368794343823348</v>
      </c>
      <c r="BM864">
        <v>0.81202177131829922</v>
      </c>
      <c r="BN864">
        <v>1.019026990921287</v>
      </c>
      <c r="BO864">
        <v>0.99039071172325122</v>
      </c>
      <c r="BP864">
        <v>0.95472136681395359</v>
      </c>
      <c r="BQ864">
        <v>0.8341084832900032</v>
      </c>
      <c r="BR864">
        <v>0.85726323483041</v>
      </c>
      <c r="BS864">
        <v>0.985375138087489</v>
      </c>
      <c r="BT864">
        <v>0.8534649081937532</v>
      </c>
      <c r="BU864">
        <v>0.80478910665536973</v>
      </c>
      <c r="BV864">
        <v>0.86647212783441663</v>
      </c>
      <c r="BW864">
        <v>0.79820883640651974</v>
      </c>
      <c r="BX864">
        <v>0.78624169866779592</v>
      </c>
      <c r="BY864">
        <v>0.97930871806897524</v>
      </c>
      <c r="BZ864">
        <v>0.84046514354294211</v>
      </c>
      <c r="CA864">
        <v>0.77239089079863454</v>
      </c>
      <c r="CB864">
        <v>1.0170913598868569</v>
      </c>
      <c r="CC864">
        <v>0.73785537414282087</v>
      </c>
      <c r="CD864">
        <v>0.7718267441973321</v>
      </c>
      <c r="CE864">
        <v>0.7669359795246331</v>
      </c>
      <c r="CF864">
        <v>0.87022394492542665</v>
      </c>
      <c r="CG864">
        <v>0.76358678132647517</v>
      </c>
      <c r="CH864">
        <v>0.88512682720964431</v>
      </c>
      <c r="CI864">
        <v>0.79720840325812736</v>
      </c>
      <c r="CJ864">
        <v>0.88656678806460276</v>
      </c>
      <c r="CK864">
        <v>0.8550191595269605</v>
      </c>
      <c r="CL864">
        <v>0.8002348673227635</v>
      </c>
      <c r="CM864">
        <v>0.80732899275049974</v>
      </c>
      <c r="CN864">
        <v>0.88741267895582487</v>
      </c>
      <c r="CO864">
        <v>0.96929486922590258</v>
      </c>
      <c r="CP864">
        <v>0.68021707249308572</v>
      </c>
      <c r="CQ864">
        <v>0.89346678583017847</v>
      </c>
      <c r="CR864">
        <v>0.80362477205197269</v>
      </c>
      <c r="CS864">
        <v>0.8386266314060048</v>
      </c>
      <c r="CT864">
        <v>1.0105191281294861</v>
      </c>
      <c r="CU864">
        <v>0.94823283650156043</v>
      </c>
      <c r="CV864">
        <v>0.83368556749631917</v>
      </c>
      <c r="CW864">
        <v>0.90475446748949018</v>
      </c>
      <c r="CX864">
        <v>0.91065779724759088</v>
      </c>
      <c r="CY864">
        <v>0.80381296926934132</v>
      </c>
      <c r="CZ864">
        <v>0.79588179747315768</v>
      </c>
      <c r="DA864">
        <v>0.74945758602165091</v>
      </c>
      <c r="DB864">
        <v>0.88173936959673449</v>
      </c>
      <c r="DC864">
        <v>0.94575194680957064</v>
      </c>
      <c r="DD864">
        <v>0.96462124750442124</v>
      </c>
      <c r="DE864">
        <v>0.80565778920479048</v>
      </c>
      <c r="DF864">
        <v>0.92876493414914318</v>
      </c>
      <c r="DG864">
        <v>0.78943417549722494</v>
      </c>
      <c r="DH864">
        <v>0.86429185640221273</v>
      </c>
      <c r="DI864">
        <v>0.9835871369524064</v>
      </c>
      <c r="DJ864">
        <v>0.81780882686954071</v>
      </c>
      <c r="DK864">
        <v>0.91604052348982201</v>
      </c>
      <c r="DL864">
        <v>0.87669876043393602</v>
      </c>
      <c r="DM864">
        <v>0.85502131365554812</v>
      </c>
      <c r="DN864">
        <v>0.87565743420415876</v>
      </c>
      <c r="DO864">
        <v>0.93069430629429517</v>
      </c>
      <c r="DP864">
        <v>0.77647171120527492</v>
      </c>
      <c r="DQ864">
        <v>0.74924699993282984</v>
      </c>
      <c r="DR864">
        <v>0.81585836584314009</v>
      </c>
      <c r="DS864">
        <v>0.85204757183564794</v>
      </c>
      <c r="DT864">
        <v>0.81939157801383278</v>
      </c>
      <c r="DU864">
        <v>0.8914253356468963</v>
      </c>
      <c r="DV864">
        <v>0.87847101749146972</v>
      </c>
      <c r="DW864">
        <v>1.0288692356861771</v>
      </c>
      <c r="DX864">
        <v>0.81964132294018466</v>
      </c>
      <c r="DY864">
        <v>0.80034932220790067</v>
      </c>
      <c r="DZ864">
        <v>0.98456713152940856</v>
      </c>
      <c r="EA864">
        <v>0.96467555388127435</v>
      </c>
      <c r="EB864">
        <v>1.015135714758358</v>
      </c>
      <c r="EC864">
        <v>0.83560264407453744</v>
      </c>
      <c r="ED864">
        <v>0.77484509182681094</v>
      </c>
      <c r="EE864">
        <v>0.91465237376383579</v>
      </c>
      <c r="EF864">
        <v>0.8347133685732141</v>
      </c>
      <c r="EG864">
        <v>0.86604842335855692</v>
      </c>
      <c r="EH864">
        <v>0.81754785862179313</v>
      </c>
      <c r="EI864">
        <v>0.79595371114696412</v>
      </c>
      <c r="EJ864">
        <v>0.85743344164276536</v>
      </c>
      <c r="EK864">
        <v>0.79615005711318287</v>
      </c>
      <c r="EL864">
        <v>0.824718442422542</v>
      </c>
      <c r="EM864">
        <v>0.76060855385558124</v>
      </c>
      <c r="EN864">
        <v>0.85580196253535723</v>
      </c>
      <c r="EO864">
        <v>0.91015700838662683</v>
      </c>
      <c r="EP864">
        <v>0.8827785642840752</v>
      </c>
      <c r="EQ864">
        <v>0.85001603901584533</v>
      </c>
      <c r="ER864">
        <v>0.96472247609753536</v>
      </c>
      <c r="ES864">
        <v>0.90826564476167959</v>
      </c>
      <c r="ET864">
        <v>0.77219719439612045</v>
      </c>
      <c r="EU864">
        <v>0.7847342827123539</v>
      </c>
      <c r="EV864">
        <v>0.82185448299014618</v>
      </c>
      <c r="EW864">
        <v>0.81312569648095134</v>
      </c>
      <c r="EX864">
        <v>0.98478932004517705</v>
      </c>
      <c r="EY864">
        <v>0.96040429585351561</v>
      </c>
      <c r="EZ864">
        <v>0.77391779655948889</v>
      </c>
      <c r="FA864">
        <v>0.92768270236135442</v>
      </c>
      <c r="FB864">
        <v>0.79137981598714469</v>
      </c>
      <c r="FC864">
        <v>0.8390609939384337</v>
      </c>
      <c r="FD864">
        <v>0.7592101601809732</v>
      </c>
      <c r="FE864">
        <v>0.99814248176185238</v>
      </c>
      <c r="FF864">
        <v>0.81422582034324265</v>
      </c>
      <c r="FG864">
        <v>0.8953621885882711</v>
      </c>
      <c r="FH864">
        <v>0.90856298393334523</v>
      </c>
      <c r="FI864">
        <v>0.86047894517638834</v>
      </c>
      <c r="FJ864">
        <v>0.81576897839747575</v>
      </c>
      <c r="FK864">
        <v>0.90122334316837238</v>
      </c>
      <c r="FL864">
        <v>0.87944669404840781</v>
      </c>
      <c r="FM864">
        <v>0.91742809880271559</v>
      </c>
      <c r="FN864">
        <v>0.92094468753807601</v>
      </c>
      <c r="FO864">
        <v>0.80945719241823566</v>
      </c>
    </row>
    <row r="865" spans="1:171" x14ac:dyDescent="0.25">
      <c r="A865" s="1">
        <v>863</v>
      </c>
      <c r="B865" t="s">
        <v>174</v>
      </c>
      <c r="C865">
        <v>0.83971034085287444</v>
      </c>
      <c r="D865">
        <v>0.95914239768961018</v>
      </c>
      <c r="E865">
        <v>0.97225842772565163</v>
      </c>
      <c r="F865">
        <v>0.89720816464218933</v>
      </c>
      <c r="G865">
        <v>0.93147333992481984</v>
      </c>
      <c r="H865">
        <v>0.6983721226350732</v>
      </c>
      <c r="I865">
        <v>0.94627381382398723</v>
      </c>
      <c r="J865">
        <v>0.80449843827344358</v>
      </c>
      <c r="K865">
        <v>0.91732711708283743</v>
      </c>
      <c r="L865">
        <v>1.0380774492672149</v>
      </c>
      <c r="M865">
        <v>0.96308285014069261</v>
      </c>
      <c r="N865">
        <v>0.96632811671266516</v>
      </c>
      <c r="O865">
        <v>0.81809744916987037</v>
      </c>
      <c r="P865">
        <v>0.96047014653670637</v>
      </c>
      <c r="Q865">
        <v>0.92153596582934882</v>
      </c>
      <c r="R865">
        <v>0.93591625447756022</v>
      </c>
      <c r="S865">
        <v>0.79483475713768914</v>
      </c>
      <c r="T865">
        <v>0.87103870208709611</v>
      </c>
      <c r="U865">
        <v>0.8610109826698491</v>
      </c>
      <c r="V865">
        <v>0.95246586252167165</v>
      </c>
      <c r="W865">
        <v>0.79355038074066364</v>
      </c>
      <c r="X865">
        <v>0.90799963918058335</v>
      </c>
      <c r="Y865">
        <v>0.94976243031485241</v>
      </c>
      <c r="Z865">
        <v>0.78034367002059779</v>
      </c>
      <c r="AA865">
        <v>1.004351516616383</v>
      </c>
      <c r="AB865">
        <v>0.97977887104869144</v>
      </c>
      <c r="AC865">
        <v>0.9985040206221204</v>
      </c>
      <c r="AD865">
        <v>0.92223293462889044</v>
      </c>
      <c r="AE865">
        <v>0.96236814996959041</v>
      </c>
      <c r="AF865">
        <v>0.87804349879817012</v>
      </c>
      <c r="AG865">
        <v>1.0537607163687941</v>
      </c>
      <c r="AH865">
        <v>0.9294936495735332</v>
      </c>
      <c r="AI865">
        <v>1.016076050717851</v>
      </c>
      <c r="AJ865">
        <v>0.83900933561972435</v>
      </c>
      <c r="AK865">
        <v>0.89845373840248177</v>
      </c>
      <c r="AL865">
        <v>0.95328588282635995</v>
      </c>
      <c r="AM865">
        <v>0.86179188245874982</v>
      </c>
      <c r="AN865">
        <v>0.89292783724567037</v>
      </c>
      <c r="AO865">
        <v>0.90207615170628841</v>
      </c>
      <c r="AP865">
        <v>0.91004159859543643</v>
      </c>
      <c r="AQ865">
        <v>0.92307201980336018</v>
      </c>
      <c r="AR865">
        <v>0.83687966878370856</v>
      </c>
      <c r="AS865">
        <v>1.008541399693639</v>
      </c>
      <c r="AT865">
        <v>0.92105950691303218</v>
      </c>
      <c r="AU865">
        <v>1.0078868915484911</v>
      </c>
      <c r="AV865">
        <v>1.0364571364876329</v>
      </c>
      <c r="AW865">
        <v>1.006221468643524</v>
      </c>
      <c r="AX865">
        <v>0.90650143812547201</v>
      </c>
      <c r="AY865">
        <v>0.9016957183813874</v>
      </c>
      <c r="AZ865">
        <v>1.0200889193677429</v>
      </c>
      <c r="BA865">
        <v>0.91261502568468644</v>
      </c>
      <c r="BB865">
        <v>0.9529181954827064</v>
      </c>
      <c r="BC865">
        <v>0.94036552687442643</v>
      </c>
      <c r="BD865">
        <v>0.88367699371441777</v>
      </c>
      <c r="BE865">
        <v>0.97659050903267886</v>
      </c>
      <c r="BF865">
        <v>0.88159551305552097</v>
      </c>
      <c r="BG865">
        <v>0.90991824280198319</v>
      </c>
      <c r="BH865">
        <v>1.0057470138725</v>
      </c>
      <c r="BI865">
        <v>0.85981393119301652</v>
      </c>
      <c r="BJ865">
        <v>1.042169069680883</v>
      </c>
      <c r="BK865">
        <v>0.93478077417801797</v>
      </c>
      <c r="BL865">
        <v>0.84164627957536675</v>
      </c>
      <c r="BM865">
        <v>0.95509382645241259</v>
      </c>
      <c r="BN865">
        <v>1.06548306260091</v>
      </c>
      <c r="BO865">
        <v>0.90182569967801196</v>
      </c>
      <c r="BP865">
        <v>0.89397768973100078</v>
      </c>
      <c r="BQ865">
        <v>0.92054304080174965</v>
      </c>
      <c r="BR865">
        <v>0.89184815140109708</v>
      </c>
      <c r="BS865">
        <v>1.0196508609415971</v>
      </c>
      <c r="BT865">
        <v>0.95899903451149759</v>
      </c>
      <c r="BU865">
        <v>0.81315226515601691</v>
      </c>
      <c r="BV865">
        <v>0.78402340472642207</v>
      </c>
      <c r="BW865">
        <v>1.008504673566889</v>
      </c>
      <c r="BX865">
        <v>0.97621707484073883</v>
      </c>
      <c r="BY865">
        <v>0.93751211245989718</v>
      </c>
      <c r="BZ865">
        <v>0.76015314435852976</v>
      </c>
      <c r="CA865">
        <v>0.90697488189136721</v>
      </c>
      <c r="CB865">
        <v>0.95153303529262478</v>
      </c>
      <c r="CC865">
        <v>0.90569755986002265</v>
      </c>
      <c r="CD865">
        <v>0.88289867297049296</v>
      </c>
      <c r="CE865">
        <v>0.90135669482496361</v>
      </c>
      <c r="CF865">
        <v>0.8978674137485827</v>
      </c>
      <c r="CG865">
        <v>0.92455212930034802</v>
      </c>
      <c r="CH865">
        <v>0.96859717637859444</v>
      </c>
      <c r="CI865">
        <v>1.010868582768615</v>
      </c>
      <c r="CJ865">
        <v>0.80119754319627423</v>
      </c>
      <c r="CK865">
        <v>0.90771094532172825</v>
      </c>
      <c r="CL865">
        <v>0.92808540433175357</v>
      </c>
      <c r="CM865">
        <v>0.93548781761906363</v>
      </c>
      <c r="CN865">
        <v>0.97661223910173478</v>
      </c>
      <c r="CO865">
        <v>0.9266161143599162</v>
      </c>
      <c r="CP865">
        <v>0.89558993892187788</v>
      </c>
      <c r="CQ865">
        <v>1.0401024208656831</v>
      </c>
      <c r="CR865">
        <v>0.8630962125597178</v>
      </c>
      <c r="CS865">
        <v>0.90196782257161578</v>
      </c>
      <c r="CT865">
        <v>0.95348565842888455</v>
      </c>
      <c r="CU865">
        <v>0.87426746638610986</v>
      </c>
      <c r="CV865">
        <v>0.85165385321589149</v>
      </c>
      <c r="CW865">
        <v>0.89518776427487123</v>
      </c>
      <c r="CX865">
        <v>0.89657676803561337</v>
      </c>
      <c r="CY865">
        <v>1.085468802529828</v>
      </c>
      <c r="CZ865">
        <v>0.93875615984591076</v>
      </c>
      <c r="DA865">
        <v>0.92656422736797639</v>
      </c>
      <c r="DB865">
        <v>0.76558061622146312</v>
      </c>
      <c r="DC865">
        <v>0.89774747119501586</v>
      </c>
      <c r="DD865">
        <v>0.91370091474649517</v>
      </c>
      <c r="DE865">
        <v>0.8529439209475399</v>
      </c>
      <c r="DF865">
        <v>0.88535473492792027</v>
      </c>
      <c r="DG865">
        <v>0.95658040387113419</v>
      </c>
      <c r="DH865">
        <v>0.78409841448816209</v>
      </c>
      <c r="DI865">
        <v>0.94976884018644359</v>
      </c>
      <c r="DJ865">
        <v>0.87545974638699642</v>
      </c>
      <c r="DK865">
        <v>0.89704402316115284</v>
      </c>
      <c r="DL865">
        <v>0.82802550989647317</v>
      </c>
      <c r="DM865">
        <v>0.90099994464302979</v>
      </c>
      <c r="DN865">
        <v>0.87958236491763975</v>
      </c>
      <c r="DO865">
        <v>1.0598805920942</v>
      </c>
      <c r="DP865">
        <v>0.74882388802272037</v>
      </c>
      <c r="DQ865">
        <v>0.96738976296057322</v>
      </c>
      <c r="DR865">
        <v>0.84578274808645593</v>
      </c>
      <c r="DS865">
        <v>0.93173209374193477</v>
      </c>
      <c r="DT865">
        <v>1.0043428583534999</v>
      </c>
      <c r="DU865">
        <v>0.97949145148452876</v>
      </c>
      <c r="DV865">
        <v>0.83611643480163023</v>
      </c>
      <c r="DW865">
        <v>0.89439091918918867</v>
      </c>
      <c r="DX865">
        <v>0.86105748232239554</v>
      </c>
      <c r="DY865">
        <v>0.75167448141869875</v>
      </c>
      <c r="DZ865">
        <v>0.89814446829767458</v>
      </c>
      <c r="EA865">
        <v>0.90781015149746835</v>
      </c>
      <c r="EB865">
        <v>1.018566938823098</v>
      </c>
      <c r="EC865">
        <v>0.8920399347060729</v>
      </c>
      <c r="ED865">
        <v>0.84379747976391284</v>
      </c>
      <c r="EE865">
        <v>0.92529925101697519</v>
      </c>
      <c r="EF865">
        <v>0.74651938438100307</v>
      </c>
      <c r="EG865">
        <v>0.83226768330873757</v>
      </c>
      <c r="EH865">
        <v>0.87926817024412918</v>
      </c>
      <c r="EI865">
        <v>0.84658542194445718</v>
      </c>
      <c r="EJ865">
        <v>0.8818010668772196</v>
      </c>
      <c r="EK865">
        <v>0.91625835772856801</v>
      </c>
      <c r="EL865">
        <v>0.79672602783677038</v>
      </c>
      <c r="EM865">
        <v>0.89814581198170274</v>
      </c>
      <c r="EN865">
        <v>0.81703503514947962</v>
      </c>
      <c r="EO865">
        <v>0.93019501021247564</v>
      </c>
      <c r="EP865">
        <v>1.0448425841960469</v>
      </c>
      <c r="EQ865">
        <v>0.86785183318425807</v>
      </c>
      <c r="ER865">
        <v>0.89558321409741681</v>
      </c>
      <c r="ES865">
        <v>0.88254962227338574</v>
      </c>
      <c r="ET865">
        <v>0.93688764588939477</v>
      </c>
      <c r="EU865">
        <v>0.95811530044390159</v>
      </c>
      <c r="EV865">
        <v>0.86663570988945049</v>
      </c>
      <c r="EW865">
        <v>0.99427102498649855</v>
      </c>
      <c r="EX865">
        <v>1.0467294109033369</v>
      </c>
      <c r="EY865">
        <v>0.95563512536552964</v>
      </c>
      <c r="EZ865">
        <v>0.84010465286916858</v>
      </c>
      <c r="FA865">
        <v>0.91421827047558757</v>
      </c>
      <c r="FB865">
        <v>0.78792097085491208</v>
      </c>
      <c r="FC865">
        <v>0.80937355160124669</v>
      </c>
      <c r="FD865">
        <v>0.93178347553294738</v>
      </c>
      <c r="FE865">
        <v>0.95620045063550296</v>
      </c>
      <c r="FF865">
        <v>0.88302236383295696</v>
      </c>
      <c r="FG865">
        <v>1.011269850374241</v>
      </c>
      <c r="FH865">
        <v>0.94883965876402798</v>
      </c>
      <c r="FI865">
        <v>0.9062865250374148</v>
      </c>
      <c r="FJ865">
        <v>0.83883661392515585</v>
      </c>
      <c r="FK865">
        <v>0.736237856996102</v>
      </c>
      <c r="FL865">
        <v>0.86264182501040165</v>
      </c>
      <c r="FM865">
        <v>0.90932888686251279</v>
      </c>
      <c r="FN865">
        <v>0.92175486988759636</v>
      </c>
      <c r="FO865">
        <v>0.85435226149792187</v>
      </c>
    </row>
    <row r="866" spans="1:171" x14ac:dyDescent="0.25">
      <c r="A866" s="1">
        <v>864</v>
      </c>
      <c r="B866" t="s">
        <v>174</v>
      </c>
      <c r="C866">
        <v>0.8679833727119477</v>
      </c>
      <c r="D866">
        <v>1.0403003199799159</v>
      </c>
      <c r="E866">
        <v>1.038904215493148</v>
      </c>
      <c r="F866">
        <v>0.89863441792769805</v>
      </c>
      <c r="G866">
        <v>1.048006759194634</v>
      </c>
      <c r="H866">
        <v>0.8161265271946031</v>
      </c>
      <c r="I866">
        <v>0.96411383611023516</v>
      </c>
      <c r="J866">
        <v>0.9450833920953996</v>
      </c>
      <c r="K866">
        <v>0.90765395462301202</v>
      </c>
      <c r="L866">
        <v>1.114025443650889</v>
      </c>
      <c r="M866">
        <v>1.0257824922344441</v>
      </c>
      <c r="N866">
        <v>1.0670901222156051</v>
      </c>
      <c r="O866">
        <v>0.79395081444975213</v>
      </c>
      <c r="P866">
        <v>1.006189523133233</v>
      </c>
      <c r="Q866">
        <v>0.82580131842994386</v>
      </c>
      <c r="R866">
        <v>0.98668466306797598</v>
      </c>
      <c r="S866">
        <v>0.93595947367046284</v>
      </c>
      <c r="T866">
        <v>0.78828210164559798</v>
      </c>
      <c r="U866">
        <v>0.99745929103124098</v>
      </c>
      <c r="V866">
        <v>0.9722008211990516</v>
      </c>
      <c r="W866">
        <v>0.90837002097711805</v>
      </c>
      <c r="X866">
        <v>0.83914536222823555</v>
      </c>
      <c r="Y866">
        <v>0.96480751790921015</v>
      </c>
      <c r="Z866">
        <v>0.8694770202492309</v>
      </c>
      <c r="AA866">
        <v>1.066385590023605</v>
      </c>
      <c r="AB866">
        <v>1.0136343249275199</v>
      </c>
      <c r="AC866">
        <v>1.006647875008059</v>
      </c>
      <c r="AD866">
        <v>1.013087778758516</v>
      </c>
      <c r="AE866">
        <v>1.005176132633071</v>
      </c>
      <c r="AF866">
        <v>1.0056453312455229</v>
      </c>
      <c r="AG866">
        <v>0.96065212838009162</v>
      </c>
      <c r="AH866">
        <v>1.0316408745579611</v>
      </c>
      <c r="AI866">
        <v>0.97913910615162036</v>
      </c>
      <c r="AJ866">
        <v>0.87279537896654047</v>
      </c>
      <c r="AK866">
        <v>0.89612085401051711</v>
      </c>
      <c r="AL866">
        <v>0.79159095172168437</v>
      </c>
      <c r="AM866">
        <v>1.030653887147398</v>
      </c>
      <c r="AN866">
        <v>0.95356560355732345</v>
      </c>
      <c r="AO866">
        <v>1.0409994387359069</v>
      </c>
      <c r="AP866">
        <v>0.87759416743534058</v>
      </c>
      <c r="AQ866">
        <v>0.97523169484568362</v>
      </c>
      <c r="AR866">
        <v>0.92394730450352525</v>
      </c>
      <c r="AS866">
        <v>1.053739830813359</v>
      </c>
      <c r="AT866">
        <v>0.80467537964142322</v>
      </c>
      <c r="AU866">
        <v>0.93141556359525357</v>
      </c>
      <c r="AV866">
        <v>1.125676374455824</v>
      </c>
      <c r="AW866">
        <v>1.01067467035248</v>
      </c>
      <c r="AX866">
        <v>0.90228646640496357</v>
      </c>
      <c r="AY866">
        <v>0.97279304350444318</v>
      </c>
      <c r="AZ866">
        <v>1.054451108452553</v>
      </c>
      <c r="BA866">
        <v>1.0181026259307191</v>
      </c>
      <c r="BB866">
        <v>1.0365454814900501</v>
      </c>
      <c r="BC866">
        <v>1.034658302076368</v>
      </c>
      <c r="BD866">
        <v>0.8952963321296763</v>
      </c>
      <c r="BE866">
        <v>1.16078578864878</v>
      </c>
      <c r="BF866">
        <v>0.89147633133745652</v>
      </c>
      <c r="BG866">
        <v>0.92847536440124501</v>
      </c>
      <c r="BH866">
        <v>0.97998051833892763</v>
      </c>
      <c r="BI866">
        <v>1.0249986924629411</v>
      </c>
      <c r="BJ866">
        <v>1.098977689928776</v>
      </c>
      <c r="BK866">
        <v>0.99462530352553236</v>
      </c>
      <c r="BL866">
        <v>1.013054930147324</v>
      </c>
      <c r="BM866">
        <v>1.0603792839367361</v>
      </c>
      <c r="BN866">
        <v>0.98718571541667799</v>
      </c>
      <c r="BO866">
        <v>0.8242390199049322</v>
      </c>
      <c r="BP866">
        <v>0.8768926583444584</v>
      </c>
      <c r="BQ866">
        <v>0.91744367134396976</v>
      </c>
      <c r="BR866">
        <v>0.98463191265347882</v>
      </c>
      <c r="BS866">
        <v>1.163632989740498</v>
      </c>
      <c r="BT866">
        <v>0.87626441998685722</v>
      </c>
      <c r="BU866">
        <v>0.87955345307091859</v>
      </c>
      <c r="BV866">
        <v>0.7508872042331558</v>
      </c>
      <c r="BW866">
        <v>1.062302984440362</v>
      </c>
      <c r="BX866">
        <v>0.97603215413042799</v>
      </c>
      <c r="BY866">
        <v>1.0111622730562411</v>
      </c>
      <c r="BZ866">
        <v>0.77480977483355629</v>
      </c>
      <c r="CA866">
        <v>0.87682644109871066</v>
      </c>
      <c r="CB866">
        <v>0.97800907531975723</v>
      </c>
      <c r="CC866">
        <v>0.99970312704502162</v>
      </c>
      <c r="CD866">
        <v>0.87061984426914674</v>
      </c>
      <c r="CE866">
        <v>0.91265948329126789</v>
      </c>
      <c r="CF866">
        <v>0.94548271002978235</v>
      </c>
      <c r="CG866">
        <v>0.9102632502939848</v>
      </c>
      <c r="CH866">
        <v>1.0180480159099621</v>
      </c>
      <c r="CI866">
        <v>1.0341739581288949</v>
      </c>
      <c r="CJ866">
        <v>1.092310049765296</v>
      </c>
      <c r="CK866">
        <v>0.89840567030277718</v>
      </c>
      <c r="CL866">
        <v>0.91174385362053556</v>
      </c>
      <c r="CM866">
        <v>0.97207559901927443</v>
      </c>
      <c r="CN866">
        <v>0.91742885573451716</v>
      </c>
      <c r="CO866">
        <v>0.99514457982641003</v>
      </c>
      <c r="CP866">
        <v>0.86107982469054856</v>
      </c>
      <c r="CQ866">
        <v>0.94227832028933556</v>
      </c>
      <c r="CR866">
        <v>0.94740621012091442</v>
      </c>
      <c r="CS866">
        <v>0.94126361003888803</v>
      </c>
      <c r="CT866">
        <v>0.97768200880156908</v>
      </c>
      <c r="CU866">
        <v>0.90034031289752026</v>
      </c>
      <c r="CV866">
        <v>0.90534385248378557</v>
      </c>
      <c r="CW866">
        <v>0.90249247216202544</v>
      </c>
      <c r="CX866">
        <v>0.83804259469014986</v>
      </c>
      <c r="CY866">
        <v>1.1192403952464709</v>
      </c>
      <c r="CZ866">
        <v>0.89874205365087168</v>
      </c>
      <c r="DA866">
        <v>0.87033363627954141</v>
      </c>
      <c r="DB866">
        <v>0.82840711921776489</v>
      </c>
      <c r="DC866">
        <v>0.88440843051670337</v>
      </c>
      <c r="DD866">
        <v>0.88139284178046085</v>
      </c>
      <c r="DE866">
        <v>0.93724786836274221</v>
      </c>
      <c r="DF866">
        <v>0.94789032530407558</v>
      </c>
      <c r="DG866">
        <v>1.059568528167754</v>
      </c>
      <c r="DH866">
        <v>0.93224605933404836</v>
      </c>
      <c r="DI866">
        <v>0.93675621799043285</v>
      </c>
      <c r="DJ866">
        <v>0.84442414585666004</v>
      </c>
      <c r="DK866">
        <v>0.97428973939937036</v>
      </c>
      <c r="DL866">
        <v>0.85716986681702678</v>
      </c>
      <c r="DM866">
        <v>0.93036046640929515</v>
      </c>
      <c r="DN866">
        <v>0.91714675332871676</v>
      </c>
      <c r="DO866">
        <v>0.99005434927156044</v>
      </c>
      <c r="DP866">
        <v>0.79959353068336136</v>
      </c>
      <c r="DQ866">
        <v>0.99304057958765579</v>
      </c>
      <c r="DR866">
        <v>0.95710335825216364</v>
      </c>
      <c r="DS866">
        <v>0.79992570957777198</v>
      </c>
      <c r="DT866">
        <v>1.0918330730680961</v>
      </c>
      <c r="DU866">
        <v>1.003786629025325</v>
      </c>
      <c r="DV866">
        <v>0.83059039780307387</v>
      </c>
      <c r="DW866">
        <v>0.86955086895572986</v>
      </c>
      <c r="DX866">
        <v>0.9133589880083729</v>
      </c>
      <c r="DY866">
        <v>0.80482803322702623</v>
      </c>
      <c r="DZ866">
        <v>0.91260816743677597</v>
      </c>
      <c r="EA866">
        <v>0.88915466666701526</v>
      </c>
      <c r="EB866">
        <v>0.98497824147958435</v>
      </c>
      <c r="EC866">
        <v>0.96354251804168156</v>
      </c>
      <c r="ED866">
        <v>0.97968653390915583</v>
      </c>
      <c r="EE866">
        <v>0.88668220564161337</v>
      </c>
      <c r="EF866">
        <v>0.79553136939850277</v>
      </c>
      <c r="EG866">
        <v>0.88108499913252147</v>
      </c>
      <c r="EH866">
        <v>0.86438938977066859</v>
      </c>
      <c r="EI866">
        <v>0.95395277635993203</v>
      </c>
      <c r="EJ866">
        <v>0.87188026758397641</v>
      </c>
      <c r="EK866">
        <v>0.96993051961132581</v>
      </c>
      <c r="EL866">
        <v>0.8177947998273063</v>
      </c>
      <c r="EM866">
        <v>0.99644899678162924</v>
      </c>
      <c r="EN866">
        <v>0.89418601549895227</v>
      </c>
      <c r="EO866">
        <v>0.878727060849812</v>
      </c>
      <c r="EP866">
        <v>0.96482415786334963</v>
      </c>
      <c r="EQ866">
        <v>0.90931427449504543</v>
      </c>
      <c r="ER866">
        <v>0.8882410179053255</v>
      </c>
      <c r="ES866">
        <v>0.91502419801861756</v>
      </c>
      <c r="ET866">
        <v>0.97324706897583679</v>
      </c>
      <c r="EU866">
        <v>1.0668312632752801</v>
      </c>
      <c r="EV866">
        <v>0.9714789231097416</v>
      </c>
      <c r="EW866">
        <v>1.0245749111174871</v>
      </c>
      <c r="EX866">
        <v>1.027518893152275</v>
      </c>
      <c r="EY866">
        <v>0.95715120281626676</v>
      </c>
      <c r="EZ866">
        <v>0.91578581043703577</v>
      </c>
      <c r="FA866">
        <v>1.0014240930745439</v>
      </c>
      <c r="FB866">
        <v>0.87951321427205365</v>
      </c>
      <c r="FC866">
        <v>0.85048555125091585</v>
      </c>
      <c r="FD866">
        <v>0.99407634651616883</v>
      </c>
      <c r="FE866">
        <v>0.9810576392821776</v>
      </c>
      <c r="FF866">
        <v>0.92145514834345643</v>
      </c>
      <c r="FG866">
        <v>0.94840074859943879</v>
      </c>
      <c r="FH866">
        <v>0.89628635677982094</v>
      </c>
      <c r="FI866">
        <v>0.95471413183660681</v>
      </c>
      <c r="FJ866">
        <v>0.85315371409274643</v>
      </c>
      <c r="FK866">
        <v>0.79266144377649306</v>
      </c>
      <c r="FL866">
        <v>0.77052017039675957</v>
      </c>
      <c r="FM866">
        <v>0.88220995832924709</v>
      </c>
      <c r="FN866">
        <v>0.85574529198550142</v>
      </c>
      <c r="FO866">
        <v>0.92024780791337479</v>
      </c>
    </row>
    <row r="867" spans="1:171" x14ac:dyDescent="0.25">
      <c r="A867" s="1">
        <v>865</v>
      </c>
      <c r="B867" t="s">
        <v>180</v>
      </c>
      <c r="C867">
        <v>0.94582375234131277</v>
      </c>
      <c r="D867">
        <v>0.98534919192481885</v>
      </c>
      <c r="E867">
        <v>1.035459342823432</v>
      </c>
      <c r="F867">
        <v>0.68328177321544781</v>
      </c>
      <c r="G867">
        <v>0.99780621714172035</v>
      </c>
      <c r="H867">
        <v>0.88042454024681016</v>
      </c>
      <c r="I867">
        <v>0.87019836760577041</v>
      </c>
      <c r="J867">
        <v>1.0800869922516669</v>
      </c>
      <c r="K867">
        <v>0.87035201651784522</v>
      </c>
      <c r="L867">
        <v>1.0243892860178161</v>
      </c>
      <c r="M867">
        <v>0.92895906419986141</v>
      </c>
      <c r="N867">
        <v>1.028079683728756</v>
      </c>
      <c r="O867">
        <v>0.87709995400006457</v>
      </c>
      <c r="P867">
        <v>0.90961288402759599</v>
      </c>
      <c r="Q867">
        <v>0.85808459925616054</v>
      </c>
      <c r="R867">
        <v>0.920631306364318</v>
      </c>
      <c r="S867">
        <v>1.0241426601883581</v>
      </c>
      <c r="T867">
        <v>0.81093026312605332</v>
      </c>
      <c r="U867">
        <v>1.1442986408623841</v>
      </c>
      <c r="V867">
        <v>0.88178197639706191</v>
      </c>
      <c r="W867">
        <v>0.88833231725883943</v>
      </c>
      <c r="X867">
        <v>0.89627631718370626</v>
      </c>
      <c r="Y867">
        <v>0.93388933125126716</v>
      </c>
      <c r="Z867">
        <v>1.0111902732843441</v>
      </c>
      <c r="AA867">
        <v>0.94283016318507995</v>
      </c>
      <c r="AB867">
        <v>0.96478622586594798</v>
      </c>
      <c r="AC867">
        <v>0.86959737048064378</v>
      </c>
      <c r="AD867">
        <v>0.72013498583121871</v>
      </c>
      <c r="AE867">
        <v>0.98076179070270597</v>
      </c>
      <c r="AF867">
        <v>1.0192360028495151</v>
      </c>
      <c r="AG867">
        <v>1.074685566205184</v>
      </c>
      <c r="AH867">
        <v>0.99712409709214977</v>
      </c>
      <c r="AI867">
        <v>0.89242178832592856</v>
      </c>
      <c r="AJ867">
        <v>0.92572509713307405</v>
      </c>
      <c r="AK867">
        <v>0.96738787583345076</v>
      </c>
      <c r="AL867">
        <v>0.87149316164311774</v>
      </c>
      <c r="AM867">
        <v>0.98064266336500561</v>
      </c>
      <c r="AN867">
        <v>1.0392705277123031</v>
      </c>
      <c r="AO867">
        <v>0.98614034272544682</v>
      </c>
      <c r="AP867">
        <v>0.90362938780091318</v>
      </c>
      <c r="AQ867">
        <v>0.94678791946263363</v>
      </c>
      <c r="AR867">
        <v>0.95000364221376976</v>
      </c>
      <c r="AS867">
        <v>0.90791965466029756</v>
      </c>
      <c r="AT867">
        <v>0.60936210495282239</v>
      </c>
      <c r="AU867">
        <v>0.94423249618485883</v>
      </c>
      <c r="AV867">
        <v>0.98890817699792144</v>
      </c>
      <c r="AW867">
        <v>0.81636037273006312</v>
      </c>
      <c r="AX867">
        <v>0.94076336844222841</v>
      </c>
      <c r="AY867">
        <v>0.84524059100737403</v>
      </c>
      <c r="AZ867">
        <v>0.89985768921504194</v>
      </c>
      <c r="BA867">
        <v>1.1178372991545611</v>
      </c>
      <c r="BB867">
        <v>1.065617258613939</v>
      </c>
      <c r="BC867">
        <v>1.135191252021218</v>
      </c>
      <c r="BD867">
        <v>0.89979295457739872</v>
      </c>
      <c r="BE867">
        <v>1.2304109515717849</v>
      </c>
      <c r="BF867">
        <v>0.92655340815883225</v>
      </c>
      <c r="BG867">
        <v>0.94872713596597413</v>
      </c>
      <c r="BH867">
        <v>0.76107312027966223</v>
      </c>
      <c r="BI867">
        <v>0.91528545599623101</v>
      </c>
      <c r="BJ867">
        <v>0.93787516441652108</v>
      </c>
      <c r="BK867">
        <v>0.99154203343391201</v>
      </c>
      <c r="BL867">
        <v>1.0261312536536971</v>
      </c>
      <c r="BM867">
        <v>1.112220415287861</v>
      </c>
      <c r="BN867">
        <v>0.97660232112272205</v>
      </c>
      <c r="BO867">
        <v>0.79721054014447812</v>
      </c>
      <c r="BP867">
        <v>0.85218286757000206</v>
      </c>
      <c r="BQ867">
        <v>0.9074372131646824</v>
      </c>
      <c r="BR867">
        <v>1.1022691569890779</v>
      </c>
      <c r="BS867">
        <v>1.0618320439901121</v>
      </c>
      <c r="BT867">
        <v>0.79886632900654853</v>
      </c>
      <c r="BU867">
        <v>0.94840878489624203</v>
      </c>
      <c r="BV867">
        <v>0.8801403541835805</v>
      </c>
      <c r="BW867">
        <v>0.90942692322721763</v>
      </c>
      <c r="BX867">
        <v>1.0988507174136291</v>
      </c>
      <c r="BY867">
        <v>0.97321240819675958</v>
      </c>
      <c r="BZ867">
        <v>0.80108267985224935</v>
      </c>
      <c r="CA867">
        <v>0.91160010906560718</v>
      </c>
      <c r="CB867">
        <v>0.91548374930913845</v>
      </c>
      <c r="CC867">
        <v>1.038020684513262</v>
      </c>
      <c r="CD867">
        <v>0.90295584937912043</v>
      </c>
      <c r="CE867">
        <v>0.90643711672446803</v>
      </c>
      <c r="CF867">
        <v>0.95235093666277959</v>
      </c>
      <c r="CG867">
        <v>0.96081536909491039</v>
      </c>
      <c r="CH867">
        <v>1.0309641720767719</v>
      </c>
      <c r="CI867">
        <v>0.89229720960176351</v>
      </c>
      <c r="CJ867">
        <v>1.10990231416936</v>
      </c>
      <c r="CK867">
        <v>0.82546284240209111</v>
      </c>
      <c r="CL867">
        <v>0.84887938104379046</v>
      </c>
      <c r="CM867">
        <v>0.94199625111978158</v>
      </c>
      <c r="CN867">
        <v>0.91144627345945439</v>
      </c>
      <c r="CO867">
        <v>0.97225101005758985</v>
      </c>
      <c r="CP867">
        <v>0.92482543441795362</v>
      </c>
      <c r="CQ867">
        <v>0.76617040833159022</v>
      </c>
      <c r="CR867">
        <v>0.91102434245674724</v>
      </c>
      <c r="CS867">
        <v>0.96452134950366075</v>
      </c>
      <c r="CT867">
        <v>1.060568786236086</v>
      </c>
      <c r="CU867">
        <v>0.95588337490868125</v>
      </c>
      <c r="CV867">
        <v>1.030772807167273</v>
      </c>
      <c r="CW867">
        <v>0.97314939418970059</v>
      </c>
      <c r="CX867">
        <v>0.89812658960810898</v>
      </c>
      <c r="CY867">
        <v>1.0543681868510371</v>
      </c>
      <c r="CZ867">
        <v>0.77126179265679806</v>
      </c>
      <c r="DA867">
        <v>0.78387783097486352</v>
      </c>
      <c r="DB867">
        <v>0.81240117981570636</v>
      </c>
      <c r="DC867">
        <v>0.8400528550445755</v>
      </c>
      <c r="DD867">
        <v>0.87502123901808559</v>
      </c>
      <c r="DE867">
        <v>0.80072613477037358</v>
      </c>
      <c r="DF867">
        <v>0.86727194881732717</v>
      </c>
      <c r="DG867">
        <v>1.037640433363874</v>
      </c>
      <c r="DH867">
        <v>1.047961693601678</v>
      </c>
      <c r="DI867">
        <v>0.88565304158496216</v>
      </c>
      <c r="DJ867">
        <v>0.78138815075893386</v>
      </c>
      <c r="DK867">
        <v>0.96661539937015883</v>
      </c>
      <c r="DL867">
        <v>0.88216206094823413</v>
      </c>
      <c r="DM867">
        <v>0.91149411504542721</v>
      </c>
      <c r="DN867">
        <v>0.94111069935300362</v>
      </c>
      <c r="DO867">
        <v>0.96773920466843755</v>
      </c>
      <c r="DP867">
        <v>0.88555690169204115</v>
      </c>
      <c r="DQ867">
        <v>0.8733818058994941</v>
      </c>
      <c r="DR867">
        <v>1.052823410294629</v>
      </c>
      <c r="DS867">
        <v>0.75599264160960811</v>
      </c>
      <c r="DT867">
        <v>1.033505203728547</v>
      </c>
      <c r="DU867">
        <v>0.83884581527377089</v>
      </c>
      <c r="DV867">
        <v>0.82746309347491953</v>
      </c>
      <c r="DW867">
        <v>0.84465310973882524</v>
      </c>
      <c r="DX867">
        <v>0.93077282792394245</v>
      </c>
      <c r="DY867">
        <v>0.89432167519072492</v>
      </c>
      <c r="DZ867">
        <v>0.97407228135143198</v>
      </c>
      <c r="EA867">
        <v>0.87290003460561483</v>
      </c>
      <c r="EB867">
        <v>0.95256088720529641</v>
      </c>
      <c r="EC867">
        <v>0.98550895490003565</v>
      </c>
      <c r="ED867">
        <v>1.0371770191453631</v>
      </c>
      <c r="EE867">
        <v>0.77895470015537327</v>
      </c>
      <c r="EF867">
        <v>0.86568063172245846</v>
      </c>
      <c r="EG867">
        <v>0.95456534118311442</v>
      </c>
      <c r="EH867">
        <v>0.90000419088083283</v>
      </c>
      <c r="EI867">
        <v>0.89814085040496217</v>
      </c>
      <c r="EJ867">
        <v>0.85651594539452924</v>
      </c>
      <c r="EK867">
        <v>0.82622823177765448</v>
      </c>
      <c r="EL867">
        <v>0.89393905905921855</v>
      </c>
      <c r="EM867">
        <v>1.0103060918964439</v>
      </c>
      <c r="EN867">
        <v>0.92239532132701285</v>
      </c>
      <c r="EO867">
        <v>0.91528993501244782</v>
      </c>
      <c r="EP867">
        <v>0.84536693488740422</v>
      </c>
      <c r="EQ867">
        <v>0.93075510927871363</v>
      </c>
      <c r="ER867">
        <v>0.76374181981937894</v>
      </c>
      <c r="ES867">
        <v>0.93508131249498239</v>
      </c>
      <c r="ET867">
        <v>1.012898990484828</v>
      </c>
      <c r="EU867">
        <v>1.074481737854375</v>
      </c>
      <c r="EV867">
        <v>0.85162232575312424</v>
      </c>
      <c r="EW867">
        <v>0.96111872950431676</v>
      </c>
      <c r="EX867">
        <v>0.99410149334235565</v>
      </c>
      <c r="EY867">
        <v>0.81703885904544993</v>
      </c>
      <c r="EZ867">
        <v>0.90325727581792681</v>
      </c>
      <c r="FA867">
        <v>0.91077363341279505</v>
      </c>
      <c r="FB867">
        <v>0.91171619550438576</v>
      </c>
      <c r="FC867">
        <v>0.97958264628647962</v>
      </c>
      <c r="FD867">
        <v>0.88051727886946385</v>
      </c>
      <c r="FE867">
        <v>0.95549243655164562</v>
      </c>
      <c r="FF867">
        <v>0.69161551379201092</v>
      </c>
      <c r="FG867">
        <v>0.8997994080827536</v>
      </c>
      <c r="FH867">
        <v>0.97529238032253562</v>
      </c>
      <c r="FI867">
        <v>0.87208822769914907</v>
      </c>
      <c r="FJ867">
        <v>0.90301460788475285</v>
      </c>
      <c r="FK867">
        <v>0.82219697412959791</v>
      </c>
      <c r="FL867">
        <v>0.89831683095937487</v>
      </c>
      <c r="FM867">
        <v>0.8652530405342086</v>
      </c>
      <c r="FN867">
        <v>0.84347031522910509</v>
      </c>
      <c r="FO867">
        <v>0.89882570620970759</v>
      </c>
    </row>
    <row r="868" spans="1:171" x14ac:dyDescent="0.25">
      <c r="A868" s="1">
        <v>866</v>
      </c>
      <c r="B868" t="s">
        <v>185</v>
      </c>
      <c r="C868">
        <v>1.0687512365364451</v>
      </c>
      <c r="D868">
        <v>1.1532979997714059</v>
      </c>
      <c r="E868">
        <v>1.088809730524712</v>
      </c>
      <c r="F868">
        <v>0.71474665016880312</v>
      </c>
      <c r="G868">
        <v>1.137684593051651</v>
      </c>
      <c r="H868">
        <v>1.157670863935625</v>
      </c>
      <c r="I868">
        <v>0.92070511194361437</v>
      </c>
      <c r="J868">
        <v>1.1821552180042409</v>
      </c>
      <c r="K868">
        <v>1.085407804744303</v>
      </c>
      <c r="L868">
        <v>1.0310300311859559</v>
      </c>
      <c r="M868">
        <v>0.90080157683634487</v>
      </c>
      <c r="N868">
        <v>1.087536274207993</v>
      </c>
      <c r="O868">
        <v>0.98430660566506645</v>
      </c>
      <c r="P868">
        <v>0.97172456099741678</v>
      </c>
      <c r="Q868">
        <v>1.0060473213728791</v>
      </c>
      <c r="R868">
        <v>1.0513360972213639</v>
      </c>
      <c r="S868">
        <v>1.131057705772806</v>
      </c>
      <c r="T868">
        <v>0.89871727970847648</v>
      </c>
      <c r="U868">
        <v>1.2912607194071839</v>
      </c>
      <c r="V868">
        <v>0.93042308359680137</v>
      </c>
      <c r="W868">
        <v>1.0577249101080479</v>
      </c>
      <c r="X868">
        <v>0.94687938080587664</v>
      </c>
      <c r="Y868">
        <v>0.950817055184495</v>
      </c>
      <c r="Z868">
        <v>1.092913375258517</v>
      </c>
      <c r="AA868">
        <v>1.0696596678754851</v>
      </c>
      <c r="AB868">
        <v>1.0473941442024679</v>
      </c>
      <c r="AC868">
        <v>0.90176923712782919</v>
      </c>
      <c r="AD868">
        <v>0.95749568518000883</v>
      </c>
      <c r="AE868">
        <v>1.1113651222221059</v>
      </c>
      <c r="AF868">
        <v>1.1143057576497351</v>
      </c>
      <c r="AG868">
        <v>1.1754002788531921</v>
      </c>
      <c r="AH868">
        <v>0.96799188208085762</v>
      </c>
      <c r="AI868">
        <v>0.98018699633558004</v>
      </c>
      <c r="AJ868">
        <v>1.0801075630271399</v>
      </c>
      <c r="AK868">
        <v>1.1195720752238609</v>
      </c>
      <c r="AL868">
        <v>0.95134369037999922</v>
      </c>
      <c r="AM868">
        <v>1.019463293899437</v>
      </c>
      <c r="AN868">
        <v>1.1497778692940259</v>
      </c>
      <c r="AO868">
        <v>1.1430153745920379</v>
      </c>
      <c r="AP868">
        <v>0.91775299581564962</v>
      </c>
      <c r="AQ868">
        <v>1.003803020985413</v>
      </c>
      <c r="AR868">
        <v>1.030170055750979</v>
      </c>
      <c r="AS868">
        <v>0.95624650892601115</v>
      </c>
      <c r="AT868">
        <v>0.65276516098359172</v>
      </c>
      <c r="AU868">
        <v>1.0851164311602159</v>
      </c>
      <c r="AV868">
        <v>0.97421760155390824</v>
      </c>
      <c r="AW868">
        <v>0.91790615512278162</v>
      </c>
      <c r="AX868">
        <v>1.0812537070098329</v>
      </c>
      <c r="AY868">
        <v>1.0211925989109829</v>
      </c>
      <c r="AZ868">
        <v>1.0866032183029311</v>
      </c>
      <c r="BA868">
        <v>1.234129025796685</v>
      </c>
      <c r="BB868">
        <v>1.09883527407026</v>
      </c>
      <c r="BC868">
        <v>1.2345511012499839</v>
      </c>
      <c r="BD868">
        <v>1.0608860222228029</v>
      </c>
      <c r="BE868">
        <v>1.3163681716594779</v>
      </c>
      <c r="BF868">
        <v>1.028916884777995</v>
      </c>
      <c r="BG868">
        <v>0.92854311194749017</v>
      </c>
      <c r="BH868">
        <v>0.82231154804734308</v>
      </c>
      <c r="BI868">
        <v>1.0402546070737999</v>
      </c>
      <c r="BJ868">
        <v>0.93358154676313643</v>
      </c>
      <c r="BK868">
        <v>0.95444830768311595</v>
      </c>
      <c r="BL868">
        <v>1.105122772417894</v>
      </c>
      <c r="BM868">
        <v>1.2929024130031259</v>
      </c>
      <c r="BN868">
        <v>1.037540800592734</v>
      </c>
      <c r="BO868">
        <v>0.90840416510021704</v>
      </c>
      <c r="BP868">
        <v>0.99476326734806797</v>
      </c>
      <c r="BQ868">
        <v>1.010031149535578</v>
      </c>
      <c r="BR868">
        <v>1.012596086812918</v>
      </c>
      <c r="BS868">
        <v>1.289024732408478</v>
      </c>
      <c r="BT868">
        <v>0.81774290951430262</v>
      </c>
      <c r="BU868">
        <v>1.072623278790364</v>
      </c>
      <c r="BV868">
        <v>1.079032683656695</v>
      </c>
      <c r="BW868">
        <v>1.05544738403508</v>
      </c>
      <c r="BX868">
        <v>1.213328871825645</v>
      </c>
      <c r="BY868">
        <v>1.0467483908263711</v>
      </c>
      <c r="BZ868">
        <v>0.94120250949523176</v>
      </c>
      <c r="CA868">
        <v>1.012857306733516</v>
      </c>
      <c r="CB868">
        <v>0.99614657107206617</v>
      </c>
      <c r="CC868">
        <v>0.97339586671031419</v>
      </c>
      <c r="CD868">
        <v>0.95151307423531362</v>
      </c>
      <c r="CE868">
        <v>0.90877165484342282</v>
      </c>
      <c r="CF868">
        <v>0.96147831743254919</v>
      </c>
      <c r="CG868">
        <v>1.0281627963625319</v>
      </c>
      <c r="CH868">
        <v>1.1384944058108479</v>
      </c>
      <c r="CI868">
        <v>1.044764371562698</v>
      </c>
      <c r="CJ868">
        <v>1.2137993906106179</v>
      </c>
      <c r="CK868">
        <v>0.93054096149507515</v>
      </c>
      <c r="CL868">
        <v>0.90212019855549119</v>
      </c>
      <c r="CM868">
        <v>1.0587780959126001</v>
      </c>
      <c r="CN868">
        <v>0.90135596242640204</v>
      </c>
      <c r="CO868">
        <v>0.92847003719944043</v>
      </c>
      <c r="CP868">
        <v>1.0160947125713831</v>
      </c>
      <c r="CQ868">
        <v>0.85890355248643191</v>
      </c>
      <c r="CR868">
        <v>0.9606924534924266</v>
      </c>
      <c r="CS868">
        <v>1.0144285359817959</v>
      </c>
      <c r="CT868">
        <v>1.126082460445669</v>
      </c>
      <c r="CU868">
        <v>1.038001980804093</v>
      </c>
      <c r="CV868">
        <v>1.1589715209961851</v>
      </c>
      <c r="CW868">
        <v>0.99152439351645738</v>
      </c>
      <c r="CX868">
        <v>1.0902252238164849</v>
      </c>
      <c r="CY868">
        <v>1.059493265329092</v>
      </c>
      <c r="CZ868">
        <v>0.91312420683888962</v>
      </c>
      <c r="DA868">
        <v>0.82365031697797575</v>
      </c>
      <c r="DB868">
        <v>0.85919690770900059</v>
      </c>
      <c r="DC868">
        <v>0.8808304712178604</v>
      </c>
      <c r="DD868">
        <v>0.93225631624633798</v>
      </c>
      <c r="DE868">
        <v>0.90256796241939286</v>
      </c>
      <c r="DF868">
        <v>0.99964320104038384</v>
      </c>
      <c r="DG868">
        <v>1.0773969460289869</v>
      </c>
      <c r="DH868">
        <v>1.215156842331043</v>
      </c>
      <c r="DI868">
        <v>0.94210918338595961</v>
      </c>
      <c r="DJ868">
        <v>0.86480847451333842</v>
      </c>
      <c r="DK868">
        <v>1.0071611581227149</v>
      </c>
      <c r="DL868">
        <v>0.94873887966490178</v>
      </c>
      <c r="DM868">
        <v>1.01181704156567</v>
      </c>
      <c r="DN868">
        <v>1.0512931320725001</v>
      </c>
      <c r="DO868">
        <v>1.0795565290081319</v>
      </c>
      <c r="DP868">
        <v>1.007504933486904</v>
      </c>
      <c r="DQ868">
        <v>1.0382720273953601</v>
      </c>
      <c r="DR868">
        <v>1.091384879434929</v>
      </c>
      <c r="DS868">
        <v>0.83233031501193422</v>
      </c>
      <c r="DT868">
        <v>1.119842980642541</v>
      </c>
      <c r="DU868">
        <v>0.96506153463640709</v>
      </c>
      <c r="DV868">
        <v>0.97736621011053559</v>
      </c>
      <c r="DW868">
        <v>0.91308876242116777</v>
      </c>
      <c r="DX868">
        <v>0.97591547866977679</v>
      </c>
      <c r="DY868">
        <v>0.97604882560422646</v>
      </c>
      <c r="DZ868">
        <v>0.9917506881002156</v>
      </c>
      <c r="EA868">
        <v>1.0348360160596459</v>
      </c>
      <c r="EB868">
        <v>1.0514772104257579</v>
      </c>
      <c r="EC868">
        <v>1.063288096185772</v>
      </c>
      <c r="ED868">
        <v>1.1066605523795121</v>
      </c>
      <c r="EE868">
        <v>0.81167491804377623</v>
      </c>
      <c r="EF868">
        <v>1.0034773819132661</v>
      </c>
      <c r="EG868">
        <v>0.95070670522577061</v>
      </c>
      <c r="EH868">
        <v>1.068449656335829</v>
      </c>
      <c r="EI868">
        <v>1.0319938721728821</v>
      </c>
      <c r="EJ868">
        <v>1.007535307103494</v>
      </c>
      <c r="EK868">
        <v>0.99615537767875362</v>
      </c>
      <c r="EL868">
        <v>0.97770882970191442</v>
      </c>
      <c r="EM868">
        <v>0.91695333862394846</v>
      </c>
      <c r="EN868">
        <v>1.109048147592905</v>
      </c>
      <c r="EO868">
        <v>0.97049360474983792</v>
      </c>
      <c r="EP868">
        <v>0.97782933894272361</v>
      </c>
      <c r="EQ868">
        <v>0.95818841396483401</v>
      </c>
      <c r="ER868">
        <v>0.79006148805387577</v>
      </c>
      <c r="ES868">
        <v>1.003313393127699</v>
      </c>
      <c r="ET868">
        <v>1.038301958939355</v>
      </c>
      <c r="EU868">
        <v>1.115278410139837</v>
      </c>
      <c r="EV868">
        <v>0.92561729162364526</v>
      </c>
      <c r="EW868">
        <v>1.02271085521436</v>
      </c>
      <c r="EX868">
        <v>0.99773116062623002</v>
      </c>
      <c r="EY868">
        <v>0.87205759735471255</v>
      </c>
      <c r="EZ868">
        <v>1.00181303947</v>
      </c>
      <c r="FA868">
        <v>0.99599710427196264</v>
      </c>
      <c r="FB868">
        <v>1.0125713032936889</v>
      </c>
      <c r="FC868">
        <v>0.99992183638674159</v>
      </c>
      <c r="FD868">
        <v>0.96041560203732523</v>
      </c>
      <c r="FE868">
        <v>0.94398431929825577</v>
      </c>
      <c r="FF868">
        <v>0.76375403866386904</v>
      </c>
      <c r="FG868">
        <v>1.069181997622874</v>
      </c>
      <c r="FH868">
        <v>1.0617914121402321</v>
      </c>
      <c r="FI868">
        <v>0.96501895317076203</v>
      </c>
      <c r="FJ868">
        <v>0.97536719879746436</v>
      </c>
      <c r="FK868">
        <v>0.97649421806961278</v>
      </c>
      <c r="FL868">
        <v>1.0776778563033791</v>
      </c>
      <c r="FM868">
        <v>0.8685569038932538</v>
      </c>
      <c r="FN868">
        <v>0.93283438234770255</v>
      </c>
      <c r="FO868">
        <v>0.99557172946595762</v>
      </c>
    </row>
    <row r="869" spans="1:171" x14ac:dyDescent="0.25">
      <c r="A869" s="1">
        <v>867</v>
      </c>
      <c r="B869" t="s">
        <v>190</v>
      </c>
      <c r="C869">
        <v>1.2102592281610309</v>
      </c>
      <c r="D869">
        <v>1.127027165068075</v>
      </c>
      <c r="E869">
        <v>1.1575661002281501</v>
      </c>
      <c r="F869">
        <v>0.78510357462813618</v>
      </c>
      <c r="G869">
        <v>1.189492922682412</v>
      </c>
      <c r="H869">
        <v>1.1341103276507689</v>
      </c>
      <c r="I869">
        <v>0.8749370141494931</v>
      </c>
      <c r="J869">
        <v>1.226311759387793</v>
      </c>
      <c r="K869">
        <v>1.133123559806456</v>
      </c>
      <c r="L869">
        <v>1.002471009486865</v>
      </c>
      <c r="M869">
        <v>0.95975621515347198</v>
      </c>
      <c r="N869">
        <v>0.99195014747812416</v>
      </c>
      <c r="O869">
        <v>1.0696433652326529</v>
      </c>
      <c r="P869">
        <v>0.91479130158909783</v>
      </c>
      <c r="Q869">
        <v>1.118273738776669</v>
      </c>
      <c r="R869">
        <v>1.0568465707513981</v>
      </c>
      <c r="S869">
        <v>1.060721089081289</v>
      </c>
      <c r="T869">
        <v>0.99339588968269998</v>
      </c>
      <c r="U869">
        <v>1.235637536924217</v>
      </c>
      <c r="V869">
        <v>0.94505085257155197</v>
      </c>
      <c r="W869">
        <v>1.0376799791552269</v>
      </c>
      <c r="X869">
        <v>1.054780238719657</v>
      </c>
      <c r="Y869">
        <v>1.0336351903233569</v>
      </c>
      <c r="Z869">
        <v>1.0557277432623819</v>
      </c>
      <c r="AA869">
        <v>1.060200535270037</v>
      </c>
      <c r="AB869">
        <v>1.072795702027959</v>
      </c>
      <c r="AC869">
        <v>0.98902777311030521</v>
      </c>
      <c r="AD869">
        <v>0.94391004489103003</v>
      </c>
      <c r="AE869">
        <v>1.2208950602386039</v>
      </c>
      <c r="AF869">
        <v>1.0404058976152299</v>
      </c>
      <c r="AG869">
        <v>1.176165993534122</v>
      </c>
      <c r="AH869">
        <v>0.93476170476646403</v>
      </c>
      <c r="AI869">
        <v>1.1786681588232659</v>
      </c>
      <c r="AJ869">
        <v>1.0677424663406849</v>
      </c>
      <c r="AK869">
        <v>1.281389129972623</v>
      </c>
      <c r="AL869">
        <v>1.1426791163459999</v>
      </c>
      <c r="AM869">
        <v>1.066558854481884</v>
      </c>
      <c r="AN869">
        <v>1.167759468393156</v>
      </c>
      <c r="AO869">
        <v>1.043531554869233</v>
      </c>
      <c r="AP869">
        <v>1.099329470613827</v>
      </c>
      <c r="AQ869">
        <v>1.0556876841121341</v>
      </c>
      <c r="AR869">
        <v>1.044468884274024</v>
      </c>
      <c r="AS869">
        <v>0.91127303066308019</v>
      </c>
      <c r="AT869">
        <v>0.87502713854223924</v>
      </c>
      <c r="AU869">
        <v>1.086386138035945</v>
      </c>
      <c r="AV869">
        <v>1.077656406271821</v>
      </c>
      <c r="AW869">
        <v>0.95223987370883423</v>
      </c>
      <c r="AX869">
        <v>1.085484330167831</v>
      </c>
      <c r="AY869">
        <v>1.125093077095596</v>
      </c>
      <c r="AZ869">
        <v>1.1306590340060101</v>
      </c>
      <c r="BA869">
        <v>1.186558897378087</v>
      </c>
      <c r="BB869">
        <v>1.118454747523874</v>
      </c>
      <c r="BC869">
        <v>1.241829683177136</v>
      </c>
      <c r="BD869">
        <v>1.0857670585207051</v>
      </c>
      <c r="BE869">
        <v>1.241885545023881</v>
      </c>
      <c r="BF869">
        <v>1.016738726382509</v>
      </c>
      <c r="BG869">
        <v>0.95591949593279724</v>
      </c>
      <c r="BH869">
        <v>0.90435778488197383</v>
      </c>
      <c r="BI869">
        <v>0.99844171060322162</v>
      </c>
      <c r="BJ869">
        <v>1.009301092195428</v>
      </c>
      <c r="BK869">
        <v>1.0703705495598139</v>
      </c>
      <c r="BL869">
        <v>1.057148416940503</v>
      </c>
      <c r="BM869">
        <v>1.352632186076643</v>
      </c>
      <c r="BN869">
        <v>1.1073599623455399</v>
      </c>
      <c r="BO869">
        <v>1.0361614917791799</v>
      </c>
      <c r="BP869">
        <v>1.047645789106042</v>
      </c>
      <c r="BQ869">
        <v>1.041604122872456</v>
      </c>
      <c r="BR869">
        <v>0.96191057284450399</v>
      </c>
      <c r="BS869">
        <v>1.210257083016367</v>
      </c>
      <c r="BT869">
        <v>0.96445032779184092</v>
      </c>
      <c r="BU869">
        <v>1.1132236944135121</v>
      </c>
      <c r="BV869">
        <v>1.232295968842295</v>
      </c>
      <c r="BW869">
        <v>0.97856008936274197</v>
      </c>
      <c r="BX869">
        <v>1.1328167296784659</v>
      </c>
      <c r="BY869">
        <v>0.94202260745298017</v>
      </c>
      <c r="BZ869">
        <v>1.0525348865007531</v>
      </c>
      <c r="CA869">
        <v>0.97827915615946914</v>
      </c>
      <c r="CB869">
        <v>1.032607893400195</v>
      </c>
      <c r="CC869">
        <v>0.96460352005695116</v>
      </c>
      <c r="CD869">
        <v>1.075292705676322</v>
      </c>
      <c r="CE869">
        <v>0.96494913855207021</v>
      </c>
      <c r="CF869">
        <v>1.051791827325361</v>
      </c>
      <c r="CG869">
        <v>1.043780376232726</v>
      </c>
      <c r="CH869">
        <v>1.1942532925422</v>
      </c>
      <c r="CI869">
        <v>1.067115369707528</v>
      </c>
      <c r="CJ869">
        <v>1.069667297175537</v>
      </c>
      <c r="CK869">
        <v>1.0258442579916081</v>
      </c>
      <c r="CL869">
        <v>1.122534418990252</v>
      </c>
      <c r="CM869">
        <v>1.1657993456536591</v>
      </c>
      <c r="CN869">
        <v>1.0458471965655181</v>
      </c>
      <c r="CO869">
        <v>1.0310233490075731</v>
      </c>
      <c r="CP869">
        <v>1.1053761075083599</v>
      </c>
      <c r="CQ869">
        <v>1.045942135508493</v>
      </c>
      <c r="CR869">
        <v>1.0654504005192591</v>
      </c>
      <c r="CS869">
        <v>1.1002119937133039</v>
      </c>
      <c r="CT869">
        <v>1.1833387373599349</v>
      </c>
      <c r="CU869">
        <v>1.0990067765349769</v>
      </c>
      <c r="CV869">
        <v>1.0904556611039229</v>
      </c>
      <c r="CW869">
        <v>1.110877421412146</v>
      </c>
      <c r="CX869">
        <v>1.251677465621043</v>
      </c>
      <c r="CY869">
        <v>1.1285470715036721</v>
      </c>
      <c r="CZ869">
        <v>1.0807274805545799</v>
      </c>
      <c r="DA869">
        <v>0.9993213564494936</v>
      </c>
      <c r="DB869">
        <v>0.97810471775977137</v>
      </c>
      <c r="DC869">
        <v>1.061604459724427</v>
      </c>
      <c r="DD869">
        <v>1.110739206090428</v>
      </c>
      <c r="DE869">
        <v>0.97705022052885904</v>
      </c>
      <c r="DF869">
        <v>1.0653747482683411</v>
      </c>
      <c r="DG869">
        <v>1.058787022312017</v>
      </c>
      <c r="DH869">
        <v>1.213031122972144</v>
      </c>
      <c r="DI869">
        <v>0.92803739741894042</v>
      </c>
      <c r="DJ869">
        <v>0.90775603257750481</v>
      </c>
      <c r="DK869">
        <v>0.99443424876651942</v>
      </c>
      <c r="DL869">
        <v>1.0927780966839871</v>
      </c>
      <c r="DM869">
        <v>1.0667019342931039</v>
      </c>
      <c r="DN869">
        <v>1.1765157475659851</v>
      </c>
      <c r="DO869">
        <v>1.151120254660621</v>
      </c>
      <c r="DP869">
        <v>1.166549575395373</v>
      </c>
      <c r="DQ869">
        <v>1.070485136041514</v>
      </c>
      <c r="DR869">
        <v>1.066982915883038</v>
      </c>
      <c r="DS869">
        <v>1.0262736478643979</v>
      </c>
      <c r="DT869">
        <v>1.125906671676691</v>
      </c>
      <c r="DU869">
        <v>1.049789482739673</v>
      </c>
      <c r="DV869">
        <v>1.1685984148319311</v>
      </c>
      <c r="DW869">
        <v>0.96691316061654509</v>
      </c>
      <c r="DX869">
        <v>1.0386231405163391</v>
      </c>
      <c r="DY869">
        <v>0.96038830724901358</v>
      </c>
      <c r="DZ869">
        <v>0.98881270162843515</v>
      </c>
      <c r="EA869">
        <v>1.1757731562524001</v>
      </c>
      <c r="EB869">
        <v>1.045608660358218</v>
      </c>
      <c r="EC869">
        <v>1.0986284949558029</v>
      </c>
      <c r="ED869">
        <v>1.130239257550637</v>
      </c>
      <c r="EE869">
        <v>0.8916759763833797</v>
      </c>
      <c r="EF869">
        <v>1.0784132308414771</v>
      </c>
      <c r="EG869">
        <v>1.002153744398538</v>
      </c>
      <c r="EH869">
        <v>1.169428710113394</v>
      </c>
      <c r="EI869">
        <v>1.0547590235378499</v>
      </c>
      <c r="EJ869">
        <v>1.0323310036484841</v>
      </c>
      <c r="EK869">
        <v>1.0709676595903379</v>
      </c>
      <c r="EL869">
        <v>1.0033359279008149</v>
      </c>
      <c r="EM869">
        <v>0.97865138085558878</v>
      </c>
      <c r="EN869">
        <v>1.15429901226064</v>
      </c>
      <c r="EO869">
        <v>1.1085483415762101</v>
      </c>
      <c r="EP869">
        <v>1.0267489108649761</v>
      </c>
      <c r="EQ869">
        <v>1.0246236042911401</v>
      </c>
      <c r="ER869">
        <v>0.918468559233658</v>
      </c>
      <c r="ES869">
        <v>0.99741866401538337</v>
      </c>
      <c r="ET869">
        <v>1.072824045024898</v>
      </c>
      <c r="EU869">
        <v>1.131942998043308</v>
      </c>
      <c r="EV869">
        <v>0.88993264814414397</v>
      </c>
      <c r="EW869">
        <v>1.0595790040334869</v>
      </c>
      <c r="EX869">
        <v>0.97281669914085045</v>
      </c>
      <c r="EY869">
        <v>0.88491498123912515</v>
      </c>
      <c r="EZ869">
        <v>1.032491443095676</v>
      </c>
      <c r="FA869">
        <v>1.038748088938146</v>
      </c>
      <c r="FB869">
        <v>1.0704341964325159</v>
      </c>
      <c r="FC869">
        <v>1.135575711916885</v>
      </c>
      <c r="FD869">
        <v>0.92575595182971782</v>
      </c>
      <c r="FE869">
        <v>0.98833981720093844</v>
      </c>
      <c r="FF869">
        <v>0.80838931711910522</v>
      </c>
      <c r="FG869">
        <v>1.157271492180898</v>
      </c>
      <c r="FH869">
        <v>1.086901472237273</v>
      </c>
      <c r="FI869">
        <v>0.98929896094962078</v>
      </c>
      <c r="FJ869">
        <v>1.0855002482942031</v>
      </c>
      <c r="FK869">
        <v>1.1082722761455941</v>
      </c>
      <c r="FL869">
        <v>1.1145420579404861</v>
      </c>
      <c r="FM869">
        <v>0.95269522219308755</v>
      </c>
      <c r="FN869">
        <v>1.029789241788639</v>
      </c>
      <c r="FO869">
        <v>0.98607601752498719</v>
      </c>
    </row>
    <row r="870" spans="1:171" x14ac:dyDescent="0.25">
      <c r="A870" s="1">
        <v>868</v>
      </c>
      <c r="B870" t="s">
        <v>171</v>
      </c>
      <c r="C870">
        <v>1.1502671527857291</v>
      </c>
      <c r="D870">
        <v>1.1681880475803921</v>
      </c>
      <c r="E870">
        <v>1.1121469630148331</v>
      </c>
      <c r="F870">
        <v>1.0076859551746871</v>
      </c>
      <c r="G870">
        <v>1.3656062848317749</v>
      </c>
      <c r="H870">
        <v>1.1468675319357611</v>
      </c>
      <c r="I870">
        <v>0.94090394988028336</v>
      </c>
      <c r="J870">
        <v>1.1406147394937749</v>
      </c>
      <c r="K870">
        <v>1.140105178201458</v>
      </c>
      <c r="L870">
        <v>1.13609517291472</v>
      </c>
      <c r="M870">
        <v>1.1030465518105641</v>
      </c>
      <c r="N870">
        <v>0.99287209027036283</v>
      </c>
      <c r="O870">
        <v>1.1651885529841131</v>
      </c>
      <c r="P870">
        <v>1.015282280175279</v>
      </c>
      <c r="Q870">
        <v>1.233137945617081</v>
      </c>
      <c r="R870">
        <v>1.233167417133576</v>
      </c>
      <c r="S870">
        <v>0.94128743540971815</v>
      </c>
      <c r="T870">
        <v>1.165887265408714</v>
      </c>
      <c r="U870">
        <v>1.1120538024845421</v>
      </c>
      <c r="V870">
        <v>1.0785146642794381</v>
      </c>
      <c r="W870">
        <v>1.333574996135849</v>
      </c>
      <c r="X870">
        <v>1.1194013496758279</v>
      </c>
      <c r="Y870">
        <v>1.070791165086624</v>
      </c>
      <c r="Z870">
        <v>1.1142865099117489</v>
      </c>
      <c r="AA870">
        <v>1.151133314358487</v>
      </c>
      <c r="AB870">
        <v>1.2172999049773301</v>
      </c>
      <c r="AC870">
        <v>1.058416141900488</v>
      </c>
      <c r="AD870">
        <v>1.176362019560127</v>
      </c>
      <c r="AE870">
        <v>1.3720715109130981</v>
      </c>
      <c r="AF870">
        <v>1.088830151166857</v>
      </c>
      <c r="AG870">
        <v>1.1041981358833091</v>
      </c>
      <c r="AH870">
        <v>0.93936288905344822</v>
      </c>
      <c r="AI870">
        <v>1.275339574718211</v>
      </c>
      <c r="AJ870">
        <v>1.1487286483832611</v>
      </c>
      <c r="AK870">
        <v>1.1917725097528999</v>
      </c>
      <c r="AL870">
        <v>1.188641117558926</v>
      </c>
      <c r="AM870">
        <v>1.0334709202127419</v>
      </c>
      <c r="AN870">
        <v>1.159570262251868</v>
      </c>
      <c r="AO870">
        <v>1.042904316410284</v>
      </c>
      <c r="AP870">
        <v>1.149712288158335</v>
      </c>
      <c r="AQ870">
        <v>1.1009991519841169</v>
      </c>
      <c r="AR870">
        <v>1.119765756692257</v>
      </c>
      <c r="AS870">
        <v>0.99553340465763285</v>
      </c>
      <c r="AT870">
        <v>1.03497287431387</v>
      </c>
      <c r="AU870">
        <v>1.0485885470009699</v>
      </c>
      <c r="AV870">
        <v>1.4063364647760801</v>
      </c>
      <c r="AW870">
        <v>1.0775957411858399</v>
      </c>
      <c r="AX870">
        <v>1.0418538321397099</v>
      </c>
      <c r="AY870">
        <v>1.2755154203897521</v>
      </c>
      <c r="AZ870">
        <v>1.4016283802482941</v>
      </c>
      <c r="BA870">
        <v>1.1569065337724931</v>
      </c>
      <c r="BB870">
        <v>1.002954633829787</v>
      </c>
      <c r="BC870">
        <v>1.2227015730843771</v>
      </c>
      <c r="BD870">
        <v>1.1213550998302579</v>
      </c>
      <c r="BE870">
        <v>1.16964050733118</v>
      </c>
      <c r="BF870">
        <v>1.0135036095957699</v>
      </c>
      <c r="BG870">
        <v>0.9877956962629334</v>
      </c>
      <c r="BH870">
        <v>1.0409035338893859</v>
      </c>
      <c r="BI870">
        <v>1.238886641264475</v>
      </c>
      <c r="BJ870">
        <v>1.1061624325574899</v>
      </c>
      <c r="BK870">
        <v>1.063866783665705</v>
      </c>
      <c r="BL870">
        <v>1.054537669352775</v>
      </c>
      <c r="BM870">
        <v>1.3591963161830061</v>
      </c>
      <c r="BN870">
        <v>1.0580455842669141</v>
      </c>
      <c r="BO870">
        <v>1.153535610071853</v>
      </c>
      <c r="BP870">
        <v>1.042914533644437</v>
      </c>
      <c r="BQ870">
        <v>1.0961250688922719</v>
      </c>
      <c r="BR870">
        <v>0.95329010001802517</v>
      </c>
      <c r="BS870">
        <v>1.247919550737616</v>
      </c>
      <c r="BT870">
        <v>1.1752287181594829</v>
      </c>
      <c r="BU870">
        <v>1.076324516369821</v>
      </c>
      <c r="BV870">
        <v>1.295274555217707</v>
      </c>
      <c r="BW870">
        <v>0.94999901716045998</v>
      </c>
      <c r="BX870">
        <v>1.166587038172932</v>
      </c>
      <c r="BY870">
        <v>0.95492962972300677</v>
      </c>
      <c r="BZ870">
        <v>1.204226519091709</v>
      </c>
      <c r="CA870">
        <v>0.93944468344231036</v>
      </c>
      <c r="CB870">
        <v>1.0526378018984921</v>
      </c>
      <c r="CC870">
        <v>1.0295329787432219</v>
      </c>
      <c r="CD870">
        <v>1.258930797896179</v>
      </c>
      <c r="CE870">
        <v>1.0902757913232921</v>
      </c>
      <c r="CF870">
        <v>1.068272656542355</v>
      </c>
      <c r="CG870">
        <v>1.0023240745602411</v>
      </c>
      <c r="CH870">
        <v>1.2736165694622239</v>
      </c>
      <c r="CI870">
        <v>1.189095345284199</v>
      </c>
      <c r="CJ870">
        <v>1.1416720189833129</v>
      </c>
      <c r="CK870">
        <v>1.10575536485256</v>
      </c>
      <c r="CL870">
        <v>1.1964571449949959</v>
      </c>
      <c r="CM870">
        <v>1.234592273084534</v>
      </c>
      <c r="CN870">
        <v>1.0897080954584899</v>
      </c>
      <c r="CO870">
        <v>1.1609910484901871</v>
      </c>
      <c r="CP870">
        <v>1.091707802449039</v>
      </c>
      <c r="CQ870">
        <v>1.199550738351451</v>
      </c>
      <c r="CR870">
        <v>1.1741857463233281</v>
      </c>
      <c r="CS870">
        <v>1.1157478188839709</v>
      </c>
      <c r="CT870">
        <v>1.171458429721</v>
      </c>
      <c r="CU870">
        <v>1.2015124056913129</v>
      </c>
      <c r="CV870">
        <v>1.157626112101148</v>
      </c>
      <c r="CW870">
        <v>1.171746936294237</v>
      </c>
      <c r="CX870">
        <v>1.3324937730793061</v>
      </c>
      <c r="CY870">
        <v>1.4063964293882489</v>
      </c>
      <c r="CZ870">
        <v>1.124249665859314</v>
      </c>
      <c r="DA870">
        <v>1.1029920190364</v>
      </c>
      <c r="DB870">
        <v>1.039136033618572</v>
      </c>
      <c r="DC870">
        <v>1.231108549653938</v>
      </c>
      <c r="DD870">
        <v>1.1450936596348129</v>
      </c>
      <c r="DE870">
        <v>1.1587365370017511</v>
      </c>
      <c r="DF870">
        <v>1.1390974188984231</v>
      </c>
      <c r="DG870">
        <v>1.0375892344290309</v>
      </c>
      <c r="DH870">
        <v>1.287996354560208</v>
      </c>
      <c r="DI870">
        <v>1.0515873011524519</v>
      </c>
      <c r="DJ870">
        <v>1.0512032142273371</v>
      </c>
      <c r="DK870">
        <v>1.0474797204062669</v>
      </c>
      <c r="DL870">
        <v>1.1682149152785171</v>
      </c>
      <c r="DM870">
        <v>1.041920464825191</v>
      </c>
      <c r="DN870">
        <v>1.2872033121496129</v>
      </c>
      <c r="DO870">
        <v>1.256929139064459</v>
      </c>
      <c r="DP870">
        <v>1.213056699532409</v>
      </c>
      <c r="DQ870">
        <v>1.2431304778107419</v>
      </c>
      <c r="DR870">
        <v>1.0349000313991059</v>
      </c>
      <c r="DS870">
        <v>1.184537808626088</v>
      </c>
      <c r="DT870">
        <v>1.2027090918437819</v>
      </c>
      <c r="DU870">
        <v>1.1673082410446041</v>
      </c>
      <c r="DV870">
        <v>1.191923017750496</v>
      </c>
      <c r="DW870">
        <v>1.125090415532664</v>
      </c>
      <c r="DX870">
        <v>1.1364761505410359</v>
      </c>
      <c r="DY870">
        <v>1.0547476759952841</v>
      </c>
      <c r="DZ870">
        <v>1.066808035130322</v>
      </c>
      <c r="EA870">
        <v>1.2636918055403841</v>
      </c>
      <c r="EB870">
        <v>1.0840005042589911</v>
      </c>
      <c r="EC870">
        <v>1.215819521359899</v>
      </c>
      <c r="ED870">
        <v>1.0864549436837261</v>
      </c>
      <c r="EE870">
        <v>1.031858085763049</v>
      </c>
      <c r="EF870">
        <v>1.0862635614553271</v>
      </c>
      <c r="EG870">
        <v>1.0984676637348469</v>
      </c>
      <c r="EH870">
        <v>1.2405754479045239</v>
      </c>
      <c r="EI870">
        <v>1.097025563008929</v>
      </c>
      <c r="EJ870">
        <v>1.051236920290753</v>
      </c>
      <c r="EK870">
        <v>1.1966785279833561</v>
      </c>
      <c r="EL870">
        <v>1.0195689932073071</v>
      </c>
      <c r="EM870">
        <v>1.092055641446853</v>
      </c>
      <c r="EN870">
        <v>1.144100624513992</v>
      </c>
      <c r="EO870">
        <v>1.125355372899054</v>
      </c>
      <c r="EP870">
        <v>1.1357532185278669</v>
      </c>
      <c r="EQ870">
        <v>1.1166075624864269</v>
      </c>
      <c r="ER870">
        <v>1.169494504392312</v>
      </c>
      <c r="ES870">
        <v>0.93007314876457559</v>
      </c>
      <c r="ET870">
        <v>1.0549603365975899</v>
      </c>
      <c r="EU870">
        <v>1.262939160269275</v>
      </c>
      <c r="EV870">
        <v>1.0194786345087921</v>
      </c>
      <c r="EW870">
        <v>1.1649120525102741</v>
      </c>
      <c r="EX870">
        <v>1.0656769817268359</v>
      </c>
      <c r="EY870">
        <v>1.092313504276174</v>
      </c>
      <c r="EZ870">
        <v>1.187318949277326</v>
      </c>
      <c r="FA870">
        <v>1.1091877793592939</v>
      </c>
      <c r="FB870">
        <v>1.0518032810682989</v>
      </c>
      <c r="FC870">
        <v>1.0724715394909621</v>
      </c>
      <c r="FD870">
        <v>1.0621150692057</v>
      </c>
      <c r="FE870">
        <v>1.121579864998909</v>
      </c>
      <c r="FF870">
        <v>1.0820244345176719</v>
      </c>
      <c r="FG870">
        <v>1.2696548328754871</v>
      </c>
      <c r="FH870">
        <v>1.132167818596034</v>
      </c>
      <c r="FI870">
        <v>1.2072252081437389</v>
      </c>
      <c r="FJ870">
        <v>1.2085825904821961</v>
      </c>
      <c r="FK870">
        <v>1.1567903101029871</v>
      </c>
      <c r="FL870">
        <v>1.0707846435938131</v>
      </c>
      <c r="FM870">
        <v>1.0341411043013879</v>
      </c>
      <c r="FN870">
        <v>1.124528417029836</v>
      </c>
      <c r="FO870">
        <v>1.0981013899744509</v>
      </c>
    </row>
    <row r="871" spans="1:171" x14ac:dyDescent="0.25">
      <c r="A871" s="1">
        <v>869</v>
      </c>
      <c r="B871" t="s">
        <v>189</v>
      </c>
      <c r="C871">
        <v>1.3078167421596409</v>
      </c>
      <c r="D871">
        <v>1.0910926584675951</v>
      </c>
      <c r="E871">
        <v>1.2503809330223601</v>
      </c>
      <c r="F871">
        <v>1.1683123834886999</v>
      </c>
      <c r="G871">
        <v>1.4410338027485541</v>
      </c>
      <c r="H871">
        <v>0.97507464648067355</v>
      </c>
      <c r="I871">
        <v>0.9536077795454132</v>
      </c>
      <c r="J871">
        <v>1.198121297063603</v>
      </c>
      <c r="K871">
        <v>1.107619491262692</v>
      </c>
      <c r="L871">
        <v>1.167803348636711</v>
      </c>
      <c r="M871">
        <v>1.234865234370438</v>
      </c>
      <c r="N871">
        <v>1.0697970335466169</v>
      </c>
      <c r="O871">
        <v>1.215411574662993</v>
      </c>
      <c r="P871">
        <v>1.0462022744276649</v>
      </c>
      <c r="Q871">
        <v>1.169518352602458</v>
      </c>
      <c r="R871">
        <v>1.2771263948274469</v>
      </c>
      <c r="S871">
        <v>1.0922905525349389</v>
      </c>
      <c r="T871">
        <v>1.214152137806787</v>
      </c>
      <c r="U871">
        <v>1.259725224622066</v>
      </c>
      <c r="V871">
        <v>1.0828776694517359</v>
      </c>
      <c r="W871">
        <v>1.392508242262875</v>
      </c>
      <c r="X871">
        <v>1.256675961744439</v>
      </c>
      <c r="Y871">
        <v>1.1426020620057731</v>
      </c>
      <c r="Z871">
        <v>1.2598856869523909</v>
      </c>
      <c r="AA871">
        <v>1.1078341074539491</v>
      </c>
      <c r="AB871">
        <v>1.296448042644192</v>
      </c>
      <c r="AC871">
        <v>1.064375034205373</v>
      </c>
      <c r="AD871">
        <v>1.1263798101361551</v>
      </c>
      <c r="AE871">
        <v>1.391831211328094</v>
      </c>
      <c r="AF871">
        <v>1.1615224781199109</v>
      </c>
      <c r="AG871">
        <v>1.072591376656457</v>
      </c>
      <c r="AH871">
        <v>0.98364879826729956</v>
      </c>
      <c r="AI871">
        <v>1.2340025283744289</v>
      </c>
      <c r="AJ871">
        <v>1.0892883507261779</v>
      </c>
      <c r="AK871">
        <v>1.207103682389683</v>
      </c>
      <c r="AL871">
        <v>1.1045045902982871</v>
      </c>
      <c r="AM871">
        <v>1.1330527039798839</v>
      </c>
      <c r="AN871">
        <v>1.1302033651058909</v>
      </c>
      <c r="AO871">
        <v>0.94672156873873836</v>
      </c>
      <c r="AP871">
        <v>1.143680305034563</v>
      </c>
      <c r="AQ871">
        <v>1.1030037707362601</v>
      </c>
      <c r="AR871">
        <v>1.2020210134423459</v>
      </c>
      <c r="AS871">
        <v>1.0072684525598761</v>
      </c>
      <c r="AT871">
        <v>1.09105531523138</v>
      </c>
      <c r="AU871">
        <v>1.205393239073157</v>
      </c>
      <c r="AV871">
        <v>1.3842387588691141</v>
      </c>
      <c r="AW871">
        <v>1.1098071569937249</v>
      </c>
      <c r="AX871">
        <v>1.0359379459330149</v>
      </c>
      <c r="AY871">
        <v>1.247062741971058</v>
      </c>
      <c r="AZ871">
        <v>1.290756769945961</v>
      </c>
      <c r="BA871">
        <v>1.2626462084298911</v>
      </c>
      <c r="BB871">
        <v>1.0200012346094141</v>
      </c>
      <c r="BC871">
        <v>1.188219129884861</v>
      </c>
      <c r="BD871">
        <v>1.143013566531943</v>
      </c>
      <c r="BE871">
        <v>1.203548765416786</v>
      </c>
      <c r="BF871">
        <v>1.120292731243502</v>
      </c>
      <c r="BG871">
        <v>1.2138626187394039</v>
      </c>
      <c r="BH871">
        <v>1.1549818030702781</v>
      </c>
      <c r="BI871">
        <v>1.2000687299458419</v>
      </c>
      <c r="BJ871">
        <v>1.16335623175657</v>
      </c>
      <c r="BK871">
        <v>1.1294705894972179</v>
      </c>
      <c r="BL871">
        <v>0.97342569726772277</v>
      </c>
      <c r="BM871">
        <v>1.336297455492383</v>
      </c>
      <c r="BN871">
        <v>1.116357478744435</v>
      </c>
      <c r="BO871">
        <v>1.131584908668142</v>
      </c>
      <c r="BP871">
        <v>1.110523069368466</v>
      </c>
      <c r="BQ871">
        <v>1.0977253893991981</v>
      </c>
      <c r="BR871">
        <v>1.1575831305783351</v>
      </c>
      <c r="BS871">
        <v>1.1693055264362899</v>
      </c>
      <c r="BT871">
        <v>1.2825039713633619</v>
      </c>
      <c r="BU871">
        <v>1.0991702828995771</v>
      </c>
      <c r="BV871">
        <v>1.2645856102782169</v>
      </c>
      <c r="BW871">
        <v>0.89038749142554696</v>
      </c>
      <c r="BX871">
        <v>1.114363016513088</v>
      </c>
      <c r="BY871">
        <v>0.9403837553803156</v>
      </c>
      <c r="BZ871">
        <v>1.3517677998566759</v>
      </c>
      <c r="CA871">
        <v>1.072211342960748</v>
      </c>
      <c r="CB871">
        <v>1.118122592677939</v>
      </c>
      <c r="CC871">
        <v>1.104645181106495</v>
      </c>
      <c r="CD871">
        <v>1.3623443891107521</v>
      </c>
      <c r="CE871">
        <v>1.0909099071772861</v>
      </c>
      <c r="CF871">
        <v>1.126189042029428</v>
      </c>
      <c r="CG871">
        <v>1.0905820091707039</v>
      </c>
      <c r="CH871">
        <v>1.282552681707595</v>
      </c>
      <c r="CI871">
        <v>1.258300933811584</v>
      </c>
      <c r="CJ871">
        <v>1.179356827785311</v>
      </c>
      <c r="CK871">
        <v>1.2140422558586661</v>
      </c>
      <c r="CL871">
        <v>1.128422406113708</v>
      </c>
      <c r="CM871">
        <v>1.177086625533714</v>
      </c>
      <c r="CN871">
        <v>1.1376988152333689</v>
      </c>
      <c r="CO871">
        <v>1.3311871193548901</v>
      </c>
      <c r="CP871">
        <v>1.223446883163414</v>
      </c>
      <c r="CQ871">
        <v>1.18783855487854</v>
      </c>
      <c r="CR871">
        <v>1.205437392604177</v>
      </c>
      <c r="CS871">
        <v>1.205074422255332</v>
      </c>
      <c r="CT871">
        <v>1.2405133796534911</v>
      </c>
      <c r="CU871">
        <v>1.263421476901881</v>
      </c>
      <c r="CV871">
        <v>1.2090637017796899</v>
      </c>
      <c r="CW871">
        <v>1.415428195691443</v>
      </c>
      <c r="CX871">
        <v>1.3124854385954789</v>
      </c>
      <c r="CY871">
        <v>1.3802883843101781</v>
      </c>
      <c r="CZ871">
        <v>1.0469345785070361</v>
      </c>
      <c r="DA871">
        <v>1.2413514824887879</v>
      </c>
      <c r="DB871">
        <v>1.0816293153779291</v>
      </c>
      <c r="DC871">
        <v>1.3425449156901661</v>
      </c>
      <c r="DD871">
        <v>1.261886241473807</v>
      </c>
      <c r="DE871">
        <v>1.178006326892868</v>
      </c>
      <c r="DF871">
        <v>1.1898905425346891</v>
      </c>
      <c r="DG871">
        <v>1.136599298432253</v>
      </c>
      <c r="DH871">
        <v>1.2098433772840409</v>
      </c>
      <c r="DI871">
        <v>1.018586141815959</v>
      </c>
      <c r="DJ871">
        <v>1.222382464351871</v>
      </c>
      <c r="DK871">
        <v>1.0820937361290619</v>
      </c>
      <c r="DL871">
        <v>1.141374012377413</v>
      </c>
      <c r="DM871">
        <v>1.1305885704227501</v>
      </c>
      <c r="DN871">
        <v>1.2311576894805549</v>
      </c>
      <c r="DO871">
        <v>1.3544834194584481</v>
      </c>
      <c r="DP871">
        <v>1.2642336016626761</v>
      </c>
      <c r="DQ871">
        <v>1.1812345473540351</v>
      </c>
      <c r="DR871">
        <v>1.048163467748003</v>
      </c>
      <c r="DS871">
        <v>1.2735136663755739</v>
      </c>
      <c r="DT871">
        <v>1.3051781971640579</v>
      </c>
      <c r="DU871">
        <v>1.309672106559477</v>
      </c>
      <c r="DV871">
        <v>1.2235786291380131</v>
      </c>
      <c r="DW871">
        <v>1.254700345838561</v>
      </c>
      <c r="DX871">
        <v>1.1830297839958499</v>
      </c>
      <c r="DY871">
        <v>1.1713994745808669</v>
      </c>
      <c r="DZ871">
        <v>1.1172471470569529</v>
      </c>
      <c r="EA871">
        <v>1.156259758171289</v>
      </c>
      <c r="EB871">
        <v>1.152802767006105</v>
      </c>
      <c r="EC871">
        <v>1.1947902572768121</v>
      </c>
      <c r="ED871">
        <v>1.0697484654290379</v>
      </c>
      <c r="EE871">
        <v>1.178451847080038</v>
      </c>
      <c r="EF871">
        <v>1.122030359008434</v>
      </c>
      <c r="EG871">
        <v>1.18310262871433</v>
      </c>
      <c r="EH871">
        <v>1.2456994296062189</v>
      </c>
      <c r="EI871">
        <v>1.1334055339521889</v>
      </c>
      <c r="EJ871">
        <v>0.98275558247671579</v>
      </c>
      <c r="EK871">
        <v>1.2655387248795991</v>
      </c>
      <c r="EL871">
        <v>1.098638483137764</v>
      </c>
      <c r="EM871">
        <v>1.2739832975017831</v>
      </c>
      <c r="EN871">
        <v>1.0327278959193169</v>
      </c>
      <c r="EO871">
        <v>1.2006434072399621</v>
      </c>
      <c r="EP871">
        <v>1.214919263297942</v>
      </c>
      <c r="EQ871">
        <v>1.274701475577078</v>
      </c>
      <c r="ER871">
        <v>1.2238088350796821</v>
      </c>
      <c r="ES871">
        <v>0.98962125304177317</v>
      </c>
      <c r="ET871">
        <v>1.031302200743637</v>
      </c>
      <c r="EU871">
        <v>1.238438321195088</v>
      </c>
      <c r="EV871">
        <v>1.1312774138215571</v>
      </c>
      <c r="EW871">
        <v>1.1039934755244021</v>
      </c>
      <c r="EX871">
        <v>1.1338212973175461</v>
      </c>
      <c r="EY871">
        <v>1.2219814296282809</v>
      </c>
      <c r="EZ871">
        <v>1.1973823932316401</v>
      </c>
      <c r="FA871">
        <v>1.1583040517797349</v>
      </c>
      <c r="FB871">
        <v>1.1487449176257041</v>
      </c>
      <c r="FC871">
        <v>1.281554940274692</v>
      </c>
      <c r="FD871">
        <v>1.1157772224580771</v>
      </c>
      <c r="FE871">
        <v>1.1776950450703001</v>
      </c>
      <c r="FF871">
        <v>1.1329124233517509</v>
      </c>
      <c r="FG871">
        <v>1.2342119414405559</v>
      </c>
      <c r="FH871">
        <v>1.2175002427922761</v>
      </c>
      <c r="FI871">
        <v>1.170979014833798</v>
      </c>
      <c r="FJ871">
        <v>1.181239263094422</v>
      </c>
      <c r="FK871">
        <v>1.253383293442411</v>
      </c>
      <c r="FL871">
        <v>1.1751283948365061</v>
      </c>
      <c r="FM871">
        <v>1.1214781592677741</v>
      </c>
      <c r="FN871">
        <v>1.1549860262954821</v>
      </c>
      <c r="FO871">
        <v>1.111173970477638</v>
      </c>
    </row>
    <row r="872" spans="1:171" x14ac:dyDescent="0.25">
      <c r="A872" s="1">
        <v>870</v>
      </c>
      <c r="B872" t="s">
        <v>182</v>
      </c>
      <c r="C872">
        <v>1.1717118794162971</v>
      </c>
      <c r="D872">
        <v>1.0273776585184839</v>
      </c>
      <c r="E872">
        <v>1.01318079175995</v>
      </c>
      <c r="F872">
        <v>1.1447119516121269</v>
      </c>
      <c r="G872">
        <v>1.277140795757812</v>
      </c>
      <c r="H872">
        <v>0.87376494358622525</v>
      </c>
      <c r="I872">
        <v>0.93202390749480291</v>
      </c>
      <c r="J872">
        <v>1.118290016876696</v>
      </c>
      <c r="K872">
        <v>1.131260864144972</v>
      </c>
      <c r="L872">
        <v>1.131987505287241</v>
      </c>
      <c r="M872">
        <v>1.106761669713485</v>
      </c>
      <c r="N872">
        <v>1.0524145354881549</v>
      </c>
      <c r="O872">
        <v>1.1824565748365889</v>
      </c>
      <c r="P872">
        <v>0.93905709615667798</v>
      </c>
      <c r="Q872">
        <v>1.0960213929181639</v>
      </c>
      <c r="R872">
        <v>1.1731802874584329</v>
      </c>
      <c r="S872">
        <v>1.072410862190494</v>
      </c>
      <c r="T872">
        <v>1.1674952373222169</v>
      </c>
      <c r="U872">
        <v>1.074334081947417</v>
      </c>
      <c r="V872">
        <v>1.0603268263655321</v>
      </c>
      <c r="W872">
        <v>1.3901432730644461</v>
      </c>
      <c r="X872">
        <v>1.1433368495237539</v>
      </c>
      <c r="Y872">
        <v>1.0891154474288991</v>
      </c>
      <c r="Z872">
        <v>1.173748508673238</v>
      </c>
      <c r="AA872">
        <v>1.175099069555176</v>
      </c>
      <c r="AB872">
        <v>1.2210274311792519</v>
      </c>
      <c r="AC872">
        <v>0.95414962473246123</v>
      </c>
      <c r="AD872">
        <v>1.1266449538977741</v>
      </c>
      <c r="AE872">
        <v>1.2150961154756339</v>
      </c>
      <c r="AF872">
        <v>1.157631126641272</v>
      </c>
      <c r="AG872">
        <v>1.046578706637876</v>
      </c>
      <c r="AH872">
        <v>0.91791764401818798</v>
      </c>
      <c r="AI872">
        <v>1.045471798550927</v>
      </c>
      <c r="AJ872">
        <v>1.047989318592508</v>
      </c>
      <c r="AK872">
        <v>1.0716643084467881</v>
      </c>
      <c r="AL872">
        <v>1.018668716327441</v>
      </c>
      <c r="AM872">
        <v>1.054823072104534</v>
      </c>
      <c r="AN872">
        <v>1.115054867599734</v>
      </c>
      <c r="AO872">
        <v>0.9040025957586576</v>
      </c>
      <c r="AP872">
        <v>0.9873084159657326</v>
      </c>
      <c r="AQ872">
        <v>1.045797113234213</v>
      </c>
      <c r="AR872">
        <v>1.0914541696429869</v>
      </c>
      <c r="AS872">
        <v>1.0252761780686741</v>
      </c>
      <c r="AT872">
        <v>0.93065849853227844</v>
      </c>
      <c r="AU872">
        <v>1.1096353755203769</v>
      </c>
      <c r="AV872">
        <v>1.196141181654945</v>
      </c>
      <c r="AW872">
        <v>1.1090878740469281</v>
      </c>
      <c r="AX872">
        <v>0.99244602580416197</v>
      </c>
      <c r="AY872">
        <v>1.126191128748397</v>
      </c>
      <c r="AZ872">
        <v>1.2114661400861619</v>
      </c>
      <c r="BA872">
        <v>1.231635590764119</v>
      </c>
      <c r="BB872">
        <v>0.89298218905457272</v>
      </c>
      <c r="BC872">
        <v>1.0502944884109839</v>
      </c>
      <c r="BD872">
        <v>1.0513786680300139</v>
      </c>
      <c r="BE872">
        <v>1.082693153296258</v>
      </c>
      <c r="BF872">
        <v>0.98747811560825338</v>
      </c>
      <c r="BG872">
        <v>1.220575544442533</v>
      </c>
      <c r="BH872">
        <v>1.0825788797848459</v>
      </c>
      <c r="BI872">
        <v>1.1405692988993461</v>
      </c>
      <c r="BJ872">
        <v>1.0438357220857799</v>
      </c>
      <c r="BK872">
        <v>0.96106923111738796</v>
      </c>
      <c r="BL872">
        <v>0.90954989791654239</v>
      </c>
      <c r="BM872">
        <v>1.2303737065792471</v>
      </c>
      <c r="BN872">
        <v>1.0344795834994289</v>
      </c>
      <c r="BO872">
        <v>0.99206434513944963</v>
      </c>
      <c r="BP872">
        <v>1.0106018784876669</v>
      </c>
      <c r="BQ872">
        <v>0.99896452525083523</v>
      </c>
      <c r="BR872">
        <v>1.1576025670411061</v>
      </c>
      <c r="BS872">
        <v>1.1156775968917141</v>
      </c>
      <c r="BT872">
        <v>1.1550412962790859</v>
      </c>
      <c r="BU872">
        <v>1.05186442899979</v>
      </c>
      <c r="BV872">
        <v>1.126873153177526</v>
      </c>
      <c r="BW872">
        <v>0.85165170907867527</v>
      </c>
      <c r="BX872">
        <v>1.0061683154696639</v>
      </c>
      <c r="BY872">
        <v>0.94259942041872402</v>
      </c>
      <c r="BZ872">
        <v>1.2713378327177161</v>
      </c>
      <c r="CA872">
        <v>1.062652938553678</v>
      </c>
      <c r="CB872">
        <v>0.98159720874014922</v>
      </c>
      <c r="CC872">
        <v>1.04735889925309</v>
      </c>
      <c r="CD872">
        <v>1.3025175930876289</v>
      </c>
      <c r="CE872">
        <v>1.0684734322350069</v>
      </c>
      <c r="CF872">
        <v>1.011876608639269</v>
      </c>
      <c r="CG872">
        <v>1.074360016873696</v>
      </c>
      <c r="CH872">
        <v>1.2268108414900161</v>
      </c>
      <c r="CI872">
        <v>1.1978070847976381</v>
      </c>
      <c r="CJ872">
        <v>1.1218423437081659</v>
      </c>
      <c r="CK872">
        <v>1.0962293781759009</v>
      </c>
      <c r="CL872">
        <v>0.97142177354280024</v>
      </c>
      <c r="CM872">
        <v>1.076063465423766</v>
      </c>
      <c r="CN872">
        <v>1.0142551024887341</v>
      </c>
      <c r="CO872">
        <v>1.1626581268144971</v>
      </c>
      <c r="CP872">
        <v>1.0692044471704669</v>
      </c>
      <c r="CQ872">
        <v>1.035285087952766</v>
      </c>
      <c r="CR872">
        <v>1.0571024051427269</v>
      </c>
      <c r="CS872">
        <v>1.083989456030547</v>
      </c>
      <c r="CT872">
        <v>1.1274193363994749</v>
      </c>
      <c r="CU872">
        <v>1.157614476586309</v>
      </c>
      <c r="CV872">
        <v>1.2079196317185119</v>
      </c>
      <c r="CW872">
        <v>1.2094602943815891</v>
      </c>
      <c r="CX872">
        <v>1.1467778583385679</v>
      </c>
      <c r="CY872">
        <v>1.1774703013199661</v>
      </c>
      <c r="CZ872">
        <v>0.96638017734177684</v>
      </c>
      <c r="DA872">
        <v>1.101307015619009</v>
      </c>
      <c r="DB872">
        <v>0.99776459154374175</v>
      </c>
      <c r="DC872">
        <v>1.1435154771944589</v>
      </c>
      <c r="DD872">
        <v>1.1361016071858909</v>
      </c>
      <c r="DE872">
        <v>1.06251157892827</v>
      </c>
      <c r="DF872">
        <v>1.103954138492613</v>
      </c>
      <c r="DG872">
        <v>1.0195155505903211</v>
      </c>
      <c r="DH872">
        <v>1.04316603502335</v>
      </c>
      <c r="DI872">
        <v>1.073034688758818</v>
      </c>
      <c r="DJ872">
        <v>1.214722046436026</v>
      </c>
      <c r="DK872">
        <v>1.061877948319792</v>
      </c>
      <c r="DL872">
        <v>1.082686928865503</v>
      </c>
      <c r="DM872">
        <v>1.0202263859936589</v>
      </c>
      <c r="DN872">
        <v>1.0961192960579991</v>
      </c>
      <c r="DO872">
        <v>1.2256493663308949</v>
      </c>
      <c r="DP872">
        <v>1.089161231019641</v>
      </c>
      <c r="DQ872">
        <v>1.118657514643874</v>
      </c>
      <c r="DR872">
        <v>1.0351524048940599</v>
      </c>
      <c r="DS872">
        <v>1.107375444559727</v>
      </c>
      <c r="DT872">
        <v>1.2702538357698949</v>
      </c>
      <c r="DU872">
        <v>1.198168342686325</v>
      </c>
      <c r="DV872">
        <v>1.009256683775176</v>
      </c>
      <c r="DW872">
        <v>1.18114931965809</v>
      </c>
      <c r="DX872">
        <v>1.115397728608635</v>
      </c>
      <c r="DY872">
        <v>1.1500049416369971</v>
      </c>
      <c r="DZ872">
        <v>1.0528609727751079</v>
      </c>
      <c r="EA872">
        <v>1.0083338167984901</v>
      </c>
      <c r="EB872">
        <v>1.0705599786755979</v>
      </c>
      <c r="EC872">
        <v>1.1368831893181419</v>
      </c>
      <c r="ED872">
        <v>0.98316008168264757</v>
      </c>
      <c r="EE872">
        <v>1.183830256852161</v>
      </c>
      <c r="EF872">
        <v>1.0940136474328479</v>
      </c>
      <c r="EG872">
        <v>1.058594412343683</v>
      </c>
      <c r="EH872">
        <v>1.142785378268323</v>
      </c>
      <c r="EI872">
        <v>1.0923417141553251</v>
      </c>
      <c r="EJ872">
        <v>1.0175110520719719</v>
      </c>
      <c r="EK872">
        <v>1.1569809579854371</v>
      </c>
      <c r="EL872">
        <v>1.0426529855609841</v>
      </c>
      <c r="EM872">
        <v>1.1908259444564391</v>
      </c>
      <c r="EN872">
        <v>0.90585238963239745</v>
      </c>
      <c r="EO872">
        <v>1.0541732474024861</v>
      </c>
      <c r="EP872">
        <v>1.1441338111230781</v>
      </c>
      <c r="EQ872">
        <v>1.1753123576139279</v>
      </c>
      <c r="ER872">
        <v>1.121779078164151</v>
      </c>
      <c r="ES872">
        <v>0.96961103247038538</v>
      </c>
      <c r="ET872">
        <v>0.96129264156869676</v>
      </c>
      <c r="EU872">
        <v>1.09088807331493</v>
      </c>
      <c r="EV872">
        <v>1.092267377258018</v>
      </c>
      <c r="EW872">
        <v>0.91166496106540917</v>
      </c>
      <c r="EX872">
        <v>1.051752380729067</v>
      </c>
      <c r="EY872">
        <v>1.2194037264741691</v>
      </c>
      <c r="EZ872">
        <v>1.0589808190401091</v>
      </c>
      <c r="FA872">
        <v>1.019565777944629</v>
      </c>
      <c r="FB872">
        <v>0.99177766982707205</v>
      </c>
      <c r="FC872">
        <v>1.1622123628287451</v>
      </c>
      <c r="FD872">
        <v>1.079272382209375</v>
      </c>
      <c r="FE872">
        <v>1.106108123586127</v>
      </c>
      <c r="FF872">
        <v>1.120853564988509</v>
      </c>
      <c r="FG872">
        <v>1.148166356148818</v>
      </c>
      <c r="FH872">
        <v>1.1555410024557999</v>
      </c>
      <c r="FI872">
        <v>1.063836101818066</v>
      </c>
      <c r="FJ872">
        <v>1.0510077654903811</v>
      </c>
      <c r="FK872">
        <v>1.1160662941237329</v>
      </c>
      <c r="FL872">
        <v>1.081485918194659</v>
      </c>
      <c r="FM872">
        <v>1.1166111798942531</v>
      </c>
      <c r="FN872">
        <v>1.060314012437251</v>
      </c>
      <c r="FO872">
        <v>1.0086632867749781</v>
      </c>
    </row>
    <row r="873" spans="1:171" x14ac:dyDescent="0.25">
      <c r="A873" s="1">
        <v>871</v>
      </c>
      <c r="B873" t="s">
        <v>177</v>
      </c>
      <c r="C873">
        <v>1.065422149596474</v>
      </c>
      <c r="D873">
        <v>1.1095920091271221</v>
      </c>
      <c r="E873">
        <v>0.9880659178780874</v>
      </c>
      <c r="F873">
        <v>0.95493880153148958</v>
      </c>
      <c r="G873">
        <v>1.070288090707805</v>
      </c>
      <c r="H873">
        <v>0.93784991693628639</v>
      </c>
      <c r="I873">
        <v>0.94171786250730782</v>
      </c>
      <c r="J873">
        <v>1.11747769678889</v>
      </c>
      <c r="K873">
        <v>0.8854028860051919</v>
      </c>
      <c r="L873">
        <v>0.97804809875829779</v>
      </c>
      <c r="M873">
        <v>1.0990906795225781</v>
      </c>
      <c r="N873">
        <v>1.0929973257698591</v>
      </c>
      <c r="O873">
        <v>1.1166560173716069</v>
      </c>
      <c r="P873">
        <v>0.99966667762444195</v>
      </c>
      <c r="Q873">
        <v>1.0186114171007381</v>
      </c>
      <c r="R873">
        <v>1.0145177188095169</v>
      </c>
      <c r="S873">
        <v>1.0559607637877759</v>
      </c>
      <c r="T873">
        <v>0.91510535101096957</v>
      </c>
      <c r="U873">
        <v>0.80487232433541001</v>
      </c>
      <c r="V873">
        <v>0.98706528981403119</v>
      </c>
      <c r="W873">
        <v>1.2011452506135269</v>
      </c>
      <c r="X873">
        <v>1.068086243642596</v>
      </c>
      <c r="Y873">
        <v>1.038983319101664</v>
      </c>
      <c r="Z873">
        <v>1.0705671472673319</v>
      </c>
      <c r="AA873">
        <v>0.9771392706522688</v>
      </c>
      <c r="AB873">
        <v>0.96133310479881995</v>
      </c>
      <c r="AC873">
        <v>1.001178074082723</v>
      </c>
      <c r="AD873">
        <v>1.102747916161652</v>
      </c>
      <c r="AE873">
        <v>0.89874271904532355</v>
      </c>
      <c r="AF873">
        <v>1.140692815934959</v>
      </c>
      <c r="AG873">
        <v>0.97627761102217958</v>
      </c>
      <c r="AH873">
        <v>0.92281267416934076</v>
      </c>
      <c r="AI873">
        <v>1.0024604850451839</v>
      </c>
      <c r="AJ873">
        <v>0.78873475088650657</v>
      </c>
      <c r="AK873">
        <v>1.087574919331983</v>
      </c>
      <c r="AL873">
        <v>0.9240183935747962</v>
      </c>
      <c r="AM873">
        <v>0.94797346177810637</v>
      </c>
      <c r="AN873">
        <v>0.949824055024858</v>
      </c>
      <c r="AO873">
        <v>0.95396351541848157</v>
      </c>
      <c r="AP873">
        <v>1.0012848242700241</v>
      </c>
      <c r="AQ873">
        <v>1.014272716861045</v>
      </c>
      <c r="AR873">
        <v>1.0027401439486301</v>
      </c>
      <c r="AS873">
        <v>0.9094545330155912</v>
      </c>
      <c r="AT873">
        <v>0.93819993849685124</v>
      </c>
      <c r="AU873">
        <v>0.96297393131717035</v>
      </c>
      <c r="AV873">
        <v>0.83074614203984554</v>
      </c>
      <c r="AW873">
        <v>1.016394441013645</v>
      </c>
      <c r="AX873">
        <v>0.97941071127402901</v>
      </c>
      <c r="AY873">
        <v>0.94145524394487479</v>
      </c>
      <c r="AZ873">
        <v>0.92782148502096795</v>
      </c>
      <c r="BA873">
        <v>1.0593670934873209</v>
      </c>
      <c r="BB873">
        <v>0.95434993036947602</v>
      </c>
      <c r="BC873">
        <v>0.84538082535576242</v>
      </c>
      <c r="BD873">
        <v>0.99231165839262125</v>
      </c>
      <c r="BE873">
        <v>0.91516404904802284</v>
      </c>
      <c r="BF873">
        <v>0.99849887181043762</v>
      </c>
      <c r="BG873">
        <v>1.2036476321687319</v>
      </c>
      <c r="BH873">
        <v>0.86463079781374486</v>
      </c>
      <c r="BI873">
        <v>0.85995836094448708</v>
      </c>
      <c r="BJ873">
        <v>1.0329556737981009</v>
      </c>
      <c r="BK873">
        <v>0.96502503284569086</v>
      </c>
      <c r="BL873">
        <v>0.91807730894181017</v>
      </c>
      <c r="BM873">
        <v>1.0271483285797689</v>
      </c>
      <c r="BN873">
        <v>0.96179571346794845</v>
      </c>
      <c r="BO873">
        <v>1.0029572700819971</v>
      </c>
      <c r="BP873">
        <v>1.0474767313820459</v>
      </c>
      <c r="BQ873">
        <v>0.93967976735747738</v>
      </c>
      <c r="BR873">
        <v>0.79555425263611923</v>
      </c>
      <c r="BS873">
        <v>0.94396978526034181</v>
      </c>
      <c r="BT873">
        <v>0.86866038030858339</v>
      </c>
      <c r="BU873">
        <v>0.96245513070121935</v>
      </c>
      <c r="BV873">
        <v>0.85068832781577852</v>
      </c>
      <c r="BW873">
        <v>0.97283075970645083</v>
      </c>
      <c r="BX873">
        <v>0.9144793683636272</v>
      </c>
      <c r="BY873">
        <v>0.97872474883851501</v>
      </c>
      <c r="BZ873">
        <v>1.1828577717054909</v>
      </c>
      <c r="CA873">
        <v>1.051065806626265</v>
      </c>
      <c r="CB873">
        <v>0.86367120461436675</v>
      </c>
      <c r="CC873">
        <v>0.9946030954747922</v>
      </c>
      <c r="CD873">
        <v>0.9960305607327804</v>
      </c>
      <c r="CE873">
        <v>0.967951711851334</v>
      </c>
      <c r="CF873">
        <v>0.91290978645731191</v>
      </c>
      <c r="CG873">
        <v>1.0091062791795899</v>
      </c>
      <c r="CH873">
        <v>1.113719983887471</v>
      </c>
      <c r="CI873">
        <v>1.1557337166933419</v>
      </c>
      <c r="CJ873">
        <v>1.0386954150200931</v>
      </c>
      <c r="CK873">
        <v>0.96718986947243879</v>
      </c>
      <c r="CL873">
        <v>1.0008167538006609</v>
      </c>
      <c r="CM873">
        <v>1.0468262087146261</v>
      </c>
      <c r="CN873">
        <v>1.059162335276582</v>
      </c>
      <c r="CO873">
        <v>0.97537348750064845</v>
      </c>
      <c r="CP873">
        <v>0.94374302744634475</v>
      </c>
      <c r="CQ873">
        <v>1.0575646316831111</v>
      </c>
      <c r="CR873">
        <v>0.98832678088965842</v>
      </c>
      <c r="CS873">
        <v>0.94966688335704941</v>
      </c>
      <c r="CT873">
        <v>0.87622966757824405</v>
      </c>
      <c r="CU873">
        <v>0.8908537643924932</v>
      </c>
      <c r="CV873">
        <v>1.0461350462777159</v>
      </c>
      <c r="CW873">
        <v>0.9797704297446912</v>
      </c>
      <c r="CX873">
        <v>1.0072518879482171</v>
      </c>
      <c r="CY873">
        <v>0.95843671824749921</v>
      </c>
      <c r="CZ873">
        <v>1.026262586573395</v>
      </c>
      <c r="DA873">
        <v>1.028883079246167</v>
      </c>
      <c r="DB873">
        <v>0.97514898962933239</v>
      </c>
      <c r="DC873">
        <v>0.94693596686660542</v>
      </c>
      <c r="DD873">
        <v>0.85915087044832161</v>
      </c>
      <c r="DE873">
        <v>1.010543342839388</v>
      </c>
      <c r="DF873">
        <v>1.00352209053334</v>
      </c>
      <c r="DG873">
        <v>1.0252924743700009</v>
      </c>
      <c r="DH873">
        <v>0.92181001590907197</v>
      </c>
      <c r="DI873">
        <v>1.0253498372480829</v>
      </c>
      <c r="DJ873">
        <v>1.0799046472333871</v>
      </c>
      <c r="DK873">
        <v>1.007267582131735</v>
      </c>
      <c r="DL873">
        <v>0.98782684463749959</v>
      </c>
      <c r="DM873">
        <v>1.0243798099981589</v>
      </c>
      <c r="DN873">
        <v>0.94888599592388789</v>
      </c>
      <c r="DO873">
        <v>1.0581104425823289</v>
      </c>
      <c r="DP873">
        <v>1.1089537271092711</v>
      </c>
      <c r="DQ873">
        <v>1.0048831680359871</v>
      </c>
      <c r="DR873">
        <v>0.90410730244290283</v>
      </c>
      <c r="DS873">
        <v>0.98512647657848762</v>
      </c>
      <c r="DT873">
        <v>1.0745984557007191</v>
      </c>
      <c r="DU873">
        <v>1.0139997549491031</v>
      </c>
      <c r="DV873">
        <v>1.0671601660114349</v>
      </c>
      <c r="DW873">
        <v>0.93246662792739921</v>
      </c>
      <c r="DX873">
        <v>1.035461850774491</v>
      </c>
      <c r="DY873">
        <v>0.85077646854698219</v>
      </c>
      <c r="DZ873">
        <v>0.95152375813729739</v>
      </c>
      <c r="EA873">
        <v>0.9286673199516402</v>
      </c>
      <c r="EB873">
        <v>1.0681694883122219</v>
      </c>
      <c r="EC873">
        <v>1.0549258220794411</v>
      </c>
      <c r="ED873">
        <v>0.9594279296216498</v>
      </c>
      <c r="EE873">
        <v>0.97686379456926842</v>
      </c>
      <c r="EF873">
        <v>1.00870493823472</v>
      </c>
      <c r="EG873">
        <v>0.9412573386927926</v>
      </c>
      <c r="EH873">
        <v>1.010308808156555</v>
      </c>
      <c r="EI873">
        <v>1.1570550992733879</v>
      </c>
      <c r="EJ873">
        <v>1.067150060372287</v>
      </c>
      <c r="EK873">
        <v>0.90500242840709622</v>
      </c>
      <c r="EL873">
        <v>1.0168546089177359</v>
      </c>
      <c r="EM873">
        <v>0.90613684279667217</v>
      </c>
      <c r="EN873">
        <v>0.94098827623857417</v>
      </c>
      <c r="EO873">
        <v>0.96958402233738183</v>
      </c>
      <c r="EP873">
        <v>0.81396818059975973</v>
      </c>
      <c r="EQ873">
        <v>1.029959925441752</v>
      </c>
      <c r="ER873">
        <v>0.99853523312304404</v>
      </c>
      <c r="ES873">
        <v>0.87810669989426549</v>
      </c>
      <c r="ET873">
        <v>1.017663888630125</v>
      </c>
      <c r="EU873">
        <v>0.99364028053473996</v>
      </c>
      <c r="EV873">
        <v>0.83854277759119211</v>
      </c>
      <c r="EW873">
        <v>0.9040005759316444</v>
      </c>
      <c r="EX873">
        <v>0.93334104571014065</v>
      </c>
      <c r="EY873">
        <v>1.014276215158302</v>
      </c>
      <c r="EZ873">
        <v>1.0286601030699729</v>
      </c>
      <c r="FA873">
        <v>1.0124649639149079</v>
      </c>
      <c r="FB873">
        <v>0.8746994417000441</v>
      </c>
      <c r="FC873">
        <v>1.093997777724464</v>
      </c>
      <c r="FD873">
        <v>0.81306669182651392</v>
      </c>
      <c r="FE873">
        <v>1.034889150540609</v>
      </c>
      <c r="FF873">
        <v>1.0625286540613059</v>
      </c>
      <c r="FG873">
        <v>1.0324070675934249</v>
      </c>
      <c r="FH873">
        <v>1.0792941833920069</v>
      </c>
      <c r="FI873">
        <v>0.84192511484400789</v>
      </c>
      <c r="FJ873">
        <v>0.90514297401935062</v>
      </c>
      <c r="FK873">
        <v>1.092463409487634</v>
      </c>
      <c r="FL873">
        <v>1.068883711815884</v>
      </c>
      <c r="FM873">
        <v>0.95503283807170325</v>
      </c>
      <c r="FN873">
        <v>1.0492892178514519</v>
      </c>
      <c r="FO873">
        <v>0.94071214504790623</v>
      </c>
    </row>
    <row r="874" spans="1:171" x14ac:dyDescent="0.25">
      <c r="A874" s="1">
        <v>872</v>
      </c>
      <c r="B874" t="s">
        <v>183</v>
      </c>
      <c r="C874">
        <v>0.89206076392601208</v>
      </c>
      <c r="D874">
        <v>1.0554999426636711</v>
      </c>
      <c r="E874">
        <v>0.90378760705357797</v>
      </c>
      <c r="F874">
        <v>0.83237077916083413</v>
      </c>
      <c r="G874">
        <v>0.95357169684145093</v>
      </c>
      <c r="H874">
        <v>0.87330253449733741</v>
      </c>
      <c r="I874">
        <v>0.94846601571641165</v>
      </c>
      <c r="J874">
        <v>0.98255073346801791</v>
      </c>
      <c r="K874">
        <v>1.0394070211298481</v>
      </c>
      <c r="L874">
        <v>0.9700993210668214</v>
      </c>
      <c r="M874">
        <v>0.92323937412203261</v>
      </c>
      <c r="N874">
        <v>0.90589164689315882</v>
      </c>
      <c r="O874">
        <v>0.89165886883849355</v>
      </c>
      <c r="P874">
        <v>1.068652467105075</v>
      </c>
      <c r="Q874">
        <v>1.039698678467712</v>
      </c>
      <c r="R874">
        <v>0.85831881619112638</v>
      </c>
      <c r="S874">
        <v>0.9404962485904802</v>
      </c>
      <c r="T874">
        <v>0.84492353010718713</v>
      </c>
      <c r="U874">
        <v>0.86530625341306011</v>
      </c>
      <c r="V874">
        <v>1.09056050221782</v>
      </c>
      <c r="W874">
        <v>0.96831381938234362</v>
      </c>
      <c r="X874">
        <v>0.98965348220993077</v>
      </c>
      <c r="Y874">
        <v>0.84148375910739892</v>
      </c>
      <c r="Z874">
        <v>0.95472463355644477</v>
      </c>
      <c r="AA874">
        <v>0.93410659379153693</v>
      </c>
      <c r="AB874">
        <v>0.9186201365543506</v>
      </c>
      <c r="AC874">
        <v>0.91957170942641198</v>
      </c>
      <c r="AD874">
        <v>1.157256519579029</v>
      </c>
      <c r="AE874">
        <v>0.80072623636519624</v>
      </c>
      <c r="AF874">
        <v>1.011350629670962</v>
      </c>
      <c r="AG874">
        <v>1.0746797487560611</v>
      </c>
      <c r="AH874">
        <v>0.92297569610362684</v>
      </c>
      <c r="AI874">
        <v>1.0802825228252679</v>
      </c>
      <c r="AJ874">
        <v>0.81284548345009267</v>
      </c>
      <c r="AK874">
        <v>1.0108129081022179</v>
      </c>
      <c r="AL874">
        <v>0.8358143810095795</v>
      </c>
      <c r="AM874">
        <v>1.0497113691554929</v>
      </c>
      <c r="AN874">
        <v>0.84375750949306594</v>
      </c>
      <c r="AO874">
        <v>0.93484571385494342</v>
      </c>
      <c r="AP874">
        <v>1.0436983084444471</v>
      </c>
      <c r="AQ874">
        <v>0.84320038697280353</v>
      </c>
      <c r="AR874">
        <v>0.90046498481433435</v>
      </c>
      <c r="AS874">
        <v>0.70474363236205761</v>
      </c>
      <c r="AT874">
        <v>0.86390689318684488</v>
      </c>
      <c r="AU874">
        <v>0.94998570562862605</v>
      </c>
      <c r="AV874">
        <v>0.94782491540574765</v>
      </c>
      <c r="AW874">
        <v>1.0428014931077341</v>
      </c>
      <c r="AX874">
        <v>0.91114288398833321</v>
      </c>
      <c r="AY874">
        <v>0.8803479558788011</v>
      </c>
      <c r="AZ874">
        <v>0.91465466555118802</v>
      </c>
      <c r="BA874">
        <v>1.000877794142353</v>
      </c>
      <c r="BB874">
        <v>0.92808611530434915</v>
      </c>
      <c r="BC874">
        <v>0.88445164886903471</v>
      </c>
      <c r="BD874">
        <v>0.81301774080853484</v>
      </c>
      <c r="BE874">
        <v>0.84609877136863254</v>
      </c>
      <c r="BF874">
        <v>0.95852881272578916</v>
      </c>
      <c r="BG874">
        <v>0.98469853468338042</v>
      </c>
      <c r="BH874">
        <v>0.83386784933842251</v>
      </c>
      <c r="BI874">
        <v>0.76757180444973783</v>
      </c>
      <c r="BJ874">
        <v>0.98104135237513379</v>
      </c>
      <c r="BK874">
        <v>1.0016402717340831</v>
      </c>
      <c r="BL874">
        <v>0.97872490448835237</v>
      </c>
      <c r="BM874">
        <v>1.0747579100400011</v>
      </c>
      <c r="BN874">
        <v>0.87862943751287936</v>
      </c>
      <c r="BO874">
        <v>0.98087064679346359</v>
      </c>
      <c r="BP874">
        <v>0.98000021721655883</v>
      </c>
      <c r="BQ874">
        <v>0.9498838493484536</v>
      </c>
      <c r="BR874">
        <v>0.88645620289881266</v>
      </c>
      <c r="BS874">
        <v>0.98159815494486535</v>
      </c>
      <c r="BT874">
        <v>0.84404446131771549</v>
      </c>
      <c r="BU874">
        <v>0.92312802397296456</v>
      </c>
      <c r="BV874">
        <v>0.84874282743405782</v>
      </c>
      <c r="BW874">
        <v>0.91980707734669598</v>
      </c>
      <c r="BX874">
        <v>0.87484718377116721</v>
      </c>
      <c r="BY874">
        <v>1.0082123066576261</v>
      </c>
      <c r="BZ874">
        <v>0.84101424425004712</v>
      </c>
      <c r="CA874">
        <v>0.94589302571212119</v>
      </c>
      <c r="CB874">
        <v>0.88610308759061185</v>
      </c>
      <c r="CC874">
        <v>0.98914314671894743</v>
      </c>
      <c r="CD874">
        <v>0.95881557633458536</v>
      </c>
      <c r="CE874">
        <v>1.0074128886658951</v>
      </c>
      <c r="CF874">
        <v>0.86054336512566243</v>
      </c>
      <c r="CG874">
        <v>0.93092294273364085</v>
      </c>
      <c r="CH874">
        <v>1.074530398425106</v>
      </c>
      <c r="CI874">
        <v>0.93435308945094919</v>
      </c>
      <c r="CJ874">
        <v>0.95003249195427597</v>
      </c>
      <c r="CK874">
        <v>1.0191157239615161</v>
      </c>
      <c r="CL874">
        <v>1.0101106230193231</v>
      </c>
      <c r="CM874">
        <v>1.057087475705994</v>
      </c>
      <c r="CN874">
        <v>1.025207615907398</v>
      </c>
      <c r="CO874">
        <v>0.93864200790658081</v>
      </c>
      <c r="CP874">
        <v>0.9426805218682256</v>
      </c>
      <c r="CQ874">
        <v>1.0572729526675579</v>
      </c>
      <c r="CR874">
        <v>0.86436141797487709</v>
      </c>
      <c r="CS874">
        <v>0.79194005363642217</v>
      </c>
      <c r="CT874">
        <v>0.86597257805674277</v>
      </c>
      <c r="CU874">
        <v>0.82269179177498175</v>
      </c>
      <c r="CV874">
        <v>0.99064974644071435</v>
      </c>
      <c r="CW874">
        <v>0.88028503228744126</v>
      </c>
      <c r="CX874">
        <v>0.77547502178549854</v>
      </c>
      <c r="CY874">
        <v>0.96492881678922482</v>
      </c>
      <c r="CZ874">
        <v>0.9690960701968</v>
      </c>
      <c r="DA874">
        <v>0.85793256689824593</v>
      </c>
      <c r="DB874">
        <v>0.90328717368008882</v>
      </c>
      <c r="DC874">
        <v>0.98767796490174875</v>
      </c>
      <c r="DD874">
        <v>0.85503684653158996</v>
      </c>
      <c r="DE874">
        <v>0.98512490111131479</v>
      </c>
      <c r="DF874">
        <v>0.86651187007347208</v>
      </c>
      <c r="DG874">
        <v>0.9593494390220888</v>
      </c>
      <c r="DH874">
        <v>0.91517109033098509</v>
      </c>
      <c r="DI874">
        <v>1.07078020894007</v>
      </c>
      <c r="DJ874">
        <v>0.99845399334759444</v>
      </c>
      <c r="DK874">
        <v>0.98625421277953285</v>
      </c>
      <c r="DL874">
        <v>1.12834079019414</v>
      </c>
      <c r="DM874">
        <v>0.94029395281888317</v>
      </c>
      <c r="DN874">
        <v>0.99372148660603843</v>
      </c>
      <c r="DO874">
        <v>0.98208338369555803</v>
      </c>
      <c r="DP874">
        <v>1.0761785251214591</v>
      </c>
      <c r="DQ874">
        <v>0.9836357587680622</v>
      </c>
      <c r="DR874">
        <v>0.97353674107977362</v>
      </c>
      <c r="DS874">
        <v>0.91523865951543804</v>
      </c>
      <c r="DT874">
        <v>1.00786360661327</v>
      </c>
      <c r="DU874">
        <v>0.93449033845829843</v>
      </c>
      <c r="DV874">
        <v>0.94957781843725497</v>
      </c>
      <c r="DW874">
        <v>0.88862147163513583</v>
      </c>
      <c r="DX874">
        <v>1.012073879231711</v>
      </c>
      <c r="DY874">
        <v>0.89570703104429084</v>
      </c>
      <c r="DZ874">
        <v>0.94381769642521263</v>
      </c>
      <c r="EA874">
        <v>1.0122645216490269</v>
      </c>
      <c r="EB874">
        <v>0.906291886452947</v>
      </c>
      <c r="EC874">
        <v>0.89535226198866946</v>
      </c>
      <c r="ED874">
        <v>1.0165568737408801</v>
      </c>
      <c r="EE874">
        <v>0.8783090935189497</v>
      </c>
      <c r="EF874">
        <v>1.0405811441055031</v>
      </c>
      <c r="EG874">
        <v>0.942544389749286</v>
      </c>
      <c r="EH874">
        <v>0.94018360532757761</v>
      </c>
      <c r="EI874">
        <v>1.0424381079549829</v>
      </c>
      <c r="EJ874">
        <v>1.125100811572985</v>
      </c>
      <c r="EK874">
        <v>0.92693504819047901</v>
      </c>
      <c r="EL874">
        <v>1.0038779439531249</v>
      </c>
      <c r="EM874">
        <v>1.0173226396835711</v>
      </c>
      <c r="EN874">
        <v>0.93744824395873683</v>
      </c>
      <c r="EO874">
        <v>0.92835817347408911</v>
      </c>
      <c r="EP874">
        <v>0.91999767833686141</v>
      </c>
      <c r="EQ874">
        <v>0.99033693135940282</v>
      </c>
      <c r="ER874">
        <v>0.94293552524160562</v>
      </c>
      <c r="ES874">
        <v>0.86648035724346772</v>
      </c>
      <c r="ET874">
        <v>1.078618763808638</v>
      </c>
      <c r="EU874">
        <v>1.016928199238224</v>
      </c>
      <c r="EV874">
        <v>0.98584796896553117</v>
      </c>
      <c r="EW874">
        <v>0.70292188857528659</v>
      </c>
      <c r="EX874">
        <v>0.89354050982383759</v>
      </c>
      <c r="EY874">
        <v>1.0338501609684669</v>
      </c>
      <c r="EZ874">
        <v>0.86354222613777454</v>
      </c>
      <c r="FA874">
        <v>0.86508159886736313</v>
      </c>
      <c r="FB874">
        <v>0.78481999614945286</v>
      </c>
      <c r="FC874">
        <v>1.0344947589982769</v>
      </c>
      <c r="FD874">
        <v>0.75119627555704227</v>
      </c>
      <c r="FE874">
        <v>1.061040772383697</v>
      </c>
      <c r="FF874">
        <v>1.041241513076931</v>
      </c>
      <c r="FG874">
        <v>0.99814697506803085</v>
      </c>
      <c r="FH874">
        <v>1.034070229257535</v>
      </c>
      <c r="FI874">
        <v>0.82708346987364945</v>
      </c>
      <c r="FJ874">
        <v>0.90364542699724215</v>
      </c>
      <c r="FK874">
        <v>0.93887902119196842</v>
      </c>
      <c r="FL874">
        <v>1.0624118783467631</v>
      </c>
      <c r="FM874">
        <v>1.061463743116968</v>
      </c>
      <c r="FN874">
        <v>0.98350167469779703</v>
      </c>
      <c r="FO874">
        <v>0.85854363422424262</v>
      </c>
    </row>
    <row r="875" spans="1:171" x14ac:dyDescent="0.25">
      <c r="A875" s="1">
        <v>873</v>
      </c>
      <c r="B875" t="s">
        <v>180</v>
      </c>
      <c r="C875">
        <v>0.86509261554046457</v>
      </c>
      <c r="D875">
        <v>0.97590606776256161</v>
      </c>
      <c r="E875">
        <v>0.90998195807465843</v>
      </c>
      <c r="F875">
        <v>0.83757965407308388</v>
      </c>
      <c r="G875">
        <v>0.94674826491156983</v>
      </c>
      <c r="H875">
        <v>0.98474690700220036</v>
      </c>
      <c r="I875">
        <v>0.88647423410282011</v>
      </c>
      <c r="J875">
        <v>0.9779057293666491</v>
      </c>
      <c r="K875">
        <v>1.036233254521123</v>
      </c>
      <c r="L875">
        <v>0.88934591944004093</v>
      </c>
      <c r="M875">
        <v>0.93899760451310121</v>
      </c>
      <c r="N875">
        <v>0.8254375717539203</v>
      </c>
      <c r="O875">
        <v>0.91424409090633918</v>
      </c>
      <c r="P875">
        <v>1.1528299090712451</v>
      </c>
      <c r="Q875">
        <v>0.98035315831511638</v>
      </c>
      <c r="R875">
        <v>0.83383601418209452</v>
      </c>
      <c r="S875">
        <v>1.050687431456764</v>
      </c>
      <c r="T875">
        <v>0.88037201914616769</v>
      </c>
      <c r="U875">
        <v>0.88684023339037221</v>
      </c>
      <c r="V875">
        <v>1.051433761703815</v>
      </c>
      <c r="W875">
        <v>0.88399726635481179</v>
      </c>
      <c r="X875">
        <v>0.94250285928246358</v>
      </c>
      <c r="Y875">
        <v>0.83701770468516512</v>
      </c>
      <c r="Z875">
        <v>1.0421838002149979</v>
      </c>
      <c r="AA875">
        <v>1.009890736279744</v>
      </c>
      <c r="AB875">
        <v>0.9032303505302004</v>
      </c>
      <c r="AC875">
        <v>0.91186848291333922</v>
      </c>
      <c r="AD875">
        <v>1.0393665199085149</v>
      </c>
      <c r="AE875">
        <v>0.88109135983250264</v>
      </c>
      <c r="AF875">
        <v>0.93569382389897238</v>
      </c>
      <c r="AG875">
        <v>1.054468242475995</v>
      </c>
      <c r="AH875">
        <v>1.020385176869067</v>
      </c>
      <c r="AI875">
        <v>1.0600940835626911</v>
      </c>
      <c r="AJ875">
        <v>0.84572006621895113</v>
      </c>
      <c r="AK875">
        <v>0.94885222056748164</v>
      </c>
      <c r="AL875">
        <v>0.80799396643817134</v>
      </c>
      <c r="AM875">
        <v>0.92978929879591965</v>
      </c>
      <c r="AN875">
        <v>0.75947847853793282</v>
      </c>
      <c r="AO875">
        <v>0.93516016035123062</v>
      </c>
      <c r="AP875">
        <v>1.0889100017637821</v>
      </c>
      <c r="AQ875">
        <v>0.79787035707999931</v>
      </c>
      <c r="AR875">
        <v>0.7998843847649616</v>
      </c>
      <c r="AS875">
        <v>0.71479380734593523</v>
      </c>
      <c r="AT875">
        <v>0.77861284972604261</v>
      </c>
      <c r="AU875">
        <v>1.064202373157046</v>
      </c>
      <c r="AV875">
        <v>0.72155290574009923</v>
      </c>
      <c r="AW875">
        <v>0.99516495168264685</v>
      </c>
      <c r="AX875">
        <v>0.81373912212898192</v>
      </c>
      <c r="AY875">
        <v>0.7876003135290951</v>
      </c>
      <c r="AZ875">
        <v>0.98063730640749525</v>
      </c>
      <c r="BA875">
        <v>0.87179593924805709</v>
      </c>
      <c r="BB875">
        <v>0.93856014300351043</v>
      </c>
      <c r="BC875">
        <v>0.93649777244014598</v>
      </c>
      <c r="BD875">
        <v>0.90462453535777398</v>
      </c>
      <c r="BE875">
        <v>0.94077753379247875</v>
      </c>
      <c r="BF875">
        <v>0.92895403550567801</v>
      </c>
      <c r="BG875">
        <v>0.93730779019975885</v>
      </c>
      <c r="BH875">
        <v>0.88264559379461482</v>
      </c>
      <c r="BI875">
        <v>0.86045212733940735</v>
      </c>
      <c r="BJ875">
        <v>0.98317342175986078</v>
      </c>
      <c r="BK875">
        <v>0.97564650100554318</v>
      </c>
      <c r="BL875">
        <v>0.86446251319367029</v>
      </c>
      <c r="BM875">
        <v>0.96014801548920115</v>
      </c>
      <c r="BN875">
        <v>0.84991943630460209</v>
      </c>
      <c r="BO875">
        <v>0.88213072195603226</v>
      </c>
      <c r="BP875">
        <v>0.9865967427584138</v>
      </c>
      <c r="BQ875">
        <v>0.96902726282399643</v>
      </c>
      <c r="BR875">
        <v>0.99835258315647035</v>
      </c>
      <c r="BS875">
        <v>0.9613723202729052</v>
      </c>
      <c r="BT875">
        <v>0.78996607277756914</v>
      </c>
      <c r="BU875">
        <v>0.89716605785032233</v>
      </c>
      <c r="BV875">
        <v>0.77757903625826008</v>
      </c>
      <c r="BW875">
        <v>0.94176772249773077</v>
      </c>
      <c r="BX875">
        <v>0.93495848674185622</v>
      </c>
      <c r="BY875">
        <v>0.99365766608620676</v>
      </c>
      <c r="BZ875">
        <v>0.83656783725386485</v>
      </c>
      <c r="CA875">
        <v>0.88582016454051438</v>
      </c>
      <c r="CB875">
        <v>0.96908890204907738</v>
      </c>
      <c r="CC875">
        <v>0.83443792551731011</v>
      </c>
      <c r="CD875">
        <v>0.97413900906630024</v>
      </c>
      <c r="CE875">
        <v>0.93408998361286844</v>
      </c>
      <c r="CF875">
        <v>0.8471825159334152</v>
      </c>
      <c r="CG875">
        <v>0.8769701241299197</v>
      </c>
      <c r="CH875">
        <v>0.92162037491235882</v>
      </c>
      <c r="CI875">
        <v>0.87955729449482034</v>
      </c>
      <c r="CJ875">
        <v>0.9544392421738872</v>
      </c>
      <c r="CK875">
        <v>1.0606620684982599</v>
      </c>
      <c r="CL875">
        <v>1.0503335451874001</v>
      </c>
      <c r="CM875">
        <v>0.92630811780604883</v>
      </c>
      <c r="CN875">
        <v>0.9188753957158976</v>
      </c>
      <c r="CO875">
        <v>0.93012168610164481</v>
      </c>
      <c r="CP875">
        <v>0.94790469846331882</v>
      </c>
      <c r="CQ875">
        <v>1.0193402747754601</v>
      </c>
      <c r="CR875">
        <v>0.77589052864604702</v>
      </c>
      <c r="CS875">
        <v>0.88110853798450106</v>
      </c>
      <c r="CT875">
        <v>0.83847350859507996</v>
      </c>
      <c r="CU875">
        <v>0.73747970718384048</v>
      </c>
      <c r="CV875">
        <v>0.96104567769992821</v>
      </c>
      <c r="CW875">
        <v>0.76504198246433452</v>
      </c>
      <c r="CX875">
        <v>0.84022772909795174</v>
      </c>
      <c r="CY875">
        <v>0.89363971721443591</v>
      </c>
      <c r="CZ875">
        <v>0.93508842779174794</v>
      </c>
      <c r="DA875">
        <v>0.85826716847096041</v>
      </c>
      <c r="DB875">
        <v>0.77811312915143649</v>
      </c>
      <c r="DC875">
        <v>0.95204184227639843</v>
      </c>
      <c r="DD875">
        <v>0.91241786661093238</v>
      </c>
      <c r="DE875">
        <v>1.055705253212019</v>
      </c>
      <c r="DF875">
        <v>0.83555673163139998</v>
      </c>
      <c r="DG875">
        <v>0.92431040815761523</v>
      </c>
      <c r="DH875">
        <v>0.89366362231509944</v>
      </c>
      <c r="DI875">
        <v>0.96913633784419118</v>
      </c>
      <c r="DJ875">
        <v>0.88778034065087219</v>
      </c>
      <c r="DK875">
        <v>0.92264374324398402</v>
      </c>
      <c r="DL875">
        <v>1.0817279779756039</v>
      </c>
      <c r="DM875">
        <v>0.97402231217080015</v>
      </c>
      <c r="DN875">
        <v>0.95665647207828441</v>
      </c>
      <c r="DO875">
        <v>0.9224125005326741</v>
      </c>
      <c r="DP875">
        <v>0.97312600400544635</v>
      </c>
      <c r="DQ875">
        <v>0.85705872756557788</v>
      </c>
      <c r="DR875">
        <v>0.96043216508495144</v>
      </c>
      <c r="DS875">
        <v>1.0233239635954361</v>
      </c>
      <c r="DT875">
        <v>0.9032168349204428</v>
      </c>
      <c r="DU875">
        <v>0.83471395484288247</v>
      </c>
      <c r="DV875">
        <v>0.86101875415657647</v>
      </c>
      <c r="DW875">
        <v>1.016836833057214</v>
      </c>
      <c r="DX875">
        <v>0.97068915430494918</v>
      </c>
      <c r="DY875">
        <v>0.8847104959462424</v>
      </c>
      <c r="DZ875">
        <v>0.8266374787458316</v>
      </c>
      <c r="EA875">
        <v>1.0357892368232271</v>
      </c>
      <c r="EB875">
        <v>0.89526802681406037</v>
      </c>
      <c r="EC875">
        <v>0.77577925656498792</v>
      </c>
      <c r="ED875">
        <v>0.98656148464028259</v>
      </c>
      <c r="EE875">
        <v>0.8842091534317108</v>
      </c>
      <c r="EF875">
        <v>0.80136850425594985</v>
      </c>
      <c r="EG875">
        <v>0.94279880109388381</v>
      </c>
      <c r="EH875">
        <v>0.98709636301890002</v>
      </c>
      <c r="EI875">
        <v>0.93799590553417722</v>
      </c>
      <c r="EJ875">
        <v>0.9774897539195424</v>
      </c>
      <c r="EK875">
        <v>0.89079415921245708</v>
      </c>
      <c r="EL875">
        <v>0.93474823789376837</v>
      </c>
      <c r="EM875">
        <v>1.044179146112967</v>
      </c>
      <c r="EN875">
        <v>0.91761001776850515</v>
      </c>
      <c r="EO875">
        <v>0.9855415801050752</v>
      </c>
      <c r="EP875">
        <v>0.85525373065545407</v>
      </c>
      <c r="EQ875">
        <v>0.99394974051073437</v>
      </c>
      <c r="ER875">
        <v>0.93295909030904123</v>
      </c>
      <c r="ES875">
        <v>0.85444422070143089</v>
      </c>
      <c r="ET875">
        <v>1.0220814562231959</v>
      </c>
      <c r="EU875">
        <v>1.0156537780986259</v>
      </c>
      <c r="EV875">
        <v>0.98483172797229679</v>
      </c>
      <c r="EW875">
        <v>0.88428810626627197</v>
      </c>
      <c r="EX875">
        <v>0.9634898864391348</v>
      </c>
      <c r="EY875">
        <v>0.93748684008890282</v>
      </c>
      <c r="EZ875">
        <v>0.82932114220053332</v>
      </c>
      <c r="FA875">
        <v>0.86583420127608524</v>
      </c>
      <c r="FB875">
        <v>0.81413007991549247</v>
      </c>
      <c r="FC875">
        <v>0.96447577365654358</v>
      </c>
      <c r="FD875">
        <v>0.66536163772365786</v>
      </c>
      <c r="FE875">
        <v>0.8873216153613166</v>
      </c>
      <c r="FF875">
        <v>0.98954281766923002</v>
      </c>
      <c r="FG875">
        <v>0.95714687649248964</v>
      </c>
      <c r="FH875">
        <v>1.1095241160513061</v>
      </c>
      <c r="FI875">
        <v>0.9024698269296636</v>
      </c>
      <c r="FJ875">
        <v>0.90691689070451442</v>
      </c>
      <c r="FK875">
        <v>0.95969722744687802</v>
      </c>
      <c r="FL875">
        <v>1.041497730905933</v>
      </c>
      <c r="FM875">
        <v>1.0067512828716121</v>
      </c>
      <c r="FN875">
        <v>0.8016481250746329</v>
      </c>
      <c r="FO875">
        <v>0.8348265769581209</v>
      </c>
    </row>
    <row r="876" spans="1:171" x14ac:dyDescent="0.25">
      <c r="A876" s="1">
        <v>874</v>
      </c>
      <c r="B876" t="s">
        <v>176</v>
      </c>
      <c r="C876">
        <v>0.85889334612332302</v>
      </c>
      <c r="D876">
        <v>0.85414206080672617</v>
      </c>
      <c r="E876">
        <v>0.94623848591786464</v>
      </c>
      <c r="F876">
        <v>0.83767417527419552</v>
      </c>
      <c r="G876">
        <v>0.97225793325353038</v>
      </c>
      <c r="H876">
        <v>0.97749491331572325</v>
      </c>
      <c r="I876">
        <v>0.96245730721957923</v>
      </c>
      <c r="J876">
        <v>1.0361404290745651</v>
      </c>
      <c r="K876">
        <v>1.107235391625756</v>
      </c>
      <c r="L876">
        <v>0.95748116570316144</v>
      </c>
      <c r="M876">
        <v>0.84848969788442208</v>
      </c>
      <c r="N876">
        <v>0.79267384426026111</v>
      </c>
      <c r="O876">
        <v>0.86620902645069187</v>
      </c>
      <c r="P876">
        <v>1.150664541000719</v>
      </c>
      <c r="Q876">
        <v>0.98993127927500879</v>
      </c>
      <c r="R876">
        <v>1.029250442773201</v>
      </c>
      <c r="S876">
        <v>1.002080676375541</v>
      </c>
      <c r="T876">
        <v>0.94663804739090207</v>
      </c>
      <c r="U876">
        <v>1.061272340627013</v>
      </c>
      <c r="V876">
        <v>0.98376099570627562</v>
      </c>
      <c r="W876">
        <v>0.86795941059547121</v>
      </c>
      <c r="X876">
        <v>0.89916644761316256</v>
      </c>
      <c r="Y876">
        <v>0.90026505941159984</v>
      </c>
      <c r="Z876">
        <v>1.1447263187079959</v>
      </c>
      <c r="AA876">
        <v>0.98386325154960819</v>
      </c>
      <c r="AB876">
        <v>0.85318967341306806</v>
      </c>
      <c r="AC876">
        <v>1.022005601281776</v>
      </c>
      <c r="AD876">
        <v>1.0634623488325701</v>
      </c>
      <c r="AE876">
        <v>0.89497159780658164</v>
      </c>
      <c r="AF876">
        <v>0.94179655646278282</v>
      </c>
      <c r="AG876">
        <v>1.016384939442784</v>
      </c>
      <c r="AH876">
        <v>1.097626557818512</v>
      </c>
      <c r="AI876">
        <v>1.0137292298480849</v>
      </c>
      <c r="AJ876">
        <v>0.88941748090276407</v>
      </c>
      <c r="AK876">
        <v>0.95476138455179216</v>
      </c>
      <c r="AL876">
        <v>0.92878147452151116</v>
      </c>
      <c r="AM876">
        <v>1.098565617344226</v>
      </c>
      <c r="AN876">
        <v>0.86584008493182518</v>
      </c>
      <c r="AO876">
        <v>0.84980860950962089</v>
      </c>
      <c r="AP876">
        <v>1.0758246033855581</v>
      </c>
      <c r="AQ876">
        <v>0.91185270370914762</v>
      </c>
      <c r="AR876">
        <v>0.86713170010118568</v>
      </c>
      <c r="AS876">
        <v>0.79249713269475441</v>
      </c>
      <c r="AT876">
        <v>0.85182820138724435</v>
      </c>
      <c r="AU876">
        <v>0.97026323980252516</v>
      </c>
      <c r="AV876">
        <v>0.68170173706856685</v>
      </c>
      <c r="AW876">
        <v>0.87065243984372032</v>
      </c>
      <c r="AX876">
        <v>0.94187760876862803</v>
      </c>
      <c r="AY876">
        <v>0.89131795728317409</v>
      </c>
      <c r="AZ876">
        <v>1.006304371026399</v>
      </c>
      <c r="BA876">
        <v>0.94527654027112962</v>
      </c>
      <c r="BB876">
        <v>0.95425840753100799</v>
      </c>
      <c r="BC876">
        <v>1.006436366972165</v>
      </c>
      <c r="BD876">
        <v>0.93789852302604515</v>
      </c>
      <c r="BE876">
        <v>0.93710945098491638</v>
      </c>
      <c r="BF876">
        <v>0.86820722967838726</v>
      </c>
      <c r="BG876">
        <v>0.9224939345898262</v>
      </c>
      <c r="BH876">
        <v>0.9884545136100078</v>
      </c>
      <c r="BI876">
        <v>1.059667928664094</v>
      </c>
      <c r="BJ876">
        <v>1.028616984496453</v>
      </c>
      <c r="BK876">
        <v>1.0138451254622669</v>
      </c>
      <c r="BL876">
        <v>0.9565901781868944</v>
      </c>
      <c r="BM876">
        <v>0.99608270999253923</v>
      </c>
      <c r="BN876">
        <v>0.8483023341260143</v>
      </c>
      <c r="BO876">
        <v>0.99457660744972498</v>
      </c>
      <c r="BP876">
        <v>1.0012361144907711</v>
      </c>
      <c r="BQ876">
        <v>0.95562922037634879</v>
      </c>
      <c r="BR876">
        <v>1.065677300994522</v>
      </c>
      <c r="BS876">
        <v>1.03241316150175</v>
      </c>
      <c r="BT876">
        <v>0.90653802414388207</v>
      </c>
      <c r="BU876">
        <v>0.96983224937150181</v>
      </c>
      <c r="BV876">
        <v>1.02636615955829</v>
      </c>
      <c r="BW876">
        <v>0.94113334888450839</v>
      </c>
      <c r="BX876">
        <v>0.87722532094068573</v>
      </c>
      <c r="BY876">
        <v>1.008169268320356</v>
      </c>
      <c r="BZ876">
        <v>0.84049891865057302</v>
      </c>
      <c r="CA876">
        <v>0.98524006665916841</v>
      </c>
      <c r="CB876">
        <v>1.053570552347924</v>
      </c>
      <c r="CC876">
        <v>1.015956107141845</v>
      </c>
      <c r="CD876">
        <v>0.99099803049707291</v>
      </c>
      <c r="CE876">
        <v>0.86994355854858219</v>
      </c>
      <c r="CF876">
        <v>0.96554027861902536</v>
      </c>
      <c r="CG876">
        <v>0.97680716971779358</v>
      </c>
      <c r="CH876">
        <v>0.92501635587060083</v>
      </c>
      <c r="CI876">
        <v>0.83876102267891606</v>
      </c>
      <c r="CJ876">
        <v>0.96357883174022285</v>
      </c>
      <c r="CK876">
        <v>1.009259096529155</v>
      </c>
      <c r="CL876">
        <v>1.037109544923096</v>
      </c>
      <c r="CM876">
        <v>0.95430361722184442</v>
      </c>
      <c r="CN876">
        <v>0.91327026842466907</v>
      </c>
      <c r="CO876">
        <v>0.91614341093991558</v>
      </c>
      <c r="CP876">
        <v>1.0027685923820879</v>
      </c>
      <c r="CQ876">
        <v>1.047508189752304</v>
      </c>
      <c r="CR876">
        <v>0.88108600121255665</v>
      </c>
      <c r="CS876">
        <v>0.90030264927101644</v>
      </c>
      <c r="CT876">
        <v>0.97380762514633157</v>
      </c>
      <c r="CU876">
        <v>0.81027383943433817</v>
      </c>
      <c r="CV876">
        <v>1.0656459114633861</v>
      </c>
      <c r="CW876">
        <v>0.86697475664428192</v>
      </c>
      <c r="CX876">
        <v>1.0632363656325889</v>
      </c>
      <c r="CY876">
        <v>0.94227498189060277</v>
      </c>
      <c r="CZ876">
        <v>1.02708858973932</v>
      </c>
      <c r="DA876">
        <v>1.02561763059307</v>
      </c>
      <c r="DB876">
        <v>0.80973912273063087</v>
      </c>
      <c r="DC876">
        <v>1.038428264985831</v>
      </c>
      <c r="DD876">
        <v>0.90712014008102415</v>
      </c>
      <c r="DE876">
        <v>1.1922601359824769</v>
      </c>
      <c r="DF876">
        <v>0.91443209401734615</v>
      </c>
      <c r="DG876">
        <v>0.92293223451941087</v>
      </c>
      <c r="DH876">
        <v>0.96634927395880021</v>
      </c>
      <c r="DI876">
        <v>0.89687889913693442</v>
      </c>
      <c r="DJ876">
        <v>0.87518257530716703</v>
      </c>
      <c r="DK876">
        <v>1.03667646507775</v>
      </c>
      <c r="DL876">
        <v>1.106426097313232</v>
      </c>
      <c r="DM876">
        <v>0.99877238209350883</v>
      </c>
      <c r="DN876">
        <v>1.1287443624777831</v>
      </c>
      <c r="DO876">
        <v>0.98803238866001197</v>
      </c>
      <c r="DP876">
        <v>0.95889079434505398</v>
      </c>
      <c r="DQ876">
        <v>0.83284959717349094</v>
      </c>
      <c r="DR876">
        <v>1.0569512177219409</v>
      </c>
      <c r="DS876">
        <v>0.98358202789237836</v>
      </c>
      <c r="DT876">
        <v>0.95572934555554157</v>
      </c>
      <c r="DU876">
        <v>0.93018233742169243</v>
      </c>
      <c r="DV876">
        <v>0.88568246718313193</v>
      </c>
      <c r="DW876">
        <v>0.95862558155430877</v>
      </c>
      <c r="DX876">
        <v>0.9881193104845496</v>
      </c>
      <c r="DY876">
        <v>0.96885927831118435</v>
      </c>
      <c r="DZ876">
        <v>0.83336146051239746</v>
      </c>
      <c r="EA876">
        <v>1.083196026631553</v>
      </c>
      <c r="EB876">
        <v>0.83352098036906097</v>
      </c>
      <c r="EC876">
        <v>0.78522218067670579</v>
      </c>
      <c r="ED876">
        <v>1.04738147092191</v>
      </c>
      <c r="EE876">
        <v>0.9945663765988948</v>
      </c>
      <c r="EF876">
        <v>0.88483574061187109</v>
      </c>
      <c r="EG876">
        <v>1.046705142105514</v>
      </c>
      <c r="EH876">
        <v>1.057056045760485</v>
      </c>
      <c r="EI876">
        <v>0.81828671199382841</v>
      </c>
      <c r="EJ876">
        <v>0.97902788147863162</v>
      </c>
      <c r="EK876">
        <v>1.0496521499693221</v>
      </c>
      <c r="EL876">
        <v>1.0045189936792549</v>
      </c>
      <c r="EM876">
        <v>1.0425724566868599</v>
      </c>
      <c r="EN876">
        <v>0.87736762374864996</v>
      </c>
      <c r="EO876">
        <v>1.0471486215659269</v>
      </c>
      <c r="EP876">
        <v>0.83166318230967506</v>
      </c>
      <c r="EQ876">
        <v>1.0126028499869091</v>
      </c>
      <c r="ER876">
        <v>1.0535181225346</v>
      </c>
      <c r="ES876">
        <v>0.95156969196453356</v>
      </c>
      <c r="ET876">
        <v>0.95676650522203965</v>
      </c>
      <c r="EU876">
        <v>0.93825437177222293</v>
      </c>
      <c r="EV876">
        <v>1.0223903246073669</v>
      </c>
      <c r="EW876">
        <v>0.87626541311775685</v>
      </c>
      <c r="EX876">
        <v>1.005269829779593</v>
      </c>
      <c r="EY876">
        <v>0.95281235701370937</v>
      </c>
      <c r="EZ876">
        <v>0.77872975937247435</v>
      </c>
      <c r="FA876">
        <v>0.89670059400731805</v>
      </c>
      <c r="FB876">
        <v>0.87708683897718043</v>
      </c>
      <c r="FC876">
        <v>1.0783028431346551</v>
      </c>
      <c r="FD876">
        <v>0.69991205159026559</v>
      </c>
      <c r="FE876">
        <v>1.0299617215316861</v>
      </c>
      <c r="FF876">
        <v>1.025876777544561</v>
      </c>
      <c r="FG876">
        <v>1.0143931207161421</v>
      </c>
      <c r="FH876">
        <v>1.08154163876895</v>
      </c>
      <c r="FI876">
        <v>0.89087126385734727</v>
      </c>
      <c r="FJ876">
        <v>0.99214208212689559</v>
      </c>
      <c r="FK876">
        <v>0.9346016912491022</v>
      </c>
      <c r="FL876">
        <v>1.01542189491697</v>
      </c>
      <c r="FM876">
        <v>1.0355353798016831</v>
      </c>
      <c r="FN876">
        <v>0.83584964164386477</v>
      </c>
      <c r="FO876">
        <v>0.94316619661022516</v>
      </c>
    </row>
    <row r="877" spans="1:171" x14ac:dyDescent="0.25">
      <c r="A877" s="1">
        <v>875</v>
      </c>
      <c r="B877" t="s">
        <v>182</v>
      </c>
      <c r="C877">
        <v>0.93768131630395557</v>
      </c>
      <c r="D877">
        <v>0.94682064090000184</v>
      </c>
      <c r="E877">
        <v>0.99274006764614875</v>
      </c>
      <c r="F877">
        <v>0.99689398106910443</v>
      </c>
      <c r="G877">
        <v>1.054064376603522</v>
      </c>
      <c r="H877">
        <v>1.01581265878306</v>
      </c>
      <c r="I877">
        <v>0.85291867120673182</v>
      </c>
      <c r="J877">
        <v>1.027612117950413</v>
      </c>
      <c r="K877">
        <v>0.98719503243193563</v>
      </c>
      <c r="L877">
        <v>0.9538556963063346</v>
      </c>
      <c r="M877">
        <v>0.80695291116281387</v>
      </c>
      <c r="N877">
        <v>0.87159725882847316</v>
      </c>
      <c r="O877">
        <v>0.99976166444955084</v>
      </c>
      <c r="P877">
        <v>1.0577729575824619</v>
      </c>
      <c r="Q877">
        <v>0.94777171463715459</v>
      </c>
      <c r="R877">
        <v>1.0819417785561249</v>
      </c>
      <c r="S877">
        <v>0.93183247668030078</v>
      </c>
      <c r="T877">
        <v>0.96794603393305723</v>
      </c>
      <c r="U877">
        <v>1.0168658173709559</v>
      </c>
      <c r="V877">
        <v>0.91169273125819639</v>
      </c>
      <c r="W877">
        <v>1.043386032822345</v>
      </c>
      <c r="X877">
        <v>0.86114259549948369</v>
      </c>
      <c r="Y877">
        <v>0.96037808259150037</v>
      </c>
      <c r="Z877">
        <v>1.1288919635995589</v>
      </c>
      <c r="AA877">
        <v>0.98242807516501118</v>
      </c>
      <c r="AB877">
        <v>0.91234448572092797</v>
      </c>
      <c r="AC877">
        <v>0.96514995440511964</v>
      </c>
      <c r="AD877">
        <v>0.91273091873675893</v>
      </c>
      <c r="AE877">
        <v>0.93505762715252883</v>
      </c>
      <c r="AF877">
        <v>0.93638568138910316</v>
      </c>
      <c r="AG877">
        <v>0.93220814784997297</v>
      </c>
      <c r="AH877">
        <v>1.078042894942526</v>
      </c>
      <c r="AI877">
        <v>0.89247868976724931</v>
      </c>
      <c r="AJ877">
        <v>0.93592671443412645</v>
      </c>
      <c r="AK877">
        <v>0.92618354453820062</v>
      </c>
      <c r="AL877">
        <v>0.90667849422344515</v>
      </c>
      <c r="AM877">
        <v>0.94894135654874201</v>
      </c>
      <c r="AN877">
        <v>0.95887705025744041</v>
      </c>
      <c r="AO877">
        <v>0.84000851090275663</v>
      </c>
      <c r="AP877">
        <v>0.99800975712311779</v>
      </c>
      <c r="AQ877">
        <v>1.0019473247140871</v>
      </c>
      <c r="AR877">
        <v>0.90401992955756283</v>
      </c>
      <c r="AS877">
        <v>0.86710068879935642</v>
      </c>
      <c r="AT877">
        <v>0.97184667312583439</v>
      </c>
      <c r="AU877">
        <v>1.008074222680398</v>
      </c>
      <c r="AV877">
        <v>0.61262558950308121</v>
      </c>
      <c r="AW877">
        <v>0.80025339073240132</v>
      </c>
      <c r="AX877">
        <v>0.96930739288721235</v>
      </c>
      <c r="AY877">
        <v>0.85193428782049263</v>
      </c>
      <c r="AZ877">
        <v>1.0031766666281901</v>
      </c>
      <c r="BA877">
        <v>0.88416055618859291</v>
      </c>
      <c r="BB877">
        <v>1.006174539297626</v>
      </c>
      <c r="BC877">
        <v>1.019355664477404</v>
      </c>
      <c r="BD877">
        <v>0.98028396997318001</v>
      </c>
      <c r="BE877">
        <v>0.95926880989088281</v>
      </c>
      <c r="BF877">
        <v>0.7984568304900771</v>
      </c>
      <c r="BG877">
        <v>1.054933126321997</v>
      </c>
      <c r="BH877">
        <v>0.93700915797319762</v>
      </c>
      <c r="BI877">
        <v>0.98560195829021424</v>
      </c>
      <c r="BJ877">
        <v>1.0401481389181679</v>
      </c>
      <c r="BK877">
        <v>0.95577881330506276</v>
      </c>
      <c r="BL877">
        <v>0.90105395295177804</v>
      </c>
      <c r="BM877">
        <v>0.83340030131546738</v>
      </c>
      <c r="BN877">
        <v>0.91587570567238363</v>
      </c>
      <c r="BO877">
        <v>0.93216515557225177</v>
      </c>
      <c r="BP877">
        <v>0.92447972816921575</v>
      </c>
      <c r="BQ877">
        <v>0.926428361693314</v>
      </c>
      <c r="BR877">
        <v>0.96112769896692196</v>
      </c>
      <c r="BS877">
        <v>0.9111668317890268</v>
      </c>
      <c r="BT877">
        <v>0.91404147518051582</v>
      </c>
      <c r="BU877">
        <v>1.0687780807014311</v>
      </c>
      <c r="BV877">
        <v>1.015788969908519</v>
      </c>
      <c r="BW877">
        <v>0.95456092910174595</v>
      </c>
      <c r="BX877">
        <v>0.92318696725401761</v>
      </c>
      <c r="BY877">
        <v>0.99246826027155755</v>
      </c>
      <c r="BZ877">
        <v>0.97381414347241524</v>
      </c>
      <c r="CA877">
        <v>0.91614453193083123</v>
      </c>
      <c r="CB877">
        <v>1.0652526973364229</v>
      </c>
      <c r="CC877">
        <v>1.0751684600705891</v>
      </c>
      <c r="CD877">
        <v>0.8492775522918351</v>
      </c>
      <c r="CE877">
        <v>0.7887011301469572</v>
      </c>
      <c r="CF877">
        <v>1.029243563373355</v>
      </c>
      <c r="CG877">
        <v>0.98629196695669641</v>
      </c>
      <c r="CH877">
        <v>0.88971888833377644</v>
      </c>
      <c r="CI877">
        <v>0.91482185683888795</v>
      </c>
      <c r="CJ877">
        <v>0.9066834136650942</v>
      </c>
      <c r="CK877">
        <v>0.93174529970760678</v>
      </c>
      <c r="CL877">
        <v>0.99616579596134958</v>
      </c>
      <c r="CM877">
        <v>0.95938954712468583</v>
      </c>
      <c r="CN877">
        <v>0.88079327426604637</v>
      </c>
      <c r="CO877">
        <v>0.89377533598764769</v>
      </c>
      <c r="CP877">
        <v>0.90175289310975204</v>
      </c>
      <c r="CQ877">
        <v>1.023085491128338</v>
      </c>
      <c r="CR877">
        <v>0.88909916885494766</v>
      </c>
      <c r="CS877">
        <v>0.90217007019864481</v>
      </c>
      <c r="CT877">
        <v>0.97226260618858484</v>
      </c>
      <c r="CU877">
        <v>0.83065044803436139</v>
      </c>
      <c r="CV877">
        <v>1.028411602381214</v>
      </c>
      <c r="CW877">
        <v>0.83021831169074922</v>
      </c>
      <c r="CX877">
        <v>1.1087077052772301</v>
      </c>
      <c r="CY877">
        <v>0.90089589677740478</v>
      </c>
      <c r="CZ877">
        <v>1.1153491082123981</v>
      </c>
      <c r="DA877">
        <v>1.003378049481862</v>
      </c>
      <c r="DB877">
        <v>0.76635320986526978</v>
      </c>
      <c r="DC877">
        <v>1.059365536089129</v>
      </c>
      <c r="DD877">
        <v>0.97357731957993721</v>
      </c>
      <c r="DE877">
        <v>1.1194335685337891</v>
      </c>
      <c r="DF877">
        <v>0.93589277268073157</v>
      </c>
      <c r="DG877">
        <v>0.81325520583353217</v>
      </c>
      <c r="DH877">
        <v>0.92429526151452901</v>
      </c>
      <c r="DI877">
        <v>0.96967839407693157</v>
      </c>
      <c r="DJ877">
        <v>0.8406380119132747</v>
      </c>
      <c r="DK877">
        <v>1.0716321097253061</v>
      </c>
      <c r="DL877">
        <v>0.95882579284229497</v>
      </c>
      <c r="DM877">
        <v>1.074327162830079</v>
      </c>
      <c r="DN877">
        <v>0.9702825952260864</v>
      </c>
      <c r="DO877">
        <v>0.94876180963523538</v>
      </c>
      <c r="DP877">
        <v>0.84825329526637916</v>
      </c>
      <c r="DQ877">
        <v>0.87840866187620803</v>
      </c>
      <c r="DR877">
        <v>0.86522139471857129</v>
      </c>
      <c r="DS877">
        <v>0.91645137699829637</v>
      </c>
      <c r="DT877">
        <v>0.91725169109656235</v>
      </c>
      <c r="DU877">
        <v>0.92297267291670382</v>
      </c>
      <c r="DV877">
        <v>0.84714578054767642</v>
      </c>
      <c r="DW877">
        <v>0.95700695236534805</v>
      </c>
      <c r="DX877">
        <v>0.99265679039679178</v>
      </c>
      <c r="DY877">
        <v>0.93516541203125603</v>
      </c>
      <c r="DZ877">
        <v>0.97621560519356843</v>
      </c>
      <c r="EA877">
        <v>0.99943168835056762</v>
      </c>
      <c r="EB877">
        <v>0.92374650913112399</v>
      </c>
      <c r="EC877">
        <v>0.999626381010014</v>
      </c>
      <c r="ED877">
        <v>0.99964010390831459</v>
      </c>
      <c r="EE877">
        <v>1.0039639225512309</v>
      </c>
      <c r="EF877">
        <v>0.81538781336405408</v>
      </c>
      <c r="EG877">
        <v>0.96510472404612624</v>
      </c>
      <c r="EH877">
        <v>1.1142632030513959</v>
      </c>
      <c r="EI877">
        <v>0.80941687953557484</v>
      </c>
      <c r="EJ877">
        <v>0.93953064247506757</v>
      </c>
      <c r="EK877">
        <v>0.94438193119332492</v>
      </c>
      <c r="EL877">
        <v>0.90012949467290904</v>
      </c>
      <c r="EM877">
        <v>0.89576820435566784</v>
      </c>
      <c r="EN877">
        <v>0.95673410557543725</v>
      </c>
      <c r="EO877">
        <v>1.0755964226106509</v>
      </c>
      <c r="EP877">
        <v>0.91594660639567838</v>
      </c>
      <c r="EQ877">
        <v>0.99917285497633979</v>
      </c>
      <c r="ER877">
        <v>0.93636953313299121</v>
      </c>
      <c r="ES877">
        <v>0.8000303194607078</v>
      </c>
      <c r="ET877">
        <v>0.9800478134447288</v>
      </c>
      <c r="EU877">
        <v>0.82187367602149319</v>
      </c>
      <c r="EV877">
        <v>0.92356102147065511</v>
      </c>
      <c r="EW877">
        <v>0.90917717927630959</v>
      </c>
      <c r="EX877">
        <v>0.91918706025669161</v>
      </c>
      <c r="EY877">
        <v>0.91614270726238878</v>
      </c>
      <c r="EZ877">
        <v>0.90154045989848997</v>
      </c>
      <c r="FA877">
        <v>0.98209034487768143</v>
      </c>
      <c r="FB877">
        <v>0.89704385939481934</v>
      </c>
      <c r="FC877">
        <v>1.0749868045669051</v>
      </c>
      <c r="FD877">
        <v>0.71389507343520864</v>
      </c>
      <c r="FE877">
        <v>0.95767969351198035</v>
      </c>
      <c r="FF877">
        <v>0.86117245789189489</v>
      </c>
      <c r="FG877">
        <v>1.001359587903152</v>
      </c>
      <c r="FH877">
        <v>1.0952533569967</v>
      </c>
      <c r="FI877">
        <v>0.8080439695094721</v>
      </c>
      <c r="FJ877">
        <v>0.91792515877582082</v>
      </c>
      <c r="FK877">
        <v>0.9306592244439692</v>
      </c>
      <c r="FL877">
        <v>0.93472928331227256</v>
      </c>
      <c r="FM877">
        <v>1.0754537601637491</v>
      </c>
      <c r="FN877">
        <v>0.81341756055133085</v>
      </c>
      <c r="FO877">
        <v>0.95957972057155416</v>
      </c>
    </row>
    <row r="878" spans="1:171" x14ac:dyDescent="0.25">
      <c r="A878" s="1">
        <v>876</v>
      </c>
      <c r="B878" t="s">
        <v>174</v>
      </c>
      <c r="C878">
        <v>0.82340177780327639</v>
      </c>
      <c r="D878">
        <v>0.8816982429144794</v>
      </c>
      <c r="E878">
        <v>0.89296364449841026</v>
      </c>
      <c r="F878">
        <v>0.89383631024418231</v>
      </c>
      <c r="G878">
        <v>0.84468920271244519</v>
      </c>
      <c r="H878">
        <v>0.95015335062312545</v>
      </c>
      <c r="I878">
        <v>0.74279491604601322</v>
      </c>
      <c r="J878">
        <v>0.76880447840914712</v>
      </c>
      <c r="K878">
        <v>0.81825634225446908</v>
      </c>
      <c r="L878">
        <v>0.8666778295730736</v>
      </c>
      <c r="M878">
        <v>0.79465419509483215</v>
      </c>
      <c r="N878">
        <v>0.77105175690021266</v>
      </c>
      <c r="O878">
        <v>0.84872804785746014</v>
      </c>
      <c r="P878">
        <v>0.8697590379558191</v>
      </c>
      <c r="Q878">
        <v>0.79063411428818087</v>
      </c>
      <c r="R878">
        <v>0.87320492980012077</v>
      </c>
      <c r="S878">
        <v>0.76121729163674667</v>
      </c>
      <c r="T878">
        <v>0.78932801585476942</v>
      </c>
      <c r="U878">
        <v>0.75324165012953193</v>
      </c>
      <c r="V878">
        <v>0.71556794726469664</v>
      </c>
      <c r="W878">
        <v>0.89364632964343338</v>
      </c>
      <c r="X878">
        <v>0.67728926048569671</v>
      </c>
      <c r="Y878">
        <v>0.7867383088243507</v>
      </c>
      <c r="Z878">
        <v>0.87028889570683088</v>
      </c>
      <c r="AA878">
        <v>0.72982379086669591</v>
      </c>
      <c r="AB878">
        <v>0.79550207355386349</v>
      </c>
      <c r="AC878">
        <v>0.88023313395860481</v>
      </c>
      <c r="AD878">
        <v>0.76629309749810137</v>
      </c>
      <c r="AE878">
        <v>0.77763748215205031</v>
      </c>
      <c r="AF878">
        <v>0.7976646661183654</v>
      </c>
      <c r="AG878">
        <v>0.8521907342720686</v>
      </c>
      <c r="AH878">
        <v>0.87274856241604415</v>
      </c>
      <c r="AI878">
        <v>0.86967936433090809</v>
      </c>
      <c r="AJ878">
        <v>0.72640038256458139</v>
      </c>
      <c r="AK878">
        <v>0.74630691265724114</v>
      </c>
      <c r="AL878">
        <v>0.85497639765625111</v>
      </c>
      <c r="AM878">
        <v>0.87180888583515992</v>
      </c>
      <c r="AN878">
        <v>0.82732579048959021</v>
      </c>
      <c r="AO878">
        <v>0.68340496338225709</v>
      </c>
      <c r="AP878">
        <v>0.80191520656057469</v>
      </c>
      <c r="AQ878">
        <v>0.87169520625436592</v>
      </c>
      <c r="AR878">
        <v>0.86237385553571722</v>
      </c>
      <c r="AS878">
        <v>0.84086636110886348</v>
      </c>
      <c r="AT878">
        <v>0.89998579499383469</v>
      </c>
      <c r="AU878">
        <v>0.84594582416441477</v>
      </c>
      <c r="AV878">
        <v>0.6930699961868606</v>
      </c>
      <c r="AW878">
        <v>0.64200349846024773</v>
      </c>
      <c r="AX878">
        <v>0.78163811472170808</v>
      </c>
      <c r="AY878">
        <v>0.77727381031680587</v>
      </c>
      <c r="AZ878">
        <v>0.78071699101333591</v>
      </c>
      <c r="BA878">
        <v>0.80013304105822691</v>
      </c>
      <c r="BB878">
        <v>0.90742711363667505</v>
      </c>
      <c r="BC878">
        <v>0.79501809671742796</v>
      </c>
      <c r="BD878">
        <v>0.71148035100163709</v>
      </c>
      <c r="BE878">
        <v>0.70558235604830477</v>
      </c>
      <c r="BF878">
        <v>0.72857067188806013</v>
      </c>
      <c r="BG878">
        <v>0.81572118477396272</v>
      </c>
      <c r="BH878">
        <v>0.87771080117320022</v>
      </c>
      <c r="BI878">
        <v>0.74401658301172979</v>
      </c>
      <c r="BJ878">
        <v>0.80405043305359014</v>
      </c>
      <c r="BK878">
        <v>0.87547200740384279</v>
      </c>
      <c r="BL878">
        <v>0.75048196567865277</v>
      </c>
      <c r="BM878">
        <v>0.73935766622808774</v>
      </c>
      <c r="BN878">
        <v>0.72691970653963567</v>
      </c>
      <c r="BO878">
        <v>0.80468467600068083</v>
      </c>
      <c r="BP878">
        <v>0.81387654734254322</v>
      </c>
      <c r="BQ878">
        <v>0.72882513093793977</v>
      </c>
      <c r="BR878">
        <v>0.80938607134684837</v>
      </c>
      <c r="BS878">
        <v>0.7515211017472252</v>
      </c>
      <c r="BT878">
        <v>0.84768270246826116</v>
      </c>
      <c r="BU878">
        <v>0.74521869172537425</v>
      </c>
      <c r="BV878">
        <v>0.91797003448011238</v>
      </c>
      <c r="BW878">
        <v>0.84422040509170448</v>
      </c>
      <c r="BX878">
        <v>0.75928594047918363</v>
      </c>
      <c r="BY878">
        <v>0.68073162127473996</v>
      </c>
      <c r="BZ878">
        <v>0.75170491704814912</v>
      </c>
      <c r="CA878">
        <v>0.81218736885478771</v>
      </c>
      <c r="CB878">
        <v>0.88640227910644886</v>
      </c>
      <c r="CC878">
        <v>1.0006671503381279</v>
      </c>
      <c r="CD878">
        <v>0.67503545938242782</v>
      </c>
      <c r="CE878">
        <v>0.66331216480891231</v>
      </c>
      <c r="CF878">
        <v>0.87298863932656212</v>
      </c>
      <c r="CG878">
        <v>0.81555793924741538</v>
      </c>
      <c r="CH878">
        <v>0.83092841435906406</v>
      </c>
      <c r="CI878">
        <v>0.83720299605561388</v>
      </c>
      <c r="CJ878">
        <v>0.80428568238890785</v>
      </c>
      <c r="CK878">
        <v>0.7133429514739742</v>
      </c>
      <c r="CL878">
        <v>0.82760932874458915</v>
      </c>
      <c r="CM878">
        <v>0.82902755149098795</v>
      </c>
      <c r="CN878">
        <v>0.74616343888307346</v>
      </c>
      <c r="CO878">
        <v>0.78903067844471886</v>
      </c>
      <c r="CP878">
        <v>0.78279797042282917</v>
      </c>
      <c r="CQ878">
        <v>0.79149520388488737</v>
      </c>
      <c r="CR878">
        <v>0.72728587807673906</v>
      </c>
      <c r="CS878">
        <v>0.74935535178716239</v>
      </c>
      <c r="CT878">
        <v>0.87242930429245236</v>
      </c>
      <c r="CU878">
        <v>0.78492134161484828</v>
      </c>
      <c r="CV878">
        <v>0.79503919488405217</v>
      </c>
      <c r="CW878">
        <v>0.77830468399973762</v>
      </c>
      <c r="CX878">
        <v>0.90021667444586928</v>
      </c>
      <c r="CY878">
        <v>0.78852445365118851</v>
      </c>
      <c r="CZ878">
        <v>0.83508574749555231</v>
      </c>
      <c r="DA878">
        <v>0.75570217711330567</v>
      </c>
      <c r="DB878">
        <v>0.77758221441694142</v>
      </c>
      <c r="DC878">
        <v>0.87562159763919867</v>
      </c>
      <c r="DD878">
        <v>0.7487509052795942</v>
      </c>
      <c r="DE878">
        <v>0.80921784558743803</v>
      </c>
      <c r="DF878">
        <v>0.86304982929793539</v>
      </c>
      <c r="DG878">
        <v>0.66499583014067054</v>
      </c>
      <c r="DH878">
        <v>0.80298529660472306</v>
      </c>
      <c r="DI878">
        <v>0.83598323808033281</v>
      </c>
      <c r="DJ878">
        <v>0.7276003027608815</v>
      </c>
      <c r="DK878">
        <v>0.92528939372794961</v>
      </c>
      <c r="DL878">
        <v>0.80929674598905699</v>
      </c>
      <c r="DM878">
        <v>0.88218889780583754</v>
      </c>
      <c r="DN878">
        <v>0.77424255506639728</v>
      </c>
      <c r="DO878">
        <v>0.78936732784948926</v>
      </c>
      <c r="DP878">
        <v>0.72868785704686923</v>
      </c>
      <c r="DQ878">
        <v>0.84460310826240015</v>
      </c>
      <c r="DR878">
        <v>0.80705140051894997</v>
      </c>
      <c r="DS878">
        <v>0.80999150955259636</v>
      </c>
      <c r="DT878">
        <v>0.76811676975305765</v>
      </c>
      <c r="DU878">
        <v>0.78460063276131209</v>
      </c>
      <c r="DV878">
        <v>0.82772413811127377</v>
      </c>
      <c r="DW878">
        <v>0.65524342799235713</v>
      </c>
      <c r="DX878">
        <v>0.92438617926786237</v>
      </c>
      <c r="DY878">
        <v>0.84192484209940188</v>
      </c>
      <c r="DZ878">
        <v>0.81890928135671326</v>
      </c>
      <c r="EA878">
        <v>0.84524741265904357</v>
      </c>
      <c r="EB878">
        <v>0.74313040370728978</v>
      </c>
      <c r="EC878">
        <v>0.8327644865394056</v>
      </c>
      <c r="ED878">
        <v>0.82056110752118994</v>
      </c>
      <c r="EE878">
        <v>0.85203338856022182</v>
      </c>
      <c r="EF878">
        <v>0.6971932536983233</v>
      </c>
      <c r="EG878">
        <v>0.73696981320638255</v>
      </c>
      <c r="EH878">
        <v>0.85952234927529869</v>
      </c>
      <c r="EI878">
        <v>0.73797379237862548</v>
      </c>
      <c r="EJ878">
        <v>0.81402205113221715</v>
      </c>
      <c r="EK878">
        <v>0.70278140676218526</v>
      </c>
      <c r="EL878">
        <v>0.82003257051285239</v>
      </c>
      <c r="EM878">
        <v>0.6972240197617191</v>
      </c>
      <c r="EN878">
        <v>0.76953964695532651</v>
      </c>
      <c r="EO878">
        <v>0.76359925896315717</v>
      </c>
      <c r="EP878">
        <v>0.75189524907496919</v>
      </c>
      <c r="EQ878">
        <v>0.74358993795444805</v>
      </c>
      <c r="ER878">
        <v>0.8180785604590648</v>
      </c>
      <c r="ES878">
        <v>0.63593916685463958</v>
      </c>
      <c r="ET878">
        <v>0.85457460509638716</v>
      </c>
      <c r="EU878">
        <v>0.70205390187822669</v>
      </c>
      <c r="EV878">
        <v>0.80487609446045261</v>
      </c>
      <c r="EW878">
        <v>0.74693556295556796</v>
      </c>
      <c r="EX878">
        <v>0.72882524642362256</v>
      </c>
      <c r="EY878">
        <v>0.76938691165457085</v>
      </c>
      <c r="EZ878">
        <v>0.68536115102526718</v>
      </c>
      <c r="FA878">
        <v>0.77496221142585786</v>
      </c>
      <c r="FB878">
        <v>0.69743328860446419</v>
      </c>
      <c r="FC878">
        <v>0.90294066725068156</v>
      </c>
      <c r="FD878">
        <v>0.66775740518307725</v>
      </c>
      <c r="FE878">
        <v>0.93608650107415492</v>
      </c>
      <c r="FF878">
        <v>0.71892372411363548</v>
      </c>
      <c r="FG878">
        <v>0.87070756738340072</v>
      </c>
      <c r="FH878">
        <v>0.84463293924030014</v>
      </c>
      <c r="FI878">
        <v>0.64011840127789821</v>
      </c>
      <c r="FJ878">
        <v>0.78661470100894426</v>
      </c>
      <c r="FK878">
        <v>0.8637114698837709</v>
      </c>
      <c r="FL878">
        <v>0.6845631321963499</v>
      </c>
      <c r="FM878">
        <v>0.82571206197566793</v>
      </c>
      <c r="FN878">
        <v>0.74352597017674071</v>
      </c>
      <c r="FO878">
        <v>0.74997335180480074</v>
      </c>
    </row>
    <row r="879" spans="1:171" x14ac:dyDescent="0.25">
      <c r="A879" s="1">
        <v>877</v>
      </c>
      <c r="B879" t="s">
        <v>174</v>
      </c>
      <c r="C879">
        <v>0.64066527058367428</v>
      </c>
      <c r="D879">
        <v>0.69600031558982767</v>
      </c>
      <c r="E879">
        <v>0.6492612201802791</v>
      </c>
      <c r="F879">
        <v>0.67983241630970015</v>
      </c>
      <c r="G879">
        <v>0.65425557950065005</v>
      </c>
      <c r="H879">
        <v>0.63077616856895424</v>
      </c>
      <c r="I879">
        <v>0.59786728963590874</v>
      </c>
      <c r="J879">
        <v>0.59319321407163816</v>
      </c>
      <c r="K879">
        <v>0.60960330411208241</v>
      </c>
      <c r="L879">
        <v>0.63048800828980434</v>
      </c>
      <c r="M879">
        <v>0.62837088381490147</v>
      </c>
      <c r="N879">
        <v>0.70879775756842134</v>
      </c>
      <c r="O879">
        <v>0.70136408879716017</v>
      </c>
      <c r="P879">
        <v>0.69800849781834051</v>
      </c>
      <c r="Q879">
        <v>0.58893912730869891</v>
      </c>
      <c r="R879">
        <v>0.74724309942835843</v>
      </c>
      <c r="S879">
        <v>0.73046624287833428</v>
      </c>
      <c r="T879">
        <v>0.65269404528522623</v>
      </c>
      <c r="U879">
        <v>0.53881360689740487</v>
      </c>
      <c r="V879">
        <v>0.67803723174791886</v>
      </c>
      <c r="W879">
        <v>0.7019369271509589</v>
      </c>
      <c r="X879">
        <v>0.60210667321332623</v>
      </c>
      <c r="Y879">
        <v>0.52704919385244631</v>
      </c>
      <c r="Z879">
        <v>0.44774591150583609</v>
      </c>
      <c r="AA879">
        <v>0.70870833419415924</v>
      </c>
      <c r="AB879">
        <v>0.59391588106171478</v>
      </c>
      <c r="AC879">
        <v>0.6919420265291012</v>
      </c>
      <c r="AD879">
        <v>0.62762195220965555</v>
      </c>
      <c r="AE879">
        <v>0.67436765617746608</v>
      </c>
      <c r="AF879">
        <v>0.52442636047731195</v>
      </c>
      <c r="AG879">
        <v>0.67515052876601123</v>
      </c>
      <c r="AH879">
        <v>0.68099142220218745</v>
      </c>
      <c r="AI879">
        <v>0.56834580442910565</v>
      </c>
      <c r="AJ879">
        <v>0.57064999598698274</v>
      </c>
      <c r="AK879">
        <v>0.61916946602344669</v>
      </c>
      <c r="AL879">
        <v>0.84382616171081981</v>
      </c>
      <c r="AM879">
        <v>0.61492676269581059</v>
      </c>
      <c r="AN879">
        <v>0.68012290227269734</v>
      </c>
      <c r="AO879">
        <v>0.56153819883988654</v>
      </c>
      <c r="AP879">
        <v>0.62222636834857059</v>
      </c>
      <c r="AQ879">
        <v>0.70950983135307089</v>
      </c>
      <c r="AR879">
        <v>0.62444809292492587</v>
      </c>
      <c r="AS879">
        <v>0.64876535338285135</v>
      </c>
      <c r="AT879">
        <v>0.75005339781526714</v>
      </c>
      <c r="AU879">
        <v>0.54777437527786088</v>
      </c>
      <c r="AV879">
        <v>0.70550951763221115</v>
      </c>
      <c r="AW879">
        <v>0.53481834580326881</v>
      </c>
      <c r="AX879">
        <v>0.64622768700938649</v>
      </c>
      <c r="AY879">
        <v>0.7144554072369701</v>
      </c>
      <c r="AZ879">
        <v>0.63559131789733747</v>
      </c>
      <c r="BA879">
        <v>0.67921954064167345</v>
      </c>
      <c r="BB879">
        <v>0.72974689015412286</v>
      </c>
      <c r="BC879">
        <v>0.57272834104009895</v>
      </c>
      <c r="BD879">
        <v>0.49694933328847291</v>
      </c>
      <c r="BE879">
        <v>0.59661005272592005</v>
      </c>
      <c r="BF879">
        <v>0.68203313027818735</v>
      </c>
      <c r="BG879">
        <v>0.6991229501894779</v>
      </c>
      <c r="BH879">
        <v>0.72069228617183223</v>
      </c>
      <c r="BI879">
        <v>0.56851710957782264</v>
      </c>
      <c r="BJ879">
        <v>0.69037427848279453</v>
      </c>
      <c r="BK879">
        <v>0.63503718625855832</v>
      </c>
      <c r="BL879">
        <v>0.5437185173697745</v>
      </c>
      <c r="BM879">
        <v>0.50417333440267031</v>
      </c>
      <c r="BN879">
        <v>0.65842516376522819</v>
      </c>
      <c r="BO879">
        <v>0.61587834842610489</v>
      </c>
      <c r="BP879">
        <v>0.66884171927275726</v>
      </c>
      <c r="BQ879">
        <v>0.63022727822660563</v>
      </c>
      <c r="BR879">
        <v>0.63083762882051619</v>
      </c>
      <c r="BS879">
        <v>0.58372532744921168</v>
      </c>
      <c r="BT879">
        <v>0.66381470253783981</v>
      </c>
      <c r="BU879">
        <v>0.66779484653270804</v>
      </c>
      <c r="BV879">
        <v>0.60988887385635249</v>
      </c>
      <c r="BW879">
        <v>0.71292924090462007</v>
      </c>
      <c r="BX879">
        <v>0.69324818199272853</v>
      </c>
      <c r="BY879">
        <v>0.52082152085729827</v>
      </c>
      <c r="BZ879">
        <v>0.68395025531647768</v>
      </c>
      <c r="CA879">
        <v>0.69739696150425212</v>
      </c>
      <c r="CB879">
        <v>0.64212757164540701</v>
      </c>
      <c r="CC879">
        <v>0.60277002590115714</v>
      </c>
      <c r="CD879">
        <v>0.59834654928779507</v>
      </c>
      <c r="CE879">
        <v>0.56835220792133745</v>
      </c>
      <c r="CF879">
        <v>0.60849249511852788</v>
      </c>
      <c r="CG879">
        <v>0.57270729862226433</v>
      </c>
      <c r="CH879">
        <v>0.70010944328263192</v>
      </c>
      <c r="CI879">
        <v>0.67610342552760228</v>
      </c>
      <c r="CJ879">
        <v>0.57801405765644587</v>
      </c>
      <c r="CK879">
        <v>0.60627316881408388</v>
      </c>
      <c r="CL879">
        <v>0.64579943386014882</v>
      </c>
      <c r="CM879">
        <v>0.64552147887588995</v>
      </c>
      <c r="CN879">
        <v>0.62783955311736006</v>
      </c>
      <c r="CO879">
        <v>0.62992315471488425</v>
      </c>
      <c r="CP879">
        <v>0.65922926360980749</v>
      </c>
      <c r="CQ879">
        <v>0.57570142746819009</v>
      </c>
      <c r="CR879">
        <v>0.70346685062461223</v>
      </c>
      <c r="CS879">
        <v>0.58303548809509465</v>
      </c>
      <c r="CT879">
        <v>0.71318788322837057</v>
      </c>
      <c r="CU879">
        <v>0.60979494030103421</v>
      </c>
      <c r="CV879">
        <v>0.62014656410748248</v>
      </c>
      <c r="CW879">
        <v>0.57109107007838855</v>
      </c>
      <c r="CX879">
        <v>0.68406195632299183</v>
      </c>
      <c r="CY879">
        <v>0.57509344183837352</v>
      </c>
      <c r="CZ879">
        <v>0.57975597075711383</v>
      </c>
      <c r="DA879">
        <v>0.56260745553213454</v>
      </c>
      <c r="DB879">
        <v>0.65794978356056444</v>
      </c>
      <c r="DC879">
        <v>0.56812318363818493</v>
      </c>
      <c r="DD879">
        <v>0.60929441416902674</v>
      </c>
      <c r="DE879">
        <v>0.63089648644408569</v>
      </c>
      <c r="DF879">
        <v>0.72342112545572046</v>
      </c>
      <c r="DG879">
        <v>0.50948907683204647</v>
      </c>
      <c r="DH879">
        <v>0.63526258708998062</v>
      </c>
      <c r="DI879">
        <v>0.70923052055004199</v>
      </c>
      <c r="DJ879">
        <v>0.52451711990861394</v>
      </c>
      <c r="DK879">
        <v>0.68032701602893353</v>
      </c>
      <c r="DL879">
        <v>0.5530435124809765</v>
      </c>
      <c r="DM879">
        <v>0.69314664916211388</v>
      </c>
      <c r="DN879">
        <v>0.53132057628680618</v>
      </c>
      <c r="DO879">
        <v>0.52365882683094367</v>
      </c>
      <c r="DP879">
        <v>0.62523787968327482</v>
      </c>
      <c r="DQ879">
        <v>0.62137874919548242</v>
      </c>
      <c r="DR879">
        <v>0.75046515909108147</v>
      </c>
      <c r="DS879">
        <v>0.70280811012063105</v>
      </c>
      <c r="DT879">
        <v>0.54052066029139467</v>
      </c>
      <c r="DU879">
        <v>0.62071983981937406</v>
      </c>
      <c r="DV879">
        <v>0.64822543741548411</v>
      </c>
      <c r="DW879">
        <v>0.58186280344206842</v>
      </c>
      <c r="DX879">
        <v>0.70157098357527337</v>
      </c>
      <c r="DY879">
        <v>0.61460679033119414</v>
      </c>
      <c r="DZ879">
        <v>0.64887360833087182</v>
      </c>
      <c r="EA879">
        <v>0.58562023619333792</v>
      </c>
      <c r="EB879">
        <v>0.48901561610935212</v>
      </c>
      <c r="EC879">
        <v>0.67614249957478811</v>
      </c>
      <c r="ED879">
        <v>0.57227267469873611</v>
      </c>
      <c r="EE879">
        <v>0.66399808403607929</v>
      </c>
      <c r="EF879">
        <v>0.51752165973803332</v>
      </c>
      <c r="EG879">
        <v>0.53124514520189436</v>
      </c>
      <c r="EH879">
        <v>0.67596362260076093</v>
      </c>
      <c r="EI879">
        <v>0.62402720924717536</v>
      </c>
      <c r="EJ879">
        <v>0.64375779000623523</v>
      </c>
      <c r="EK879">
        <v>0.6100766194054229</v>
      </c>
      <c r="EL879">
        <v>0.60859483625804767</v>
      </c>
      <c r="EM879">
        <v>0.53684895299377755</v>
      </c>
      <c r="EN879">
        <v>0.51191511735079664</v>
      </c>
      <c r="EO879">
        <v>0.6182610801890559</v>
      </c>
      <c r="EP879">
        <v>0.54992208885224025</v>
      </c>
      <c r="EQ879">
        <v>0.62878008031941601</v>
      </c>
      <c r="ER879">
        <v>0.60468712857637608</v>
      </c>
      <c r="ES879">
        <v>0.59590533657454514</v>
      </c>
      <c r="ET879">
        <v>0.56001513794019753</v>
      </c>
      <c r="EU879">
        <v>0.65308258802605146</v>
      </c>
      <c r="EV879">
        <v>0.62327629232773074</v>
      </c>
      <c r="EW879">
        <v>0.57951597731738624</v>
      </c>
      <c r="EX879">
        <v>0.64098098377907131</v>
      </c>
      <c r="EY879">
        <v>0.66313305850837334</v>
      </c>
      <c r="EZ879">
        <v>0.5119393272468854</v>
      </c>
      <c r="FA879">
        <v>0.66681679249030934</v>
      </c>
      <c r="FB879">
        <v>0.57008501273932843</v>
      </c>
      <c r="FC879">
        <v>0.62283422156878021</v>
      </c>
      <c r="FD879">
        <v>0.56927237701909583</v>
      </c>
      <c r="FE879">
        <v>0.69433247195337577</v>
      </c>
      <c r="FF879">
        <v>0.59614232689580982</v>
      </c>
      <c r="FG879">
        <v>0.61042484863776325</v>
      </c>
      <c r="FH879">
        <v>0.59889777962171908</v>
      </c>
      <c r="FI879">
        <v>0.53106553746807317</v>
      </c>
      <c r="FJ879">
        <v>0.6218713186622985</v>
      </c>
      <c r="FK879">
        <v>0.59973420295515678</v>
      </c>
      <c r="FL879">
        <v>0.59983888660859785</v>
      </c>
      <c r="FM879">
        <v>0.64430260117730376</v>
      </c>
      <c r="FN879">
        <v>0.50371110955591603</v>
      </c>
      <c r="FO879">
        <v>0.56751033025693809</v>
      </c>
    </row>
    <row r="880" spans="1:171" x14ac:dyDescent="0.25">
      <c r="A880" s="1">
        <v>878</v>
      </c>
      <c r="B880" t="s">
        <v>182</v>
      </c>
      <c r="C880">
        <v>0.76904863674779744</v>
      </c>
      <c r="D880">
        <v>0.80308594807364597</v>
      </c>
      <c r="E880">
        <v>0.76404707954647122</v>
      </c>
      <c r="F880">
        <v>0.73190400617193963</v>
      </c>
      <c r="G880">
        <v>0.65325261879923135</v>
      </c>
      <c r="H880">
        <v>0.64783238820820077</v>
      </c>
      <c r="I880">
        <v>0.62950054740854877</v>
      </c>
      <c r="J880">
        <v>0.62846029355896882</v>
      </c>
      <c r="K880">
        <v>0.57662651863311221</v>
      </c>
      <c r="L880">
        <v>0.61743152756855302</v>
      </c>
      <c r="M880">
        <v>0.67270658482579959</v>
      </c>
      <c r="N880">
        <v>0.74004079567087777</v>
      </c>
      <c r="O880">
        <v>0.69161159254900839</v>
      </c>
      <c r="P880">
        <v>0.76597639606259615</v>
      </c>
      <c r="Q880">
        <v>0.66722508528741242</v>
      </c>
      <c r="R880">
        <v>0.74756992724860416</v>
      </c>
      <c r="S880">
        <v>0.64259453107003361</v>
      </c>
      <c r="T880">
        <v>0.70283019621876142</v>
      </c>
      <c r="U880">
        <v>0.71519942513563706</v>
      </c>
      <c r="V880">
        <v>0.74631109925240724</v>
      </c>
      <c r="W880">
        <v>0.68773018132821206</v>
      </c>
      <c r="X880">
        <v>0.66402986137651998</v>
      </c>
      <c r="Y880">
        <v>0.66925509115177062</v>
      </c>
      <c r="Z880">
        <v>0.66778552295953586</v>
      </c>
      <c r="AA880">
        <v>0.84076928412312935</v>
      </c>
      <c r="AB880">
        <v>0.65107922196625589</v>
      </c>
      <c r="AC880">
        <v>0.76167248272470456</v>
      </c>
      <c r="AD880">
        <v>0.7672162209153679</v>
      </c>
      <c r="AE880">
        <v>0.73885384970615942</v>
      </c>
      <c r="AF880">
        <v>0.69649740997019394</v>
      </c>
      <c r="AG880">
        <v>0.6149308711847089</v>
      </c>
      <c r="AH880">
        <v>0.72699724068363103</v>
      </c>
      <c r="AI880">
        <v>0.54017108966695815</v>
      </c>
      <c r="AJ880">
        <v>0.62340552261615212</v>
      </c>
      <c r="AK880">
        <v>0.72857277831055922</v>
      </c>
      <c r="AL880">
        <v>0.83534012120300793</v>
      </c>
      <c r="AM880">
        <v>0.71703829207048708</v>
      </c>
      <c r="AN880">
        <v>0.77090720654782141</v>
      </c>
      <c r="AO880">
        <v>0.80048067671012968</v>
      </c>
      <c r="AP880">
        <v>0.65958932174563512</v>
      </c>
      <c r="AQ880">
        <v>0.68674081321979941</v>
      </c>
      <c r="AR880">
        <v>0.79723284236170644</v>
      </c>
      <c r="AS880">
        <v>0.64490763498786297</v>
      </c>
      <c r="AT880">
        <v>0.77033689099526459</v>
      </c>
      <c r="AU880">
        <v>0.67071656714880568</v>
      </c>
      <c r="AV880">
        <v>0.75566808792725892</v>
      </c>
      <c r="AW880">
        <v>0.59238741966431296</v>
      </c>
      <c r="AX880">
        <v>0.71652528520734826</v>
      </c>
      <c r="AY880">
        <v>0.79087501594248122</v>
      </c>
      <c r="AZ880">
        <v>0.73514035972655412</v>
      </c>
      <c r="BA880">
        <v>0.84801003321063206</v>
      </c>
      <c r="BB880">
        <v>0.76836087365292016</v>
      </c>
      <c r="BC880">
        <v>0.57704990978330428</v>
      </c>
      <c r="BD880">
        <v>0.64219437390924083</v>
      </c>
      <c r="BE880">
        <v>0.64081291464131074</v>
      </c>
      <c r="BF880">
        <v>0.91295482075769363</v>
      </c>
      <c r="BG880">
        <v>0.64377212867440292</v>
      </c>
      <c r="BH880">
        <v>0.80173876834455748</v>
      </c>
      <c r="BI880">
        <v>0.68932619936267681</v>
      </c>
      <c r="BJ880">
        <v>0.74900185606219161</v>
      </c>
      <c r="BK880">
        <v>0.65894309538133089</v>
      </c>
      <c r="BL880">
        <v>0.67534598786116684</v>
      </c>
      <c r="BM880">
        <v>0.6091235692332585</v>
      </c>
      <c r="BN880">
        <v>0.7391201482220634</v>
      </c>
      <c r="BO880">
        <v>0.69945440840631157</v>
      </c>
      <c r="BP880">
        <v>0.68290538376420062</v>
      </c>
      <c r="BQ880">
        <v>0.71995775818010266</v>
      </c>
      <c r="BR880">
        <v>0.69658936649643677</v>
      </c>
      <c r="BS880">
        <v>0.71747214051622932</v>
      </c>
      <c r="BT880">
        <v>0.67075105015901093</v>
      </c>
      <c r="BU880">
        <v>0.65153128791401482</v>
      </c>
      <c r="BV880">
        <v>0.65037010562540354</v>
      </c>
      <c r="BW880">
        <v>0.84643377567182776</v>
      </c>
      <c r="BX880">
        <v>0.78070964416759792</v>
      </c>
      <c r="BY880">
        <v>0.57069806716200111</v>
      </c>
      <c r="BZ880">
        <v>0.72163066346140647</v>
      </c>
      <c r="CA880">
        <v>0.82317353990369824</v>
      </c>
      <c r="CB880">
        <v>0.73351976111519512</v>
      </c>
      <c r="CC880">
        <v>0.75305615024175465</v>
      </c>
      <c r="CD880">
        <v>0.58330758943441385</v>
      </c>
      <c r="CE880">
        <v>0.81389170267282407</v>
      </c>
      <c r="CF880">
        <v>0.62252374344403938</v>
      </c>
      <c r="CG880">
        <v>0.58652041834515589</v>
      </c>
      <c r="CH880">
        <v>0.8170957597409112</v>
      </c>
      <c r="CI880">
        <v>0.728753177362227</v>
      </c>
      <c r="CJ880">
        <v>0.61425411884542025</v>
      </c>
      <c r="CK880">
        <v>0.55698977477387535</v>
      </c>
      <c r="CL880">
        <v>0.70601218546955913</v>
      </c>
      <c r="CM880">
        <v>0.66352124570367765</v>
      </c>
      <c r="CN880">
        <v>0.71602281371748078</v>
      </c>
      <c r="CO880">
        <v>0.66348990665929952</v>
      </c>
      <c r="CP880">
        <v>0.699880707052007</v>
      </c>
      <c r="CQ880">
        <v>0.6824301730365665</v>
      </c>
      <c r="CR880">
        <v>0.78678840499076574</v>
      </c>
      <c r="CS880">
        <v>0.6414987364234962</v>
      </c>
      <c r="CT880">
        <v>0.81403171999715729</v>
      </c>
      <c r="CU880">
        <v>0.73249890523004624</v>
      </c>
      <c r="CV880">
        <v>0.65410123578348045</v>
      </c>
      <c r="CW880">
        <v>0.73397474461493462</v>
      </c>
      <c r="CX880">
        <v>0.66557490893149807</v>
      </c>
      <c r="CY880">
        <v>0.56873283530151453</v>
      </c>
      <c r="CZ880">
        <v>0.76365570376148417</v>
      </c>
      <c r="DA880">
        <v>0.65364959555437574</v>
      </c>
      <c r="DB880">
        <v>0.80797219320616642</v>
      </c>
      <c r="DC880">
        <v>0.65994148785006235</v>
      </c>
      <c r="DD880">
        <v>0.61143139700004279</v>
      </c>
      <c r="DE880">
        <v>0.68643250592877492</v>
      </c>
      <c r="DF880">
        <v>0.80963072263736457</v>
      </c>
      <c r="DG880">
        <v>0.62825926729175541</v>
      </c>
      <c r="DH880">
        <v>0.63409217327883782</v>
      </c>
      <c r="DI880">
        <v>0.81793436902830097</v>
      </c>
      <c r="DJ880">
        <v>0.71353898068567279</v>
      </c>
      <c r="DK880">
        <v>0.71929266831687688</v>
      </c>
      <c r="DL880">
        <v>0.55456138811061051</v>
      </c>
      <c r="DM880">
        <v>0.7617959745596935</v>
      </c>
      <c r="DN880">
        <v>0.65887274658581985</v>
      </c>
      <c r="DO880">
        <v>0.59348810902906302</v>
      </c>
      <c r="DP880">
        <v>0.69756985853962405</v>
      </c>
      <c r="DQ880">
        <v>0.6210217627931981</v>
      </c>
      <c r="DR880">
        <v>0.8542004015141863</v>
      </c>
      <c r="DS880">
        <v>0.74718365518930108</v>
      </c>
      <c r="DT880">
        <v>0.64216906602756996</v>
      </c>
      <c r="DU880">
        <v>0.77906293107421587</v>
      </c>
      <c r="DV880">
        <v>0.68416840822283642</v>
      </c>
      <c r="DW880">
        <v>0.77209151332261194</v>
      </c>
      <c r="DX880">
        <v>0.64528359528695955</v>
      </c>
      <c r="DY880">
        <v>0.69457392306371402</v>
      </c>
      <c r="DZ880">
        <v>0.75729962260125083</v>
      </c>
      <c r="EA880">
        <v>0.71380608190065631</v>
      </c>
      <c r="EB880">
        <v>0.59180642909134684</v>
      </c>
      <c r="EC880">
        <v>0.72322278926729411</v>
      </c>
      <c r="ED880">
        <v>0.65423427269649781</v>
      </c>
      <c r="EE880">
        <v>0.65698647440274816</v>
      </c>
      <c r="EF880">
        <v>0.61794895392495741</v>
      </c>
      <c r="EG880">
        <v>0.6320932564997036</v>
      </c>
      <c r="EH880">
        <v>0.81962055585813032</v>
      </c>
      <c r="EI880">
        <v>0.70562898274091834</v>
      </c>
      <c r="EJ880">
        <v>0.74062586512675155</v>
      </c>
      <c r="EK880">
        <v>0.74687371993324458</v>
      </c>
      <c r="EL880">
        <v>0.71578129397940327</v>
      </c>
      <c r="EM880">
        <v>0.64900404086660657</v>
      </c>
      <c r="EN880">
        <v>0.60668618115867967</v>
      </c>
      <c r="EO880">
        <v>0.66681973411596962</v>
      </c>
      <c r="EP880">
        <v>0.56381858965666132</v>
      </c>
      <c r="EQ880">
        <v>0.64339562942374207</v>
      </c>
      <c r="ER880">
        <v>0.72520535671677455</v>
      </c>
      <c r="ES880">
        <v>0.75444963925550823</v>
      </c>
      <c r="ET880">
        <v>0.70606195874472844</v>
      </c>
      <c r="EU880">
        <v>0.71300435144996788</v>
      </c>
      <c r="EV880">
        <v>0.78967813509742069</v>
      </c>
      <c r="EW880">
        <v>0.70148271347331193</v>
      </c>
      <c r="EX880">
        <v>0.78199281560588962</v>
      </c>
      <c r="EY880">
        <v>0.63186145834432372</v>
      </c>
      <c r="EZ880">
        <v>0.57766651555236226</v>
      </c>
      <c r="FA880">
        <v>0.72187013262770294</v>
      </c>
      <c r="FB880">
        <v>0.73843434538529451</v>
      </c>
      <c r="FC880">
        <v>0.72679259279440511</v>
      </c>
      <c r="FD880">
        <v>0.73918000864889022</v>
      </c>
      <c r="FE880">
        <v>0.68780149677363378</v>
      </c>
      <c r="FF880">
        <v>0.65780916954602542</v>
      </c>
      <c r="FG880">
        <v>0.79738750363353939</v>
      </c>
      <c r="FH880">
        <v>0.66647079341732052</v>
      </c>
      <c r="FI880">
        <v>0.78921336881065229</v>
      </c>
      <c r="FJ880">
        <v>0.68840048154720834</v>
      </c>
      <c r="FK880">
        <v>0.73083948102788376</v>
      </c>
      <c r="FL880">
        <v>0.70723716896180677</v>
      </c>
      <c r="FM880">
        <v>0.70221364209187997</v>
      </c>
      <c r="FN880">
        <v>0.72245580037545831</v>
      </c>
      <c r="FO880">
        <v>0.6917206527487828</v>
      </c>
    </row>
    <row r="881" spans="1:171" x14ac:dyDescent="0.25">
      <c r="A881" s="1">
        <v>879</v>
      </c>
      <c r="B881" t="s">
        <v>184</v>
      </c>
      <c r="C881">
        <v>0.91448063949379799</v>
      </c>
      <c r="D881">
        <v>0.75617559131951639</v>
      </c>
      <c r="E881">
        <v>1.063768084891926</v>
      </c>
      <c r="F881">
        <v>0.7032626051066071</v>
      </c>
      <c r="G881">
        <v>0.76653829591585387</v>
      </c>
      <c r="H881">
        <v>0.64606695979263662</v>
      </c>
      <c r="I881">
        <v>0.76124076808560126</v>
      </c>
      <c r="J881">
        <v>0.7247515769551599</v>
      </c>
      <c r="K881">
        <v>0.68529109215099693</v>
      </c>
      <c r="L881">
        <v>0.74477900867220415</v>
      </c>
      <c r="M881">
        <v>0.77403497576116076</v>
      </c>
      <c r="N881">
        <v>0.62402978903996942</v>
      </c>
      <c r="O881">
        <v>0.77054424016357526</v>
      </c>
      <c r="P881">
        <v>0.81928140693385754</v>
      </c>
      <c r="Q881">
        <v>0.71453097965563783</v>
      </c>
      <c r="R881">
        <v>0.90500638662503685</v>
      </c>
      <c r="S881">
        <v>0.46494512424873369</v>
      </c>
      <c r="T881">
        <v>0.70223770547366282</v>
      </c>
      <c r="U881">
        <v>0.88222438721993635</v>
      </c>
      <c r="V881">
        <v>1.1684412201341909</v>
      </c>
      <c r="W881">
        <v>0.5681573203132978</v>
      </c>
      <c r="X881">
        <v>0.67670272501025941</v>
      </c>
      <c r="Y881">
        <v>0.75856440123886359</v>
      </c>
      <c r="Z881">
        <v>0.76435998324448595</v>
      </c>
      <c r="AA881">
        <v>0.9226216762831938</v>
      </c>
      <c r="AB881">
        <v>0.73889236265034519</v>
      </c>
      <c r="AC881">
        <v>0.87962925474776876</v>
      </c>
      <c r="AD881">
        <v>0.72175114698289844</v>
      </c>
      <c r="AE881">
        <v>0.65439120340974077</v>
      </c>
      <c r="AF881">
        <v>0.86475089282659845</v>
      </c>
      <c r="AG881">
        <v>0.57696917066105813</v>
      </c>
      <c r="AH881">
        <v>0.76236722189601391</v>
      </c>
      <c r="AI881">
        <v>0.62482069022691111</v>
      </c>
      <c r="AJ881">
        <v>0.81270374118820665</v>
      </c>
      <c r="AK881">
        <v>0.85242736075752779</v>
      </c>
      <c r="AL881">
        <v>0.85048899465640504</v>
      </c>
      <c r="AM881">
        <v>0.73605643493089523</v>
      </c>
      <c r="AN881">
        <v>0.80936251512877677</v>
      </c>
      <c r="AO881">
        <v>0.86919684532930974</v>
      </c>
      <c r="AP881">
        <v>0.596846854873335</v>
      </c>
      <c r="AQ881">
        <v>0.60891618419174076</v>
      </c>
      <c r="AR881">
        <v>0.98427555564083757</v>
      </c>
      <c r="AS881">
        <v>0.6049660002968088</v>
      </c>
      <c r="AT881">
        <v>0.81892445446942996</v>
      </c>
      <c r="AU881">
        <v>0.66836069757546179</v>
      </c>
      <c r="AV881">
        <v>0.72837259144415734</v>
      </c>
      <c r="AW881">
        <v>0.57350345851355866</v>
      </c>
      <c r="AX881">
        <v>0.79515340179292548</v>
      </c>
      <c r="AY881">
        <v>0.83349854528604828</v>
      </c>
      <c r="AZ881">
        <v>0.96670171763648893</v>
      </c>
      <c r="BA881">
        <v>0.85797503265208908</v>
      </c>
      <c r="BB881">
        <v>0.73779282413098246</v>
      </c>
      <c r="BC881">
        <v>0.5623326889194179</v>
      </c>
      <c r="BD881">
        <v>0.97287061013572718</v>
      </c>
      <c r="BE881">
        <v>0.77248169340014394</v>
      </c>
      <c r="BF881">
        <v>0.78545162576577765</v>
      </c>
      <c r="BG881">
        <v>0.65487708113626009</v>
      </c>
      <c r="BH881">
        <v>0.94635400003495207</v>
      </c>
      <c r="BI881">
        <v>0.77681165890641879</v>
      </c>
      <c r="BJ881">
        <v>0.90363084403949923</v>
      </c>
      <c r="BK881">
        <v>0.72638301334523625</v>
      </c>
      <c r="BL881">
        <v>0.82687444372250984</v>
      </c>
      <c r="BM881">
        <v>0.64569113223298591</v>
      </c>
      <c r="BN881">
        <v>0.70323393043980975</v>
      </c>
      <c r="BO881">
        <v>0.712061279951552</v>
      </c>
      <c r="BP881">
        <v>0.7205918182822908</v>
      </c>
      <c r="BQ881">
        <v>0.84953947779487793</v>
      </c>
      <c r="BR881">
        <v>0.82301224630896963</v>
      </c>
      <c r="BS881">
        <v>0.80311783484860844</v>
      </c>
      <c r="BT881">
        <v>0.64784429960188084</v>
      </c>
      <c r="BU881">
        <v>0.81242902713618059</v>
      </c>
      <c r="BV881">
        <v>0.71545856499346216</v>
      </c>
      <c r="BW881">
        <v>0.79984475725470361</v>
      </c>
      <c r="BX881">
        <v>0.8676405217489318</v>
      </c>
      <c r="BY881">
        <v>0.65958533267705544</v>
      </c>
      <c r="BZ881">
        <v>0.60240439768393428</v>
      </c>
      <c r="CA881">
        <v>0.61318244135725841</v>
      </c>
      <c r="CB881">
        <v>0.85583434040425332</v>
      </c>
      <c r="CC881">
        <v>0.82987327198797933</v>
      </c>
      <c r="CD881">
        <v>0.68379215700448193</v>
      </c>
      <c r="CE881">
        <v>0.94972108373214681</v>
      </c>
      <c r="CF881">
        <v>0.69014584010825308</v>
      </c>
      <c r="CG881">
        <v>0.55103073950999681</v>
      </c>
      <c r="CH881">
        <v>1.0301337040071079</v>
      </c>
      <c r="CI881">
        <v>0.68407923985951502</v>
      </c>
      <c r="CJ881">
        <v>0.70661467873305461</v>
      </c>
      <c r="CK881">
        <v>0.7108779977030607</v>
      </c>
      <c r="CL881">
        <v>0.82565176335850976</v>
      </c>
      <c r="CM881">
        <v>0.78800831230731372</v>
      </c>
      <c r="CN881">
        <v>0.86011116880209881</v>
      </c>
      <c r="CO881">
        <v>0.64820347229035136</v>
      </c>
      <c r="CP881">
        <v>0.70841559896626627</v>
      </c>
      <c r="CQ881">
        <v>0.78308584343638044</v>
      </c>
      <c r="CR881">
        <v>0.82587512898902471</v>
      </c>
      <c r="CS881">
        <v>0.86195715426555009</v>
      </c>
      <c r="CT881">
        <v>0.73580300988759617</v>
      </c>
      <c r="CU881">
        <v>0.86244417725780698</v>
      </c>
      <c r="CV881">
        <v>0.59685352160195881</v>
      </c>
      <c r="CW881">
        <v>0.81673950604463208</v>
      </c>
      <c r="CX881">
        <v>0.69964268235112426</v>
      </c>
      <c r="CY881">
        <v>0.51895329154511127</v>
      </c>
      <c r="CZ881">
        <v>0.92068511490505378</v>
      </c>
      <c r="DA881">
        <v>0.73264162813234612</v>
      </c>
      <c r="DB881">
        <v>0.88361683542688929</v>
      </c>
      <c r="DC881">
        <v>0.67917025868590131</v>
      </c>
      <c r="DD881">
        <v>0.60075897805592715</v>
      </c>
      <c r="DE881">
        <v>0.65544857576293469</v>
      </c>
      <c r="DF881">
        <v>0.93400022079525158</v>
      </c>
      <c r="DG881">
        <v>0.57503882566958087</v>
      </c>
      <c r="DH881">
        <v>0.57634038308666236</v>
      </c>
      <c r="DI881">
        <v>0.90136809606767643</v>
      </c>
      <c r="DJ881">
        <v>0.82053163749193281</v>
      </c>
      <c r="DK881">
        <v>0.95989681587683739</v>
      </c>
      <c r="DL881">
        <v>0.60864943064271493</v>
      </c>
      <c r="DM881">
        <v>0.86586543767472468</v>
      </c>
      <c r="DN881">
        <v>0.8595795856907853</v>
      </c>
      <c r="DO881">
        <v>0.76430455151968146</v>
      </c>
      <c r="DP881">
        <v>0.95566583460824062</v>
      </c>
      <c r="DQ881">
        <v>0.57849410665777701</v>
      </c>
      <c r="DR881">
        <v>0.89610079576972756</v>
      </c>
      <c r="DS881">
        <v>0.67390229048201078</v>
      </c>
      <c r="DT881">
        <v>0.67540724056745993</v>
      </c>
      <c r="DU881">
        <v>0.84992258658404285</v>
      </c>
      <c r="DV881">
        <v>0.7392849684266114</v>
      </c>
      <c r="DW881">
        <v>0.92826676429908761</v>
      </c>
      <c r="DX881">
        <v>0.69457081672725618</v>
      </c>
      <c r="DY881">
        <v>0.64502630491016488</v>
      </c>
      <c r="DZ881">
        <v>0.8654543389338597</v>
      </c>
      <c r="EA881">
        <v>0.81625829543922512</v>
      </c>
      <c r="EB881">
        <v>0.69065265181381674</v>
      </c>
      <c r="EC881">
        <v>0.7882657692554762</v>
      </c>
      <c r="ED881">
        <v>0.69242215706637555</v>
      </c>
      <c r="EE881">
        <v>0.68867756365351429</v>
      </c>
      <c r="EF881">
        <v>0.8029860186091291</v>
      </c>
      <c r="EG881">
        <v>0.69542117619059363</v>
      </c>
      <c r="EH881">
        <v>0.83423063760930238</v>
      </c>
      <c r="EI881">
        <v>0.68871615757957816</v>
      </c>
      <c r="EJ881">
        <v>0.79929547062320871</v>
      </c>
      <c r="EK881">
        <v>0.82004560192655573</v>
      </c>
      <c r="EL881">
        <v>0.82836940510267143</v>
      </c>
      <c r="EM881">
        <v>0.64226062527324401</v>
      </c>
      <c r="EN881">
        <v>0.80241698676947326</v>
      </c>
      <c r="EO881">
        <v>0.70600118905872178</v>
      </c>
      <c r="EP881">
        <v>0.68538134574022991</v>
      </c>
      <c r="EQ881">
        <v>0.62554136978787367</v>
      </c>
      <c r="ER881">
        <v>1.0567255978801751</v>
      </c>
      <c r="ES881">
        <v>0.95397184947846136</v>
      </c>
      <c r="ET881">
        <v>0.83587418510929667</v>
      </c>
      <c r="EU881">
        <v>0.77084630059105741</v>
      </c>
      <c r="EV881">
        <v>0.77868319722960011</v>
      </c>
      <c r="EW881">
        <v>0.78632383459989663</v>
      </c>
      <c r="EX881">
        <v>0.8047888076753168</v>
      </c>
      <c r="EY881">
        <v>0.72792495487269193</v>
      </c>
      <c r="EZ881">
        <v>0.65837489271422622</v>
      </c>
      <c r="FA881">
        <v>0.68035592364789343</v>
      </c>
      <c r="FB881">
        <v>0.80406055883806682</v>
      </c>
      <c r="FC881">
        <v>0.8512993243775514</v>
      </c>
      <c r="FD881">
        <v>0.73999023977249045</v>
      </c>
      <c r="FE881">
        <v>0.7894847549374967</v>
      </c>
      <c r="FF881">
        <v>0.71846744139230945</v>
      </c>
      <c r="FG881">
        <v>0.84007177273180489</v>
      </c>
      <c r="FH881">
        <v>0.72693266619274277</v>
      </c>
      <c r="FI881">
        <v>0.94291243891275878</v>
      </c>
      <c r="FJ881">
        <v>0.80499654336633142</v>
      </c>
      <c r="FK881">
        <v>0.88316785626794214</v>
      </c>
      <c r="FL881">
        <v>0.70664481667432166</v>
      </c>
      <c r="FM881">
        <v>0.7549427993135005</v>
      </c>
      <c r="FN881">
        <v>1.024542554329839</v>
      </c>
      <c r="FO881">
        <v>0.81459427439434429</v>
      </c>
    </row>
    <row r="882" spans="1:171" x14ac:dyDescent="0.25">
      <c r="A882" s="1">
        <v>880</v>
      </c>
      <c r="B882" t="s">
        <v>180</v>
      </c>
      <c r="C882">
        <v>1.144920873120516</v>
      </c>
      <c r="D882">
        <v>0.79569298892347862</v>
      </c>
      <c r="E882">
        <v>1.064064791126365</v>
      </c>
      <c r="F882">
        <v>0.87521592345590415</v>
      </c>
      <c r="G882">
        <v>0.84669524433941967</v>
      </c>
      <c r="H882">
        <v>0.91359697050808963</v>
      </c>
      <c r="I882">
        <v>0.98688791945409238</v>
      </c>
      <c r="J882">
        <v>0.97774460728209256</v>
      </c>
      <c r="K882">
        <v>0.92376975860698785</v>
      </c>
      <c r="L882">
        <v>0.89948736401510843</v>
      </c>
      <c r="M882">
        <v>0.87480662285008071</v>
      </c>
      <c r="N882">
        <v>0.67360568344866933</v>
      </c>
      <c r="O882">
        <v>0.90157705870455884</v>
      </c>
      <c r="P882">
        <v>1.023951407789661</v>
      </c>
      <c r="Q882">
        <v>0.96122027194013482</v>
      </c>
      <c r="R882">
        <v>0.89869930833961664</v>
      </c>
      <c r="S882">
        <v>0.66691980170611564</v>
      </c>
      <c r="T882">
        <v>0.81545999581764572</v>
      </c>
      <c r="U882">
        <v>0.96607472595512556</v>
      </c>
      <c r="V882">
        <v>1.0953238704821719</v>
      </c>
      <c r="W882">
        <v>0.56607051284299736</v>
      </c>
      <c r="X882">
        <v>0.82865756571238125</v>
      </c>
      <c r="Y882">
        <v>0.91366533557835594</v>
      </c>
      <c r="Z882">
        <v>0.88109825500085359</v>
      </c>
      <c r="AA882">
        <v>1.002362936683987</v>
      </c>
      <c r="AB882">
        <v>0.99077910991243956</v>
      </c>
      <c r="AC882">
        <v>1.037336406801443</v>
      </c>
      <c r="AD882">
        <v>0.7270248600461291</v>
      </c>
      <c r="AE882">
        <v>0.75911016016368738</v>
      </c>
      <c r="AF882">
        <v>0.87238873634259184</v>
      </c>
      <c r="AG882">
        <v>0.74055455424143368</v>
      </c>
      <c r="AH882">
        <v>0.84497951427859708</v>
      </c>
      <c r="AI882">
        <v>0.76414741907528783</v>
      </c>
      <c r="AJ882">
        <v>0.95740650967630436</v>
      </c>
      <c r="AK882">
        <v>1.004162353717196</v>
      </c>
      <c r="AL882">
        <v>0.85567523998597261</v>
      </c>
      <c r="AM882">
        <v>0.92684377147391561</v>
      </c>
      <c r="AN882">
        <v>0.96997196161696808</v>
      </c>
      <c r="AO882">
        <v>0.93319356223844196</v>
      </c>
      <c r="AP882">
        <v>0.76081047185811757</v>
      </c>
      <c r="AQ882">
        <v>0.71160142855391406</v>
      </c>
      <c r="AR882">
        <v>1.1074701567814069</v>
      </c>
      <c r="AS882">
        <v>0.63475954932476131</v>
      </c>
      <c r="AT882">
        <v>0.84117477743442548</v>
      </c>
      <c r="AU882">
        <v>0.80103624009026209</v>
      </c>
      <c r="AV882">
        <v>0.79545633906730462</v>
      </c>
      <c r="AW882">
        <v>0.79568166749970681</v>
      </c>
      <c r="AX882">
        <v>0.97497946604228436</v>
      </c>
      <c r="AY882">
        <v>0.91149383257578243</v>
      </c>
      <c r="AZ882">
        <v>1.0671644785061489</v>
      </c>
      <c r="BA882">
        <v>0.90738364068988675</v>
      </c>
      <c r="BB882">
        <v>1.0026106932318</v>
      </c>
      <c r="BC882">
        <v>0.69478037153800332</v>
      </c>
      <c r="BD882">
        <v>1.0435868973159881</v>
      </c>
      <c r="BE882">
        <v>0.97612170567620382</v>
      </c>
      <c r="BF882">
        <v>0.82112008456715346</v>
      </c>
      <c r="BG882">
        <v>0.78052433913560493</v>
      </c>
      <c r="BH882">
        <v>0.98034747018239399</v>
      </c>
      <c r="BI882">
        <v>0.89577281213913251</v>
      </c>
      <c r="BJ882">
        <v>0.97919632271102719</v>
      </c>
      <c r="BK882">
        <v>0.83908003514039631</v>
      </c>
      <c r="BL882">
        <v>0.86987160973859501</v>
      </c>
      <c r="BM882">
        <v>0.79337585126910548</v>
      </c>
      <c r="BN882">
        <v>0.82379261649488489</v>
      </c>
      <c r="BO882">
        <v>0.84414580458281729</v>
      </c>
      <c r="BP882">
        <v>0.75184170376556991</v>
      </c>
      <c r="BQ882">
        <v>0.86554781054479324</v>
      </c>
      <c r="BR882">
        <v>0.89584523515153469</v>
      </c>
      <c r="BS882">
        <v>1.0146700530685671</v>
      </c>
      <c r="BT882">
        <v>0.77414390626292306</v>
      </c>
      <c r="BU882">
        <v>1.010284063352233</v>
      </c>
      <c r="BV882">
        <v>0.93578390386817079</v>
      </c>
      <c r="BW882">
        <v>0.92807992415164642</v>
      </c>
      <c r="BX882">
        <v>1.068434332110233</v>
      </c>
      <c r="BY882">
        <v>0.94714447581333616</v>
      </c>
      <c r="BZ882">
        <v>0.74190903905190153</v>
      </c>
      <c r="CA882">
        <v>0.73507345689655457</v>
      </c>
      <c r="CB882">
        <v>0.94405526140232698</v>
      </c>
      <c r="CC882">
        <v>0.90526020998345202</v>
      </c>
      <c r="CD882">
        <v>0.69298473019103446</v>
      </c>
      <c r="CE882">
        <v>1.1058782625093879</v>
      </c>
      <c r="CF882">
        <v>0.90820871908175016</v>
      </c>
      <c r="CG882">
        <v>0.80493625732683627</v>
      </c>
      <c r="CH882">
        <v>1.0391793078487841</v>
      </c>
      <c r="CI882">
        <v>0.88688074345803758</v>
      </c>
      <c r="CJ882">
        <v>0.99867863534604162</v>
      </c>
      <c r="CK882">
        <v>0.8398548589047331</v>
      </c>
      <c r="CL882">
        <v>0.95458928435062917</v>
      </c>
      <c r="CM882">
        <v>0.90447697807356242</v>
      </c>
      <c r="CN882">
        <v>0.9590374685307772</v>
      </c>
      <c r="CO882">
        <v>0.7614392165521604</v>
      </c>
      <c r="CP882">
        <v>0.81073674504847493</v>
      </c>
      <c r="CQ882">
        <v>0.93512157820648545</v>
      </c>
      <c r="CR882">
        <v>0.8852831192007341</v>
      </c>
      <c r="CS882">
        <v>1.018097750423048</v>
      </c>
      <c r="CT882">
        <v>0.76596969408481586</v>
      </c>
      <c r="CU882">
        <v>1.045700598024353</v>
      </c>
      <c r="CV882">
        <v>0.71014019786595328</v>
      </c>
      <c r="CW882">
        <v>0.94707192451994404</v>
      </c>
      <c r="CX882">
        <v>0.77134338809549474</v>
      </c>
      <c r="CY882">
        <v>0.7164995078389822</v>
      </c>
      <c r="CZ882">
        <v>1.0873846473302291</v>
      </c>
      <c r="DA882">
        <v>0.86092375210141858</v>
      </c>
      <c r="DB882">
        <v>1.0844737264284781</v>
      </c>
      <c r="DC882">
        <v>0.95387865549549355</v>
      </c>
      <c r="DD882">
        <v>0.89796655772858414</v>
      </c>
      <c r="DE882">
        <v>0.72891339786412435</v>
      </c>
      <c r="DF882">
        <v>0.99272550813551907</v>
      </c>
      <c r="DG882">
        <v>0.80171219257649506</v>
      </c>
      <c r="DH882">
        <v>0.73460683056256493</v>
      </c>
      <c r="DI882">
        <v>0.9674532102256812</v>
      </c>
      <c r="DJ882">
        <v>0.90864659149819604</v>
      </c>
      <c r="DK882">
        <v>1.032758226643788</v>
      </c>
      <c r="DL882">
        <v>0.85960352538124563</v>
      </c>
      <c r="DM882">
        <v>1.003881709151244</v>
      </c>
      <c r="DN882">
        <v>0.97461034130901103</v>
      </c>
      <c r="DO882">
        <v>0.96565907836214515</v>
      </c>
      <c r="DP882">
        <v>1.0065676041640139</v>
      </c>
      <c r="DQ882">
        <v>0.76975171342835902</v>
      </c>
      <c r="DR882">
        <v>0.8027428798894225</v>
      </c>
      <c r="DS882">
        <v>0.82444769410085839</v>
      </c>
      <c r="DT882">
        <v>0.98753130381439602</v>
      </c>
      <c r="DU882">
        <v>0.96925438753489879</v>
      </c>
      <c r="DV882">
        <v>0.8804117620508437</v>
      </c>
      <c r="DW882">
        <v>1.059109159644126</v>
      </c>
      <c r="DX882">
        <v>0.92659122490989643</v>
      </c>
      <c r="DY882">
        <v>0.77715215103944146</v>
      </c>
      <c r="DZ882">
        <v>1.047338928735025</v>
      </c>
      <c r="EA882">
        <v>1.088474496429634</v>
      </c>
      <c r="EB882">
        <v>0.88552221745638937</v>
      </c>
      <c r="EC882">
        <v>0.85262186260292172</v>
      </c>
      <c r="ED882">
        <v>0.85196258462782815</v>
      </c>
      <c r="EE882">
        <v>0.85882536690040612</v>
      </c>
      <c r="EF882">
        <v>1.0159390112440221</v>
      </c>
      <c r="EG882">
        <v>0.85098460007075161</v>
      </c>
      <c r="EH882">
        <v>0.93870896701843842</v>
      </c>
      <c r="EI882">
        <v>0.88966894105814553</v>
      </c>
      <c r="EJ882">
        <v>0.98528678519436719</v>
      </c>
      <c r="EK882">
        <v>1.0037945308853251</v>
      </c>
      <c r="EL882">
        <v>1.0065540109559159</v>
      </c>
      <c r="EM882">
        <v>0.9022929518618592</v>
      </c>
      <c r="EN882">
        <v>0.96046961386815188</v>
      </c>
      <c r="EO882">
        <v>0.90154531239848479</v>
      </c>
      <c r="EP882">
        <v>0.85802221101608711</v>
      </c>
      <c r="EQ882">
        <v>0.80771619219896129</v>
      </c>
      <c r="ER882">
        <v>1.0014474030592111</v>
      </c>
      <c r="ES882">
        <v>1.012985400393436</v>
      </c>
      <c r="ET882">
        <v>0.93965464090959283</v>
      </c>
      <c r="EU882">
        <v>0.92166518702695521</v>
      </c>
      <c r="EV882">
        <v>0.99120673249740177</v>
      </c>
      <c r="EW882">
        <v>0.97105401119822998</v>
      </c>
      <c r="EX882">
        <v>0.85670559975904714</v>
      </c>
      <c r="EY882">
        <v>0.84219105999922794</v>
      </c>
      <c r="EZ882">
        <v>0.98350526347259559</v>
      </c>
      <c r="FA882">
        <v>0.96898734273831721</v>
      </c>
      <c r="FB882">
        <v>0.91617016064939039</v>
      </c>
      <c r="FC882">
        <v>0.87185226720396736</v>
      </c>
      <c r="FD882">
        <v>0.98332888668748242</v>
      </c>
      <c r="FE882">
        <v>0.89814732693588784</v>
      </c>
      <c r="FF882">
        <v>0.8187096661612121</v>
      </c>
      <c r="FG882">
        <v>0.91832380220512799</v>
      </c>
      <c r="FH882">
        <v>0.91303835521376842</v>
      </c>
      <c r="FI882">
        <v>1.08794965898323</v>
      </c>
      <c r="FJ882">
        <v>0.88565079012962045</v>
      </c>
      <c r="FK882">
        <v>1.046743098779469</v>
      </c>
      <c r="FL882">
        <v>0.86066719697675664</v>
      </c>
      <c r="FM882">
        <v>0.87821119122646785</v>
      </c>
      <c r="FN882">
        <v>1.2106870375938641</v>
      </c>
      <c r="FO882">
        <v>1.024531475080362</v>
      </c>
    </row>
    <row r="883" spans="1:171" x14ac:dyDescent="0.25">
      <c r="A883" s="1">
        <v>881</v>
      </c>
      <c r="B883" t="s">
        <v>189</v>
      </c>
      <c r="C883">
        <v>1.065617917561642</v>
      </c>
      <c r="D883">
        <v>0.92909791088166482</v>
      </c>
      <c r="E883">
        <v>1.0351495814255209</v>
      </c>
      <c r="F883">
        <v>0.80808850332618931</v>
      </c>
      <c r="G883">
        <v>1.0196450609076591</v>
      </c>
      <c r="H883">
        <v>0.90884932134091079</v>
      </c>
      <c r="I883">
        <v>1.111983191710278</v>
      </c>
      <c r="J883">
        <v>1.099303532577224</v>
      </c>
      <c r="K883">
        <v>0.92065759876699582</v>
      </c>
      <c r="L883">
        <v>1.0268760303743329</v>
      </c>
      <c r="M883">
        <v>0.89399260983543061</v>
      </c>
      <c r="N883">
        <v>0.77101563045957489</v>
      </c>
      <c r="O883">
        <v>0.90466446913867404</v>
      </c>
      <c r="P883">
        <v>1.094984107960564</v>
      </c>
      <c r="Q883">
        <v>0.96412289201319457</v>
      </c>
      <c r="R883">
        <v>0.93083716132479799</v>
      </c>
      <c r="S883">
        <v>0.71595443382624158</v>
      </c>
      <c r="T883">
        <v>0.85358969732941647</v>
      </c>
      <c r="U883">
        <v>1.068314249261602</v>
      </c>
      <c r="V883">
        <v>1.0134987363354899</v>
      </c>
      <c r="W883">
        <v>0.46677175479308253</v>
      </c>
      <c r="X883">
        <v>0.91252086204237182</v>
      </c>
      <c r="Y883">
        <v>0.9043101278780018</v>
      </c>
      <c r="Z883">
        <v>0.99520289649720439</v>
      </c>
      <c r="AA883">
        <v>1.0034043040891061</v>
      </c>
      <c r="AB883">
        <v>1.016258054533554</v>
      </c>
      <c r="AC883">
        <v>1.0248596465277671</v>
      </c>
      <c r="AD883">
        <v>0.81338562885960286</v>
      </c>
      <c r="AE883">
        <v>0.80029659791711216</v>
      </c>
      <c r="AF883">
        <v>0.98163339857890997</v>
      </c>
      <c r="AG883">
        <v>0.85224300976428091</v>
      </c>
      <c r="AH883">
        <v>0.99020368022617056</v>
      </c>
      <c r="AI883">
        <v>0.87472722187048824</v>
      </c>
      <c r="AJ883">
        <v>0.96225247504946643</v>
      </c>
      <c r="AK883">
        <v>0.90245605403982621</v>
      </c>
      <c r="AL883">
        <v>0.79429352854546909</v>
      </c>
      <c r="AM883">
        <v>1.044306300325468</v>
      </c>
      <c r="AN883">
        <v>0.83153736475236661</v>
      </c>
      <c r="AO883">
        <v>0.78785025341078851</v>
      </c>
      <c r="AP883">
        <v>0.75452130002375606</v>
      </c>
      <c r="AQ883">
        <v>0.87791990527588071</v>
      </c>
      <c r="AR883">
        <v>0.95728805395323635</v>
      </c>
      <c r="AS883">
        <v>0.73374901823017724</v>
      </c>
      <c r="AT883">
        <v>1.051007975865031</v>
      </c>
      <c r="AU883">
        <v>0.83227264833235193</v>
      </c>
      <c r="AV883">
        <v>0.98674005144523003</v>
      </c>
      <c r="AW883">
        <v>0.74218670104658102</v>
      </c>
      <c r="AX883">
        <v>0.91730530619719763</v>
      </c>
      <c r="AY883">
        <v>0.92055475171067702</v>
      </c>
      <c r="AZ883">
        <v>1.1331448885801241</v>
      </c>
      <c r="BA883">
        <v>0.86808270199821969</v>
      </c>
      <c r="BB883">
        <v>1.0258944737164519</v>
      </c>
      <c r="BC883">
        <v>0.73160410156737965</v>
      </c>
      <c r="BD883">
        <v>0.96062038123662941</v>
      </c>
      <c r="BE883">
        <v>1.0375839323645579</v>
      </c>
      <c r="BF883">
        <v>0.74791401694686788</v>
      </c>
      <c r="BG883">
        <v>0.76482613046875414</v>
      </c>
      <c r="BH883">
        <v>0.86625096085376363</v>
      </c>
      <c r="BI883">
        <v>0.89080604292428889</v>
      </c>
      <c r="BJ883">
        <v>0.97296691397486923</v>
      </c>
      <c r="BK883">
        <v>0.86405386876883694</v>
      </c>
      <c r="BL883">
        <v>0.92222278840757721</v>
      </c>
      <c r="BM883">
        <v>0.90448174440577078</v>
      </c>
      <c r="BN883">
        <v>0.74834897099905595</v>
      </c>
      <c r="BO883">
        <v>0.93228044864643922</v>
      </c>
      <c r="BP883">
        <v>0.73253058047649888</v>
      </c>
      <c r="BQ883">
        <v>0.8993835275503973</v>
      </c>
      <c r="BR883">
        <v>1.0393266473829439</v>
      </c>
      <c r="BS883">
        <v>1.0140727379087511</v>
      </c>
      <c r="BT883">
        <v>1.0100541261304701</v>
      </c>
      <c r="BU883">
        <v>1.068276650873131</v>
      </c>
      <c r="BV883">
        <v>1.038029318201152</v>
      </c>
      <c r="BW883">
        <v>0.99144314839352143</v>
      </c>
      <c r="BX883">
        <v>1.172141790898287</v>
      </c>
      <c r="BY883">
        <v>1.0234347724260551</v>
      </c>
      <c r="BZ883">
        <v>0.68281611575122536</v>
      </c>
      <c r="CA883">
        <v>0.93506099263886655</v>
      </c>
      <c r="CB883">
        <v>0.89456657916715843</v>
      </c>
      <c r="CC883">
        <v>0.90118300797097195</v>
      </c>
      <c r="CD883">
        <v>0.87378150699598789</v>
      </c>
      <c r="CE883">
        <v>0.929001458398512</v>
      </c>
      <c r="CF883">
        <v>1.1042542087858289</v>
      </c>
      <c r="CG883">
        <v>0.89877024131696881</v>
      </c>
      <c r="CH883">
        <v>0.99228335625244835</v>
      </c>
      <c r="CI883">
        <v>0.81303877907294775</v>
      </c>
      <c r="CJ883">
        <v>1.0227204754063191</v>
      </c>
      <c r="CK883">
        <v>1.0279604784611229</v>
      </c>
      <c r="CL883">
        <v>0.88922751459700444</v>
      </c>
      <c r="CM883">
        <v>0.96683541033294418</v>
      </c>
      <c r="CN883">
        <v>0.95108013749611342</v>
      </c>
      <c r="CO883">
        <v>0.76964623969137069</v>
      </c>
      <c r="CP883">
        <v>0.80299138852668106</v>
      </c>
      <c r="CQ883">
        <v>0.92826276540340558</v>
      </c>
      <c r="CR883">
        <v>0.96291915790253724</v>
      </c>
      <c r="CS883">
        <v>1.0786292447477881</v>
      </c>
      <c r="CT883">
        <v>0.75842946782959597</v>
      </c>
      <c r="CU883">
        <v>1.035189721361887</v>
      </c>
      <c r="CV883">
        <v>0.84017980830410155</v>
      </c>
      <c r="CW883">
        <v>0.89102843277440591</v>
      </c>
      <c r="CX883">
        <v>0.77587095926226934</v>
      </c>
      <c r="CY883">
        <v>0.81961249576928641</v>
      </c>
      <c r="CZ883">
        <v>0.95545171222836345</v>
      </c>
      <c r="DA883">
        <v>0.92783362658881485</v>
      </c>
      <c r="DB883">
        <v>1.0958536165420689</v>
      </c>
      <c r="DC883">
        <v>0.86383859493411119</v>
      </c>
      <c r="DD883">
        <v>0.9479159126883504</v>
      </c>
      <c r="DE883">
        <v>0.97415080663005837</v>
      </c>
      <c r="DF883">
        <v>1.0294328680948099</v>
      </c>
      <c r="DG883">
        <v>0.941668686160406</v>
      </c>
      <c r="DH883">
        <v>0.77700753172703385</v>
      </c>
      <c r="DI883">
        <v>0.84724090852027645</v>
      </c>
      <c r="DJ883">
        <v>1.0419778823040979</v>
      </c>
      <c r="DK883">
        <v>0.97734803198345321</v>
      </c>
      <c r="DL883">
        <v>0.88266188563238679</v>
      </c>
      <c r="DM883">
        <v>0.97919300213560456</v>
      </c>
      <c r="DN883">
        <v>1.0294943836074499</v>
      </c>
      <c r="DO883">
        <v>0.92082098611707763</v>
      </c>
      <c r="DP883">
        <v>0.97792640232689476</v>
      </c>
      <c r="DQ883">
        <v>0.970031247458636</v>
      </c>
      <c r="DR883">
        <v>0.89137944689141857</v>
      </c>
      <c r="DS883">
        <v>0.89173945937470389</v>
      </c>
      <c r="DT883">
        <v>0.99037142976586756</v>
      </c>
      <c r="DU883">
        <v>0.83435774447926792</v>
      </c>
      <c r="DV883">
        <v>0.96706747378834645</v>
      </c>
      <c r="DW883">
        <v>1.070890896387052</v>
      </c>
      <c r="DX883">
        <v>1.129009691582302</v>
      </c>
      <c r="DY883">
        <v>0.85235072424621128</v>
      </c>
      <c r="DZ883">
        <v>1.037283849033815</v>
      </c>
      <c r="EA883">
        <v>1.06954289284374</v>
      </c>
      <c r="EB883">
        <v>0.85666955558705082</v>
      </c>
      <c r="EC883">
        <v>0.92490047420944355</v>
      </c>
      <c r="ED883">
        <v>0.81662107820348062</v>
      </c>
      <c r="EE883">
        <v>0.95717208949633237</v>
      </c>
      <c r="EF883">
        <v>1.0075347287529099</v>
      </c>
      <c r="EG883">
        <v>0.91518666978149543</v>
      </c>
      <c r="EH883">
        <v>0.8860518926692893</v>
      </c>
      <c r="EI883">
        <v>0.90444095432232519</v>
      </c>
      <c r="EJ883">
        <v>0.89852459498913217</v>
      </c>
      <c r="EK883">
        <v>1.043083661792624</v>
      </c>
      <c r="EL883">
        <v>0.92129687775090763</v>
      </c>
      <c r="EM883">
        <v>0.8713478402164353</v>
      </c>
      <c r="EN883">
        <v>1.038647472067505</v>
      </c>
      <c r="EO883">
        <v>0.88924570403662351</v>
      </c>
      <c r="EP883">
        <v>0.91502299287687405</v>
      </c>
      <c r="EQ883">
        <v>1.036870325512468</v>
      </c>
      <c r="ER883">
        <v>1.1647918851158341</v>
      </c>
      <c r="ES883">
        <v>1.0743745577924759</v>
      </c>
      <c r="ET883">
        <v>0.7895500082536997</v>
      </c>
      <c r="EU883">
        <v>1.09807834019698</v>
      </c>
      <c r="EV883">
        <v>0.91075900980526003</v>
      </c>
      <c r="EW883">
        <v>0.92372604014797521</v>
      </c>
      <c r="EX883">
        <v>0.8511034108238108</v>
      </c>
      <c r="EY883">
        <v>1.02283623486967</v>
      </c>
      <c r="EZ883">
        <v>0.91387448844386743</v>
      </c>
      <c r="FA883">
        <v>1.042836620034554</v>
      </c>
      <c r="FB883">
        <v>0.90611150995695</v>
      </c>
      <c r="FC883">
        <v>0.91836974856239439</v>
      </c>
      <c r="FD883">
        <v>0.96707882023765324</v>
      </c>
      <c r="FE883">
        <v>0.90407843594250836</v>
      </c>
      <c r="FF883">
        <v>0.85352536805827983</v>
      </c>
      <c r="FG883">
        <v>0.83710372184021142</v>
      </c>
      <c r="FH883">
        <v>0.87400298975488366</v>
      </c>
      <c r="FI883">
        <v>1.0273151799990601</v>
      </c>
      <c r="FJ883">
        <v>1.001887082228246</v>
      </c>
      <c r="FK883">
        <v>0.92263604751583361</v>
      </c>
      <c r="FL883">
        <v>0.8625390697680354</v>
      </c>
      <c r="FM883">
        <v>0.83894960843229616</v>
      </c>
      <c r="FN883">
        <v>1.1305824402077691</v>
      </c>
      <c r="FO883">
        <v>0.96859981413279161</v>
      </c>
    </row>
    <row r="884" spans="1:171" x14ac:dyDescent="0.25">
      <c r="A884" s="1">
        <v>882</v>
      </c>
      <c r="B884" t="s">
        <v>180</v>
      </c>
      <c r="C884">
        <v>1.0371370186117019</v>
      </c>
      <c r="D884">
        <v>1.0225262788769049</v>
      </c>
      <c r="E884">
        <v>0.94863947119782077</v>
      </c>
      <c r="F884">
        <v>0.88090087123577276</v>
      </c>
      <c r="G884">
        <v>0.97343693794720321</v>
      </c>
      <c r="H884">
        <v>0.82848473071786755</v>
      </c>
      <c r="I884">
        <v>1.1331779822338419</v>
      </c>
      <c r="J884">
        <v>0.9999559329924872</v>
      </c>
      <c r="K884">
        <v>0.98370013283965685</v>
      </c>
      <c r="L884">
        <v>0.93072642502970837</v>
      </c>
      <c r="M884">
        <v>0.83428497314762773</v>
      </c>
      <c r="N884">
        <v>1.0638333280029599</v>
      </c>
      <c r="O884">
        <v>0.98881729164263921</v>
      </c>
      <c r="P884">
        <v>1.153782463715703</v>
      </c>
      <c r="Q884">
        <v>0.93753201165514477</v>
      </c>
      <c r="R884">
        <v>0.88164362597913348</v>
      </c>
      <c r="S884">
        <v>1.156093070394735</v>
      </c>
      <c r="T884">
        <v>0.9090081052873078</v>
      </c>
      <c r="U884">
        <v>1.1318356013874991</v>
      </c>
      <c r="V884">
        <v>1.055653142966543</v>
      </c>
      <c r="W884">
        <v>0.57644737674943758</v>
      </c>
      <c r="X884">
        <v>1.121044841818307</v>
      </c>
      <c r="Y884">
        <v>1.0118259226306241</v>
      </c>
      <c r="Z884">
        <v>1.1058502678043629</v>
      </c>
      <c r="AA884">
        <v>0.80546837372608726</v>
      </c>
      <c r="AB884">
        <v>1.0924359846650651</v>
      </c>
      <c r="AC884">
        <v>1.100188711251036</v>
      </c>
      <c r="AD884">
        <v>0.83882656443839176</v>
      </c>
      <c r="AE884">
        <v>1.029622143355714</v>
      </c>
      <c r="AF884">
        <v>1.0472705443624331</v>
      </c>
      <c r="AG884">
        <v>1.05677639213219</v>
      </c>
      <c r="AH884">
        <v>1.0309255728094411</v>
      </c>
      <c r="AI884">
        <v>1.1001493254937631</v>
      </c>
      <c r="AJ884">
        <v>0.90310005819920036</v>
      </c>
      <c r="AK884">
        <v>0.95083450173284945</v>
      </c>
      <c r="AL884">
        <v>0.95204055983976721</v>
      </c>
      <c r="AM884">
        <v>1.0437945544340079</v>
      </c>
      <c r="AN884">
        <v>0.91799381906444277</v>
      </c>
      <c r="AO884">
        <v>1.077228454469064</v>
      </c>
      <c r="AP884">
        <v>0.90569355561402176</v>
      </c>
      <c r="AQ884">
        <v>0.9804270271905996</v>
      </c>
      <c r="AR884">
        <v>0.90479162715699557</v>
      </c>
      <c r="AS884">
        <v>0.87865860677384122</v>
      </c>
      <c r="AT884">
        <v>1.0837649868904859</v>
      </c>
      <c r="AU884">
        <v>1.075462418230398</v>
      </c>
      <c r="AV884">
        <v>1.125787360130424</v>
      </c>
      <c r="AW884">
        <v>1.036494541808582</v>
      </c>
      <c r="AX884">
        <v>0.95470786808103558</v>
      </c>
      <c r="AY884">
        <v>1.057520499564375</v>
      </c>
      <c r="AZ884">
        <v>1.079910793150435</v>
      </c>
      <c r="BA884">
        <v>1.0658606865820019</v>
      </c>
      <c r="BB884">
        <v>1.0782010711478289</v>
      </c>
      <c r="BC884">
        <v>1.011275229565088</v>
      </c>
      <c r="BD884">
        <v>0.88624827883459723</v>
      </c>
      <c r="BE884">
        <v>1.213942283450768</v>
      </c>
      <c r="BF884">
        <v>0.98338417124500044</v>
      </c>
      <c r="BG884">
        <v>0.89074649538765394</v>
      </c>
      <c r="BH884">
        <v>1.0213568345128921</v>
      </c>
      <c r="BI884">
        <v>0.92305175141954843</v>
      </c>
      <c r="BJ884">
        <v>1.009005011838666</v>
      </c>
      <c r="BK884">
        <v>0.92704987051870258</v>
      </c>
      <c r="BL884">
        <v>0.89844460730765763</v>
      </c>
      <c r="BM884">
        <v>0.97399753575551318</v>
      </c>
      <c r="BN884">
        <v>0.87996531464368599</v>
      </c>
      <c r="BO884">
        <v>0.96550377573696322</v>
      </c>
      <c r="BP884">
        <v>0.86792270468299149</v>
      </c>
      <c r="BQ884">
        <v>1.089817588540144</v>
      </c>
      <c r="BR884">
        <v>1.1690408118118121</v>
      </c>
      <c r="BS884">
        <v>1.026171595574247</v>
      </c>
      <c r="BT884">
        <v>1.0651543397067009</v>
      </c>
      <c r="BU884">
        <v>1.1240943665134879</v>
      </c>
      <c r="BV884">
        <v>0.98142264795946776</v>
      </c>
      <c r="BW884">
        <v>1.029286752154291</v>
      </c>
      <c r="BX884">
        <v>1.130047512888644</v>
      </c>
      <c r="BY884">
        <v>1.0567206312538819</v>
      </c>
      <c r="BZ884">
        <v>0.9804240250256292</v>
      </c>
      <c r="CA884">
        <v>1.113549736578846</v>
      </c>
      <c r="CB884">
        <v>0.95732304692414838</v>
      </c>
      <c r="CC884">
        <v>1.021116470639448</v>
      </c>
      <c r="CD884">
        <v>0.94210028110138155</v>
      </c>
      <c r="CE884">
        <v>0.8915250542052191</v>
      </c>
      <c r="CF884">
        <v>1.146795987885681</v>
      </c>
      <c r="CG884">
        <v>1.016185584042858</v>
      </c>
      <c r="CH884">
        <v>0.90849998900861917</v>
      </c>
      <c r="CI884">
        <v>1.1078113880018901</v>
      </c>
      <c r="CJ884">
        <v>0.99986152408105999</v>
      </c>
      <c r="CK884">
        <v>1.0502116828936841</v>
      </c>
      <c r="CL884">
        <v>0.87041539564022374</v>
      </c>
      <c r="CM884">
        <v>1.1080431527215999</v>
      </c>
      <c r="CN884">
        <v>0.98199632291729</v>
      </c>
      <c r="CO884">
        <v>1.0567655758973289</v>
      </c>
      <c r="CP884">
        <v>1.011990480405504</v>
      </c>
      <c r="CQ884">
        <v>0.91992047632715224</v>
      </c>
      <c r="CR884">
        <v>0.98681771647313787</v>
      </c>
      <c r="CS884">
        <v>0.96281852147011782</v>
      </c>
      <c r="CT884">
        <v>1.1029276418365781</v>
      </c>
      <c r="CU884">
        <v>1.124702847575819</v>
      </c>
      <c r="CV884">
        <v>1.002870661564119</v>
      </c>
      <c r="CW884">
        <v>0.95112468505644676</v>
      </c>
      <c r="CX884">
        <v>0.86578089304504802</v>
      </c>
      <c r="CY884">
        <v>1.0422615764424239</v>
      </c>
      <c r="CZ884">
        <v>1.033574261732342</v>
      </c>
      <c r="DA884">
        <v>1.148170088920027</v>
      </c>
      <c r="DB884">
        <v>1.128477214842708</v>
      </c>
      <c r="DC884">
        <v>0.89549470090732142</v>
      </c>
      <c r="DD884">
        <v>1.1075947983807319</v>
      </c>
      <c r="DE884">
        <v>1.1045458673439219</v>
      </c>
      <c r="DF884">
        <v>0.8529562073782152</v>
      </c>
      <c r="DG884">
        <v>0.93513782014876012</v>
      </c>
      <c r="DH884">
        <v>1.0277923280283561</v>
      </c>
      <c r="DI884">
        <v>1.066720723527038</v>
      </c>
      <c r="DJ884">
        <v>1.1335312605047601</v>
      </c>
      <c r="DK884">
        <v>0.8196704725968772</v>
      </c>
      <c r="DL884">
        <v>0.97939923866657119</v>
      </c>
      <c r="DM884">
        <v>1.05240048765767</v>
      </c>
      <c r="DN884">
        <v>1.1333816007225439</v>
      </c>
      <c r="DO884">
        <v>0.94230728547974285</v>
      </c>
      <c r="DP884">
        <v>1.1122964505730959</v>
      </c>
      <c r="DQ884">
        <v>1.0764928134261249</v>
      </c>
      <c r="DR884">
        <v>0.86053527867982282</v>
      </c>
      <c r="DS884">
        <v>0.98989002851330965</v>
      </c>
      <c r="DT884">
        <v>1.131316833182495</v>
      </c>
      <c r="DU884">
        <v>0.97453138665213601</v>
      </c>
      <c r="DV884">
        <v>0.94441083149266358</v>
      </c>
      <c r="DW884">
        <v>0.96737120699651979</v>
      </c>
      <c r="DX884">
        <v>1.0388806359757159</v>
      </c>
      <c r="DY884">
        <v>1.037981099009774</v>
      </c>
      <c r="DZ884">
        <v>1.0148969129573711</v>
      </c>
      <c r="EA884">
        <v>1.2318390013249889</v>
      </c>
      <c r="EB884">
        <v>0.97524199608512507</v>
      </c>
      <c r="EC884">
        <v>1.011563377446451</v>
      </c>
      <c r="ED884">
        <v>0.95108800807202476</v>
      </c>
      <c r="EE884">
        <v>1.009648636346318</v>
      </c>
      <c r="EF884">
        <v>1.016662158912903</v>
      </c>
      <c r="EG884">
        <v>1.0365359519456989</v>
      </c>
      <c r="EH884">
        <v>0.95316463499837623</v>
      </c>
      <c r="EI884">
        <v>1.0863710116380301</v>
      </c>
      <c r="EJ884">
        <v>1.0088047639725419</v>
      </c>
      <c r="EK884">
        <v>1.0229579115895411</v>
      </c>
      <c r="EL884">
        <v>1.0236433379902901</v>
      </c>
      <c r="EM884">
        <v>1.005209742116477</v>
      </c>
      <c r="EN884">
        <v>0.98939126853265802</v>
      </c>
      <c r="EO884">
        <v>1.0500824784271201</v>
      </c>
      <c r="EP884">
        <v>1.0013165982211769</v>
      </c>
      <c r="EQ884">
        <v>1.1340996759238819</v>
      </c>
      <c r="ER884">
        <v>1.039169365011952</v>
      </c>
      <c r="ES884">
        <v>1.063355343144174</v>
      </c>
      <c r="ET884">
        <v>0.98071401302171557</v>
      </c>
      <c r="EU884">
        <v>1.0635817545260871</v>
      </c>
      <c r="EV884">
        <v>1.0042530264898111</v>
      </c>
      <c r="EW884">
        <v>1.037566161165854</v>
      </c>
      <c r="EX884">
        <v>1.017913194357652</v>
      </c>
      <c r="EY884">
        <v>0.91424959853579724</v>
      </c>
      <c r="EZ884">
        <v>0.94606107064289757</v>
      </c>
      <c r="FA884">
        <v>0.86579564928107755</v>
      </c>
      <c r="FB884">
        <v>1.0031002621959839</v>
      </c>
      <c r="FC884">
        <v>0.96839447712728199</v>
      </c>
      <c r="FD884">
        <v>1.094433387690348</v>
      </c>
      <c r="FE884">
        <v>1.0706048598837119</v>
      </c>
      <c r="FF884">
        <v>1.0401285642019711</v>
      </c>
      <c r="FG884">
        <v>0.89931806797119218</v>
      </c>
      <c r="FH884">
        <v>1.0037852666857949</v>
      </c>
      <c r="FI884">
        <v>1.0114530025006581</v>
      </c>
      <c r="FJ884">
        <v>0.9873147914321736</v>
      </c>
      <c r="FK884">
        <v>0.99774739076883845</v>
      </c>
      <c r="FL884">
        <v>1.0264030037230349</v>
      </c>
      <c r="FM884">
        <v>0.82804068917816798</v>
      </c>
      <c r="FN884">
        <v>1.151798834826715</v>
      </c>
      <c r="FO884">
        <v>1.101992581674162</v>
      </c>
    </row>
    <row r="885" spans="1:171" x14ac:dyDescent="0.25">
      <c r="A885" s="1">
        <v>883</v>
      </c>
      <c r="B885" t="s">
        <v>176</v>
      </c>
      <c r="C885">
        <v>0.91651167281422641</v>
      </c>
      <c r="D885">
        <v>1.0098608398632991</v>
      </c>
      <c r="E885">
        <v>0.90338198193191899</v>
      </c>
      <c r="F885">
        <v>0.92781597955390116</v>
      </c>
      <c r="G885">
        <v>0.98175748949088504</v>
      </c>
      <c r="H885">
        <v>0.8914306236140751</v>
      </c>
      <c r="I885">
        <v>1.112214596966298</v>
      </c>
      <c r="J885">
        <v>0.95458734595323236</v>
      </c>
      <c r="K885">
        <v>1.027075296533839</v>
      </c>
      <c r="L885">
        <v>0.95506417757409301</v>
      </c>
      <c r="M885">
        <v>0.94495942921169984</v>
      </c>
      <c r="N885">
        <v>1.0113572208916419</v>
      </c>
      <c r="O885">
        <v>1.057694467447454</v>
      </c>
      <c r="P885">
        <v>1.0056285292460341</v>
      </c>
      <c r="Q885">
        <v>0.88920388378539483</v>
      </c>
      <c r="R885">
        <v>0.86921691756470842</v>
      </c>
      <c r="S885">
        <v>1.0536239226033981</v>
      </c>
      <c r="T885">
        <v>0.96594063770506278</v>
      </c>
      <c r="U885">
        <v>1.1569112760712981</v>
      </c>
      <c r="V885">
        <v>1.002730402917029</v>
      </c>
      <c r="W885">
        <v>0.65967343247700716</v>
      </c>
      <c r="X885">
        <v>1.0742373376510359</v>
      </c>
      <c r="Y885">
        <v>0.92702251702502481</v>
      </c>
      <c r="Z885">
        <v>1.0770816054971259</v>
      </c>
      <c r="AA885">
        <v>0.92026188973412582</v>
      </c>
      <c r="AB885">
        <v>0.96176476670726685</v>
      </c>
      <c r="AC885">
        <v>1.134099276865624</v>
      </c>
      <c r="AD885">
        <v>0.86422172808407771</v>
      </c>
      <c r="AE885">
        <v>1.079370527283694</v>
      </c>
      <c r="AF885">
        <v>1.088627453228787</v>
      </c>
      <c r="AG885">
        <v>1.077305340709783</v>
      </c>
      <c r="AH885">
        <v>1.0337669381967629</v>
      </c>
      <c r="AI885">
        <v>1.0082216319058139</v>
      </c>
      <c r="AJ885">
        <v>0.85382269009534129</v>
      </c>
      <c r="AK885">
        <v>0.85352860364036376</v>
      </c>
      <c r="AL885">
        <v>1.037589586068008</v>
      </c>
      <c r="AM885">
        <v>1.1268746176202511</v>
      </c>
      <c r="AN885">
        <v>0.94782465444733843</v>
      </c>
      <c r="AO885">
        <v>1.069855951615267</v>
      </c>
      <c r="AP885">
        <v>0.89220215901066935</v>
      </c>
      <c r="AQ885">
        <v>1.1445710436959979</v>
      </c>
      <c r="AR885">
        <v>0.90592353254871061</v>
      </c>
      <c r="AS885">
        <v>0.93253686608120523</v>
      </c>
      <c r="AT885">
        <v>1.038453977776288</v>
      </c>
      <c r="AU885">
        <v>1.107358319595011</v>
      </c>
      <c r="AV885">
        <v>1.133590180059288</v>
      </c>
      <c r="AW885">
        <v>1.053259067756515</v>
      </c>
      <c r="AX885">
        <v>0.85495644928528058</v>
      </c>
      <c r="AY885">
        <v>0.98956941134786036</v>
      </c>
      <c r="AZ885">
        <v>0.96828610777320057</v>
      </c>
      <c r="BA885">
        <v>1.0911231816561029</v>
      </c>
      <c r="BB885">
        <v>1.010243291177962</v>
      </c>
      <c r="BC885">
        <v>1.0151139018189379</v>
      </c>
      <c r="BD885">
        <v>0.86449295574115226</v>
      </c>
      <c r="BE885">
        <v>1.2837734425391001</v>
      </c>
      <c r="BF885">
        <v>1.0991255715077799</v>
      </c>
      <c r="BG885">
        <v>1.006189425557249</v>
      </c>
      <c r="BH885">
        <v>1.0620506426930949</v>
      </c>
      <c r="BI885">
        <v>0.90520570535916789</v>
      </c>
      <c r="BJ885">
        <v>0.98076598488205435</v>
      </c>
      <c r="BK885">
        <v>0.88682960047518289</v>
      </c>
      <c r="BL885">
        <v>0.91362121522978157</v>
      </c>
      <c r="BM885">
        <v>1.0303417382253439</v>
      </c>
      <c r="BN885">
        <v>0.86722120280025339</v>
      </c>
      <c r="BO885">
        <v>0.9452092301162176</v>
      </c>
      <c r="BP885">
        <v>0.89929955706124465</v>
      </c>
      <c r="BQ885">
        <v>1.073599291007153</v>
      </c>
      <c r="BR885">
        <v>1.142468073547233</v>
      </c>
      <c r="BS885">
        <v>0.94913863942553955</v>
      </c>
      <c r="BT885">
        <v>0.96176022391227645</v>
      </c>
      <c r="BU885">
        <v>1.047643190445779</v>
      </c>
      <c r="BV885">
        <v>0.88467416014554379</v>
      </c>
      <c r="BW885">
        <v>1.0737254679061421</v>
      </c>
      <c r="BX885">
        <v>1.0741623030615151</v>
      </c>
      <c r="BY885">
        <v>0.98631089633571578</v>
      </c>
      <c r="BZ885">
        <v>0.93563869024212243</v>
      </c>
      <c r="CA885">
        <v>1.0875314317471989</v>
      </c>
      <c r="CB885">
        <v>0.96178489457176364</v>
      </c>
      <c r="CC885">
        <v>1.036788446845565</v>
      </c>
      <c r="CD885">
        <v>0.99200884482225582</v>
      </c>
      <c r="CE885">
        <v>0.85628694278423412</v>
      </c>
      <c r="CF885">
        <v>0.94123365228340317</v>
      </c>
      <c r="CG885">
        <v>0.938443678847522</v>
      </c>
      <c r="CH885">
        <v>0.85977936385663556</v>
      </c>
      <c r="CI885">
        <v>1.0414849225534299</v>
      </c>
      <c r="CJ885">
        <v>0.97589140969643118</v>
      </c>
      <c r="CK885">
        <v>1.0968138497409849</v>
      </c>
      <c r="CL885">
        <v>0.88668080676506644</v>
      </c>
      <c r="CM885">
        <v>1.0991766920021979</v>
      </c>
      <c r="CN885">
        <v>0.91171285681510683</v>
      </c>
      <c r="CO885">
        <v>1.1042067650519301</v>
      </c>
      <c r="CP885">
        <v>0.98631908599248796</v>
      </c>
      <c r="CQ885">
        <v>0.89401109903208786</v>
      </c>
      <c r="CR885">
        <v>1.030932184323504</v>
      </c>
      <c r="CS885">
        <v>1.028376402353532</v>
      </c>
      <c r="CT885">
        <v>1.0642037772231081</v>
      </c>
      <c r="CU885">
        <v>1.061506118956234</v>
      </c>
      <c r="CV885">
        <v>1.095718372410176</v>
      </c>
      <c r="CW885">
        <v>1.0673581766550211</v>
      </c>
      <c r="CX885">
        <v>0.86662357875070994</v>
      </c>
      <c r="CY885">
        <v>0.98214439888224037</v>
      </c>
      <c r="CZ885">
        <v>0.98214876638395521</v>
      </c>
      <c r="DA885">
        <v>1.127224320522394</v>
      </c>
      <c r="DB885">
        <v>1.1085023161755161</v>
      </c>
      <c r="DC885">
        <v>0.92048544054162318</v>
      </c>
      <c r="DD885">
        <v>1.0522523277894249</v>
      </c>
      <c r="DE885">
        <v>1.162184927107073</v>
      </c>
      <c r="DF885">
        <v>0.85388360018952292</v>
      </c>
      <c r="DG885">
        <v>0.99708718772804161</v>
      </c>
      <c r="DH885">
        <v>1.0463105995910931</v>
      </c>
      <c r="DI885">
        <v>1.0367926129363569</v>
      </c>
      <c r="DJ885">
        <v>1.036132806676427</v>
      </c>
      <c r="DK885">
        <v>0.8910719929672225</v>
      </c>
      <c r="DL885">
        <v>0.99825896152831439</v>
      </c>
      <c r="DM885">
        <v>1.05034709415493</v>
      </c>
      <c r="DN885">
        <v>1.059197046741793</v>
      </c>
      <c r="DO885">
        <v>0.88765850969302573</v>
      </c>
      <c r="DP885">
        <v>1.0544084632065129</v>
      </c>
      <c r="DQ885">
        <v>1.1731752258582571</v>
      </c>
      <c r="DR885">
        <v>0.78214143706980011</v>
      </c>
      <c r="DS885">
        <v>1.110174061472424</v>
      </c>
      <c r="DT885">
        <v>1.147384728408916</v>
      </c>
      <c r="DU885">
        <v>1.0004003868853</v>
      </c>
      <c r="DV885">
        <v>0.81097523568235175</v>
      </c>
      <c r="DW885">
        <v>1.003065736874603</v>
      </c>
      <c r="DX885">
        <v>0.89386637422929616</v>
      </c>
      <c r="DY885">
        <v>0.95720085614616279</v>
      </c>
      <c r="DZ885">
        <v>0.96674997541328755</v>
      </c>
      <c r="EA885">
        <v>1.17304132229472</v>
      </c>
      <c r="EB885">
        <v>0.90315463994604639</v>
      </c>
      <c r="EC885">
        <v>1.1201878015375659</v>
      </c>
      <c r="ED885">
        <v>0.96502328878505539</v>
      </c>
      <c r="EE885">
        <v>0.92108179195035478</v>
      </c>
      <c r="EF885">
        <v>1.0033737358522239</v>
      </c>
      <c r="EG885">
        <v>1.0467543222909059</v>
      </c>
      <c r="EH885">
        <v>1.0540998204246239</v>
      </c>
      <c r="EI885">
        <v>1.13359549152383</v>
      </c>
      <c r="EJ885">
        <v>0.99099798218413593</v>
      </c>
      <c r="EK885">
        <v>1.077521813136719</v>
      </c>
      <c r="EL885">
        <v>1.1040780458796611</v>
      </c>
      <c r="EM885">
        <v>0.96978553711341076</v>
      </c>
      <c r="EN885">
        <v>0.90049141055084991</v>
      </c>
      <c r="EO885">
        <v>1.1128206937131651</v>
      </c>
      <c r="EP885">
        <v>1.004550767116726</v>
      </c>
      <c r="EQ885">
        <v>1.130945508690828</v>
      </c>
      <c r="ER885">
        <v>1.010366519099813</v>
      </c>
      <c r="ES885">
        <v>1.0163918542496</v>
      </c>
      <c r="ET885">
        <v>1.015345980192256</v>
      </c>
      <c r="EU885">
        <v>1.0626819493558051</v>
      </c>
      <c r="EV885">
        <v>1.078107777480704</v>
      </c>
      <c r="EW885">
        <v>0.96239176103289603</v>
      </c>
      <c r="EX885">
        <v>1.021119245311302</v>
      </c>
      <c r="EY885">
        <v>0.80697132420004758</v>
      </c>
      <c r="EZ885">
        <v>0.89976532515604835</v>
      </c>
      <c r="FA885">
        <v>0.96920857897430723</v>
      </c>
      <c r="FB885">
        <v>1.061188687407683</v>
      </c>
      <c r="FC885">
        <v>1.0162880636468179</v>
      </c>
      <c r="FD885">
        <v>1.023586989735642</v>
      </c>
      <c r="FE885">
        <v>1.079635953826152</v>
      </c>
      <c r="FF885">
        <v>1.1310493005910349</v>
      </c>
      <c r="FG885">
        <v>0.90822615193795564</v>
      </c>
      <c r="FH885">
        <v>1.0024262737068721</v>
      </c>
      <c r="FI885">
        <v>1.0202997994607781</v>
      </c>
      <c r="FJ885">
        <v>1.0018899612885619</v>
      </c>
      <c r="FK885">
        <v>0.9251728462134664</v>
      </c>
      <c r="FL885">
        <v>1.0409783386073661</v>
      </c>
      <c r="FM885">
        <v>0.85354272633461326</v>
      </c>
      <c r="FN885">
        <v>1.124152352204183</v>
      </c>
      <c r="FO885">
        <v>1.1324931345496549</v>
      </c>
    </row>
    <row r="886" spans="1:171" x14ac:dyDescent="0.25">
      <c r="A886" s="1">
        <v>884</v>
      </c>
      <c r="B886" t="s">
        <v>184</v>
      </c>
      <c r="C886">
        <v>1.0367185484850061</v>
      </c>
      <c r="D886">
        <v>1.0027718486089969</v>
      </c>
      <c r="E886">
        <v>0.87579676528239014</v>
      </c>
      <c r="F886">
        <v>1.018403688997259</v>
      </c>
      <c r="G886">
        <v>0.89151804210958729</v>
      </c>
      <c r="H886">
        <v>0.91805467027966337</v>
      </c>
      <c r="I886">
        <v>1.0119348696818411</v>
      </c>
      <c r="J886">
        <v>0.86796683871699853</v>
      </c>
      <c r="K886">
        <v>1.075070858914394</v>
      </c>
      <c r="L886">
        <v>1.050028915055943</v>
      </c>
      <c r="M886">
        <v>0.99757895384568962</v>
      </c>
      <c r="N886">
        <v>0.98849082626167883</v>
      </c>
      <c r="O886">
        <v>1.0847165316015051</v>
      </c>
      <c r="P886">
        <v>0.916556967921898</v>
      </c>
      <c r="Q886">
        <v>0.9720433339597756</v>
      </c>
      <c r="R886">
        <v>0.78845690014918912</v>
      </c>
      <c r="S886">
        <v>0.99265423378118078</v>
      </c>
      <c r="T886">
        <v>0.85791352608196092</v>
      </c>
      <c r="U886">
        <v>1.010902741009756</v>
      </c>
      <c r="V886">
        <v>0.98953107198365198</v>
      </c>
      <c r="W886">
        <v>0.90133326138068559</v>
      </c>
      <c r="X886">
        <v>1.089086240320241</v>
      </c>
      <c r="Y886">
        <v>0.99492002825914216</v>
      </c>
      <c r="Z886">
        <v>1.0283129939626039</v>
      </c>
      <c r="AA886">
        <v>0.94544770092769514</v>
      </c>
      <c r="AB886">
        <v>1.0117887960564309</v>
      </c>
      <c r="AC886">
        <v>1.130377815290005</v>
      </c>
      <c r="AD886">
        <v>0.85698747126636654</v>
      </c>
      <c r="AE886">
        <v>1.0792111571235929</v>
      </c>
      <c r="AF886">
        <v>1.1581351972476071</v>
      </c>
      <c r="AG886">
        <v>0.97863370774357439</v>
      </c>
      <c r="AH886">
        <v>1.1459141823640819</v>
      </c>
      <c r="AI886">
        <v>0.91114432577939797</v>
      </c>
      <c r="AJ886">
        <v>0.94149386342362762</v>
      </c>
      <c r="AK886">
        <v>0.89118443956577265</v>
      </c>
      <c r="AL886">
        <v>1.022444380773994</v>
      </c>
      <c r="AM886">
        <v>1.152743590467129</v>
      </c>
      <c r="AN886">
        <v>1.0125629297433101</v>
      </c>
      <c r="AO886">
        <v>0.97486345117963602</v>
      </c>
      <c r="AP886">
        <v>0.81085137571350652</v>
      </c>
      <c r="AQ886">
        <v>1.1361021897929251</v>
      </c>
      <c r="AR886">
        <v>1.0460040573488629</v>
      </c>
      <c r="AS886">
        <v>0.88009691664880085</v>
      </c>
      <c r="AT886">
        <v>1.1716453607219841</v>
      </c>
      <c r="AU886">
        <v>1.033664827209636</v>
      </c>
      <c r="AV886">
        <v>1.157660425459341</v>
      </c>
      <c r="AW886">
        <v>1.093661236695656</v>
      </c>
      <c r="AX886">
        <v>0.92066946981981357</v>
      </c>
      <c r="AY886">
        <v>0.99541064316338324</v>
      </c>
      <c r="AZ886">
        <v>1.057520108195632</v>
      </c>
      <c r="BA886">
        <v>1.020395595459203</v>
      </c>
      <c r="BB886">
        <v>0.97842168043692757</v>
      </c>
      <c r="BC886">
        <v>0.89500923949717004</v>
      </c>
      <c r="BD886">
        <v>0.83162776140007588</v>
      </c>
      <c r="BE886">
        <v>1.2946873887152339</v>
      </c>
      <c r="BF886">
        <v>1.1109918531550891</v>
      </c>
      <c r="BG886">
        <v>1.1318671918652821</v>
      </c>
      <c r="BH886">
        <v>1.077442079581161</v>
      </c>
      <c r="BI886">
        <v>0.99834727356692521</v>
      </c>
      <c r="BJ886">
        <v>0.90117546219429678</v>
      </c>
      <c r="BK886">
        <v>0.92612424764323642</v>
      </c>
      <c r="BL886">
        <v>0.88602632892686517</v>
      </c>
      <c r="BM886">
        <v>1.1280075770143001</v>
      </c>
      <c r="BN886">
        <v>0.91323928940070298</v>
      </c>
      <c r="BO886">
        <v>0.86726506258820935</v>
      </c>
      <c r="BP886">
        <v>0.87857037773963731</v>
      </c>
      <c r="BQ886">
        <v>1.1205914562951469</v>
      </c>
      <c r="BR886">
        <v>1.0993988613259691</v>
      </c>
      <c r="BS886">
        <v>0.97483777513420078</v>
      </c>
      <c r="BT886">
        <v>0.95530995574262245</v>
      </c>
      <c r="BU886">
        <v>1.074190121491684</v>
      </c>
      <c r="BV886">
        <v>0.83833521297757174</v>
      </c>
      <c r="BW886">
        <v>0.91175375138923198</v>
      </c>
      <c r="BX886">
        <v>1.07862482018214</v>
      </c>
      <c r="BY886">
        <v>1.0279208107395199</v>
      </c>
      <c r="BZ886">
        <v>1.076161693872915</v>
      </c>
      <c r="CA886">
        <v>1.0158592640345769</v>
      </c>
      <c r="CB886">
        <v>0.94030474288800703</v>
      </c>
      <c r="CC886">
        <v>1.0681246323170319</v>
      </c>
      <c r="CD886">
        <v>0.93599986229622478</v>
      </c>
      <c r="CE886">
        <v>0.88919264481878713</v>
      </c>
      <c r="CF886">
        <v>0.90084472461801957</v>
      </c>
      <c r="CG886">
        <v>0.97819659752085675</v>
      </c>
      <c r="CH886">
        <v>0.86471063865336728</v>
      </c>
      <c r="CI886">
        <v>0.99981202938426661</v>
      </c>
      <c r="CJ886">
        <v>0.98100049170350245</v>
      </c>
      <c r="CK886">
        <v>1.0531885372654339</v>
      </c>
      <c r="CL886">
        <v>0.97168919822702815</v>
      </c>
      <c r="CM886">
        <v>1.0830182726088009</v>
      </c>
      <c r="CN886">
        <v>0.96770512128391062</v>
      </c>
      <c r="CO886">
        <v>1.133287424853785</v>
      </c>
      <c r="CP886">
        <v>0.98108461045544038</v>
      </c>
      <c r="CQ886">
        <v>0.83028826973992043</v>
      </c>
      <c r="CR886">
        <v>1.056598061488258</v>
      </c>
      <c r="CS886">
        <v>1.0928269316490919</v>
      </c>
      <c r="CT886">
        <v>1.0803481250757301</v>
      </c>
      <c r="CU886">
        <v>0.95493042171158615</v>
      </c>
      <c r="CV886">
        <v>0.92711903792502925</v>
      </c>
      <c r="CW886">
        <v>1.0979276754782179</v>
      </c>
      <c r="CX886">
        <v>0.87660780980490449</v>
      </c>
      <c r="CY886">
        <v>0.94899038167091643</v>
      </c>
      <c r="CZ886">
        <v>0.98566158774695245</v>
      </c>
      <c r="DA886">
        <v>1.135523768147678</v>
      </c>
      <c r="DB886">
        <v>1.142906883025232</v>
      </c>
      <c r="DC886">
        <v>0.93365590584700797</v>
      </c>
      <c r="DD886">
        <v>1.153858790476457</v>
      </c>
      <c r="DE886">
        <v>1.1875017851557099</v>
      </c>
      <c r="DF886">
        <v>0.90885928265517435</v>
      </c>
      <c r="DG886">
        <v>1.009367249948359</v>
      </c>
      <c r="DH886">
        <v>1.0569395281103131</v>
      </c>
      <c r="DI886">
        <v>1.019501494114655</v>
      </c>
      <c r="DJ886">
        <v>1.1371065114544741</v>
      </c>
      <c r="DK886">
        <v>0.9584898700095158</v>
      </c>
      <c r="DL886">
        <v>1.176973721118751</v>
      </c>
      <c r="DM886">
        <v>1.0753679891131001</v>
      </c>
      <c r="DN886">
        <v>0.98282894146593636</v>
      </c>
      <c r="DO886">
        <v>0.90750546543103283</v>
      </c>
      <c r="DP886">
        <v>1.056865906373927</v>
      </c>
      <c r="DQ886">
        <v>1.0069072855353169</v>
      </c>
      <c r="DR886">
        <v>0.97727170495670324</v>
      </c>
      <c r="DS886">
        <v>1.051378049875066</v>
      </c>
      <c r="DT886">
        <v>1.1532759052534489</v>
      </c>
      <c r="DU886">
        <v>0.95820328941094124</v>
      </c>
      <c r="DV886">
        <v>0.81422024809754978</v>
      </c>
      <c r="DW886">
        <v>0.99319242202184876</v>
      </c>
      <c r="DX886">
        <v>0.85792217137701909</v>
      </c>
      <c r="DY886">
        <v>0.9645312760688024</v>
      </c>
      <c r="DZ886">
        <v>0.90939935435699881</v>
      </c>
      <c r="EA886">
        <v>1.1078768424339309</v>
      </c>
      <c r="EB886">
        <v>0.87270957691762219</v>
      </c>
      <c r="EC886">
        <v>1.1334770752182679</v>
      </c>
      <c r="ED886">
        <v>0.88058244929197926</v>
      </c>
      <c r="EE886">
        <v>1.006542118374536</v>
      </c>
      <c r="EF886">
        <v>1.022056615240392</v>
      </c>
      <c r="EG886">
        <v>0.99539255466749765</v>
      </c>
      <c r="EH886">
        <v>1.1466508320987361</v>
      </c>
      <c r="EI886">
        <v>1.0928561480961789</v>
      </c>
      <c r="EJ886">
        <v>1.049145979078175</v>
      </c>
      <c r="EK886">
        <v>1.075727267628054</v>
      </c>
      <c r="EL886">
        <v>1.1624527848740169</v>
      </c>
      <c r="EM886">
        <v>1.0802834006937849</v>
      </c>
      <c r="EN886">
        <v>0.91530282194370383</v>
      </c>
      <c r="EO886">
        <v>1.0255991804241511</v>
      </c>
      <c r="EP886">
        <v>1.111701522375008</v>
      </c>
      <c r="EQ886">
        <v>1.07648849858954</v>
      </c>
      <c r="ER886">
        <v>1.0088085262420441</v>
      </c>
      <c r="ES886">
        <v>1.0888071352889981</v>
      </c>
      <c r="ET886">
        <v>1.0069736887000429</v>
      </c>
      <c r="EU886">
        <v>1.0930740088577</v>
      </c>
      <c r="EV886">
        <v>1.122071320340341</v>
      </c>
      <c r="EW886">
        <v>1.000149567093733</v>
      </c>
      <c r="EX886">
        <v>0.91128629139214234</v>
      </c>
      <c r="EY886">
        <v>0.86230141983090347</v>
      </c>
      <c r="EZ886">
        <v>0.94731311439179455</v>
      </c>
      <c r="FA886">
        <v>1.0133357784266579</v>
      </c>
      <c r="FB886">
        <v>1.00099941251566</v>
      </c>
      <c r="FC886">
        <v>1.1125994066017699</v>
      </c>
      <c r="FD886">
        <v>0.96058530479295723</v>
      </c>
      <c r="FE886">
        <v>1.131331679131832</v>
      </c>
      <c r="FF886">
        <v>1.0116223920606939</v>
      </c>
      <c r="FG886">
        <v>0.92898111116837678</v>
      </c>
      <c r="FH886">
        <v>1.09019617029895</v>
      </c>
      <c r="FI886">
        <v>1.0169093276091039</v>
      </c>
      <c r="FJ886">
        <v>0.93612872054757479</v>
      </c>
      <c r="FK886">
        <v>0.9369976895711174</v>
      </c>
      <c r="FL886">
        <v>1.0020986308011881</v>
      </c>
      <c r="FM886">
        <v>0.86116533302004206</v>
      </c>
      <c r="FN886">
        <v>0.98700598326671396</v>
      </c>
      <c r="FO886">
        <v>1.0875634578007101</v>
      </c>
    </row>
    <row r="887" spans="1:171" x14ac:dyDescent="0.25">
      <c r="A887" s="1">
        <v>885</v>
      </c>
      <c r="B887" t="s">
        <v>188</v>
      </c>
      <c r="C887">
        <v>0.95587358605455963</v>
      </c>
      <c r="D887">
        <v>1.0435601405298101</v>
      </c>
      <c r="E887">
        <v>0.99907355968973965</v>
      </c>
      <c r="F887">
        <v>1.0052329763617009</v>
      </c>
      <c r="G887">
        <v>0.97859612211069491</v>
      </c>
      <c r="H887">
        <v>0.96057910274219316</v>
      </c>
      <c r="I887">
        <v>0.91064890093724882</v>
      </c>
      <c r="J887">
        <v>0.83427832526697465</v>
      </c>
      <c r="K887">
        <v>1.134616450459379</v>
      </c>
      <c r="L887">
        <v>0.97330973195957782</v>
      </c>
      <c r="M887">
        <v>1.153959288490602</v>
      </c>
      <c r="N887">
        <v>0.95005082588008805</v>
      </c>
      <c r="O887">
        <v>0.9080181418104466</v>
      </c>
      <c r="P887">
        <v>0.90137112456876711</v>
      </c>
      <c r="Q887">
        <v>0.995971921213748</v>
      </c>
      <c r="R887">
        <v>0.90355637353145157</v>
      </c>
      <c r="S887">
        <v>0.79795883074209151</v>
      </c>
      <c r="T887">
        <v>0.96786758078978563</v>
      </c>
      <c r="U887">
        <v>0.82881672791874517</v>
      </c>
      <c r="V887">
        <v>0.98033014925013562</v>
      </c>
      <c r="W887">
        <v>1.001496549174302</v>
      </c>
      <c r="X887">
        <v>1.0488415204985031</v>
      </c>
      <c r="Y887">
        <v>0.99050875405929439</v>
      </c>
      <c r="Z887">
        <v>0.98455424572733141</v>
      </c>
      <c r="AA887">
        <v>0.88649403530121118</v>
      </c>
      <c r="AB887">
        <v>0.98594593407484155</v>
      </c>
      <c r="AC887">
        <v>0.86131226936372418</v>
      </c>
      <c r="AD887">
        <v>0.95141750921891444</v>
      </c>
      <c r="AE887">
        <v>1.0461750710963771</v>
      </c>
      <c r="AF887">
        <v>1.094676217551771</v>
      </c>
      <c r="AG887">
        <v>0.79701610734100559</v>
      </c>
      <c r="AH887">
        <v>1.1758443106600429</v>
      </c>
      <c r="AI887">
        <v>0.85028054281740584</v>
      </c>
      <c r="AJ887">
        <v>1.0527849401269029</v>
      </c>
      <c r="AK887">
        <v>0.94025531241737259</v>
      </c>
      <c r="AL887">
        <v>1.0817444982877671</v>
      </c>
      <c r="AM887">
        <v>1.0482399243215501</v>
      </c>
      <c r="AN887">
        <v>0.94517192940312056</v>
      </c>
      <c r="AO887">
        <v>0.96532111193672898</v>
      </c>
      <c r="AP887">
        <v>1.0019623677141121</v>
      </c>
      <c r="AQ887">
        <v>1.0374832769839319</v>
      </c>
      <c r="AR887">
        <v>1.0330447171108359</v>
      </c>
      <c r="AS887">
        <v>0.91062628254407196</v>
      </c>
      <c r="AT887">
        <v>1.0384607030430451</v>
      </c>
      <c r="AU887">
        <v>1.0285199646646861</v>
      </c>
      <c r="AV887">
        <v>1.066195228864103</v>
      </c>
      <c r="AW887">
        <v>0.94257254811167257</v>
      </c>
      <c r="AX887">
        <v>1.073905112535416</v>
      </c>
      <c r="AY887">
        <v>0.97774585218916155</v>
      </c>
      <c r="AZ887">
        <v>0.98655407138537243</v>
      </c>
      <c r="BA887">
        <v>0.76297522015586983</v>
      </c>
      <c r="BB887">
        <v>0.90896283995372595</v>
      </c>
      <c r="BC887">
        <v>0.96719163995714363</v>
      </c>
      <c r="BD887">
        <v>1.043550281093728</v>
      </c>
      <c r="BE887">
        <v>1.092080951999701</v>
      </c>
      <c r="BF887">
        <v>1.0507961887782551</v>
      </c>
      <c r="BG887">
        <v>0.97080257975609885</v>
      </c>
      <c r="BH887">
        <v>1.005056870719371</v>
      </c>
      <c r="BI887">
        <v>0.850628854661168</v>
      </c>
      <c r="BJ887">
        <v>0.83181622550464651</v>
      </c>
      <c r="BK887">
        <v>0.94304539997225056</v>
      </c>
      <c r="BL887">
        <v>0.96803891115919838</v>
      </c>
      <c r="BM887">
        <v>1.0645337192837661</v>
      </c>
      <c r="BN887">
        <v>0.88994014200025273</v>
      </c>
      <c r="BO887">
        <v>0.98497596258507958</v>
      </c>
      <c r="BP887">
        <v>0.80193812713593304</v>
      </c>
      <c r="BQ887">
        <v>1.0408677953966849</v>
      </c>
      <c r="BR887">
        <v>1.0530545386244461</v>
      </c>
      <c r="BS887">
        <v>1.0081778383282101</v>
      </c>
      <c r="BT887">
        <v>0.99969797992216081</v>
      </c>
      <c r="BU887">
        <v>0.92903484414240589</v>
      </c>
      <c r="BV887">
        <v>0.87452120999097416</v>
      </c>
      <c r="BW887">
        <v>0.95725223887117383</v>
      </c>
      <c r="BX887">
        <v>0.98989783371276396</v>
      </c>
      <c r="BY887">
        <v>1.078245842865432</v>
      </c>
      <c r="BZ887">
        <v>1.0762768999304291</v>
      </c>
      <c r="CA887">
        <v>1.0415364023311711</v>
      </c>
      <c r="CB887">
        <v>0.98494526540380056</v>
      </c>
      <c r="CC887">
        <v>1.0189860400738151</v>
      </c>
      <c r="CD887">
        <v>0.92623247378745244</v>
      </c>
      <c r="CE887">
        <v>0.83023953928205063</v>
      </c>
      <c r="CF887">
        <v>0.89689120122527832</v>
      </c>
      <c r="CG887">
        <v>0.99107330432759799</v>
      </c>
      <c r="CH887">
        <v>0.94043423881091193</v>
      </c>
      <c r="CI887">
        <v>1.0351825684626139</v>
      </c>
      <c r="CJ887">
        <v>0.97721101753238615</v>
      </c>
      <c r="CK887">
        <v>0.97108276217593936</v>
      </c>
      <c r="CL887">
        <v>1.1276231730286379</v>
      </c>
      <c r="CM887">
        <v>0.93052606581375963</v>
      </c>
      <c r="CN887">
        <v>0.91471591707416477</v>
      </c>
      <c r="CO887">
        <v>1.0093103663283389</v>
      </c>
      <c r="CP887">
        <v>1.0133575394805581</v>
      </c>
      <c r="CQ887">
        <v>0.89420265190699888</v>
      </c>
      <c r="CR887">
        <v>1.08724159248116</v>
      </c>
      <c r="CS887">
        <v>1.1728346270124961</v>
      </c>
      <c r="CT887">
        <v>1.069865066410665</v>
      </c>
      <c r="CU887">
        <v>0.93079200115990035</v>
      </c>
      <c r="CV887">
        <v>0.95952702997861417</v>
      </c>
      <c r="CW887">
        <v>1.006848660058995</v>
      </c>
      <c r="CX887">
        <v>0.91464498239013592</v>
      </c>
      <c r="CY887">
        <v>0.99666486888109485</v>
      </c>
      <c r="CZ887">
        <v>0.95255026760651318</v>
      </c>
      <c r="DA887">
        <v>0.93001543911173645</v>
      </c>
      <c r="DB887">
        <v>1.073012087645798</v>
      </c>
      <c r="DC887">
        <v>1.076232999093226</v>
      </c>
      <c r="DD887">
        <v>1.20295957827807</v>
      </c>
      <c r="DE887">
        <v>1.036909198370809</v>
      </c>
      <c r="DF887">
        <v>1.0251289502163801</v>
      </c>
      <c r="DG887">
        <v>0.83810059220369482</v>
      </c>
      <c r="DH887">
        <v>0.96150773904496445</v>
      </c>
      <c r="DI887">
        <v>0.95142731191777485</v>
      </c>
      <c r="DJ887">
        <v>1.13654527604267</v>
      </c>
      <c r="DK887">
        <v>1.015276806652903</v>
      </c>
      <c r="DL887">
        <v>1.1133970998881819</v>
      </c>
      <c r="DM887">
        <v>1.0820632889687349</v>
      </c>
      <c r="DN887">
        <v>0.94044325043125765</v>
      </c>
      <c r="DO887">
        <v>0.974147099561536</v>
      </c>
      <c r="DP887">
        <v>0.94609245894753802</v>
      </c>
      <c r="DQ887">
        <v>1.120119025771926</v>
      </c>
      <c r="DR887">
        <v>0.97878612671186715</v>
      </c>
      <c r="DS887">
        <v>0.89266994098543462</v>
      </c>
      <c r="DT887">
        <v>1.0302388635986119</v>
      </c>
      <c r="DU887">
        <v>1.0870240820275341</v>
      </c>
      <c r="DV887">
        <v>0.95780791290436917</v>
      </c>
      <c r="DW887">
        <v>1.0631884759196339</v>
      </c>
      <c r="DX887">
        <v>0.96353588947978308</v>
      </c>
      <c r="DY887">
        <v>0.94917814037048998</v>
      </c>
      <c r="DZ887">
        <v>0.95001256795595757</v>
      </c>
      <c r="EA887">
        <v>1.000387558710832</v>
      </c>
      <c r="EB887">
        <v>0.99055982272854037</v>
      </c>
      <c r="EC887">
        <v>1.0846109661932539</v>
      </c>
      <c r="ED887">
        <v>1.0332477519577039</v>
      </c>
      <c r="EE887">
        <v>1.063869993333888</v>
      </c>
      <c r="EF887">
        <v>0.97081133236908357</v>
      </c>
      <c r="EG887">
        <v>0.95646015810022245</v>
      </c>
      <c r="EH887">
        <v>1.027586928202179</v>
      </c>
      <c r="EI887">
        <v>1.067091409565845</v>
      </c>
      <c r="EJ887">
        <v>1.092845775120918</v>
      </c>
      <c r="EK887">
        <v>0.95916021502650162</v>
      </c>
      <c r="EL887">
        <v>1.1685241948052589</v>
      </c>
      <c r="EM887">
        <v>1.0960598151662879</v>
      </c>
      <c r="EN887">
        <v>0.83742840984208922</v>
      </c>
      <c r="EO887">
        <v>0.96535306746325045</v>
      </c>
      <c r="EP887">
        <v>1.0171362001584521</v>
      </c>
      <c r="EQ887">
        <v>1.04572354793467</v>
      </c>
      <c r="ER887">
        <v>0.96987158320725519</v>
      </c>
      <c r="ES887">
        <v>0.98536578025729959</v>
      </c>
      <c r="ET887">
        <v>1.032719342416065</v>
      </c>
      <c r="EU887">
        <v>1.211384867742618</v>
      </c>
      <c r="EV887">
        <v>1.205361050690267</v>
      </c>
      <c r="EW887">
        <v>0.95387406969622401</v>
      </c>
      <c r="EX887">
        <v>0.89552568690421441</v>
      </c>
      <c r="EY887">
        <v>0.96154511183030822</v>
      </c>
      <c r="EZ887">
        <v>0.88990643129122837</v>
      </c>
      <c r="FA887">
        <v>0.99661123167331089</v>
      </c>
      <c r="FB887">
        <v>1.005834699732236</v>
      </c>
      <c r="FC887">
        <v>1.062459719129494</v>
      </c>
      <c r="FD887">
        <v>0.95804999727299289</v>
      </c>
      <c r="FE887">
        <v>0.98234432619252321</v>
      </c>
      <c r="FF887">
        <v>0.93273870531807235</v>
      </c>
      <c r="FG887">
        <v>0.99712908427617963</v>
      </c>
      <c r="FH887">
        <v>0.92356403025884837</v>
      </c>
      <c r="FI887">
        <v>1.08439785644955</v>
      </c>
      <c r="FJ887">
        <v>0.91369651780465677</v>
      </c>
      <c r="FK887">
        <v>0.90921302991233721</v>
      </c>
      <c r="FL887">
        <v>1.0513804280065939</v>
      </c>
      <c r="FM887">
        <v>0.98500714335103956</v>
      </c>
      <c r="FN887">
        <v>0.90193412311782795</v>
      </c>
      <c r="FO887">
        <v>0.94751537516322637</v>
      </c>
    </row>
    <row r="888" spans="1:171" x14ac:dyDescent="0.25">
      <c r="A888" s="1">
        <v>886</v>
      </c>
      <c r="B888" t="s">
        <v>180</v>
      </c>
      <c r="C888">
        <v>1.051432572655371</v>
      </c>
      <c r="D888">
        <v>1.10094950356841</v>
      </c>
      <c r="E888">
        <v>1.0775122443056631</v>
      </c>
      <c r="F888">
        <v>1.032949201884843</v>
      </c>
      <c r="G888">
        <v>0.97823435323391061</v>
      </c>
      <c r="H888">
        <v>0.97432554411089045</v>
      </c>
      <c r="I888">
        <v>1.005629485828553</v>
      </c>
      <c r="J888">
        <v>0.87234679817211358</v>
      </c>
      <c r="K888">
        <v>1.123838385616772</v>
      </c>
      <c r="L888">
        <v>0.84974219551240504</v>
      </c>
      <c r="M888">
        <v>1.1885574920825379</v>
      </c>
      <c r="N888">
        <v>0.9914560517030786</v>
      </c>
      <c r="O888">
        <v>0.93374215183292597</v>
      </c>
      <c r="P888">
        <v>1.037435708704068</v>
      </c>
      <c r="Q888">
        <v>1.082883546985107</v>
      </c>
      <c r="R888">
        <v>0.97272058799216776</v>
      </c>
      <c r="S888">
        <v>0.88592439572355131</v>
      </c>
      <c r="T888">
        <v>0.90028956702198437</v>
      </c>
      <c r="U888">
        <v>0.71581581250050352</v>
      </c>
      <c r="V888">
        <v>0.88180452963786549</v>
      </c>
      <c r="W888">
        <v>0.91199585879054901</v>
      </c>
      <c r="X888">
        <v>1.043910055737943</v>
      </c>
      <c r="Y888">
        <v>1.121706322248156</v>
      </c>
      <c r="Z888">
        <v>0.95298190851491615</v>
      </c>
      <c r="AA888">
        <v>0.87844014788653091</v>
      </c>
      <c r="AB888">
        <v>1.077388943131977</v>
      </c>
      <c r="AC888">
        <v>0.87138939152421846</v>
      </c>
      <c r="AD888">
        <v>0.84205451892573591</v>
      </c>
      <c r="AE888">
        <v>1.061288598396767</v>
      </c>
      <c r="AF888">
        <v>0.98690435840662238</v>
      </c>
      <c r="AG888">
        <v>0.95339626962523516</v>
      </c>
      <c r="AH888">
        <v>1.130706601304988</v>
      </c>
      <c r="AI888">
        <v>0.90791228378081879</v>
      </c>
      <c r="AJ888">
        <v>1.037982891689452</v>
      </c>
      <c r="AK888">
        <v>1.004094418318151</v>
      </c>
      <c r="AL888">
        <v>0.88760594887304223</v>
      </c>
      <c r="AM888">
        <v>1.0848529108037019</v>
      </c>
      <c r="AN888">
        <v>1.075255687843006</v>
      </c>
      <c r="AO888">
        <v>1.059906218268676</v>
      </c>
      <c r="AP888">
        <v>0.96839415487618918</v>
      </c>
      <c r="AQ888">
        <v>0.95649916837097482</v>
      </c>
      <c r="AR888">
        <v>0.98814549894540937</v>
      </c>
      <c r="AS888">
        <v>1.038680006956292</v>
      </c>
      <c r="AT888">
        <v>1.063722162893924</v>
      </c>
      <c r="AU888">
        <v>1.0301124293524531</v>
      </c>
      <c r="AV888">
        <v>1.0572376514699</v>
      </c>
      <c r="AW888">
        <v>0.95563091882516438</v>
      </c>
      <c r="AX888">
        <v>1.1302245088198259</v>
      </c>
      <c r="AY888">
        <v>0.99979684305280081</v>
      </c>
      <c r="AZ888">
        <v>0.81003970940988645</v>
      </c>
      <c r="BA888">
        <v>0.74045510726945418</v>
      </c>
      <c r="BB888">
        <v>0.86772843016077716</v>
      </c>
      <c r="BC888">
        <v>0.94254979919933124</v>
      </c>
      <c r="BD888">
        <v>0.95677024517348119</v>
      </c>
      <c r="BE888">
        <v>0.91482975734897476</v>
      </c>
      <c r="BF888">
        <v>1.0761132347639479</v>
      </c>
      <c r="BG888">
        <v>0.86415116399931435</v>
      </c>
      <c r="BH888">
        <v>1.091048536081427</v>
      </c>
      <c r="BI888">
        <v>0.89520779657299998</v>
      </c>
      <c r="BJ888">
        <v>0.99863423319483535</v>
      </c>
      <c r="BK888">
        <v>1.0153501630202659</v>
      </c>
      <c r="BL888">
        <v>0.92055221955240085</v>
      </c>
      <c r="BM888">
        <v>0.97015951461220962</v>
      </c>
      <c r="BN888">
        <v>0.98279169113307119</v>
      </c>
      <c r="BO888">
        <v>0.99684999331134705</v>
      </c>
      <c r="BP888">
        <v>0.94762587442572199</v>
      </c>
      <c r="BQ888">
        <v>1.0079422988398421</v>
      </c>
      <c r="BR888">
        <v>1.0126262765980001</v>
      </c>
      <c r="BS888">
        <v>1.022854271457778</v>
      </c>
      <c r="BT888">
        <v>0.98156476479952903</v>
      </c>
      <c r="BU888">
        <v>0.96036752448542917</v>
      </c>
      <c r="BV888">
        <v>0.94575066263981655</v>
      </c>
      <c r="BW888">
        <v>1.050896138757236</v>
      </c>
      <c r="BX888">
        <v>1.054707826923551</v>
      </c>
      <c r="BY888">
        <v>1.0382721878566099</v>
      </c>
      <c r="BZ888">
        <v>1.0066508264977001</v>
      </c>
      <c r="CA888">
        <v>1.028894579983193</v>
      </c>
      <c r="CB888">
        <v>0.94950837668912857</v>
      </c>
      <c r="CC888">
        <v>0.98414715009951437</v>
      </c>
      <c r="CD888">
        <v>1.093963233060161</v>
      </c>
      <c r="CE888">
        <v>0.93815101603682383</v>
      </c>
      <c r="CF888">
        <v>0.99917631999122003</v>
      </c>
      <c r="CG888">
        <v>0.98767336398726036</v>
      </c>
      <c r="CH888">
        <v>0.90542188219273356</v>
      </c>
      <c r="CI888">
        <v>1.082113450943041</v>
      </c>
      <c r="CJ888">
        <v>0.99631911729708877</v>
      </c>
      <c r="CK888">
        <v>0.91727147523191044</v>
      </c>
      <c r="CL888">
        <v>1.044961407436376</v>
      </c>
      <c r="CM888">
        <v>0.96951006592966615</v>
      </c>
      <c r="CN888">
        <v>1.0135279314478209</v>
      </c>
      <c r="CO888">
        <v>1.0116863405572321</v>
      </c>
      <c r="CP888">
        <v>1.0003891074107141</v>
      </c>
      <c r="CQ888">
        <v>0.96129275851806484</v>
      </c>
      <c r="CR888">
        <v>1.0732387286424721</v>
      </c>
      <c r="CS888">
        <v>1.142531093888137</v>
      </c>
      <c r="CT888">
        <v>1.0372842313159121</v>
      </c>
      <c r="CU888">
        <v>0.99570597413893958</v>
      </c>
      <c r="CV888">
        <v>0.89884243617210025</v>
      </c>
      <c r="CW888">
        <v>1.062447086576517</v>
      </c>
      <c r="CX888">
        <v>0.93146003698861624</v>
      </c>
      <c r="CY888">
        <v>1.068978197278174</v>
      </c>
      <c r="CZ888">
        <v>0.97122008489753719</v>
      </c>
      <c r="DA888">
        <v>1.1187903181669341</v>
      </c>
      <c r="DB888">
        <v>1.0508763302348629</v>
      </c>
      <c r="DC888">
        <v>0.95580712990760475</v>
      </c>
      <c r="DD888">
        <v>1.190815495764316</v>
      </c>
      <c r="DE888">
        <v>1.127052530770543</v>
      </c>
      <c r="DF888">
        <v>1.097612711625428</v>
      </c>
      <c r="DG888">
        <v>0.81406501209901094</v>
      </c>
      <c r="DH888">
        <v>0.86747977053387437</v>
      </c>
      <c r="DI888">
        <v>0.89919303822431262</v>
      </c>
      <c r="DJ888">
        <v>1.2067906370262409</v>
      </c>
      <c r="DK888">
        <v>1.019798262992168</v>
      </c>
      <c r="DL888">
        <v>1.045103725767538</v>
      </c>
      <c r="DM888">
        <v>1.1926989908006389</v>
      </c>
      <c r="DN888">
        <v>0.90758542827220878</v>
      </c>
      <c r="DO888">
        <v>1.019341953885573</v>
      </c>
      <c r="DP888">
        <v>1.073866063020591</v>
      </c>
      <c r="DQ888">
        <v>1.0454893133007119</v>
      </c>
      <c r="DR888">
        <v>0.95905173982828762</v>
      </c>
      <c r="DS888">
        <v>0.97754783851145122</v>
      </c>
      <c r="DT888">
        <v>0.99456864165135761</v>
      </c>
      <c r="DU888">
        <v>1.0853568827138611</v>
      </c>
      <c r="DV888">
        <v>1.060270424836613</v>
      </c>
      <c r="DW888">
        <v>0.9835170686775544</v>
      </c>
      <c r="DX888">
        <v>0.95275014575559924</v>
      </c>
      <c r="DY888">
        <v>0.90585111406584717</v>
      </c>
      <c r="DZ888">
        <v>0.90717427810472762</v>
      </c>
      <c r="EA888">
        <v>0.9116943644010248</v>
      </c>
      <c r="EB888">
        <v>1.11717065512448</v>
      </c>
      <c r="EC888">
        <v>1.025966726440066</v>
      </c>
      <c r="ED888">
        <v>1.054087810738755</v>
      </c>
      <c r="EE888">
        <v>1.119866102541518</v>
      </c>
      <c r="EF888">
        <v>1.0324151988846579</v>
      </c>
      <c r="EG888">
        <v>1.0413539637985161</v>
      </c>
      <c r="EH888">
        <v>1.105879550300864</v>
      </c>
      <c r="EI888">
        <v>1.072084416985948</v>
      </c>
      <c r="EJ888">
        <v>1.0968541007921391</v>
      </c>
      <c r="EK888">
        <v>0.94903862261174565</v>
      </c>
      <c r="EL888">
        <v>1.3542448046532161</v>
      </c>
      <c r="EM888">
        <v>1.099572244258662</v>
      </c>
      <c r="EN888">
        <v>1.0787912377330271</v>
      </c>
      <c r="EO888">
        <v>0.92404594997438716</v>
      </c>
      <c r="EP888">
        <v>1.1378839786514281</v>
      </c>
      <c r="EQ888">
        <v>1.13277593848693</v>
      </c>
      <c r="ER888">
        <v>1.041581993133722</v>
      </c>
      <c r="ES888">
        <v>1.1185571222271931</v>
      </c>
      <c r="ET888">
        <v>0.97338133194015208</v>
      </c>
      <c r="EU888">
        <v>1.04954724423059</v>
      </c>
      <c r="EV888">
        <v>1.0838670395306129</v>
      </c>
      <c r="EW888">
        <v>1.0719873924608301</v>
      </c>
      <c r="EX888">
        <v>0.95112645336779622</v>
      </c>
      <c r="EY888">
        <v>1.011895362471229</v>
      </c>
      <c r="EZ888">
        <v>1.011580018507346</v>
      </c>
      <c r="FA888">
        <v>0.97138804447520599</v>
      </c>
      <c r="FB888">
        <v>1.0189137213207391</v>
      </c>
      <c r="FC888">
        <v>1.0019475588165181</v>
      </c>
      <c r="FD888">
        <v>1.0916680497200679</v>
      </c>
      <c r="FE888">
        <v>1.072242502457287</v>
      </c>
      <c r="FF888">
        <v>0.95785796126578793</v>
      </c>
      <c r="FG888">
        <v>1.0773049471326921</v>
      </c>
      <c r="FH888">
        <v>0.91531006322917441</v>
      </c>
      <c r="FI888">
        <v>0.96116275637695703</v>
      </c>
      <c r="FJ888">
        <v>0.95948053749818563</v>
      </c>
      <c r="FK888">
        <v>0.95309431658298405</v>
      </c>
      <c r="FL888">
        <v>1.106693228907593</v>
      </c>
      <c r="FM888">
        <v>1.034117591704427</v>
      </c>
      <c r="FN888">
        <v>1.048704633830851</v>
      </c>
      <c r="FO888">
        <v>0.98246993748880584</v>
      </c>
    </row>
    <row r="889" spans="1:171" x14ac:dyDescent="0.25">
      <c r="A889" s="1">
        <v>887</v>
      </c>
      <c r="B889" t="s">
        <v>172</v>
      </c>
      <c r="C889">
        <v>0.94655310421279504</v>
      </c>
      <c r="D889">
        <v>1.086675209409931</v>
      </c>
      <c r="E889">
        <v>1.069275821696827</v>
      </c>
      <c r="F889">
        <v>1.018273985497899</v>
      </c>
      <c r="G889">
        <v>1.1077932608337959</v>
      </c>
      <c r="H889">
        <v>0.94498653813443356</v>
      </c>
      <c r="I889">
        <v>1.068479642524478</v>
      </c>
      <c r="J889">
        <v>0.9712731482149608</v>
      </c>
      <c r="K889">
        <v>1.162310537053588</v>
      </c>
      <c r="L889">
        <v>0.80636932302997366</v>
      </c>
      <c r="M889">
        <v>1.047781745948656</v>
      </c>
      <c r="N889">
        <v>1.111499273263219</v>
      </c>
      <c r="O889">
        <v>0.93388854441716163</v>
      </c>
      <c r="P889">
        <v>1.047474001657434</v>
      </c>
      <c r="Q889">
        <v>1.0647019535222959</v>
      </c>
      <c r="R889">
        <v>0.87458472277379007</v>
      </c>
      <c r="S889">
        <v>1.018948354987411</v>
      </c>
      <c r="T889">
        <v>0.98958124347544418</v>
      </c>
      <c r="U889">
        <v>1.0207088922868941</v>
      </c>
      <c r="V889">
        <v>0.78485898011813948</v>
      </c>
      <c r="W889">
        <v>0.90846789774470882</v>
      </c>
      <c r="X889">
        <v>1.0799299161896589</v>
      </c>
      <c r="Y889">
        <v>1.0668070634662521</v>
      </c>
      <c r="Z889">
        <v>0.87337690777747845</v>
      </c>
      <c r="AA889">
        <v>1.10381652734671</v>
      </c>
      <c r="AB889">
        <v>0.96654527623290842</v>
      </c>
      <c r="AC889">
        <v>0.81591241083865607</v>
      </c>
      <c r="AD889">
        <v>0.58816098237530778</v>
      </c>
      <c r="AE889">
        <v>0.93772583357088157</v>
      </c>
      <c r="AF889">
        <v>1.1547084326133461</v>
      </c>
      <c r="AG889">
        <v>1.007404756272227</v>
      </c>
      <c r="AH889">
        <v>0.92037675795162355</v>
      </c>
      <c r="AI889">
        <v>1.0340079600682921</v>
      </c>
      <c r="AJ889">
        <v>1.1232543137891999</v>
      </c>
      <c r="AK889">
        <v>0.97874637216063798</v>
      </c>
      <c r="AL889">
        <v>0.84755739430378385</v>
      </c>
      <c r="AM889">
        <v>1.1090984109421149</v>
      </c>
      <c r="AN889">
        <v>0.97045779653399411</v>
      </c>
      <c r="AO889">
        <v>1.0593767644102769</v>
      </c>
      <c r="AP889">
        <v>1.002884221972929</v>
      </c>
      <c r="AQ889">
        <v>0.74843552805686075</v>
      </c>
      <c r="AR889">
        <v>0.93457067082497003</v>
      </c>
      <c r="AS889">
        <v>0.94646593027952841</v>
      </c>
      <c r="AT889">
        <v>1.030494721127269</v>
      </c>
      <c r="AU889">
        <v>1.0468714750531229</v>
      </c>
      <c r="AV889">
        <v>1.012936237055962</v>
      </c>
      <c r="AW889">
        <v>0.94147735736968563</v>
      </c>
      <c r="AX889">
        <v>1.1347595055473989</v>
      </c>
      <c r="AY889">
        <v>0.95867229576605717</v>
      </c>
      <c r="AZ889">
        <v>1.054049651575161</v>
      </c>
      <c r="BA889">
        <v>0.92985009934173724</v>
      </c>
      <c r="BB889">
        <v>0.92226538354914123</v>
      </c>
      <c r="BC889">
        <v>0.96689482162404239</v>
      </c>
      <c r="BD889">
        <v>0.88723128093445325</v>
      </c>
      <c r="BE889">
        <v>0.81482250247315291</v>
      </c>
      <c r="BF889">
        <v>1.0510509254684439</v>
      </c>
      <c r="BG889">
        <v>0.87735866658891293</v>
      </c>
      <c r="BH889">
        <v>0.93695251531744417</v>
      </c>
      <c r="BI889">
        <v>1.094446192071441</v>
      </c>
      <c r="BJ889">
        <v>1.071960225050836</v>
      </c>
      <c r="BK889">
        <v>1.0369287061827701</v>
      </c>
      <c r="BL889">
        <v>0.97372366945992184</v>
      </c>
      <c r="BM889">
        <v>0.84565440613256504</v>
      </c>
      <c r="BN889">
        <v>0.98139010505974955</v>
      </c>
      <c r="BO889">
        <v>1.028212730016685</v>
      </c>
      <c r="BP889">
        <v>0.99341463092818583</v>
      </c>
      <c r="BQ889">
        <v>0.96586359520239862</v>
      </c>
      <c r="BR889">
        <v>0.99453071491724399</v>
      </c>
      <c r="BS889">
        <v>0.97192284523561223</v>
      </c>
      <c r="BT889">
        <v>0.92679112140904918</v>
      </c>
      <c r="BU889">
        <v>1.011212380877325</v>
      </c>
      <c r="BV889">
        <v>0.8977586386755454</v>
      </c>
      <c r="BW889">
        <v>0.97049975094659524</v>
      </c>
      <c r="BX889">
        <v>1.0681148185081231</v>
      </c>
      <c r="BY889">
        <v>0.92825256844441162</v>
      </c>
      <c r="BZ889">
        <v>0.93962427052495279</v>
      </c>
      <c r="CA889">
        <v>1.017686252679866</v>
      </c>
      <c r="CB889">
        <v>0.91120291186687563</v>
      </c>
      <c r="CC889">
        <v>1.0856001346002351</v>
      </c>
      <c r="CD889">
        <v>1.1168077471898239</v>
      </c>
      <c r="CE889">
        <v>1.1374045765827709</v>
      </c>
      <c r="CF889">
        <v>1.014108420702803</v>
      </c>
      <c r="CG889">
        <v>0.88936681250821825</v>
      </c>
      <c r="CH889">
        <v>0.8692384956351642</v>
      </c>
      <c r="CI889">
        <v>0.93624379200720043</v>
      </c>
      <c r="CJ889">
        <v>1.04162105524254</v>
      </c>
      <c r="CK889">
        <v>0.8627134322345601</v>
      </c>
      <c r="CL889">
        <v>1.0483360073204571</v>
      </c>
      <c r="CM889">
        <v>0.98065521459993443</v>
      </c>
      <c r="CN889">
        <v>0.98025945382800783</v>
      </c>
      <c r="CO889">
        <v>1.0891062139164061</v>
      </c>
      <c r="CP889">
        <v>0.98034377313235677</v>
      </c>
      <c r="CQ889">
        <v>1.006517547417201</v>
      </c>
      <c r="CR889">
        <v>1.021565023917492</v>
      </c>
      <c r="CS889">
        <v>1.024473215997532</v>
      </c>
      <c r="CT889">
        <v>0.99755545959651282</v>
      </c>
      <c r="CU889">
        <v>1.04614778259228</v>
      </c>
      <c r="CV889">
        <v>0.8801760737499299</v>
      </c>
      <c r="CW889">
        <v>0.99646978699730759</v>
      </c>
      <c r="CX889">
        <v>0.97701316547823081</v>
      </c>
      <c r="CY889">
        <v>1.014335724225164</v>
      </c>
      <c r="CZ889">
        <v>1.00829151686246</v>
      </c>
      <c r="DA889">
        <v>1.1012119546033801</v>
      </c>
      <c r="DB889">
        <v>0.9842008062557368</v>
      </c>
      <c r="DC889">
        <v>0.97441317729676236</v>
      </c>
      <c r="DD889">
        <v>0.99044851947330803</v>
      </c>
      <c r="DE889">
        <v>1.098667682998562</v>
      </c>
      <c r="DF889">
        <v>1.1186885589339171</v>
      </c>
      <c r="DG889">
        <v>0.92666573808359942</v>
      </c>
      <c r="DH889">
        <v>0.83522046137150119</v>
      </c>
      <c r="DI889">
        <v>0.96683048756991885</v>
      </c>
      <c r="DJ889">
        <v>1.1238087507327419</v>
      </c>
      <c r="DK889">
        <v>1.0850772413536871</v>
      </c>
      <c r="DL889">
        <v>0.89431045448193991</v>
      </c>
      <c r="DM889">
        <v>1.2749226733926819</v>
      </c>
      <c r="DN889">
        <v>0.81177660145023067</v>
      </c>
      <c r="DO889">
        <v>1.1429735014109439</v>
      </c>
      <c r="DP889">
        <v>1.068392203873316</v>
      </c>
      <c r="DQ889">
        <v>1.0251020488563349</v>
      </c>
      <c r="DR889">
        <v>0.91610715527014108</v>
      </c>
      <c r="DS889">
        <v>1.0409376446692331</v>
      </c>
      <c r="DT889">
        <v>0.97018622907604879</v>
      </c>
      <c r="DU889">
        <v>1.028124321198475</v>
      </c>
      <c r="DV889">
        <v>0.9436713219195908</v>
      </c>
      <c r="DW889">
        <v>0.91700868213413023</v>
      </c>
      <c r="DX889">
        <v>1.012741259828454</v>
      </c>
      <c r="DY889">
        <v>1.0085615218563371</v>
      </c>
      <c r="DZ889">
        <v>0.95589456659331784</v>
      </c>
      <c r="EA889">
        <v>1.1103065704239179</v>
      </c>
      <c r="EB889">
        <v>1.0960534894182541</v>
      </c>
      <c r="EC889">
        <v>1.0553647398794259</v>
      </c>
      <c r="ED889">
        <v>1.0379750038938009</v>
      </c>
      <c r="EE889">
        <v>0.98068201729697757</v>
      </c>
      <c r="EF889">
        <v>0.97197091583229911</v>
      </c>
      <c r="EG889">
        <v>0.9913520357580522</v>
      </c>
      <c r="EH889">
        <v>0.97324944322382656</v>
      </c>
      <c r="EI889">
        <v>1.2274618859441551</v>
      </c>
      <c r="EJ889">
        <v>1.0514451484215821</v>
      </c>
      <c r="EK889">
        <v>1.1078093532307369</v>
      </c>
      <c r="EL889">
        <v>1.2347131392597439</v>
      </c>
      <c r="EM889">
        <v>1.120088869345325</v>
      </c>
      <c r="EN889">
        <v>1.0232682198630489</v>
      </c>
      <c r="EO889">
        <v>0.96865863771476002</v>
      </c>
      <c r="EP889">
        <v>1.070715845618337</v>
      </c>
      <c r="EQ889">
        <v>1.1590521990358249</v>
      </c>
      <c r="ER889">
        <v>0.96491016605893043</v>
      </c>
      <c r="ES889">
        <v>1.1324641314910091</v>
      </c>
      <c r="ET889">
        <v>0.94191129458536282</v>
      </c>
      <c r="EU889">
        <v>1.067928194583647</v>
      </c>
      <c r="EV889">
        <v>1.060845751726238</v>
      </c>
      <c r="EW889">
        <v>0.96829311908551241</v>
      </c>
      <c r="EX889">
        <v>1.052815274410132</v>
      </c>
      <c r="EY889">
        <v>0.88908410708264485</v>
      </c>
      <c r="EZ889">
        <v>1.0663208885141779</v>
      </c>
      <c r="FA889">
        <v>0.92706223118359077</v>
      </c>
      <c r="FB889">
        <v>0.97088319211561958</v>
      </c>
      <c r="FC889">
        <v>1.0191894270506949</v>
      </c>
      <c r="FD889">
        <v>1.139592464644605</v>
      </c>
      <c r="FE889">
        <v>0.92644094099020879</v>
      </c>
      <c r="FF889">
        <v>1.0114031426547569</v>
      </c>
      <c r="FG889">
        <v>1.124549276518293</v>
      </c>
      <c r="FH889">
        <v>1.0337710780058369</v>
      </c>
      <c r="FI889">
        <v>0.927219694561083</v>
      </c>
      <c r="FJ889">
        <v>1.016513086621091</v>
      </c>
      <c r="FK889">
        <v>1.058134194926434</v>
      </c>
      <c r="FL889">
        <v>1.069422397091127</v>
      </c>
      <c r="FM889">
        <v>1.0072598120256711</v>
      </c>
      <c r="FN889">
        <v>1.0623017479617449</v>
      </c>
      <c r="FO889">
        <v>1.0118503170652571</v>
      </c>
    </row>
    <row r="890" spans="1:171" x14ac:dyDescent="0.25">
      <c r="A890" s="1">
        <v>888</v>
      </c>
      <c r="B890" t="s">
        <v>184</v>
      </c>
      <c r="C890">
        <v>1.0019284925482881</v>
      </c>
      <c r="D890">
        <v>1.0690211645958041</v>
      </c>
      <c r="E890">
        <v>0.91775885472019159</v>
      </c>
      <c r="F890">
        <v>0.98076800059615643</v>
      </c>
      <c r="G890">
        <v>1.0194339285341421</v>
      </c>
      <c r="H890">
        <v>0.97032246252780963</v>
      </c>
      <c r="I890">
        <v>1.1463641436455461</v>
      </c>
      <c r="J890">
        <v>1.074713099014055</v>
      </c>
      <c r="K890">
        <v>1.0778810625756381</v>
      </c>
      <c r="L890">
        <v>0.86737273763654688</v>
      </c>
      <c r="M890">
        <v>0.78150979007118926</v>
      </c>
      <c r="N890">
        <v>1.062335948684143</v>
      </c>
      <c r="O890">
        <v>0.95656539030275956</v>
      </c>
      <c r="P890">
        <v>0.95128340323718918</v>
      </c>
      <c r="Q890">
        <v>0.99571720877351255</v>
      </c>
      <c r="R890">
        <v>1.03091403753126</v>
      </c>
      <c r="S890">
        <v>1.0548362582668509</v>
      </c>
      <c r="T890">
        <v>0.88487485533015642</v>
      </c>
      <c r="U890">
        <v>0.87644511288328475</v>
      </c>
      <c r="V890">
        <v>0.7575776055162512</v>
      </c>
      <c r="W890">
        <v>0.94662913491119283</v>
      </c>
      <c r="X890">
        <v>0.98778921900764316</v>
      </c>
      <c r="Y890">
        <v>1.0076628595539039</v>
      </c>
      <c r="Z890">
        <v>0.88745462972133959</v>
      </c>
      <c r="AA890">
        <v>1.0285670994470031</v>
      </c>
      <c r="AB890">
        <v>0.98658831599475383</v>
      </c>
      <c r="AC890">
        <v>0.87565137436812501</v>
      </c>
      <c r="AD890">
        <v>0.68012879639860879</v>
      </c>
      <c r="AE890">
        <v>0.79725325262874858</v>
      </c>
      <c r="AF890">
        <v>1.0954137388191201</v>
      </c>
      <c r="AG890">
        <v>0.99334736908228682</v>
      </c>
      <c r="AH890">
        <v>0.99898054358402943</v>
      </c>
      <c r="AI890">
        <v>0.98868243244453591</v>
      </c>
      <c r="AJ890">
        <v>1.04133931554328</v>
      </c>
      <c r="AK890">
        <v>0.84956965236383175</v>
      </c>
      <c r="AL890">
        <v>0.79035351198771864</v>
      </c>
      <c r="AM890">
        <v>1.09961831963226</v>
      </c>
      <c r="AN890">
        <v>0.90088812203856961</v>
      </c>
      <c r="AO890">
        <v>1.0554963316148089</v>
      </c>
      <c r="AP890">
        <v>0.98423968207663926</v>
      </c>
      <c r="AQ890">
        <v>0.90167352706427362</v>
      </c>
      <c r="AR890">
        <v>0.95990121190383804</v>
      </c>
      <c r="AS890">
        <v>1.0459728934459669</v>
      </c>
      <c r="AT890">
        <v>0.99279143041522255</v>
      </c>
      <c r="AU890">
        <v>1.0895428034554231</v>
      </c>
      <c r="AV890">
        <v>1.0778849224464</v>
      </c>
      <c r="AW890">
        <v>0.96264504381167459</v>
      </c>
      <c r="AX890">
        <v>1.0406637357144211</v>
      </c>
      <c r="AY890">
        <v>0.92882127721655838</v>
      </c>
      <c r="AZ890">
        <v>1.002350302731934</v>
      </c>
      <c r="BA890">
        <v>0.87421828651162448</v>
      </c>
      <c r="BB890">
        <v>0.87301117773085657</v>
      </c>
      <c r="BC890">
        <v>1.0342666842845041</v>
      </c>
      <c r="BD890">
        <v>0.86400666257951497</v>
      </c>
      <c r="BE890">
        <v>0.82460506840040437</v>
      </c>
      <c r="BF890">
        <v>1.0217649167773519</v>
      </c>
      <c r="BG890">
        <v>0.92885941571574959</v>
      </c>
      <c r="BH890">
        <v>0.87654790548379946</v>
      </c>
      <c r="BI890">
        <v>1.004578696244083</v>
      </c>
      <c r="BJ890">
        <v>0.97848101197734438</v>
      </c>
      <c r="BK890">
        <v>0.99140727610068835</v>
      </c>
      <c r="BL890">
        <v>0.97250226815125118</v>
      </c>
      <c r="BM890">
        <v>0.98675506991261641</v>
      </c>
      <c r="BN890">
        <v>0.98087027860448039</v>
      </c>
      <c r="BO890">
        <v>0.99037363631805675</v>
      </c>
      <c r="BP890">
        <v>1.1039077542302651</v>
      </c>
      <c r="BQ890">
        <v>0.8433230074422382</v>
      </c>
      <c r="BR890">
        <v>0.903089237497683</v>
      </c>
      <c r="BS890">
        <v>0.99919165021055445</v>
      </c>
      <c r="BT890">
        <v>0.87637908263343034</v>
      </c>
      <c r="BU890">
        <v>1.012911722349725</v>
      </c>
      <c r="BV890">
        <v>1.081507304434659</v>
      </c>
      <c r="BW890">
        <v>1.0110413469876041</v>
      </c>
      <c r="BX890">
        <v>1.0792714447887879</v>
      </c>
      <c r="BY890">
        <v>0.83278011537324248</v>
      </c>
      <c r="BZ890">
        <v>0.84335795745905084</v>
      </c>
      <c r="CA890">
        <v>1.0539118490031061</v>
      </c>
      <c r="CB890">
        <v>0.94889821578454514</v>
      </c>
      <c r="CC890">
        <v>1.0069318519945329</v>
      </c>
      <c r="CD890">
        <v>1.012633951027764</v>
      </c>
      <c r="CE890">
        <v>0.93929181682054264</v>
      </c>
      <c r="CF890">
        <v>0.98084874987813719</v>
      </c>
      <c r="CG890">
        <v>0.83252439491187646</v>
      </c>
      <c r="CH890">
        <v>0.84988062910875717</v>
      </c>
      <c r="CI890">
        <v>0.90256281681038875</v>
      </c>
      <c r="CJ890">
        <v>1.10296521899313</v>
      </c>
      <c r="CK890">
        <v>0.91290088177680995</v>
      </c>
      <c r="CL890">
        <v>0.92298391850115136</v>
      </c>
      <c r="CM890">
        <v>1.0125520953703471</v>
      </c>
      <c r="CN890">
        <v>0.92511813823481281</v>
      </c>
      <c r="CO890">
        <v>0.96939037539378925</v>
      </c>
      <c r="CP890">
        <v>0.91178466897263122</v>
      </c>
      <c r="CQ890">
        <v>1.0659702252528911</v>
      </c>
      <c r="CR890">
        <v>0.98033741272542796</v>
      </c>
      <c r="CS890">
        <v>0.99305577739098361</v>
      </c>
      <c r="CT890">
        <v>0.91770619652819496</v>
      </c>
      <c r="CU890">
        <v>0.9815977310098668</v>
      </c>
      <c r="CV890">
        <v>0.81578859381848201</v>
      </c>
      <c r="CW890">
        <v>0.99095075621122464</v>
      </c>
      <c r="CX890">
        <v>0.93004496198719078</v>
      </c>
      <c r="CY890">
        <v>1.0152184953166781</v>
      </c>
      <c r="CZ890">
        <v>0.98141412704006681</v>
      </c>
      <c r="DA890">
        <v>1.017726387043395</v>
      </c>
      <c r="DB890">
        <v>0.96560344731673409</v>
      </c>
      <c r="DC890">
        <v>0.95354451812277796</v>
      </c>
      <c r="DD890">
        <v>1.0272106540693771</v>
      </c>
      <c r="DE890">
        <v>0.88354236790907847</v>
      </c>
      <c r="DF890">
        <v>1.071564192092306</v>
      </c>
      <c r="DG890">
        <v>0.97439399411053085</v>
      </c>
      <c r="DH890">
        <v>0.84835408441489191</v>
      </c>
      <c r="DI890">
        <v>0.97968032539027383</v>
      </c>
      <c r="DJ890">
        <v>1.0003263708599821</v>
      </c>
      <c r="DK890">
        <v>0.93189272516592958</v>
      </c>
      <c r="DL890">
        <v>0.85636905296217469</v>
      </c>
      <c r="DM890">
        <v>1.1864211752260849</v>
      </c>
      <c r="DN890">
        <v>0.8624366949989456</v>
      </c>
      <c r="DO890">
        <v>1.0927068004551279</v>
      </c>
      <c r="DP890">
        <v>0.89372886694830544</v>
      </c>
      <c r="DQ890">
        <v>0.90047461711116306</v>
      </c>
      <c r="DR890">
        <v>0.95985986673830936</v>
      </c>
      <c r="DS890">
        <v>1.004665995723693</v>
      </c>
      <c r="DT890">
        <v>0.94075105559816075</v>
      </c>
      <c r="DU890">
        <v>1.034704781430003</v>
      </c>
      <c r="DV890">
        <v>0.87705310427135597</v>
      </c>
      <c r="DW890">
        <v>0.92479713371999561</v>
      </c>
      <c r="DX890">
        <v>0.81275203753461744</v>
      </c>
      <c r="DY890">
        <v>0.9911685861131464</v>
      </c>
      <c r="DZ890">
        <v>0.80399789727127702</v>
      </c>
      <c r="EA890">
        <v>1.005824949071473</v>
      </c>
      <c r="EB890">
        <v>0.97918807576148559</v>
      </c>
      <c r="EC890">
        <v>1.072260704981653</v>
      </c>
      <c r="ED890">
        <v>0.89919032552493539</v>
      </c>
      <c r="EE890">
        <v>0.98718186331797275</v>
      </c>
      <c r="EF890">
        <v>0.92534792352017936</v>
      </c>
      <c r="EG890">
        <v>0.85645589003270184</v>
      </c>
      <c r="EH890">
        <v>0.98214789761691512</v>
      </c>
      <c r="EI890">
        <v>1.2163534686283479</v>
      </c>
      <c r="EJ890">
        <v>0.89731772923501085</v>
      </c>
      <c r="EK890">
        <v>1.117332589796787</v>
      </c>
      <c r="EL890">
        <v>1.076239483333381</v>
      </c>
      <c r="EM890">
        <v>0.99825932937714001</v>
      </c>
      <c r="EN890">
        <v>0.97941817251335384</v>
      </c>
      <c r="EO890">
        <v>0.9022804130720592</v>
      </c>
      <c r="EP890">
        <v>0.95280540102607802</v>
      </c>
      <c r="EQ890">
        <v>1.0922234696426301</v>
      </c>
      <c r="ER890">
        <v>1.0266461735581749</v>
      </c>
      <c r="ES890">
        <v>1.0571031050828541</v>
      </c>
      <c r="ET890">
        <v>0.89363608338382683</v>
      </c>
      <c r="EU890">
        <v>0.98385890312340063</v>
      </c>
      <c r="EV890">
        <v>0.95027709885157163</v>
      </c>
      <c r="EW890">
        <v>0.91818519487601524</v>
      </c>
      <c r="EX890">
        <v>1.104271413237311</v>
      </c>
      <c r="EY890">
        <v>0.8155059800545893</v>
      </c>
      <c r="EZ890">
        <v>0.9997448684876088</v>
      </c>
      <c r="FA890">
        <v>0.91775970174606358</v>
      </c>
      <c r="FB890">
        <v>0.93902233440725535</v>
      </c>
      <c r="FC890">
        <v>0.87912616051095505</v>
      </c>
      <c r="FD890">
        <v>1.093688748458705</v>
      </c>
      <c r="FE890">
        <v>0.95342805981772683</v>
      </c>
      <c r="FF890">
        <v>0.99435080925556707</v>
      </c>
      <c r="FG890">
        <v>1.0638063026979281</v>
      </c>
      <c r="FH890">
        <v>1.0976488307700429</v>
      </c>
      <c r="FI890">
        <v>0.81912011803072071</v>
      </c>
      <c r="FJ890">
        <v>0.98494679747266523</v>
      </c>
      <c r="FK890">
        <v>1.045661429553157</v>
      </c>
      <c r="FL890">
        <v>0.88517027822725713</v>
      </c>
      <c r="FM890">
        <v>0.97311615973686239</v>
      </c>
      <c r="FN890">
        <v>0.96108136282678558</v>
      </c>
      <c r="FO890">
        <v>0.91020487245020076</v>
      </c>
    </row>
    <row r="891" spans="1:171" x14ac:dyDescent="0.25">
      <c r="A891" s="1">
        <v>889</v>
      </c>
      <c r="B891" t="s">
        <v>182</v>
      </c>
      <c r="C891">
        <v>1.0347624418225261</v>
      </c>
      <c r="D891">
        <v>0.9602678499783418</v>
      </c>
      <c r="E891">
        <v>0.89977808883346022</v>
      </c>
      <c r="F891">
        <v>0.88615106925317277</v>
      </c>
      <c r="G891">
        <v>0.99397181745691998</v>
      </c>
      <c r="H891">
        <v>1.084152324617552</v>
      </c>
      <c r="I891">
        <v>0.91866342281124291</v>
      </c>
      <c r="J891">
        <v>1.026539171612628</v>
      </c>
      <c r="K891">
        <v>1.0062885240910531</v>
      </c>
      <c r="L891">
        <v>1.0213565559457429</v>
      </c>
      <c r="M891">
        <v>0.74042550704165322</v>
      </c>
      <c r="N891">
        <v>1.0445539655410681</v>
      </c>
      <c r="O891">
        <v>0.84744748931231839</v>
      </c>
      <c r="P891">
        <v>0.96240324070358041</v>
      </c>
      <c r="Q891">
        <v>0.9833233092320024</v>
      </c>
      <c r="R891">
        <v>1.0034399118466031</v>
      </c>
      <c r="S891">
        <v>1.0596191307347329</v>
      </c>
      <c r="T891">
        <v>0.9740847822648836</v>
      </c>
      <c r="U891">
        <v>0.84933465020999488</v>
      </c>
      <c r="V891">
        <v>0.9220468225009264</v>
      </c>
      <c r="W891">
        <v>1.1308572870269751</v>
      </c>
      <c r="X891">
        <v>1.0248382812953221</v>
      </c>
      <c r="Y891">
        <v>0.88581044543830678</v>
      </c>
      <c r="Z891">
        <v>1.056254889180454</v>
      </c>
      <c r="AA891">
        <v>0.9764548238128492</v>
      </c>
      <c r="AB891">
        <v>0.95818525856150361</v>
      </c>
      <c r="AC891">
        <v>0.99864341462842399</v>
      </c>
      <c r="AD891">
        <v>0.92841164832162903</v>
      </c>
      <c r="AE891">
        <v>0.88099743153714272</v>
      </c>
      <c r="AF891">
        <v>0.98616071064482436</v>
      </c>
      <c r="AG891">
        <v>0.98196933967524058</v>
      </c>
      <c r="AH891">
        <v>1.0716096983214749</v>
      </c>
      <c r="AI891">
        <v>0.97375155806185976</v>
      </c>
      <c r="AJ891">
        <v>1.1948168731225339</v>
      </c>
      <c r="AK891">
        <v>0.89521004228535928</v>
      </c>
      <c r="AL891">
        <v>0.83326093335235385</v>
      </c>
      <c r="AM891">
        <v>1.144876437210284</v>
      </c>
      <c r="AN891">
        <v>0.96232505015938541</v>
      </c>
      <c r="AO891">
        <v>1.079364325385032</v>
      </c>
      <c r="AP891">
        <v>1.085123697393753</v>
      </c>
      <c r="AQ891">
        <v>0.9197117042832228</v>
      </c>
      <c r="AR891">
        <v>0.92828405938896486</v>
      </c>
      <c r="AS891">
        <v>0.94895905725117291</v>
      </c>
      <c r="AT891">
        <v>0.87958140589018041</v>
      </c>
      <c r="AU891">
        <v>1.000939014954217</v>
      </c>
      <c r="AV891">
        <v>1.016084672063726</v>
      </c>
      <c r="AW891">
        <v>0.95092619756819441</v>
      </c>
      <c r="AX891">
        <v>1.012682967678427</v>
      </c>
      <c r="AY891">
        <v>0.99595243353418095</v>
      </c>
      <c r="AZ891">
        <v>0.96810003275922418</v>
      </c>
      <c r="BA891">
        <v>0.81187818161465097</v>
      </c>
      <c r="BB891">
        <v>0.8447476544749396</v>
      </c>
      <c r="BC891">
        <v>1.0052828700842471</v>
      </c>
      <c r="BD891">
        <v>0.89434209893803862</v>
      </c>
      <c r="BE891">
        <v>0.87683653785806071</v>
      </c>
      <c r="BF891">
        <v>1.052231922363924</v>
      </c>
      <c r="BG891">
        <v>0.98448364781489561</v>
      </c>
      <c r="BH891">
        <v>0.65628424068472191</v>
      </c>
      <c r="BI891">
        <v>1.0671527291551841</v>
      </c>
      <c r="BJ891">
        <v>0.78389669188232092</v>
      </c>
      <c r="BK891">
        <v>0.93176298821496917</v>
      </c>
      <c r="BL891">
        <v>0.89507583053070139</v>
      </c>
      <c r="BM891">
        <v>0.97830699345427408</v>
      </c>
      <c r="BN891">
        <v>1.0038433793722741</v>
      </c>
      <c r="BO891">
        <v>0.97688330325504025</v>
      </c>
      <c r="BP891">
        <v>1.0752409804900041</v>
      </c>
      <c r="BQ891">
        <v>0.98676525354266198</v>
      </c>
      <c r="BR891">
        <v>1.0861071707379439</v>
      </c>
      <c r="BS891">
        <v>1.0829424718642151</v>
      </c>
      <c r="BT891">
        <v>0.78952932384560048</v>
      </c>
      <c r="BU891">
        <v>1.0060656447417951</v>
      </c>
      <c r="BV891">
        <v>0.9209863296998968</v>
      </c>
      <c r="BW891">
        <v>1.034269382195286</v>
      </c>
      <c r="BX891">
        <v>0.98408286195341177</v>
      </c>
      <c r="BY891">
        <v>1.021176058351686</v>
      </c>
      <c r="BZ891">
        <v>0.9673845304535158</v>
      </c>
      <c r="CA891">
        <v>1.0620323992275089</v>
      </c>
      <c r="CB891">
        <v>0.87681401613421939</v>
      </c>
      <c r="CC891">
        <v>1.0305862664381731</v>
      </c>
      <c r="CD891">
        <v>0.94526866891799344</v>
      </c>
      <c r="CE891">
        <v>0.97152528335786881</v>
      </c>
      <c r="CF891">
        <v>0.94548648863860363</v>
      </c>
      <c r="CG891">
        <v>0.88407883547737554</v>
      </c>
      <c r="CH891">
        <v>0.97368478001862779</v>
      </c>
      <c r="CI891">
        <v>1.010333476903712</v>
      </c>
      <c r="CJ891">
        <v>1.132991689438122</v>
      </c>
      <c r="CK891">
        <v>0.85579155290960063</v>
      </c>
      <c r="CL891">
        <v>0.99912679436593321</v>
      </c>
      <c r="CM891">
        <v>0.97474633932578358</v>
      </c>
      <c r="CN891">
        <v>0.93213985416276179</v>
      </c>
      <c r="CO891">
        <v>0.95314920229591837</v>
      </c>
      <c r="CP891">
        <v>0.95657189508314877</v>
      </c>
      <c r="CQ891">
        <v>1.126776761143534</v>
      </c>
      <c r="CR891">
        <v>1.0479114071054749</v>
      </c>
      <c r="CS891">
        <v>0.91169236669507125</v>
      </c>
      <c r="CT891">
        <v>0.83692165756169712</v>
      </c>
      <c r="CU891">
        <v>1.0258334907869131</v>
      </c>
      <c r="CV891">
        <v>0.9316369881720088</v>
      </c>
      <c r="CW891">
        <v>0.93603968826911088</v>
      </c>
      <c r="CX891">
        <v>1.0709672867613911</v>
      </c>
      <c r="CY891">
        <v>1.0547774372235881</v>
      </c>
      <c r="CZ891">
        <v>1.1038591775000619</v>
      </c>
      <c r="DA891">
        <v>0.9445830090499332</v>
      </c>
      <c r="DB891">
        <v>0.95009483155572716</v>
      </c>
      <c r="DC891">
        <v>1.048973214048192</v>
      </c>
      <c r="DD891">
        <v>1.1744579143178111</v>
      </c>
      <c r="DE891">
        <v>0.84090137526174757</v>
      </c>
      <c r="DF891">
        <v>0.94756468288549101</v>
      </c>
      <c r="DG891">
        <v>1.0000502106427549</v>
      </c>
      <c r="DH891">
        <v>0.9557928536755429</v>
      </c>
      <c r="DI891">
        <v>0.90851017500026043</v>
      </c>
      <c r="DJ891">
        <v>1.0090304466177169</v>
      </c>
      <c r="DK891">
        <v>0.86335184164003975</v>
      </c>
      <c r="DL891">
        <v>0.91449324798609755</v>
      </c>
      <c r="DM891">
        <v>1.0547916461076809</v>
      </c>
      <c r="DN891">
        <v>0.78964742053386006</v>
      </c>
      <c r="DO891">
        <v>1.0350813111862449</v>
      </c>
      <c r="DP891">
        <v>0.69967193955071405</v>
      </c>
      <c r="DQ891">
        <v>0.99893579406711919</v>
      </c>
      <c r="DR891">
        <v>0.97724766722568657</v>
      </c>
      <c r="DS891">
        <v>1.027010348315567</v>
      </c>
      <c r="DT891">
        <v>0.9549286648427312</v>
      </c>
      <c r="DU891">
        <v>1.035265084544476</v>
      </c>
      <c r="DV891">
        <v>0.8545879823271324</v>
      </c>
      <c r="DW891">
        <v>0.9544735189109792</v>
      </c>
      <c r="DX891">
        <v>0.81892637948231872</v>
      </c>
      <c r="DY891">
        <v>1.1911595336115699</v>
      </c>
      <c r="DZ891">
        <v>0.85087398167988837</v>
      </c>
      <c r="EA891">
        <v>1.0237209334110069</v>
      </c>
      <c r="EB891">
        <v>0.9167601006046554</v>
      </c>
      <c r="EC891">
        <v>1.0667794615376429</v>
      </c>
      <c r="ED891">
        <v>0.88562326167051975</v>
      </c>
      <c r="EE891">
        <v>0.98557096784416476</v>
      </c>
      <c r="EF891">
        <v>0.956125013556542</v>
      </c>
      <c r="EG891">
        <v>0.98104516934245678</v>
      </c>
      <c r="EH891">
        <v>0.87128981981273812</v>
      </c>
      <c r="EI891">
        <v>1.023292824007219</v>
      </c>
      <c r="EJ891">
        <v>0.89844590899850563</v>
      </c>
      <c r="EK891">
        <v>0.91365687925316563</v>
      </c>
      <c r="EL891">
        <v>1.011940826754252</v>
      </c>
      <c r="EM891">
        <v>0.97749330367028175</v>
      </c>
      <c r="EN891">
        <v>1.0541817297524769</v>
      </c>
      <c r="EO891">
        <v>0.98933085267728982</v>
      </c>
      <c r="EP891">
        <v>0.91962884053266081</v>
      </c>
      <c r="EQ891">
        <v>1.0592718643437149</v>
      </c>
      <c r="ER891">
        <v>1.1171960103120011</v>
      </c>
      <c r="ES891">
        <v>0.98490941588120318</v>
      </c>
      <c r="ET891">
        <v>0.91665401540116298</v>
      </c>
      <c r="EU891">
        <v>0.91586467073246403</v>
      </c>
      <c r="EV891">
        <v>1.0208848065491829</v>
      </c>
      <c r="EW891">
        <v>0.91752049772271238</v>
      </c>
      <c r="EX891">
        <v>1.0372439104996409</v>
      </c>
      <c r="EY891">
        <v>0.8821290820762151</v>
      </c>
      <c r="EZ891">
        <v>1.0260536277028971</v>
      </c>
      <c r="FA891">
        <v>0.97768646192226483</v>
      </c>
      <c r="FB891">
        <v>0.83321267515869157</v>
      </c>
      <c r="FC891">
        <v>1.0757035869763609</v>
      </c>
      <c r="FD891">
        <v>1.046128905232212</v>
      </c>
      <c r="FE891">
        <v>0.99785472552310195</v>
      </c>
      <c r="FF891">
        <v>0.93672980818729157</v>
      </c>
      <c r="FG891">
        <v>1.092193869067414</v>
      </c>
      <c r="FH891">
        <v>1.1257186355449831</v>
      </c>
      <c r="FI891">
        <v>0.95838252813381919</v>
      </c>
      <c r="FJ891">
        <v>1.0740566927230599</v>
      </c>
      <c r="FK891">
        <v>0.98183166670797162</v>
      </c>
      <c r="FL891">
        <v>1.0040120684467271</v>
      </c>
      <c r="FM891">
        <v>0.99788905189347477</v>
      </c>
      <c r="FN891">
        <v>0.90516093045116719</v>
      </c>
      <c r="FO891">
        <v>0.92525336632436117</v>
      </c>
    </row>
    <row r="892" spans="1:171" x14ac:dyDescent="0.25">
      <c r="A892" s="1">
        <v>890</v>
      </c>
      <c r="B892" t="s">
        <v>184</v>
      </c>
      <c r="C892">
        <v>0.9677278282580718</v>
      </c>
      <c r="D892">
        <v>0.84609389675279367</v>
      </c>
      <c r="E892">
        <v>0.83195307736046953</v>
      </c>
      <c r="F892">
        <v>0.8592007197763265</v>
      </c>
      <c r="G892">
        <v>0.88714074632767792</v>
      </c>
      <c r="H892">
        <v>1.1017833598270179</v>
      </c>
      <c r="I892">
        <v>0.69742344894676467</v>
      </c>
      <c r="J892">
        <v>0.93276417006182721</v>
      </c>
      <c r="K892">
        <v>0.97499574609485118</v>
      </c>
      <c r="L892">
        <v>0.93835386114188801</v>
      </c>
      <c r="M892">
        <v>0.76260898915359443</v>
      </c>
      <c r="N892">
        <v>0.86936875295859406</v>
      </c>
      <c r="O892">
        <v>0.8068346870785551</v>
      </c>
      <c r="P892">
        <v>0.89135211973467088</v>
      </c>
      <c r="Q892">
        <v>0.75144165357399795</v>
      </c>
      <c r="R892">
        <v>0.95468137242258055</v>
      </c>
      <c r="S892">
        <v>0.88232751482799066</v>
      </c>
      <c r="T892">
        <v>0.80732868214418729</v>
      </c>
      <c r="U892">
        <v>0.82323337591715007</v>
      </c>
      <c r="V892">
        <v>0.72667069517416871</v>
      </c>
      <c r="W892">
        <v>0.93600891949335985</v>
      </c>
      <c r="X892">
        <v>0.8665679655827665</v>
      </c>
      <c r="Y892">
        <v>0.77648179187145072</v>
      </c>
      <c r="Z892">
        <v>0.99319103145364362</v>
      </c>
      <c r="AA892">
        <v>0.65907550948076477</v>
      </c>
      <c r="AB892">
        <v>0.92084469080776576</v>
      </c>
      <c r="AC892">
        <v>0.990860783888587</v>
      </c>
      <c r="AD892">
        <v>1.0492228850743071</v>
      </c>
      <c r="AE892">
        <v>0.937672982749016</v>
      </c>
      <c r="AF892">
        <v>0.80146963996001563</v>
      </c>
      <c r="AG892">
        <v>0.95309110876260339</v>
      </c>
      <c r="AH892">
        <v>0.98135431567655296</v>
      </c>
      <c r="AI892">
        <v>0.77411073758683635</v>
      </c>
      <c r="AJ892">
        <v>1.1053851042107801</v>
      </c>
      <c r="AK892">
        <v>0.75684363899324569</v>
      </c>
      <c r="AL892">
        <v>0.84231856384979942</v>
      </c>
      <c r="AM892">
        <v>0.97679817836244909</v>
      </c>
      <c r="AN892">
        <v>0.91499397589526221</v>
      </c>
      <c r="AO892">
        <v>0.82141720018397146</v>
      </c>
      <c r="AP892">
        <v>0.82373931141332168</v>
      </c>
      <c r="AQ892">
        <v>0.8595721159220423</v>
      </c>
      <c r="AR892">
        <v>0.85391322815456971</v>
      </c>
      <c r="AS892">
        <v>0.88430354671553724</v>
      </c>
      <c r="AT892">
        <v>0.83757066230811839</v>
      </c>
      <c r="AU892">
        <v>0.70289008591700775</v>
      </c>
      <c r="AV892">
        <v>0.81319919340348701</v>
      </c>
      <c r="AW892">
        <v>0.8280944903623001</v>
      </c>
      <c r="AX892">
        <v>0.95914569262775595</v>
      </c>
      <c r="AY892">
        <v>0.69380372028301662</v>
      </c>
      <c r="AZ892">
        <v>0.85214591767585912</v>
      </c>
      <c r="BA892">
        <v>0.92050052455928755</v>
      </c>
      <c r="BB892">
        <v>0.81962028570213363</v>
      </c>
      <c r="BC892">
        <v>0.82103343690762298</v>
      </c>
      <c r="BD892">
        <v>0.96674897831697282</v>
      </c>
      <c r="BE892">
        <v>0.75248111533695228</v>
      </c>
      <c r="BF892">
        <v>0.8751600754659471</v>
      </c>
      <c r="BG892">
        <v>0.72843286164893983</v>
      </c>
      <c r="BH892">
        <v>0.64329675617767579</v>
      </c>
      <c r="BI892">
        <v>0.86910073324039949</v>
      </c>
      <c r="BJ892">
        <v>0.65284614526812079</v>
      </c>
      <c r="BK892">
        <v>0.93575352895622699</v>
      </c>
      <c r="BL892">
        <v>0.7176091545806722</v>
      </c>
      <c r="BM892">
        <v>0.7634233050418997</v>
      </c>
      <c r="BN892">
        <v>0.91992524220971539</v>
      </c>
      <c r="BO892">
        <v>0.98044816826461545</v>
      </c>
      <c r="BP892">
        <v>0.76753403523825037</v>
      </c>
      <c r="BQ892">
        <v>0.92729206046549839</v>
      </c>
      <c r="BR892">
        <v>1.0384844509990401</v>
      </c>
      <c r="BS892">
        <v>0.68641036491659968</v>
      </c>
      <c r="BT892">
        <v>0.79570653600700669</v>
      </c>
      <c r="BU892">
        <v>0.83685147016374906</v>
      </c>
      <c r="BV892">
        <v>0.80883127090363438</v>
      </c>
      <c r="BW892">
        <v>0.83886623001889837</v>
      </c>
      <c r="BX892">
        <v>0.90136249222847764</v>
      </c>
      <c r="BY892">
        <v>0.87809253491062833</v>
      </c>
      <c r="BZ892">
        <v>0.91816598097141089</v>
      </c>
      <c r="CA892">
        <v>1.0963876064838249</v>
      </c>
      <c r="CB892">
        <v>0.86672120308777034</v>
      </c>
      <c r="CC892">
        <v>0.83494806939824562</v>
      </c>
      <c r="CD892">
        <v>1.002103230779503</v>
      </c>
      <c r="CE892">
        <v>0.74516415891595056</v>
      </c>
      <c r="CF892">
        <v>0.76055084515294524</v>
      </c>
      <c r="CG892">
        <v>0.76925853151802059</v>
      </c>
      <c r="CH892">
        <v>0.960452010073642</v>
      </c>
      <c r="CI892">
        <v>0.82550221594944662</v>
      </c>
      <c r="CJ892">
        <v>0.94946637937643441</v>
      </c>
      <c r="CK892">
        <v>0.76565532344047382</v>
      </c>
      <c r="CL892">
        <v>0.73604215193851241</v>
      </c>
      <c r="CM892">
        <v>0.89101119918146932</v>
      </c>
      <c r="CN892">
        <v>0.81095742174904284</v>
      </c>
      <c r="CO892">
        <v>0.82753635272850323</v>
      </c>
      <c r="CP892">
        <v>0.75571038094743337</v>
      </c>
      <c r="CQ892">
        <v>0.93118334763280641</v>
      </c>
      <c r="CR892">
        <v>0.81227366293647663</v>
      </c>
      <c r="CS892">
        <v>0.80636839601020949</v>
      </c>
      <c r="CT892">
        <v>0.74052713802297931</v>
      </c>
      <c r="CU892">
        <v>0.93855415534171616</v>
      </c>
      <c r="CV892">
        <v>0.93297304897218403</v>
      </c>
      <c r="CW892">
        <v>0.94304559403569677</v>
      </c>
      <c r="CX892">
        <v>0.85143198392456731</v>
      </c>
      <c r="CY892">
        <v>0.89023449529745735</v>
      </c>
      <c r="CZ892">
        <v>1.086906993248336</v>
      </c>
      <c r="DA892">
        <v>0.70616518547033724</v>
      </c>
      <c r="DB892">
        <v>0.69672374192520692</v>
      </c>
      <c r="DC892">
        <v>0.98435450092613641</v>
      </c>
      <c r="DD892">
        <v>0.89544772867111577</v>
      </c>
      <c r="DE892">
        <v>0.80867491101970546</v>
      </c>
      <c r="DF892">
        <v>0.73763504047679573</v>
      </c>
      <c r="DG892">
        <v>0.88411832385854516</v>
      </c>
      <c r="DH892">
        <v>0.91301327305401481</v>
      </c>
      <c r="DI892">
        <v>0.87777284608680084</v>
      </c>
      <c r="DJ892">
        <v>0.78743411129980301</v>
      </c>
      <c r="DK892">
        <v>0.65059125743448742</v>
      </c>
      <c r="DL892">
        <v>0.92819216538269522</v>
      </c>
      <c r="DM892">
        <v>0.82011216465207581</v>
      </c>
      <c r="DN892">
        <v>0.73014974030173307</v>
      </c>
      <c r="DO892">
        <v>0.96898068329571141</v>
      </c>
      <c r="DP892">
        <v>0.65010691703300416</v>
      </c>
      <c r="DQ892">
        <v>0.78216660005821925</v>
      </c>
      <c r="DR892">
        <v>0.79723654511782716</v>
      </c>
      <c r="DS892">
        <v>0.95206661371179524</v>
      </c>
      <c r="DT892">
        <v>0.99299559185020092</v>
      </c>
      <c r="DU892">
        <v>0.9063007954466612</v>
      </c>
      <c r="DV892">
        <v>0.83994433282563552</v>
      </c>
      <c r="DW892">
        <v>0.93740620094162319</v>
      </c>
      <c r="DX892">
        <v>0.87309118528029528</v>
      </c>
      <c r="DY892">
        <v>0.94506227934921561</v>
      </c>
      <c r="DZ892">
        <v>0.83059575098091665</v>
      </c>
      <c r="EA892">
        <v>0.92878535460736278</v>
      </c>
      <c r="EB892">
        <v>0.88811720101342162</v>
      </c>
      <c r="EC892">
        <v>0.91565430773077194</v>
      </c>
      <c r="ED892">
        <v>0.78327587562360212</v>
      </c>
      <c r="EE892">
        <v>0.85213477566496698</v>
      </c>
      <c r="EF892">
        <v>0.87058317315615008</v>
      </c>
      <c r="EG892">
        <v>0.85123874601546579</v>
      </c>
      <c r="EH892">
        <v>0.72850609566567037</v>
      </c>
      <c r="EI892">
        <v>0.99728751899739243</v>
      </c>
      <c r="EJ892">
        <v>0.72721046068766981</v>
      </c>
      <c r="EK892">
        <v>0.7275360099182191</v>
      </c>
      <c r="EL892">
        <v>0.84383207803080851</v>
      </c>
      <c r="EM892">
        <v>0.9418917834041366</v>
      </c>
      <c r="EN892">
        <v>0.90730653970413722</v>
      </c>
      <c r="EO892">
        <v>0.76037797644122074</v>
      </c>
      <c r="EP892">
        <v>0.82040480879015332</v>
      </c>
      <c r="EQ892">
        <v>0.96408764611921038</v>
      </c>
      <c r="ER892">
        <v>0.84436835660503284</v>
      </c>
      <c r="ES892">
        <v>0.85772350232291072</v>
      </c>
      <c r="ET892">
        <v>0.78954183458506322</v>
      </c>
      <c r="EU892">
        <v>0.86127595111098321</v>
      </c>
      <c r="EV892">
        <v>1.005965722349881</v>
      </c>
      <c r="EW892">
        <v>0.99023023684395362</v>
      </c>
      <c r="EX892">
        <v>0.96439296648846762</v>
      </c>
      <c r="EY892">
        <v>0.85891715299545224</v>
      </c>
      <c r="EZ892">
        <v>0.66562061001066797</v>
      </c>
      <c r="FA892">
        <v>0.74020638358527524</v>
      </c>
      <c r="FB892">
        <v>0.6150033138111074</v>
      </c>
      <c r="FC892">
        <v>0.87756241834456772</v>
      </c>
      <c r="FD892">
        <v>0.6706570855522106</v>
      </c>
      <c r="FE892">
        <v>0.9876045619275976</v>
      </c>
      <c r="FF892">
        <v>0.98921787141821083</v>
      </c>
      <c r="FG892">
        <v>1.0044324947421319</v>
      </c>
      <c r="FH892">
        <v>1.0339148494808019</v>
      </c>
      <c r="FI892">
        <v>0.75936055510320866</v>
      </c>
      <c r="FJ892">
        <v>1.0335086888478</v>
      </c>
      <c r="FK892">
        <v>0.82638531972931739</v>
      </c>
      <c r="FL892">
        <v>0.90378419329894411</v>
      </c>
      <c r="FM892">
        <v>0.90924036140497544</v>
      </c>
      <c r="FN892">
        <v>0.7290855352870852</v>
      </c>
      <c r="FO892">
        <v>0.94787557352643981</v>
      </c>
    </row>
    <row r="893" spans="1:171" x14ac:dyDescent="0.25">
      <c r="A893" s="1">
        <v>891</v>
      </c>
      <c r="B893" t="s">
        <v>182</v>
      </c>
      <c r="C893">
        <v>0.97449799942024784</v>
      </c>
      <c r="D893">
        <v>0.89263236808135371</v>
      </c>
      <c r="E893">
        <v>0.80366094582689918</v>
      </c>
      <c r="F893">
        <v>0.9363201045055124</v>
      </c>
      <c r="G893">
        <v>0.89604487629127361</v>
      </c>
      <c r="H893">
        <v>0.89394820336195124</v>
      </c>
      <c r="I893">
        <v>0.4578921434291392</v>
      </c>
      <c r="J893">
        <v>0.77957763287385795</v>
      </c>
      <c r="K893">
        <v>0.83773254979597789</v>
      </c>
      <c r="L893">
        <v>0.99733947729268801</v>
      </c>
      <c r="M893">
        <v>0.81140451460058716</v>
      </c>
      <c r="N893">
        <v>0.7633605330712202</v>
      </c>
      <c r="O893">
        <v>0.67246203123255377</v>
      </c>
      <c r="P893">
        <v>1.0739530713158389</v>
      </c>
      <c r="Q893">
        <v>0.76477572990088394</v>
      </c>
      <c r="R893">
        <v>0.76670109527606967</v>
      </c>
      <c r="S893">
        <v>0.64740273749840127</v>
      </c>
      <c r="T893">
        <v>0.76894696732093293</v>
      </c>
      <c r="U893">
        <v>0.77835294836800106</v>
      </c>
      <c r="V893">
        <v>0.91897708132027356</v>
      </c>
      <c r="W893">
        <v>0.75679964508100284</v>
      </c>
      <c r="X893">
        <v>0.77828796832225311</v>
      </c>
      <c r="Y893">
        <v>0.78256514196426608</v>
      </c>
      <c r="Z893">
        <v>0.89329964570980191</v>
      </c>
      <c r="AA893">
        <v>0.57656821282870108</v>
      </c>
      <c r="AB893">
        <v>0.92052997356379818</v>
      </c>
      <c r="AC893">
        <v>0.85714386531777687</v>
      </c>
      <c r="AD893">
        <v>0.97763411584721283</v>
      </c>
      <c r="AE893">
        <v>0.97785292465284324</v>
      </c>
      <c r="AF893">
        <v>0.59317756254703691</v>
      </c>
      <c r="AG893">
        <v>0.81595022702699216</v>
      </c>
      <c r="AH893">
        <v>0.85394576531111088</v>
      </c>
      <c r="AI893">
        <v>0.74089120521924423</v>
      </c>
      <c r="AJ893">
        <v>1.145275596339147</v>
      </c>
      <c r="AK893">
        <v>0.76604909589497927</v>
      </c>
      <c r="AL893">
        <v>0.74547462318751057</v>
      </c>
      <c r="AM893">
        <v>0.82540484897104982</v>
      </c>
      <c r="AN893">
        <v>0.68653663501453011</v>
      </c>
      <c r="AO893">
        <v>0.69106336053985851</v>
      </c>
      <c r="AP893">
        <v>0.67929613013535972</v>
      </c>
      <c r="AQ893">
        <v>0.75652157055609992</v>
      </c>
      <c r="AR893">
        <v>0.85164162463789428</v>
      </c>
      <c r="AS893">
        <v>0.82353366285551788</v>
      </c>
      <c r="AT893">
        <v>0.7810858844387859</v>
      </c>
      <c r="AU893">
        <v>0.68532979994207099</v>
      </c>
      <c r="AV893">
        <v>0.6845653968587645</v>
      </c>
      <c r="AW893">
        <v>0.76812819068177285</v>
      </c>
      <c r="AX893">
        <v>0.86510670333747486</v>
      </c>
      <c r="AY893">
        <v>0.72024589586848853</v>
      </c>
      <c r="AZ893">
        <v>0.69999089850539475</v>
      </c>
      <c r="BA893">
        <v>0.95627084443796195</v>
      </c>
      <c r="BB893">
        <v>0.86952713463399312</v>
      </c>
      <c r="BC893">
        <v>0.67885969761310549</v>
      </c>
      <c r="BD893">
        <v>1.135465111320902</v>
      </c>
      <c r="BE893">
        <v>0.64778891781090364</v>
      </c>
      <c r="BF893">
        <v>0.69395997392217845</v>
      </c>
      <c r="BG893">
        <v>0.56603261556983631</v>
      </c>
      <c r="BH893">
        <v>0.65022160815734009</v>
      </c>
      <c r="BI893">
        <v>0.70612984820557578</v>
      </c>
      <c r="BJ893">
        <v>0.7186331171321747</v>
      </c>
      <c r="BK893">
        <v>0.89049413564350755</v>
      </c>
      <c r="BL893">
        <v>0.66271252765663347</v>
      </c>
      <c r="BM893">
        <v>0.66573943132904845</v>
      </c>
      <c r="BN893">
        <v>0.75908155415319489</v>
      </c>
      <c r="BO893">
        <v>0.94148147467716159</v>
      </c>
      <c r="BP893">
        <v>0.72021608529147707</v>
      </c>
      <c r="BQ893">
        <v>0.79746269455952135</v>
      </c>
      <c r="BR893">
        <v>1.0104274926247081</v>
      </c>
      <c r="BS893">
        <v>0.62874276160632425</v>
      </c>
      <c r="BT893">
        <v>0.895587205865227</v>
      </c>
      <c r="BU893">
        <v>0.76138136347988394</v>
      </c>
      <c r="BV893">
        <v>0.74004624527357965</v>
      </c>
      <c r="BW893">
        <v>0.9761862461853702</v>
      </c>
      <c r="BX893">
        <v>0.84392529856448562</v>
      </c>
      <c r="BY893">
        <v>0.75963437095647246</v>
      </c>
      <c r="BZ893">
        <v>0.85439339183338081</v>
      </c>
      <c r="CA893">
        <v>1.126949703799222</v>
      </c>
      <c r="CB893">
        <v>0.84315180435914394</v>
      </c>
      <c r="CC893">
        <v>0.83363288778582767</v>
      </c>
      <c r="CD893">
        <v>0.8598514273625838</v>
      </c>
      <c r="CE893">
        <v>0.62013453283409625</v>
      </c>
      <c r="CF893">
        <v>0.76778114920131912</v>
      </c>
      <c r="CG893">
        <v>0.67028739830608819</v>
      </c>
      <c r="CH893">
        <v>0.93135232578397142</v>
      </c>
      <c r="CI893">
        <v>0.88918854268914893</v>
      </c>
      <c r="CJ893">
        <v>0.95551609658342918</v>
      </c>
      <c r="CK893">
        <v>0.73508582894649688</v>
      </c>
      <c r="CL893">
        <v>0.6795200765110746</v>
      </c>
      <c r="CM893">
        <v>0.73778093930934185</v>
      </c>
      <c r="CN893">
        <v>0.82050824145459578</v>
      </c>
      <c r="CO893">
        <v>0.85545370611350691</v>
      </c>
      <c r="CP893">
        <v>0.78685318980008867</v>
      </c>
      <c r="CQ893">
        <v>0.89454354182073015</v>
      </c>
      <c r="CR893">
        <v>0.90267797843934405</v>
      </c>
      <c r="CS893">
        <v>0.89340089433856651</v>
      </c>
      <c r="CT893">
        <v>0.67045329413140442</v>
      </c>
      <c r="CU893">
        <v>0.94562489505203062</v>
      </c>
      <c r="CV893">
        <v>1.137642471043202</v>
      </c>
      <c r="CW893">
        <v>1.028829515794307</v>
      </c>
      <c r="CX893">
        <v>0.6492439407494951</v>
      </c>
      <c r="CY893">
        <v>0.79752395460826497</v>
      </c>
      <c r="CZ893">
        <v>1.0862131381654001</v>
      </c>
      <c r="DA893">
        <v>0.69063681069745064</v>
      </c>
      <c r="DB893">
        <v>0.71660158524368611</v>
      </c>
      <c r="DC893">
        <v>0.81484257520374426</v>
      </c>
      <c r="DD893">
        <v>0.82818405421281804</v>
      </c>
      <c r="DE893">
        <v>0.85516843064644821</v>
      </c>
      <c r="DF893">
        <v>0.73165246316851407</v>
      </c>
      <c r="DG893">
        <v>0.84133707008284908</v>
      </c>
      <c r="DH893">
        <v>0.90832940841180276</v>
      </c>
      <c r="DI893">
        <v>0.68033330013075444</v>
      </c>
      <c r="DJ893">
        <v>0.67938865772231916</v>
      </c>
      <c r="DK893">
        <v>0.62553718536356206</v>
      </c>
      <c r="DL893">
        <v>0.72863092411437969</v>
      </c>
      <c r="DM893">
        <v>0.76417385628600221</v>
      </c>
      <c r="DN893">
        <v>0.6872810167986384</v>
      </c>
      <c r="DO893">
        <v>0.95780907621756883</v>
      </c>
      <c r="DP893">
        <v>0.85348791181422656</v>
      </c>
      <c r="DQ893">
        <v>0.65405100185707665</v>
      </c>
      <c r="DR893">
        <v>0.88327719912616642</v>
      </c>
      <c r="DS893">
        <v>0.76647633843271212</v>
      </c>
      <c r="DT893">
        <v>0.92613976421501842</v>
      </c>
      <c r="DU893">
        <v>0.81450803337362421</v>
      </c>
      <c r="DV893">
        <v>0.92878985617943877</v>
      </c>
      <c r="DW893">
        <v>0.78623558670041849</v>
      </c>
      <c r="DX893">
        <v>0.82266944795397767</v>
      </c>
      <c r="DY893">
        <v>0.90081760467604211</v>
      </c>
      <c r="DZ893">
        <v>0.83956538192433527</v>
      </c>
      <c r="EA893">
        <v>0.81267045832559592</v>
      </c>
      <c r="EB893">
        <v>0.81261100245660012</v>
      </c>
      <c r="EC893">
        <v>0.83829631429504115</v>
      </c>
      <c r="ED893">
        <v>0.86578226230896116</v>
      </c>
      <c r="EE893">
        <v>0.8855547414406425</v>
      </c>
      <c r="EF893">
        <v>0.83847204881485948</v>
      </c>
      <c r="EG893">
        <v>0.71431406240124207</v>
      </c>
      <c r="EH893">
        <v>0.81668194454349841</v>
      </c>
      <c r="EI893">
        <v>0.83235797744574935</v>
      </c>
      <c r="EJ893">
        <v>0.74633306797756305</v>
      </c>
      <c r="EK893">
        <v>0.65362284190713815</v>
      </c>
      <c r="EL893">
        <v>0.7869556739742124</v>
      </c>
      <c r="EM893">
        <v>0.90104035799909599</v>
      </c>
      <c r="EN893">
        <v>0.81542432370339946</v>
      </c>
      <c r="EO893">
        <v>0.78052269426746257</v>
      </c>
      <c r="EP893">
        <v>0.76565654666381489</v>
      </c>
      <c r="EQ893">
        <v>0.92379218511182282</v>
      </c>
      <c r="ER893">
        <v>0.7420693031519261</v>
      </c>
      <c r="ES893">
        <v>0.67771185155788005</v>
      </c>
      <c r="ET893">
        <v>0.70826858417136263</v>
      </c>
      <c r="EU893">
        <v>0.81707933514211872</v>
      </c>
      <c r="EV893">
        <v>0.88459024018253463</v>
      </c>
      <c r="EW893">
        <v>0.94898220437760195</v>
      </c>
      <c r="EX893">
        <v>0.83263953343434471</v>
      </c>
      <c r="EY893">
        <v>0.7364483481652262</v>
      </c>
      <c r="EZ893">
        <v>0.64010154257522045</v>
      </c>
      <c r="FA893">
        <v>0.72651856389763037</v>
      </c>
      <c r="FB893">
        <v>0.51487758631906455</v>
      </c>
      <c r="FC893">
        <v>0.86974942982650827</v>
      </c>
      <c r="FD893">
        <v>0.64206062482943094</v>
      </c>
      <c r="FE893">
        <v>0.8094784364538965</v>
      </c>
      <c r="FF893">
        <v>0.91374738498507724</v>
      </c>
      <c r="FG893">
        <v>0.97061057144307539</v>
      </c>
      <c r="FH893">
        <v>0.86994749780287439</v>
      </c>
      <c r="FI893">
        <v>0.70087148309242442</v>
      </c>
      <c r="FJ893">
        <v>1.0240015940510241</v>
      </c>
      <c r="FK893">
        <v>0.75366155597476581</v>
      </c>
      <c r="FL893">
        <v>0.81726294690231382</v>
      </c>
      <c r="FM893">
        <v>0.75222758313638316</v>
      </c>
      <c r="FN893">
        <v>0.84761307782407691</v>
      </c>
      <c r="FO893">
        <v>1.0032950186638949</v>
      </c>
    </row>
    <row r="894" spans="1:171" x14ac:dyDescent="0.25">
      <c r="A894" s="1">
        <v>892</v>
      </c>
      <c r="B894" t="s">
        <v>182</v>
      </c>
      <c r="C894">
        <v>0.89727239002110981</v>
      </c>
      <c r="D894">
        <v>0.81133416002975656</v>
      </c>
      <c r="E894">
        <v>0.85675608032642947</v>
      </c>
      <c r="F894">
        <v>0.89162421929209834</v>
      </c>
      <c r="G894">
        <v>0.79222605658476342</v>
      </c>
      <c r="H894">
        <v>0.80386108033598269</v>
      </c>
      <c r="I894">
        <v>0.62406131145731525</v>
      </c>
      <c r="J894">
        <v>0.78203564038891538</v>
      </c>
      <c r="K894">
        <v>0.68796244138272511</v>
      </c>
      <c r="L894">
        <v>0.96097118655859359</v>
      </c>
      <c r="M894">
        <v>0.84029461135754768</v>
      </c>
      <c r="N894">
        <v>0.72404007881863741</v>
      </c>
      <c r="O894">
        <v>0.67438935671847855</v>
      </c>
      <c r="P894">
        <v>1.0399827013452729</v>
      </c>
      <c r="Q894">
        <v>0.77045703783671315</v>
      </c>
      <c r="R894">
        <v>0.57605240252255507</v>
      </c>
      <c r="S894">
        <v>0.63817848618338269</v>
      </c>
      <c r="T894">
        <v>0.80345261520343769</v>
      </c>
      <c r="U894">
        <v>0.64446502058047173</v>
      </c>
      <c r="V894">
        <v>1.033562184297252</v>
      </c>
      <c r="W894">
        <v>0.55668444971710374</v>
      </c>
      <c r="X894">
        <v>0.6681073768294663</v>
      </c>
      <c r="Y894">
        <v>0.77783767572701212</v>
      </c>
      <c r="Z894">
        <v>0.78962245279540511</v>
      </c>
      <c r="AA894">
        <v>0.60620892159839235</v>
      </c>
      <c r="AB894">
        <v>0.83814153504455824</v>
      </c>
      <c r="AC894">
        <v>0.77136863533253852</v>
      </c>
      <c r="AD894">
        <v>0.79030156639337845</v>
      </c>
      <c r="AE894">
        <v>0.89280240429294544</v>
      </c>
      <c r="AF894">
        <v>0.49396354406116671</v>
      </c>
      <c r="AG894">
        <v>0.81149879877202691</v>
      </c>
      <c r="AH894">
        <v>0.83041838940863311</v>
      </c>
      <c r="AI894">
        <v>0.8024986683088956</v>
      </c>
      <c r="AJ894">
        <v>0.94830108909997002</v>
      </c>
      <c r="AK894">
        <v>0.69794776397052782</v>
      </c>
      <c r="AL894">
        <v>0.73494222786380592</v>
      </c>
      <c r="AM894">
        <v>0.68073135301865129</v>
      </c>
      <c r="AN894">
        <v>0.66465299903895714</v>
      </c>
      <c r="AO894">
        <v>0.80150691355714321</v>
      </c>
      <c r="AP894">
        <v>0.60205444004511544</v>
      </c>
      <c r="AQ894">
        <v>0.75581441550701667</v>
      </c>
      <c r="AR894">
        <v>0.81566351011668614</v>
      </c>
      <c r="AS894">
        <v>0.88360469127349706</v>
      </c>
      <c r="AT894">
        <v>0.77388530608288308</v>
      </c>
      <c r="AU894">
        <v>0.74878298845301983</v>
      </c>
      <c r="AV894">
        <v>0.77396854525320746</v>
      </c>
      <c r="AW894">
        <v>0.78285525806272915</v>
      </c>
      <c r="AX894">
        <v>0.81555680584058343</v>
      </c>
      <c r="AY894">
        <v>0.62302397234686213</v>
      </c>
      <c r="AZ894">
        <v>0.67772195560150139</v>
      </c>
      <c r="BA894">
        <v>0.78949422350588516</v>
      </c>
      <c r="BB894">
        <v>0.8425273520847929</v>
      </c>
      <c r="BC894">
        <v>0.59825596440934758</v>
      </c>
      <c r="BD894">
        <v>1.07642771028131</v>
      </c>
      <c r="BE894">
        <v>0.62858239257092474</v>
      </c>
      <c r="BF894">
        <v>0.64423830588188291</v>
      </c>
      <c r="BG894">
        <v>0.62265463094350981</v>
      </c>
      <c r="BH894">
        <v>0.76187535942837981</v>
      </c>
      <c r="BI894">
        <v>0.53301883621182411</v>
      </c>
      <c r="BJ894">
        <v>0.8174223381611917</v>
      </c>
      <c r="BK894">
        <v>0.67521248932310252</v>
      </c>
      <c r="BL894">
        <v>0.74312573381008218</v>
      </c>
      <c r="BM894">
        <v>0.49718911592437359</v>
      </c>
      <c r="BN894">
        <v>0.66249760177947226</v>
      </c>
      <c r="BO894">
        <v>0.86900858329129582</v>
      </c>
      <c r="BP894">
        <v>0.66871956724139237</v>
      </c>
      <c r="BQ894">
        <v>0.69143421744501987</v>
      </c>
      <c r="BR894">
        <v>0.91300648260375539</v>
      </c>
      <c r="BS894">
        <v>0.6401856888159777</v>
      </c>
      <c r="BT894">
        <v>0.80436151700315384</v>
      </c>
      <c r="BU894">
        <v>0.8123283185557213</v>
      </c>
      <c r="BV894">
        <v>0.82021424923032182</v>
      </c>
      <c r="BW894">
        <v>0.91659549388172601</v>
      </c>
      <c r="BX894">
        <v>0.7887071343591362</v>
      </c>
      <c r="BY894">
        <v>0.68111424563116885</v>
      </c>
      <c r="BZ894">
        <v>0.82181648268699148</v>
      </c>
      <c r="CA894">
        <v>0.8969636257925262</v>
      </c>
      <c r="CB894">
        <v>0.8471323238830456</v>
      </c>
      <c r="CC894">
        <v>0.8222266996906219</v>
      </c>
      <c r="CD894">
        <v>0.82737719250888642</v>
      </c>
      <c r="CE894">
        <v>0.68436008644397606</v>
      </c>
      <c r="CF894">
        <v>0.74138270022820596</v>
      </c>
      <c r="CG894">
        <v>0.6672718602528066</v>
      </c>
      <c r="CH894">
        <v>0.93393943168150939</v>
      </c>
      <c r="CI894">
        <v>0.91694915381798237</v>
      </c>
      <c r="CJ894">
        <v>0.89198308652323088</v>
      </c>
      <c r="CK894">
        <v>0.69934495094074267</v>
      </c>
      <c r="CL894">
        <v>0.67369107877038603</v>
      </c>
      <c r="CM894">
        <v>0.69946184247403886</v>
      </c>
      <c r="CN894">
        <v>0.75202985217732932</v>
      </c>
      <c r="CO894">
        <v>0.81538722190921253</v>
      </c>
      <c r="CP894">
        <v>0.74554427341509222</v>
      </c>
      <c r="CQ894">
        <v>0.8167775025530557</v>
      </c>
      <c r="CR894">
        <v>0.89196376121887455</v>
      </c>
      <c r="CS894">
        <v>0.91489657951261838</v>
      </c>
      <c r="CT894">
        <v>0.70719741750187082</v>
      </c>
      <c r="CU894">
        <v>0.84567085771300077</v>
      </c>
      <c r="CV894">
        <v>0.95100970945298136</v>
      </c>
      <c r="CW894">
        <v>0.9950077350111356</v>
      </c>
      <c r="CX894">
        <v>0.7122133287983653</v>
      </c>
      <c r="CY894">
        <v>0.76520506051419712</v>
      </c>
      <c r="CZ894">
        <v>0.84514881621430904</v>
      </c>
      <c r="DA894">
        <v>0.77804637317692416</v>
      </c>
      <c r="DB894">
        <v>0.81356571870217642</v>
      </c>
      <c r="DC894">
        <v>0.65970412174938786</v>
      </c>
      <c r="DD894">
        <v>0.82625625627595356</v>
      </c>
      <c r="DE894">
        <v>0.83764989602024231</v>
      </c>
      <c r="DF894">
        <v>0.785235694991813</v>
      </c>
      <c r="DG894">
        <v>0.80916400691256085</v>
      </c>
      <c r="DH894">
        <v>0.92836891338991645</v>
      </c>
      <c r="DI894">
        <v>0.79685773741749288</v>
      </c>
      <c r="DJ894">
        <v>0.66687326357805876</v>
      </c>
      <c r="DK894">
        <v>0.6150323044278504</v>
      </c>
      <c r="DL894">
        <v>0.66138563310587939</v>
      </c>
      <c r="DM894">
        <v>0.78502393588014385</v>
      </c>
      <c r="DN894">
        <v>0.75787995722497425</v>
      </c>
      <c r="DO894">
        <v>0.81593311391515932</v>
      </c>
      <c r="DP894">
        <v>0.84176814766895713</v>
      </c>
      <c r="DQ894">
        <v>0.67803512396845222</v>
      </c>
      <c r="DR894">
        <v>0.92358503936805836</v>
      </c>
      <c r="DS894">
        <v>0.77737596744768067</v>
      </c>
      <c r="DT894">
        <v>0.93763472982968155</v>
      </c>
      <c r="DU894">
        <v>0.75309264973897994</v>
      </c>
      <c r="DV894">
        <v>0.86569454983407823</v>
      </c>
      <c r="DW894">
        <v>0.76796854275459159</v>
      </c>
      <c r="DX894">
        <v>0.77782205668951665</v>
      </c>
      <c r="DY894">
        <v>0.70951548102112749</v>
      </c>
      <c r="DZ894">
        <v>0.74746854835582466</v>
      </c>
      <c r="EA894">
        <v>0.73088233628878729</v>
      </c>
      <c r="EB894">
        <v>0.78783650397035709</v>
      </c>
      <c r="EC894">
        <v>0.90517862089145162</v>
      </c>
      <c r="ED894">
        <v>0.8107016508905347</v>
      </c>
      <c r="EE894">
        <v>0.93052467435472563</v>
      </c>
      <c r="EF894">
        <v>0.84020441423358161</v>
      </c>
      <c r="EG894">
        <v>0.66994758393230036</v>
      </c>
      <c r="EH894">
        <v>0.86721428905566589</v>
      </c>
      <c r="EI894">
        <v>0.72487232596619977</v>
      </c>
      <c r="EJ894">
        <v>0.69919435731120971</v>
      </c>
      <c r="EK894">
        <v>0.71490903418341289</v>
      </c>
      <c r="EL894">
        <v>0.71442799842513871</v>
      </c>
      <c r="EM894">
        <v>0.76622101541283494</v>
      </c>
      <c r="EN894">
        <v>0.7388897226156047</v>
      </c>
      <c r="EO894">
        <v>0.77802304301990166</v>
      </c>
      <c r="EP894">
        <v>0.77428964914766973</v>
      </c>
      <c r="EQ894">
        <v>0.71153953219917376</v>
      </c>
      <c r="ER894">
        <v>0.81402173669032096</v>
      </c>
      <c r="ES894">
        <v>0.7762245770319719</v>
      </c>
      <c r="ET894">
        <v>0.68266932179436035</v>
      </c>
      <c r="EU894">
        <v>0.87875070875855821</v>
      </c>
      <c r="EV894">
        <v>0.85872673300790292</v>
      </c>
      <c r="EW894">
        <v>0.88822506272406032</v>
      </c>
      <c r="EX894">
        <v>0.70506259730556675</v>
      </c>
      <c r="EY894">
        <v>0.72938869161289321</v>
      </c>
      <c r="EZ894">
        <v>0.57889445750613566</v>
      </c>
      <c r="FA894">
        <v>0.69755102024499094</v>
      </c>
      <c r="FB894">
        <v>0.61598675953032378</v>
      </c>
      <c r="FC894">
        <v>0.84377514977228907</v>
      </c>
      <c r="FD894">
        <v>0.65832967929516473</v>
      </c>
      <c r="FE894">
        <v>0.64402407713883336</v>
      </c>
      <c r="FF894">
        <v>0.8954547807830151</v>
      </c>
      <c r="FG894">
        <v>0.91281187964144939</v>
      </c>
      <c r="FH894">
        <v>0.76942587727129352</v>
      </c>
      <c r="FI894">
        <v>0.78905564768127434</v>
      </c>
      <c r="FJ894">
        <v>0.97579644209856775</v>
      </c>
      <c r="FK894">
        <v>0.82182672261565648</v>
      </c>
      <c r="FL894">
        <v>0.70795391769702409</v>
      </c>
      <c r="FM894">
        <v>0.78548542485417838</v>
      </c>
      <c r="FN894">
        <v>0.927771338131822</v>
      </c>
      <c r="FO894">
        <v>0.96685600111849557</v>
      </c>
    </row>
    <row r="895" spans="1:171" x14ac:dyDescent="0.25">
      <c r="A895" s="1">
        <v>893</v>
      </c>
      <c r="B895" t="s">
        <v>174</v>
      </c>
      <c r="C895">
        <v>1.08036150053581</v>
      </c>
      <c r="D895">
        <v>0.89142880795874879</v>
      </c>
      <c r="E895">
        <v>0.92606817315074164</v>
      </c>
      <c r="F895">
        <v>0.91272888286684639</v>
      </c>
      <c r="G895">
        <v>0.99508235688632141</v>
      </c>
      <c r="H895">
        <v>0.88525640453976884</v>
      </c>
      <c r="I895">
        <v>1.0438934671660001</v>
      </c>
      <c r="J895">
        <v>0.90635960178980202</v>
      </c>
      <c r="K895">
        <v>1.0210761872535501</v>
      </c>
      <c r="L895">
        <v>1.295893650337242</v>
      </c>
      <c r="M895">
        <v>0.85842818348041361</v>
      </c>
      <c r="N895">
        <v>0.76291559490356819</v>
      </c>
      <c r="O895">
        <v>0.85837077236832526</v>
      </c>
      <c r="P895">
        <v>1.078546440917479</v>
      </c>
      <c r="Q895">
        <v>0.96960283071679243</v>
      </c>
      <c r="R895">
        <v>0.7361988103410031</v>
      </c>
      <c r="S895">
        <v>1.0717414287453599</v>
      </c>
      <c r="T895">
        <v>0.98346461148688125</v>
      </c>
      <c r="U895">
        <v>0.74878668516283486</v>
      </c>
      <c r="V895">
        <v>1.0909621582589559</v>
      </c>
      <c r="W895">
        <v>0.7261786203646583</v>
      </c>
      <c r="X895">
        <v>0.89518291515961756</v>
      </c>
      <c r="Y895">
        <v>1.0614399624366031</v>
      </c>
      <c r="Z895">
        <v>0.87199257359916116</v>
      </c>
      <c r="AA895">
        <v>0.81049180837319323</v>
      </c>
      <c r="AB895">
        <v>0.991195155656306</v>
      </c>
      <c r="AC895">
        <v>0.92773554988065499</v>
      </c>
      <c r="AD895">
        <v>1.0419578943340151</v>
      </c>
      <c r="AE895">
        <v>0.91656468990281481</v>
      </c>
      <c r="AF895">
        <v>0.70739196146102934</v>
      </c>
      <c r="AG895">
        <v>1.020352750700235</v>
      </c>
      <c r="AH895">
        <v>1.029013389841156</v>
      </c>
      <c r="AI895">
        <v>0.78839185734049355</v>
      </c>
      <c r="AJ895">
        <v>0.72747263450710775</v>
      </c>
      <c r="AK895">
        <v>0.89290990225191802</v>
      </c>
      <c r="AL895">
        <v>0.77243348817052204</v>
      </c>
      <c r="AM895">
        <v>0.65022526355167065</v>
      </c>
      <c r="AN895">
        <v>0.82428989797723762</v>
      </c>
      <c r="AO895">
        <v>1.028632009149447</v>
      </c>
      <c r="AP895">
        <v>0.81413471805842574</v>
      </c>
      <c r="AQ895">
        <v>0.89866502960721473</v>
      </c>
      <c r="AR895">
        <v>0.92232430164273116</v>
      </c>
      <c r="AS895">
        <v>0.81143225946508912</v>
      </c>
      <c r="AT895">
        <v>0.9532640229322944</v>
      </c>
      <c r="AU895">
        <v>0.97454654202145119</v>
      </c>
      <c r="AV895">
        <v>0.81214072145586913</v>
      </c>
      <c r="AW895">
        <v>1.07293129872604</v>
      </c>
      <c r="AX895">
        <v>0.98779365214387715</v>
      </c>
      <c r="AY895">
        <v>0.84807494676215267</v>
      </c>
      <c r="AZ895">
        <v>0.95747666557355782</v>
      </c>
      <c r="BA895">
        <v>0.92167511758126863</v>
      </c>
      <c r="BB895">
        <v>1.0639685214589849</v>
      </c>
      <c r="BC895">
        <v>0.89987536370624122</v>
      </c>
      <c r="BD895">
        <v>1.1121323381734041</v>
      </c>
      <c r="BE895">
        <v>0.97220571347858875</v>
      </c>
      <c r="BF895">
        <v>0.77974859706684951</v>
      </c>
      <c r="BG895">
        <v>0.96383649331462917</v>
      </c>
      <c r="BH895">
        <v>0.71097792021731632</v>
      </c>
      <c r="BI895">
        <v>0.59386754477260861</v>
      </c>
      <c r="BJ895">
        <v>1.106729737574693</v>
      </c>
      <c r="BK895">
        <v>0.78951916959515112</v>
      </c>
      <c r="BL895">
        <v>1.0503473342603411</v>
      </c>
      <c r="BM895">
        <v>0.64071615083786537</v>
      </c>
      <c r="BN895">
        <v>0.97331072739031721</v>
      </c>
      <c r="BO895">
        <v>1.1565754370112651</v>
      </c>
      <c r="BP895">
        <v>0.84981121402174054</v>
      </c>
      <c r="BQ895">
        <v>0.77774077445889811</v>
      </c>
      <c r="BR895">
        <v>0.87578783816826744</v>
      </c>
      <c r="BS895">
        <v>0.75215505563999507</v>
      </c>
      <c r="BT895">
        <v>1.072697440691263</v>
      </c>
      <c r="BU895">
        <v>0.89606531068265216</v>
      </c>
      <c r="BV895">
        <v>0.92891408518200824</v>
      </c>
      <c r="BW895">
        <v>1.151886846686877</v>
      </c>
      <c r="BX895">
        <v>0.91116510387615957</v>
      </c>
      <c r="BY895">
        <v>0.96385425451391404</v>
      </c>
      <c r="BZ895">
        <v>0.88715836111986957</v>
      </c>
      <c r="CA895">
        <v>1.1389262823065449</v>
      </c>
      <c r="CB895">
        <v>0.87363562770187053</v>
      </c>
      <c r="CC895">
        <v>0.95487667660364595</v>
      </c>
      <c r="CD895">
        <v>0.85832771105119365</v>
      </c>
      <c r="CE895">
        <v>0.77227950511703292</v>
      </c>
      <c r="CF895">
        <v>0.91744936413767086</v>
      </c>
      <c r="CG895">
        <v>0.84699736186633146</v>
      </c>
      <c r="CH895">
        <v>0.99594675456169102</v>
      </c>
      <c r="CI895">
        <v>0.95726737798035499</v>
      </c>
      <c r="CJ895">
        <v>0.94672997388607116</v>
      </c>
      <c r="CK895">
        <v>0.93169579044205719</v>
      </c>
      <c r="CL895">
        <v>0.84316279031892571</v>
      </c>
      <c r="CM895">
        <v>0.82948546774977661</v>
      </c>
      <c r="CN895">
        <v>0.89709010408426693</v>
      </c>
      <c r="CO895">
        <v>0.88537427957041448</v>
      </c>
      <c r="CP895">
        <v>0.89078296814721325</v>
      </c>
      <c r="CQ895">
        <v>1.0479216714654771</v>
      </c>
      <c r="CR895">
        <v>1.0463934576777869</v>
      </c>
      <c r="CS895">
        <v>1.0271944406181339</v>
      </c>
      <c r="CT895">
        <v>0.8278962817622334</v>
      </c>
      <c r="CU895">
        <v>1.009569725181457</v>
      </c>
      <c r="CV895">
        <v>0.98578037209192282</v>
      </c>
      <c r="CW895">
        <v>1.014770606937262</v>
      </c>
      <c r="CX895">
        <v>0.99271883785239357</v>
      </c>
      <c r="CY895">
        <v>1.0363710745799</v>
      </c>
      <c r="CZ895">
        <v>0.8343579839496722</v>
      </c>
      <c r="DA895">
        <v>0.96276385374234041</v>
      </c>
      <c r="DB895">
        <v>0.88187487670232956</v>
      </c>
      <c r="DC895">
        <v>1.0212679411142069</v>
      </c>
      <c r="DD895">
        <v>1.1707651037502651</v>
      </c>
      <c r="DE895">
        <v>1.06141458858688</v>
      </c>
      <c r="DF895">
        <v>0.88042455713357137</v>
      </c>
      <c r="DG895">
        <v>0.95466976762620137</v>
      </c>
      <c r="DH895">
        <v>1.0902016569364981</v>
      </c>
      <c r="DI895">
        <v>0.85406204184623158</v>
      </c>
      <c r="DJ895">
        <v>0.94345100461528242</v>
      </c>
      <c r="DK895">
        <v>0.84853397416450793</v>
      </c>
      <c r="DL895">
        <v>0.81530165054773251</v>
      </c>
      <c r="DM895">
        <v>1.000685483345247</v>
      </c>
      <c r="DN895">
        <v>1.116966485256188</v>
      </c>
      <c r="DO895">
        <v>0.93552068365739038</v>
      </c>
      <c r="DP895">
        <v>1.026447329074456</v>
      </c>
      <c r="DQ895">
        <v>0.87741316638525968</v>
      </c>
      <c r="DR895">
        <v>1.110211802956427</v>
      </c>
      <c r="DS895">
        <v>0.93525747281410476</v>
      </c>
      <c r="DT895">
        <v>0.99795404772907559</v>
      </c>
      <c r="DU895">
        <v>0.98698113760093709</v>
      </c>
      <c r="DV895">
        <v>0.95752618068963724</v>
      </c>
      <c r="DW895">
        <v>0.86264541137876671</v>
      </c>
      <c r="DX895">
        <v>0.76986682413155771</v>
      </c>
      <c r="DY895">
        <v>0.87012196523692165</v>
      </c>
      <c r="DZ895">
        <v>0.7754026569090845</v>
      </c>
      <c r="EA895">
        <v>1.0214860299841111</v>
      </c>
      <c r="EB895">
        <v>0.79857757217559533</v>
      </c>
      <c r="EC895">
        <v>0.83524280653496774</v>
      </c>
      <c r="ED895">
        <v>0.98024168625446839</v>
      </c>
      <c r="EE895">
        <v>1.0538734869717139</v>
      </c>
      <c r="EF895">
        <v>1.03373175226973</v>
      </c>
      <c r="EG895">
        <v>0.9399694956813156</v>
      </c>
      <c r="EH895">
        <v>1.0706547637558881</v>
      </c>
      <c r="EI895">
        <v>0.9414391715168472</v>
      </c>
      <c r="EJ895">
        <v>0.83784279787730342</v>
      </c>
      <c r="EK895">
        <v>1.004554503632376</v>
      </c>
      <c r="EL895">
        <v>1.1238486712846789</v>
      </c>
      <c r="EM895">
        <v>0.96348245967919999</v>
      </c>
      <c r="EN895">
        <v>0.90454914559816435</v>
      </c>
      <c r="EO895">
        <v>1.004042621122708</v>
      </c>
      <c r="EP895">
        <v>1.0149256649605389</v>
      </c>
      <c r="EQ895">
        <v>0.71161667776255033</v>
      </c>
      <c r="ER895">
        <v>1.0712945289149429</v>
      </c>
      <c r="ES895">
        <v>0.91953571621831942</v>
      </c>
      <c r="ET895">
        <v>0.80757912497791173</v>
      </c>
      <c r="EU895">
        <v>1.027449281338062</v>
      </c>
      <c r="EV895">
        <v>0.9617936274335056</v>
      </c>
      <c r="EW895">
        <v>0.88272304574605076</v>
      </c>
      <c r="EX895">
        <v>1.043525955809026</v>
      </c>
      <c r="EY895">
        <v>0.92166466644652945</v>
      </c>
      <c r="EZ895">
        <v>0.83554203241276515</v>
      </c>
      <c r="FA895">
        <v>0.85601403017402777</v>
      </c>
      <c r="FB895">
        <v>0.94474613058229517</v>
      </c>
      <c r="FC895">
        <v>0.99521920213910997</v>
      </c>
      <c r="FD895">
        <v>0.95670879402325237</v>
      </c>
      <c r="FE895">
        <v>0.89702306779901109</v>
      </c>
      <c r="FF895">
        <v>0.93556693564063798</v>
      </c>
      <c r="FG895">
        <v>1.2052989527495119</v>
      </c>
      <c r="FH895">
        <v>0.81050356373259635</v>
      </c>
      <c r="FI895">
        <v>0.83512569418863725</v>
      </c>
      <c r="FJ895">
        <v>1.1121445556830389</v>
      </c>
      <c r="FK895">
        <v>1.03225236283916</v>
      </c>
      <c r="FL895">
        <v>0.97593472840958484</v>
      </c>
      <c r="FM895">
        <v>0.87045325700337484</v>
      </c>
      <c r="FN895">
        <v>1.0208517915750761</v>
      </c>
      <c r="FO895">
        <v>1.0311013910161</v>
      </c>
    </row>
    <row r="896" spans="1:171" x14ac:dyDescent="0.25">
      <c r="A896" s="1">
        <v>894</v>
      </c>
      <c r="B896" t="s">
        <v>177</v>
      </c>
      <c r="C896">
        <v>1.095322206599822</v>
      </c>
      <c r="D896">
        <v>0.97363395772112715</v>
      </c>
      <c r="E896">
        <v>1.1393986455875149</v>
      </c>
      <c r="F896">
        <v>1.018640741481017</v>
      </c>
      <c r="G896">
        <v>1.0300416507245811</v>
      </c>
      <c r="H896">
        <v>1.159785842199335</v>
      </c>
      <c r="I896">
        <v>1.300045058258317</v>
      </c>
      <c r="J896">
        <v>1.2784194059681191</v>
      </c>
      <c r="K896">
        <v>1.1280072557383609</v>
      </c>
      <c r="L896">
        <v>1.229552315108047</v>
      </c>
      <c r="M896">
        <v>0.89848267698092943</v>
      </c>
      <c r="N896">
        <v>1.084242330517762</v>
      </c>
      <c r="O896">
        <v>0.93690215561285184</v>
      </c>
      <c r="P896">
        <v>1.034971602073768</v>
      </c>
      <c r="Q896">
        <v>1.1027752192974449</v>
      </c>
      <c r="R896">
        <v>0.8151054626091333</v>
      </c>
      <c r="S896">
        <v>1.457581308799667</v>
      </c>
      <c r="T896">
        <v>0.96942227635547562</v>
      </c>
      <c r="U896">
        <v>0.90886735255540563</v>
      </c>
      <c r="V896">
        <v>1.0535291309755821</v>
      </c>
      <c r="W896">
        <v>1.0452026950865909</v>
      </c>
      <c r="X896">
        <v>1.144610090725281</v>
      </c>
      <c r="Y896">
        <v>1.1100807952699869</v>
      </c>
      <c r="Z896">
        <v>1.0479101610173189</v>
      </c>
      <c r="AA896">
        <v>1.044970973089661</v>
      </c>
      <c r="AB896">
        <v>1.141496887759456</v>
      </c>
      <c r="AC896">
        <v>1.096939253450302</v>
      </c>
      <c r="AD896">
        <v>1.2583272631165341</v>
      </c>
      <c r="AE896">
        <v>0.96562797421379043</v>
      </c>
      <c r="AF896">
        <v>0.94669672040067121</v>
      </c>
      <c r="AG896">
        <v>1.200298274045325</v>
      </c>
      <c r="AH896">
        <v>1.0120388233988911</v>
      </c>
      <c r="AI896">
        <v>1.015547113938956</v>
      </c>
      <c r="AJ896">
        <v>0.8687247368192601</v>
      </c>
      <c r="AK896">
        <v>1.126691475437106</v>
      </c>
      <c r="AL896">
        <v>1.025511208130601</v>
      </c>
      <c r="AM896">
        <v>0.8667733160855734</v>
      </c>
      <c r="AN896">
        <v>1.012092234547336</v>
      </c>
      <c r="AO896">
        <v>1.132964182935053</v>
      </c>
      <c r="AP896">
        <v>1.0422799967736409</v>
      </c>
      <c r="AQ896">
        <v>1.171707573971478</v>
      </c>
      <c r="AR896">
        <v>1.0081215505791801</v>
      </c>
      <c r="AS896">
        <v>1.1249003322768281</v>
      </c>
      <c r="AT896">
        <v>1.1183827291477759</v>
      </c>
      <c r="AU896">
        <v>1.067000806639536</v>
      </c>
      <c r="AV896">
        <v>1.052707276444619</v>
      </c>
      <c r="AW896">
        <v>1.3328914768368101</v>
      </c>
      <c r="AX896">
        <v>1.2593971342669581</v>
      </c>
      <c r="AY896">
        <v>0.93434146144252161</v>
      </c>
      <c r="AZ896">
        <v>1.127685155266523</v>
      </c>
      <c r="BA896">
        <v>1.070199425381051</v>
      </c>
      <c r="BB896">
        <v>1.124677737621598</v>
      </c>
      <c r="BC896">
        <v>1.0659800493568039</v>
      </c>
      <c r="BD896">
        <v>1.169530338573004</v>
      </c>
      <c r="BE896">
        <v>1.3645511062568241</v>
      </c>
      <c r="BF896">
        <v>1.284717334014956</v>
      </c>
      <c r="BG896">
        <v>1.182568897009705</v>
      </c>
      <c r="BH896">
        <v>1.084088608353927</v>
      </c>
      <c r="BI896">
        <v>0.77402421723531578</v>
      </c>
      <c r="BJ896">
        <v>1.231688831211432</v>
      </c>
      <c r="BK896">
        <v>0.90381769649156585</v>
      </c>
      <c r="BL896">
        <v>1.23801496489814</v>
      </c>
      <c r="BM896">
        <v>0.8993741419761424</v>
      </c>
      <c r="BN896">
        <v>1.281597072338803</v>
      </c>
      <c r="BO896">
        <v>1.229741475565912</v>
      </c>
      <c r="BP896">
        <v>1.101338688620503</v>
      </c>
      <c r="BQ896">
        <v>0.9271481964822742</v>
      </c>
      <c r="BR896">
        <v>0.87800394280043703</v>
      </c>
      <c r="BS896">
        <v>0.99613510419611762</v>
      </c>
      <c r="BT896">
        <v>1.257931491500164</v>
      </c>
      <c r="BU896">
        <v>1.0738296769759621</v>
      </c>
      <c r="BV896">
        <v>1.1405740372559889</v>
      </c>
      <c r="BW896">
        <v>1.2669492749561431</v>
      </c>
      <c r="BX896">
        <v>0.96575691754360282</v>
      </c>
      <c r="BY896">
        <v>1.261016428295106</v>
      </c>
      <c r="BZ896">
        <v>1.2726180353884351</v>
      </c>
      <c r="CA896">
        <v>1.074914987339826</v>
      </c>
      <c r="CB896">
        <v>1.099405403239744</v>
      </c>
      <c r="CC896">
        <v>1.091310597383965</v>
      </c>
      <c r="CD896">
        <v>0.94762868375895681</v>
      </c>
      <c r="CE896">
        <v>1.187080659430829</v>
      </c>
      <c r="CF896">
        <v>1.019046837197787</v>
      </c>
      <c r="CG896">
        <v>1.068519289492037</v>
      </c>
      <c r="CH896">
        <v>1.011834782282526</v>
      </c>
      <c r="CI896">
        <v>1.074341629065523</v>
      </c>
      <c r="CJ896">
        <v>1.052535204208346</v>
      </c>
      <c r="CK896">
        <v>1.0978258136739549</v>
      </c>
      <c r="CL896">
        <v>1.2687701133691169</v>
      </c>
      <c r="CM896">
        <v>1.181286318820306</v>
      </c>
      <c r="CN896">
        <v>1.11595882207428</v>
      </c>
      <c r="CO896">
        <v>1.003118105992387</v>
      </c>
      <c r="CP896">
        <v>1.0475914746871551</v>
      </c>
      <c r="CQ896">
        <v>1.160756472296893</v>
      </c>
      <c r="CR896">
        <v>1.234602884195964</v>
      </c>
      <c r="CS896">
        <v>1.054297725458444</v>
      </c>
      <c r="CT896">
        <v>1.0813907537518621</v>
      </c>
      <c r="CU896">
        <v>1.169934742778346</v>
      </c>
      <c r="CV896">
        <v>1.0829725961037679</v>
      </c>
      <c r="CW896">
        <v>1.052158281842551</v>
      </c>
      <c r="CX896">
        <v>1.278756012046391</v>
      </c>
      <c r="CY896">
        <v>1.114874985067789</v>
      </c>
      <c r="CZ896">
        <v>0.96962653908172003</v>
      </c>
      <c r="DA896">
        <v>1.163801601584264</v>
      </c>
      <c r="DB896">
        <v>0.96528736654367397</v>
      </c>
      <c r="DC896">
        <v>1.259556876409746</v>
      </c>
      <c r="DD896">
        <v>1.3602214220036051</v>
      </c>
      <c r="DE896">
        <v>1.5566014139747051</v>
      </c>
      <c r="DF896">
        <v>1.093215118408581</v>
      </c>
      <c r="DG896">
        <v>1.128615599888743</v>
      </c>
      <c r="DH896">
        <v>1.280649053037473</v>
      </c>
      <c r="DI896">
        <v>1.1500475040615601</v>
      </c>
      <c r="DJ896">
        <v>1.159950057461135</v>
      </c>
      <c r="DK896">
        <v>1.0418571151404501</v>
      </c>
      <c r="DL896">
        <v>1.0320858356709699</v>
      </c>
      <c r="DM896">
        <v>0.98505330864308183</v>
      </c>
      <c r="DN896">
        <v>1.240533208707812</v>
      </c>
      <c r="DO896">
        <v>0.99107016009237203</v>
      </c>
      <c r="DP896">
        <v>1.0086664367815541</v>
      </c>
      <c r="DQ896">
        <v>1.018650206246039</v>
      </c>
      <c r="DR896">
        <v>1.0459298196104649</v>
      </c>
      <c r="DS896">
        <v>1.295965410477923</v>
      </c>
      <c r="DT896">
        <v>1.130217818979764</v>
      </c>
      <c r="DU896">
        <v>1.018333628073375</v>
      </c>
      <c r="DV896">
        <v>0.92424737903734699</v>
      </c>
      <c r="DW896">
        <v>1.036494829906784</v>
      </c>
      <c r="DX896">
        <v>1.1460867479773531</v>
      </c>
      <c r="DY896">
        <v>0.99894887463618998</v>
      </c>
      <c r="DZ896">
        <v>1.042510133354301</v>
      </c>
      <c r="EA896">
        <v>1.1147118463954411</v>
      </c>
      <c r="EB896">
        <v>0.84316676442929117</v>
      </c>
      <c r="EC896">
        <v>1.0950728615723899</v>
      </c>
      <c r="ED896">
        <v>1.1104766987349151</v>
      </c>
      <c r="EE896">
        <v>1.2189162092139949</v>
      </c>
      <c r="EF896">
        <v>1.108120664469332</v>
      </c>
      <c r="EG896">
        <v>1.0729893959745449</v>
      </c>
      <c r="EH896">
        <v>1.177871333319858</v>
      </c>
      <c r="EI896">
        <v>1.0933639617815609</v>
      </c>
      <c r="EJ896">
        <v>1.0274700216428541</v>
      </c>
      <c r="EK896">
        <v>1.1699795448640271</v>
      </c>
      <c r="EL896">
        <v>1.3546984938711391</v>
      </c>
      <c r="EM896">
        <v>1.0803004168388179</v>
      </c>
      <c r="EN896">
        <v>1.1724325819149231</v>
      </c>
      <c r="EO896">
        <v>1.194936569907034</v>
      </c>
      <c r="EP896">
        <v>1.3469221640781031</v>
      </c>
      <c r="EQ896">
        <v>0.8999481919405431</v>
      </c>
      <c r="ER896">
        <v>1.1846591879995501</v>
      </c>
      <c r="ES896">
        <v>1.163957484213979</v>
      </c>
      <c r="ET896">
        <v>0.95100064151060593</v>
      </c>
      <c r="EU896">
        <v>1.1630940685793869</v>
      </c>
      <c r="EV896">
        <v>1.1383107554932219</v>
      </c>
      <c r="EW896">
        <v>1.059514182903061</v>
      </c>
      <c r="EX896">
        <v>1.154768979813886</v>
      </c>
      <c r="EY896">
        <v>1.147532672178788</v>
      </c>
      <c r="EZ896">
        <v>1.005581067208664</v>
      </c>
      <c r="FA896">
        <v>0.94048312871992845</v>
      </c>
      <c r="FB896">
        <v>1.071220565279043</v>
      </c>
      <c r="FC896">
        <v>0.99605759584366083</v>
      </c>
      <c r="FD896">
        <v>1.0509018059014159</v>
      </c>
      <c r="FE896">
        <v>0.97880125638837356</v>
      </c>
      <c r="FF896">
        <v>0.98454466253903239</v>
      </c>
      <c r="FG896">
        <v>1.245177581484251</v>
      </c>
      <c r="FH896">
        <v>1.022849754784328</v>
      </c>
      <c r="FI896">
        <v>0.96405361157062364</v>
      </c>
      <c r="FJ896">
        <v>1.282354766770909</v>
      </c>
      <c r="FK896">
        <v>1.2229193402415901</v>
      </c>
      <c r="FL896">
        <v>1.0979169817704779</v>
      </c>
      <c r="FM896">
        <v>0.9398436825696852</v>
      </c>
      <c r="FN896">
        <v>1.05416248047123</v>
      </c>
      <c r="FO896">
        <v>1.1584996853101239</v>
      </c>
    </row>
    <row r="897" spans="1:171" x14ac:dyDescent="0.25">
      <c r="A897" s="1">
        <v>895</v>
      </c>
      <c r="B897" t="s">
        <v>189</v>
      </c>
      <c r="C897">
        <v>1.176904771024363</v>
      </c>
      <c r="D897">
        <v>1.0787341151581329</v>
      </c>
      <c r="E897">
        <v>1.157793964718228</v>
      </c>
      <c r="F897">
        <v>1.115041201080379</v>
      </c>
      <c r="G897">
        <v>1.1036399827776759</v>
      </c>
      <c r="H897">
        <v>1.202667478612597</v>
      </c>
      <c r="I897">
        <v>1.2946320577471371</v>
      </c>
      <c r="J897">
        <v>1.444671671863661</v>
      </c>
      <c r="K897">
        <v>1.088128084128779</v>
      </c>
      <c r="L897">
        <v>1.224386833362638</v>
      </c>
      <c r="M897">
        <v>1.001364304448638</v>
      </c>
      <c r="N897">
        <v>1.2258059120165661</v>
      </c>
      <c r="O897">
        <v>1.0434982406842219</v>
      </c>
      <c r="P897">
        <v>1.150981787295587</v>
      </c>
      <c r="Q897">
        <v>1.1763100547120371</v>
      </c>
      <c r="R897">
        <v>1.079609988527249</v>
      </c>
      <c r="S897">
        <v>1.4582216487488651</v>
      </c>
      <c r="T897">
        <v>0.98701774297246958</v>
      </c>
      <c r="U897">
        <v>0.98775824088111785</v>
      </c>
      <c r="V897">
        <v>0.97929003449844521</v>
      </c>
      <c r="W897">
        <v>1.1605170809189871</v>
      </c>
      <c r="X897">
        <v>1.349640006981452</v>
      </c>
      <c r="Y897">
        <v>1.0476187472244891</v>
      </c>
      <c r="Z897">
        <v>1.068124264745141</v>
      </c>
      <c r="AA897">
        <v>1.152329096729003</v>
      </c>
      <c r="AB897">
        <v>1.259631687901354</v>
      </c>
      <c r="AC897">
        <v>1.1953121831110429</v>
      </c>
      <c r="AD897">
        <v>1.2542424624332209</v>
      </c>
      <c r="AE897">
        <v>0.95513456392139706</v>
      </c>
      <c r="AF897">
        <v>1.2172079152859809</v>
      </c>
      <c r="AG897">
        <v>1.19785207773078</v>
      </c>
      <c r="AH897">
        <v>1.1208391039464081</v>
      </c>
      <c r="AI897">
        <v>1.0883501075108319</v>
      </c>
      <c r="AJ897">
        <v>0.98448378235495237</v>
      </c>
      <c r="AK897">
        <v>1.1812505216965361</v>
      </c>
      <c r="AL897">
        <v>1.0938015815964071</v>
      </c>
      <c r="AM897">
        <v>0.9438898663117028</v>
      </c>
      <c r="AN897">
        <v>1.1371387496371159</v>
      </c>
      <c r="AO897">
        <v>1.196159768303475</v>
      </c>
      <c r="AP897">
        <v>1.153240886009582</v>
      </c>
      <c r="AQ897">
        <v>1.3637499461664819</v>
      </c>
      <c r="AR897">
        <v>1.0275057673733841</v>
      </c>
      <c r="AS897">
        <v>1.17743945458527</v>
      </c>
      <c r="AT897">
        <v>1.305074944359278</v>
      </c>
      <c r="AU897">
        <v>1.140659385314239</v>
      </c>
      <c r="AV897">
        <v>1.263865882870896</v>
      </c>
      <c r="AW897">
        <v>1.390212848691013</v>
      </c>
      <c r="AX897">
        <v>1.299798694132807</v>
      </c>
      <c r="AY897">
        <v>1.011146954531766</v>
      </c>
      <c r="AZ897">
        <v>1.2746138005659029</v>
      </c>
      <c r="BA897">
        <v>1.048156594320073</v>
      </c>
      <c r="BB897">
        <v>1.1174159104251591</v>
      </c>
      <c r="BC897">
        <v>1.1709381034586019</v>
      </c>
      <c r="BD897">
        <v>1.310943696530747</v>
      </c>
      <c r="BE897">
        <v>1.367626319160139</v>
      </c>
      <c r="BF897">
        <v>1.298242530996063</v>
      </c>
      <c r="BG897">
        <v>1.19400445608538</v>
      </c>
      <c r="BH897">
        <v>1.1191262520161129</v>
      </c>
      <c r="BI897">
        <v>0.9377843224637944</v>
      </c>
      <c r="BJ897">
        <v>1.2134553039154889</v>
      </c>
      <c r="BK897">
        <v>0.96896609646119136</v>
      </c>
      <c r="BL897">
        <v>1.3648591357307891</v>
      </c>
      <c r="BM897">
        <v>1.096026135050193</v>
      </c>
      <c r="BN897">
        <v>1.2985096903110149</v>
      </c>
      <c r="BO897">
        <v>1.340031094471527</v>
      </c>
      <c r="BP897">
        <v>1.2360334086608999</v>
      </c>
      <c r="BQ897">
        <v>1.116191361404328</v>
      </c>
      <c r="BR897">
        <v>0.91824276731633958</v>
      </c>
      <c r="BS897">
        <v>1.1363011528943261</v>
      </c>
      <c r="BT897">
        <v>1.347645713287001</v>
      </c>
      <c r="BU897">
        <v>1.1844482013049351</v>
      </c>
      <c r="BV897">
        <v>1.160914600076197</v>
      </c>
      <c r="BW897">
        <v>1.394730189421332</v>
      </c>
      <c r="BX897">
        <v>0.97407731001773479</v>
      </c>
      <c r="BY897">
        <v>1.305956445574133</v>
      </c>
      <c r="BZ897">
        <v>1.20104433679626</v>
      </c>
      <c r="CA897">
        <v>1.1343482343278699</v>
      </c>
      <c r="CB897">
        <v>1.109094934826333</v>
      </c>
      <c r="CC897">
        <v>1.074364790104877</v>
      </c>
      <c r="CD897">
        <v>1.0262888411625939</v>
      </c>
      <c r="CE897">
        <v>1.1500313600924621</v>
      </c>
      <c r="CF897">
        <v>1.119598849832385</v>
      </c>
      <c r="CG897">
        <v>1.085104925224901</v>
      </c>
      <c r="CH897">
        <v>1.023838708123292</v>
      </c>
      <c r="CI897">
        <v>1.2586206346040969</v>
      </c>
      <c r="CJ897">
        <v>1.0613092133802811</v>
      </c>
      <c r="CK897">
        <v>1.2196526108469139</v>
      </c>
      <c r="CL897">
        <v>1.3834867860560269</v>
      </c>
      <c r="CM897">
        <v>1.344343979076329</v>
      </c>
      <c r="CN897">
        <v>1.217820770391334</v>
      </c>
      <c r="CO897">
        <v>1.048474867615516</v>
      </c>
      <c r="CP897">
        <v>1.1209433853583539</v>
      </c>
      <c r="CQ897">
        <v>1.2610041929623961</v>
      </c>
      <c r="CR897">
        <v>1.3368320360367121</v>
      </c>
      <c r="CS897">
        <v>1.1291675967418091</v>
      </c>
      <c r="CT897">
        <v>1.0482780568453089</v>
      </c>
      <c r="CU897">
        <v>1.2734210285396681</v>
      </c>
      <c r="CV897">
        <v>1.152181887263066</v>
      </c>
      <c r="CW897">
        <v>1.0825910271707051</v>
      </c>
      <c r="CX897">
        <v>1.2807535583931551</v>
      </c>
      <c r="CY897">
        <v>1.21984319579144</v>
      </c>
      <c r="CZ897">
        <v>1.1088232067449431</v>
      </c>
      <c r="DA897">
        <v>1.189858060088012</v>
      </c>
      <c r="DB897">
        <v>0.93363181178530885</v>
      </c>
      <c r="DC897">
        <v>1.3224171289940601</v>
      </c>
      <c r="DD897">
        <v>1.410433063656914</v>
      </c>
      <c r="DE897">
        <v>1.593609681501269</v>
      </c>
      <c r="DF897">
        <v>1.0967196379980579</v>
      </c>
      <c r="DG897">
        <v>1.232823604833825</v>
      </c>
      <c r="DH897">
        <v>1.2606772830007089</v>
      </c>
      <c r="DI897">
        <v>1.2522719782000979</v>
      </c>
      <c r="DJ897">
        <v>1.2197632202693749</v>
      </c>
      <c r="DK897">
        <v>1.170579134742471</v>
      </c>
      <c r="DL897">
        <v>1.097653004315293</v>
      </c>
      <c r="DM897">
        <v>1.0028814346281241</v>
      </c>
      <c r="DN897">
        <v>1.3077604771004929</v>
      </c>
      <c r="DO897">
        <v>1.097085503880711</v>
      </c>
      <c r="DP897">
        <v>1.1031597240273749</v>
      </c>
      <c r="DQ897">
        <v>1.1398431453833531</v>
      </c>
      <c r="DR897">
        <v>0.92499998673764317</v>
      </c>
      <c r="DS897">
        <v>1.3872641654451681</v>
      </c>
      <c r="DT897">
        <v>1.166074717178095</v>
      </c>
      <c r="DU897">
        <v>1.1998568725564991</v>
      </c>
      <c r="DV897">
        <v>1.036864922489898</v>
      </c>
      <c r="DW897">
        <v>1.1416278112061089</v>
      </c>
      <c r="DX897">
        <v>1.1934526715858089</v>
      </c>
      <c r="DY897">
        <v>1.169129130171026</v>
      </c>
      <c r="DZ897">
        <v>1.146716315115996</v>
      </c>
      <c r="EA897">
        <v>1.3211331913714559</v>
      </c>
      <c r="EB897">
        <v>0.99055626207860537</v>
      </c>
      <c r="EC897">
        <v>1.068756314138789</v>
      </c>
      <c r="ED897">
        <v>1.1500478528794891</v>
      </c>
      <c r="EE897">
        <v>1.1549128786804981</v>
      </c>
      <c r="EF897">
        <v>1.2399171781587111</v>
      </c>
      <c r="EG897">
        <v>1.126263605460351</v>
      </c>
      <c r="EH897">
        <v>1.2363500552782869</v>
      </c>
      <c r="EI897">
        <v>1.231840442950733</v>
      </c>
      <c r="EJ897">
        <v>1.03330928879711</v>
      </c>
      <c r="EK897">
        <v>1.3105649903088821</v>
      </c>
      <c r="EL897">
        <v>1.388802906370955</v>
      </c>
      <c r="EM897">
        <v>1.0916587798578741</v>
      </c>
      <c r="EN897">
        <v>1.223542988621956</v>
      </c>
      <c r="EO897">
        <v>1.219299602139658</v>
      </c>
      <c r="EP897">
        <v>1.476822748933982</v>
      </c>
      <c r="EQ897">
        <v>1.059892630546627</v>
      </c>
      <c r="ER897">
        <v>1.246709344622829</v>
      </c>
      <c r="ES897">
        <v>1.152867281556115</v>
      </c>
      <c r="ET897">
        <v>0.99093214320981959</v>
      </c>
      <c r="EU897">
        <v>1.2107901760303561</v>
      </c>
      <c r="EV897">
        <v>1.1819084896948651</v>
      </c>
      <c r="EW897">
        <v>1.1493917595915331</v>
      </c>
      <c r="EX897">
        <v>1.1768571614830721</v>
      </c>
      <c r="EY897">
        <v>1.2682782390716429</v>
      </c>
      <c r="EZ897">
        <v>1.045224316628995</v>
      </c>
      <c r="FA897">
        <v>1.0273833105080821</v>
      </c>
      <c r="FB897">
        <v>1.002974913929928</v>
      </c>
      <c r="FC897">
        <v>1.056392799769428</v>
      </c>
      <c r="FD897">
        <v>1.179903728200187</v>
      </c>
      <c r="FE897">
        <v>1.172419198807765</v>
      </c>
      <c r="FF897">
        <v>1.0215634100568209</v>
      </c>
      <c r="FG897">
        <v>1.263747053063569</v>
      </c>
      <c r="FH897">
        <v>1.176543982066923</v>
      </c>
      <c r="FI897">
        <v>1.03818610848819</v>
      </c>
      <c r="FJ897">
        <v>1.2450915547494581</v>
      </c>
      <c r="FK897">
        <v>1.2659930338667711</v>
      </c>
      <c r="FL897">
        <v>1.244625618298848</v>
      </c>
      <c r="FM897">
        <v>1.008186797353599</v>
      </c>
      <c r="FN897">
        <v>1.0157345795481629</v>
      </c>
      <c r="FO897">
        <v>1.1616822616217179</v>
      </c>
    </row>
    <row r="898" spans="1:171" x14ac:dyDescent="0.25">
      <c r="A898" s="1">
        <v>896</v>
      </c>
      <c r="B898" t="s">
        <v>175</v>
      </c>
      <c r="C898">
        <v>1.07565835103829</v>
      </c>
      <c r="D898">
        <v>1.0558807429176631</v>
      </c>
      <c r="E898">
        <v>1.094507675190445</v>
      </c>
      <c r="F898">
        <v>1.070226787087813</v>
      </c>
      <c r="G898">
        <v>0.85489130908626254</v>
      </c>
      <c r="H898">
        <v>0.99010106021415745</v>
      </c>
      <c r="I898">
        <v>1.1321041878604829</v>
      </c>
      <c r="J898">
        <v>1.49845997127111</v>
      </c>
      <c r="K898">
        <v>0.8850609424598388</v>
      </c>
      <c r="L898">
        <v>0.99633101682397385</v>
      </c>
      <c r="M898">
        <v>1.08337207320509</v>
      </c>
      <c r="N898">
        <v>1.42843221925015</v>
      </c>
      <c r="O898">
        <v>0.89441174172851456</v>
      </c>
      <c r="P898">
        <v>1.089257431335422</v>
      </c>
      <c r="Q898">
        <v>0.95748092222645997</v>
      </c>
      <c r="R898">
        <v>1.04003082832933</v>
      </c>
      <c r="S898">
        <v>1.6577590862184199</v>
      </c>
      <c r="T898">
        <v>0.95949082650267259</v>
      </c>
      <c r="U898">
        <v>0.99173356957320935</v>
      </c>
      <c r="V898">
        <v>1.0172114708338631</v>
      </c>
      <c r="W898">
        <v>1.127385042076456</v>
      </c>
      <c r="X898">
        <v>1.3347436296581101</v>
      </c>
      <c r="Y898">
        <v>0.91958178435175042</v>
      </c>
      <c r="Z898">
        <v>1.166047914075607</v>
      </c>
      <c r="AA898">
        <v>1.06967520777145</v>
      </c>
      <c r="AB898">
        <v>1.1136851340925391</v>
      </c>
      <c r="AC898">
        <v>1.01807150035946</v>
      </c>
      <c r="AD898">
        <v>1.2009743613827151</v>
      </c>
      <c r="AE898">
        <v>1.1100587857321349</v>
      </c>
      <c r="AF898">
        <v>1.195040176925722</v>
      </c>
      <c r="AG898">
        <v>1.051065660630232</v>
      </c>
      <c r="AH898">
        <v>1.1851498528117419</v>
      </c>
      <c r="AI898">
        <v>1.1108420682695781</v>
      </c>
      <c r="AJ898">
        <v>1.190431975990772</v>
      </c>
      <c r="AK898">
        <v>1.252284230193859</v>
      </c>
      <c r="AL898">
        <v>1.1939175176501411</v>
      </c>
      <c r="AM898">
        <v>1.0436257183945581</v>
      </c>
      <c r="AN898">
        <v>1.124657075483503</v>
      </c>
      <c r="AO898">
        <v>1.415392798572348</v>
      </c>
      <c r="AP898">
        <v>1.119994830519105</v>
      </c>
      <c r="AQ898">
        <v>1.5117617476583449</v>
      </c>
      <c r="AR898">
        <v>1.007687090582247</v>
      </c>
      <c r="AS898">
        <v>1.367552267962481</v>
      </c>
      <c r="AT898">
        <v>1.4593861134777271</v>
      </c>
      <c r="AU898">
        <v>1.267260962329928</v>
      </c>
      <c r="AV898">
        <v>1.3938497855979679</v>
      </c>
      <c r="AW898">
        <v>1.253167900557022</v>
      </c>
      <c r="AX898">
        <v>1.233421950956882</v>
      </c>
      <c r="AY898">
        <v>1.409728945832885</v>
      </c>
      <c r="AZ898">
        <v>1.178810534068315</v>
      </c>
      <c r="BA898">
        <v>1.1414060324670039</v>
      </c>
      <c r="BB898">
        <v>1.1547827721545449</v>
      </c>
      <c r="BC898">
        <v>1.0936583576166801</v>
      </c>
      <c r="BD898">
        <v>1.319796868696786</v>
      </c>
      <c r="BE898">
        <v>1.3180511684392739</v>
      </c>
      <c r="BF898">
        <v>1.2235090266187241</v>
      </c>
      <c r="BG898">
        <v>1.0952850260683</v>
      </c>
      <c r="BH898">
        <v>1.3071078673423751</v>
      </c>
      <c r="BI898">
        <v>0.99589580933386235</v>
      </c>
      <c r="BJ898">
        <v>0.87023019515967348</v>
      </c>
      <c r="BK898">
        <v>1.1694463328361331</v>
      </c>
      <c r="BL898">
        <v>1.5122199054870209</v>
      </c>
      <c r="BM898">
        <v>1.13458637028312</v>
      </c>
      <c r="BN898">
        <v>1.278761362582266</v>
      </c>
      <c r="BO898">
        <v>1.3380405178625649</v>
      </c>
      <c r="BP898">
        <v>1.2853279617286131</v>
      </c>
      <c r="BQ898">
        <v>1.343510396393484</v>
      </c>
      <c r="BR898">
        <v>0.88913609487626577</v>
      </c>
      <c r="BS898">
        <v>1.2786097069441289</v>
      </c>
      <c r="BT898">
        <v>1.2174535619514619</v>
      </c>
      <c r="BU898">
        <v>1.0962879013649629</v>
      </c>
      <c r="BV898">
        <v>1.2651670412303611</v>
      </c>
      <c r="BW898">
        <v>1.2350624872761</v>
      </c>
      <c r="BX898">
        <v>1.2336280955807351</v>
      </c>
      <c r="BY898">
        <v>1.202902685599172</v>
      </c>
      <c r="BZ898">
        <v>1.5222100217805119</v>
      </c>
      <c r="CA898">
        <v>1.321286439740472</v>
      </c>
      <c r="CB898">
        <v>0.88308142356782671</v>
      </c>
      <c r="CC898">
        <v>1.107504749654082</v>
      </c>
      <c r="CD898">
        <v>1.0560085524578331</v>
      </c>
      <c r="CE898">
        <v>1.217265629881451</v>
      </c>
      <c r="CF898">
        <v>1.2212627140371259</v>
      </c>
      <c r="CG898">
        <v>1.192748495318416</v>
      </c>
      <c r="CH898">
        <v>1.1430985826039031</v>
      </c>
      <c r="CI898">
        <v>1.112398493902848</v>
      </c>
      <c r="CJ898">
        <v>1.1175699609880361</v>
      </c>
      <c r="CK898">
        <v>1.2159874421203409</v>
      </c>
      <c r="CL898">
        <v>1.28460520684779</v>
      </c>
      <c r="CM898">
        <v>1.345791820944142</v>
      </c>
      <c r="CN898">
        <v>1.2138200913411039</v>
      </c>
      <c r="CO898">
        <v>1.0958671172824941</v>
      </c>
      <c r="CP898">
        <v>1.265594737823895</v>
      </c>
      <c r="CQ898">
        <v>1.047427808515347</v>
      </c>
      <c r="CR898">
        <v>1.103439112461073</v>
      </c>
      <c r="CS898">
        <v>1.205994723903324</v>
      </c>
      <c r="CT898">
        <v>1.111152147273694</v>
      </c>
      <c r="CU898">
        <v>1.252804105159856</v>
      </c>
      <c r="CV898">
        <v>1.242702440222919</v>
      </c>
      <c r="CW898">
        <v>1.1636463530539309</v>
      </c>
      <c r="CX898">
        <v>1.2010856817436699</v>
      </c>
      <c r="CY898">
        <v>1.090942063435502</v>
      </c>
      <c r="CZ898">
        <v>1.266563829309737</v>
      </c>
      <c r="DA898">
        <v>1.0920260808230551</v>
      </c>
      <c r="DB898">
        <v>1.1443031064619431</v>
      </c>
      <c r="DC898">
        <v>1.1105278062169359</v>
      </c>
      <c r="DD898">
        <v>1.0615504165431759</v>
      </c>
      <c r="DE898">
        <v>1.2219690478802749</v>
      </c>
      <c r="DF898">
        <v>1.069462744101175</v>
      </c>
      <c r="DG898">
        <v>1.398630655781518</v>
      </c>
      <c r="DH898">
        <v>1.2542219378249211</v>
      </c>
      <c r="DI898">
        <v>1.1995051721590619</v>
      </c>
      <c r="DJ898">
        <v>1.1060302457553359</v>
      </c>
      <c r="DK898">
        <v>1.1772919385801199</v>
      </c>
      <c r="DL898">
        <v>1.06600611033832</v>
      </c>
      <c r="DM898">
        <v>0.90895958329709803</v>
      </c>
      <c r="DN898">
        <v>1.189206496066965</v>
      </c>
      <c r="DO898">
        <v>0.95843424825490475</v>
      </c>
      <c r="DP898">
        <v>1.0312874351759429</v>
      </c>
      <c r="DQ898">
        <v>1.1612804637229199</v>
      </c>
      <c r="DR898">
        <v>0.97817877120009</v>
      </c>
      <c r="DS898">
        <v>1.2622218742403359</v>
      </c>
      <c r="DT898">
        <v>1.089957372724778</v>
      </c>
      <c r="DU898">
        <v>1.084019719902598</v>
      </c>
      <c r="DV898">
        <v>1.113071313944334</v>
      </c>
      <c r="DW898">
        <v>1.1892535245333169</v>
      </c>
      <c r="DX898">
        <v>1.274910411259488</v>
      </c>
      <c r="DY898">
        <v>1.165729098447263</v>
      </c>
      <c r="DZ898">
        <v>1.1776260124451139</v>
      </c>
      <c r="EA898">
        <v>1.2002530590050251</v>
      </c>
      <c r="EB898">
        <v>1.0032121183873941</v>
      </c>
      <c r="EC898">
        <v>1.289630924323486</v>
      </c>
      <c r="ED898">
        <v>1.2351277913085941</v>
      </c>
      <c r="EE898">
        <v>1.193305740110731</v>
      </c>
      <c r="EF898">
        <v>1.3416691147157609</v>
      </c>
      <c r="EG898">
        <v>0.99737328608063436</v>
      </c>
      <c r="EH898">
        <v>1.278023769707181</v>
      </c>
      <c r="EI898">
        <v>1.175605248385734</v>
      </c>
      <c r="EJ898">
        <v>1.164707113366668</v>
      </c>
      <c r="EK898">
        <v>1.1990965810611911</v>
      </c>
      <c r="EL898">
        <v>1.2838867715116651</v>
      </c>
      <c r="EM898">
        <v>1.118275774319168</v>
      </c>
      <c r="EN898">
        <v>1.162806460792229</v>
      </c>
      <c r="EO898">
        <v>1.199036600019489</v>
      </c>
      <c r="EP898">
        <v>1.3607710521739189</v>
      </c>
      <c r="EQ898">
        <v>1.240853330168749</v>
      </c>
      <c r="ER898">
        <v>1.2241324215242739</v>
      </c>
      <c r="ES898">
        <v>1.1945645284884201</v>
      </c>
      <c r="ET898">
        <v>1.0271304316720069</v>
      </c>
      <c r="EU898">
        <v>1.0896140050734759</v>
      </c>
      <c r="EV898">
        <v>1.050437483612322</v>
      </c>
      <c r="EW898">
        <v>1.356768858970737</v>
      </c>
      <c r="EX898">
        <v>1.220809170508854</v>
      </c>
      <c r="EY898">
        <v>1.356880620179779</v>
      </c>
      <c r="EZ898">
        <v>1.054841548306414</v>
      </c>
      <c r="FA898">
        <v>1.230377726778749</v>
      </c>
      <c r="FB898">
        <v>0.83091943685910086</v>
      </c>
      <c r="FC898">
        <v>1.0569908139290709</v>
      </c>
      <c r="FD898">
        <v>1.168290554088744</v>
      </c>
      <c r="FE898">
        <v>1.272689176279328</v>
      </c>
      <c r="FF898">
        <v>1.318861528772646</v>
      </c>
      <c r="FG898">
        <v>1.2394783130497631</v>
      </c>
      <c r="FH898">
        <v>1.0668724093363711</v>
      </c>
      <c r="FI898">
        <v>1.104146658403049</v>
      </c>
      <c r="FJ898">
        <v>1.375776257387231</v>
      </c>
      <c r="FK898">
        <v>1.1660144135901971</v>
      </c>
      <c r="FL898">
        <v>1.522051895952796</v>
      </c>
      <c r="FM898">
        <v>0.99245657100003359</v>
      </c>
      <c r="FN898">
        <v>1.113076954731604</v>
      </c>
      <c r="FO898">
        <v>0.97400445202171637</v>
      </c>
    </row>
    <row r="899" spans="1:171" x14ac:dyDescent="0.25">
      <c r="A899" s="1">
        <v>897</v>
      </c>
      <c r="B899" t="s">
        <v>172</v>
      </c>
      <c r="C899">
        <v>1.051255411389016</v>
      </c>
      <c r="D899">
        <v>0.97057133120033801</v>
      </c>
      <c r="E899">
        <v>0.94879340315812</v>
      </c>
      <c r="F899">
        <v>0.9781279339120994</v>
      </c>
      <c r="G899">
        <v>0.84980980111653182</v>
      </c>
      <c r="H899">
        <v>0.82315702342668873</v>
      </c>
      <c r="I899">
        <v>1.0023899855277409</v>
      </c>
      <c r="J899">
        <v>1.1521811422961949</v>
      </c>
      <c r="K899">
        <v>0.94564817657550404</v>
      </c>
      <c r="L899">
        <v>0.93056693868439155</v>
      </c>
      <c r="M899">
        <v>1.058839240157472</v>
      </c>
      <c r="N899">
        <v>1.202774878983768</v>
      </c>
      <c r="O899">
        <v>0.91533780300224599</v>
      </c>
      <c r="P899">
        <v>1.055828517606094</v>
      </c>
      <c r="Q899">
        <v>0.81346683012332333</v>
      </c>
      <c r="R899">
        <v>0.9914373325314042</v>
      </c>
      <c r="S899">
        <v>1.2859289176056581</v>
      </c>
      <c r="T899">
        <v>1.0436951756244579</v>
      </c>
      <c r="U899">
        <v>0.96872934402347877</v>
      </c>
      <c r="V899">
        <v>0.95352163083876162</v>
      </c>
      <c r="W899">
        <v>1.11450140721652</v>
      </c>
      <c r="X899">
        <v>1.2560350857375979</v>
      </c>
      <c r="Y899">
        <v>0.9003165102449241</v>
      </c>
      <c r="Z899">
        <v>0.97512848040133637</v>
      </c>
      <c r="AA899">
        <v>0.96194652074191644</v>
      </c>
      <c r="AB899">
        <v>0.98683797393930883</v>
      </c>
      <c r="AC899">
        <v>0.92424218521005841</v>
      </c>
      <c r="AD899">
        <v>1.0389906202124151</v>
      </c>
      <c r="AE899">
        <v>1.001703206632885</v>
      </c>
      <c r="AF899">
        <v>1.1564440827438529</v>
      </c>
      <c r="AG899">
        <v>0.98865136157327638</v>
      </c>
      <c r="AH899">
        <v>1.228155570775058</v>
      </c>
      <c r="AI899">
        <v>1.017818429387267</v>
      </c>
      <c r="AJ899">
        <v>1.0782928850040121</v>
      </c>
      <c r="AK899">
        <v>1.043490143295297</v>
      </c>
      <c r="AL899">
        <v>1.0595456175910549</v>
      </c>
      <c r="AM899">
        <v>0.92982720295121757</v>
      </c>
      <c r="AN899">
        <v>1.066967878307834</v>
      </c>
      <c r="AO899">
        <v>1.271455890326451</v>
      </c>
      <c r="AP899">
        <v>0.97409003682102557</v>
      </c>
      <c r="AQ899">
        <v>1.1978286354056491</v>
      </c>
      <c r="AR899">
        <v>0.90479833880846516</v>
      </c>
      <c r="AS899">
        <v>1.1233618047007781</v>
      </c>
      <c r="AT899">
        <v>1.2590237298789779</v>
      </c>
      <c r="AU899">
        <v>1.2018287692922389</v>
      </c>
      <c r="AV899">
        <v>1.082700907811105</v>
      </c>
      <c r="AW899">
        <v>1.126376539503221</v>
      </c>
      <c r="AX899">
        <v>1.13818678587269</v>
      </c>
      <c r="AY899">
        <v>1.341816398740288</v>
      </c>
      <c r="AZ899">
        <v>1.156427106497808</v>
      </c>
      <c r="BA899">
        <v>1.0308347892534671</v>
      </c>
      <c r="BB899">
        <v>1.0765265274108879</v>
      </c>
      <c r="BC899">
        <v>1.0287476009986529</v>
      </c>
      <c r="BD899">
        <v>1.212824282807442</v>
      </c>
      <c r="BE899">
        <v>1.1285440183731801</v>
      </c>
      <c r="BF899">
        <v>0.83880883726136701</v>
      </c>
      <c r="BG899">
        <v>0.91829280892888365</v>
      </c>
      <c r="BH899">
        <v>1.1702953764141879</v>
      </c>
      <c r="BI899">
        <v>0.91057624979036245</v>
      </c>
      <c r="BJ899">
        <v>0.83406730788410732</v>
      </c>
      <c r="BK899">
        <v>1.1389692417758459</v>
      </c>
      <c r="BL899">
        <v>1.413751504715141</v>
      </c>
      <c r="BM899">
        <v>1.004747510549435</v>
      </c>
      <c r="BN899">
        <v>1.0969515333447279</v>
      </c>
      <c r="BO899">
        <v>1.160887462025981</v>
      </c>
      <c r="BP899">
        <v>1.135251672001889</v>
      </c>
      <c r="BQ899">
        <v>1.2996674697060751</v>
      </c>
      <c r="BR899">
        <v>0.90644201399571644</v>
      </c>
      <c r="BS899">
        <v>1.0586167261861399</v>
      </c>
      <c r="BT899">
        <v>0.93315098408142116</v>
      </c>
      <c r="BU899">
        <v>0.87157550154843533</v>
      </c>
      <c r="BV899">
        <v>1.1388153767896461</v>
      </c>
      <c r="BW899">
        <v>1.0041764167548111</v>
      </c>
      <c r="BX899">
        <v>1.190252290728786</v>
      </c>
      <c r="BY899">
        <v>0.98346183876228999</v>
      </c>
      <c r="BZ899">
        <v>1.1454698679113191</v>
      </c>
      <c r="CA899">
        <v>1.4569419351334441</v>
      </c>
      <c r="CB899">
        <v>0.75156797278042753</v>
      </c>
      <c r="CC899">
        <v>0.99755968565974484</v>
      </c>
      <c r="CD899">
        <v>1.0210998178084849</v>
      </c>
      <c r="CE899">
        <v>0.96189630932003278</v>
      </c>
      <c r="CF899">
        <v>1.1495380633562811</v>
      </c>
      <c r="CG899">
        <v>1.0605931198974159</v>
      </c>
      <c r="CH899">
        <v>1.052355141155614</v>
      </c>
      <c r="CI899">
        <v>1.0019819049206129</v>
      </c>
      <c r="CJ899">
        <v>0.99500302996784884</v>
      </c>
      <c r="CK899">
        <v>1.1011679199971931</v>
      </c>
      <c r="CL899">
        <v>0.97453974576997515</v>
      </c>
      <c r="CM899">
        <v>1.1819236086263381</v>
      </c>
      <c r="CN899">
        <v>1.021767741765526</v>
      </c>
      <c r="CO899">
        <v>0.97278949681128435</v>
      </c>
      <c r="CP899">
        <v>1.169430806404167</v>
      </c>
      <c r="CQ899">
        <v>0.8786567841466647</v>
      </c>
      <c r="CR899">
        <v>0.89199136716680927</v>
      </c>
      <c r="CS899">
        <v>1.1200255437601809</v>
      </c>
      <c r="CT899">
        <v>0.9634684762908412</v>
      </c>
      <c r="CU899">
        <v>1.095490320610643</v>
      </c>
      <c r="CV899">
        <v>1.2191075567053611</v>
      </c>
      <c r="CW899">
        <v>1.022690653727484</v>
      </c>
      <c r="CX899">
        <v>1.032296631249666</v>
      </c>
      <c r="CY899">
        <v>1.047627801857494</v>
      </c>
      <c r="CZ899">
        <v>1.190257293398044</v>
      </c>
      <c r="DA899">
        <v>0.89488292407407366</v>
      </c>
      <c r="DB899">
        <v>1.099517416173484</v>
      </c>
      <c r="DC899">
        <v>1.0087995655583779</v>
      </c>
      <c r="DD899">
        <v>0.85750654623000244</v>
      </c>
      <c r="DE899">
        <v>0.71388940437352633</v>
      </c>
      <c r="DF899">
        <v>0.92817013447172858</v>
      </c>
      <c r="DG899">
        <v>1.2387930625071819</v>
      </c>
      <c r="DH899">
        <v>1.1028263860883341</v>
      </c>
      <c r="DI899">
        <v>1.0389334707269069</v>
      </c>
      <c r="DJ899">
        <v>0.96736032481263956</v>
      </c>
      <c r="DK899">
        <v>1.059264394418816</v>
      </c>
      <c r="DL899">
        <v>0.93399410258409876</v>
      </c>
      <c r="DM899">
        <v>0.97470508103532005</v>
      </c>
      <c r="DN899">
        <v>1.088076395960581</v>
      </c>
      <c r="DO899">
        <v>0.88538999659534101</v>
      </c>
      <c r="DP899">
        <v>1.0055642581682129</v>
      </c>
      <c r="DQ899">
        <v>0.98430365669111475</v>
      </c>
      <c r="DR899">
        <v>0.90554428663666375</v>
      </c>
      <c r="DS899">
        <v>1.0940400706777871</v>
      </c>
      <c r="DT899">
        <v>0.90033219673720755</v>
      </c>
      <c r="DU899">
        <v>1.052564367911188</v>
      </c>
      <c r="DV899">
        <v>1.044749299628106</v>
      </c>
      <c r="DW899">
        <v>1.006231861702694</v>
      </c>
      <c r="DX899">
        <v>0.97742539467608325</v>
      </c>
      <c r="DY899">
        <v>1.060447474478843</v>
      </c>
      <c r="DZ899">
        <v>1.032294372497838</v>
      </c>
      <c r="EA899">
        <v>1.099976755195343</v>
      </c>
      <c r="EB899">
        <v>1.0300978091077659</v>
      </c>
      <c r="EC899">
        <v>1.097598438935653</v>
      </c>
      <c r="ED899">
        <v>1.0900379685187189</v>
      </c>
      <c r="EE899">
        <v>1.0999429740380691</v>
      </c>
      <c r="EF899">
        <v>1.2606676604774909</v>
      </c>
      <c r="EG899">
        <v>0.89642921009592325</v>
      </c>
      <c r="EH899">
        <v>1.1425640395783181</v>
      </c>
      <c r="EI899">
        <v>1.1361620635998191</v>
      </c>
      <c r="EJ899">
        <v>0.94664423941625109</v>
      </c>
      <c r="EK899">
        <v>1.0825441254347949</v>
      </c>
      <c r="EL899">
        <v>1.0985685970005079</v>
      </c>
      <c r="EM899">
        <v>1.069021841727388</v>
      </c>
      <c r="EN899">
        <v>0.90031233438925817</v>
      </c>
      <c r="EO899">
        <v>1.045122510820488</v>
      </c>
      <c r="EP899">
        <v>1.010797704407667</v>
      </c>
      <c r="EQ899">
        <v>1.0458832953015651</v>
      </c>
      <c r="ER899">
        <v>1.1036505207005529</v>
      </c>
      <c r="ES899">
        <v>1.043066862021232</v>
      </c>
      <c r="ET899">
        <v>0.93122054589245662</v>
      </c>
      <c r="EU899">
        <v>0.9112559014706868</v>
      </c>
      <c r="EV899">
        <v>0.89117601496902754</v>
      </c>
      <c r="EW899">
        <v>1.237483675608819</v>
      </c>
      <c r="EX899">
        <v>1.2028629199189951</v>
      </c>
      <c r="EY899">
        <v>1.263549202348508</v>
      </c>
      <c r="EZ899">
        <v>1.0116337191664599</v>
      </c>
      <c r="FA899">
        <v>1.1293566411528011</v>
      </c>
      <c r="FB899">
        <v>0.83436279772436495</v>
      </c>
      <c r="FC899">
        <v>0.975360165257946</v>
      </c>
      <c r="FD899">
        <v>0.99301466437407437</v>
      </c>
      <c r="FE899">
        <v>1.361878403199648</v>
      </c>
      <c r="FF899">
        <v>1.2737519735111511</v>
      </c>
      <c r="FG899">
        <v>1.013516148536419</v>
      </c>
      <c r="FH899">
        <v>1.016387795408072</v>
      </c>
      <c r="FI899">
        <v>1.0354393597461791</v>
      </c>
      <c r="FJ899">
        <v>1.189133009177832</v>
      </c>
      <c r="FK899">
        <v>0.99675191097670202</v>
      </c>
      <c r="FL899">
        <v>1.4714153851079701</v>
      </c>
      <c r="FM899">
        <v>1.040460031982017</v>
      </c>
      <c r="FN899">
        <v>1.0629084692137869</v>
      </c>
      <c r="FO899">
        <v>0.75870843012408706</v>
      </c>
    </row>
    <row r="900" spans="1:171" x14ac:dyDescent="0.25">
      <c r="A900" s="1">
        <v>898</v>
      </c>
      <c r="B900" t="s">
        <v>182</v>
      </c>
      <c r="C900">
        <v>1.033107249442067</v>
      </c>
      <c r="D900">
        <v>0.911693771575114</v>
      </c>
      <c r="E900">
        <v>0.95050018487612564</v>
      </c>
      <c r="F900">
        <v>0.90927305148659321</v>
      </c>
      <c r="G900">
        <v>0.90219379305253045</v>
      </c>
      <c r="H900">
        <v>0.82338845657169812</v>
      </c>
      <c r="I900">
        <v>0.97828607269452217</v>
      </c>
      <c r="J900">
        <v>0.91648529961526037</v>
      </c>
      <c r="K900">
        <v>0.93084589422606279</v>
      </c>
      <c r="L900">
        <v>1.0437763973376271</v>
      </c>
      <c r="M900">
        <v>1.118320173984241</v>
      </c>
      <c r="N900">
        <v>1.1391449061804739</v>
      </c>
      <c r="O900">
        <v>0.82927290680510479</v>
      </c>
      <c r="P900">
        <v>1.012533972694486</v>
      </c>
      <c r="Q900">
        <v>0.93526898372403655</v>
      </c>
      <c r="R900">
        <v>0.87483822331392302</v>
      </c>
      <c r="S900">
        <v>1.431413032374397</v>
      </c>
      <c r="T900">
        <v>1.0676842927179111</v>
      </c>
      <c r="U900">
        <v>1.058679211639268</v>
      </c>
      <c r="V900">
        <v>1.0257643173702371</v>
      </c>
      <c r="W900">
        <v>1.238675391598256</v>
      </c>
      <c r="X900">
        <v>1.175637628753383</v>
      </c>
      <c r="Y900">
        <v>1.0541868719323939</v>
      </c>
      <c r="Z900">
        <v>1.0394818405795569</v>
      </c>
      <c r="AA900">
        <v>0.94055604219607358</v>
      </c>
      <c r="AB900">
        <v>0.94468880769882879</v>
      </c>
      <c r="AC900">
        <v>0.99834318488569795</v>
      </c>
      <c r="AD900">
        <v>1.07395339637567</v>
      </c>
      <c r="AE900">
        <v>0.99724037641714236</v>
      </c>
      <c r="AF900">
        <v>1.0993221436084151</v>
      </c>
      <c r="AG900">
        <v>1.0775885577039861</v>
      </c>
      <c r="AH900">
        <v>1.2336909220824961</v>
      </c>
      <c r="AI900">
        <v>0.98717978070839196</v>
      </c>
      <c r="AJ900">
        <v>0.99367114345928398</v>
      </c>
      <c r="AK900">
        <v>1.0736600185268901</v>
      </c>
      <c r="AL900">
        <v>1.1389688511749321</v>
      </c>
      <c r="AM900">
        <v>1.076716086572352</v>
      </c>
      <c r="AN900">
        <v>1.012587027340623</v>
      </c>
      <c r="AO900">
        <v>1.3002602424816121</v>
      </c>
      <c r="AP900">
        <v>0.91109827378966057</v>
      </c>
      <c r="AQ900">
        <v>1.1288011943770599</v>
      </c>
      <c r="AR900">
        <v>1.0047688448652621</v>
      </c>
      <c r="AS900">
        <v>1.1592432452288699</v>
      </c>
      <c r="AT900">
        <v>1.22910210590256</v>
      </c>
      <c r="AU900">
        <v>1.0568497736352029</v>
      </c>
      <c r="AV900">
        <v>0.98327831652679676</v>
      </c>
      <c r="AW900">
        <v>1.191221088817511</v>
      </c>
      <c r="AX900">
        <v>1.2330907480253099</v>
      </c>
      <c r="AY900">
        <v>1.3588523056260571</v>
      </c>
      <c r="AZ900">
        <v>1.0041488814212081</v>
      </c>
      <c r="BA900">
        <v>1.062501156782484</v>
      </c>
      <c r="BB900">
        <v>1.088074835644546</v>
      </c>
      <c r="BC900">
        <v>0.92960843448611319</v>
      </c>
      <c r="BD900">
        <v>1.0679047452634001</v>
      </c>
      <c r="BE900">
        <v>1.2578897568540841</v>
      </c>
      <c r="BF900">
        <v>0.88891409668548826</v>
      </c>
      <c r="BG900">
        <v>1.044301566101276</v>
      </c>
      <c r="BH900">
        <v>1.230461889798903</v>
      </c>
      <c r="BI900">
        <v>0.8133999660212593</v>
      </c>
      <c r="BJ900">
        <v>1.0060902357720971</v>
      </c>
      <c r="BK900">
        <v>1.138488049168318</v>
      </c>
      <c r="BL900">
        <v>1.3049867934971191</v>
      </c>
      <c r="BM900">
        <v>0.97442881686040561</v>
      </c>
      <c r="BN900">
        <v>1.127220692619892</v>
      </c>
      <c r="BO900">
        <v>0.98570521754088636</v>
      </c>
      <c r="BP900">
        <v>1.1836227407000659</v>
      </c>
      <c r="BQ900">
        <v>1.1209777507081671</v>
      </c>
      <c r="BR900">
        <v>1.029618279681199</v>
      </c>
      <c r="BS900">
        <v>1.035199403094311</v>
      </c>
      <c r="BT900">
        <v>0.96119891891060216</v>
      </c>
      <c r="BU900">
        <v>0.83316914822941612</v>
      </c>
      <c r="BV900">
        <v>1.127535140596337</v>
      </c>
      <c r="BW900">
        <v>1.0029878614017229</v>
      </c>
      <c r="BX900">
        <v>1.2483445680916061</v>
      </c>
      <c r="BY900">
        <v>0.86867772966866719</v>
      </c>
      <c r="BZ900">
        <v>1.2425153921181209</v>
      </c>
      <c r="CA900">
        <v>1.460869478600151</v>
      </c>
      <c r="CB900">
        <v>0.8774675896829498</v>
      </c>
      <c r="CC900">
        <v>1.125234333868794</v>
      </c>
      <c r="CD900">
        <v>0.87106567620211139</v>
      </c>
      <c r="CE900">
        <v>0.95631687333812776</v>
      </c>
      <c r="CF900">
        <v>1.1074756615071959</v>
      </c>
      <c r="CG900">
        <v>1.074963938198914</v>
      </c>
      <c r="CH900">
        <v>1.045120956455045</v>
      </c>
      <c r="CI900">
        <v>0.87918485140399094</v>
      </c>
      <c r="CJ900">
        <v>1.0035891520087521</v>
      </c>
      <c r="CK900">
        <v>1.100490363705624</v>
      </c>
      <c r="CL900">
        <v>1.0377491231895439</v>
      </c>
      <c r="CM900">
        <v>1.2178770459465671</v>
      </c>
      <c r="CN900">
        <v>1.005612514047044</v>
      </c>
      <c r="CO900">
        <v>1.00276135849215</v>
      </c>
      <c r="CP900">
        <v>1.097411054706642</v>
      </c>
      <c r="CQ900">
        <v>0.89589843077130515</v>
      </c>
      <c r="CR900">
        <v>0.8228605481695519</v>
      </c>
      <c r="CS900">
        <v>1.0124229367722839</v>
      </c>
      <c r="CT900">
        <v>1.030557154410872</v>
      </c>
      <c r="CU900">
        <v>0.97566414801191925</v>
      </c>
      <c r="CV900">
        <v>1.217805071997254</v>
      </c>
      <c r="CW900">
        <v>0.96011606986984721</v>
      </c>
      <c r="CX900">
        <v>0.95575556177745025</v>
      </c>
      <c r="CY900">
        <v>0.9953784550056034</v>
      </c>
      <c r="CZ900">
        <v>1.1960596658199709</v>
      </c>
      <c r="DA900">
        <v>0.90102103082414564</v>
      </c>
      <c r="DB900">
        <v>1.1260686493844381</v>
      </c>
      <c r="DC900">
        <v>1.0576402157083029</v>
      </c>
      <c r="DD900">
        <v>0.79305612752874222</v>
      </c>
      <c r="DE900">
        <v>0.74195708122891035</v>
      </c>
      <c r="DF900">
        <v>1.007106848652765</v>
      </c>
      <c r="DG900">
        <v>1.2374355441582829</v>
      </c>
      <c r="DH900">
        <v>1.137323555749866</v>
      </c>
      <c r="DI900">
        <v>0.97688651000743598</v>
      </c>
      <c r="DJ900">
        <v>0.90781806528908604</v>
      </c>
      <c r="DK900">
        <v>1.041348932741579</v>
      </c>
      <c r="DL900">
        <v>0.8685274160092652</v>
      </c>
      <c r="DM900">
        <v>0.98318483413269397</v>
      </c>
      <c r="DN900">
        <v>0.97933747076302657</v>
      </c>
      <c r="DO900">
        <v>0.86563006456721669</v>
      </c>
      <c r="DP900">
        <v>1.0083279524516731</v>
      </c>
      <c r="DQ900">
        <v>0.94337889329309021</v>
      </c>
      <c r="DR900">
        <v>0.99947259951332279</v>
      </c>
      <c r="DS900">
        <v>0.96718790741036864</v>
      </c>
      <c r="DT900">
        <v>0.89646643429800543</v>
      </c>
      <c r="DU900">
        <v>0.90507874802413824</v>
      </c>
      <c r="DV900">
        <v>0.98643171259635321</v>
      </c>
      <c r="DW900">
        <v>0.94993935113191663</v>
      </c>
      <c r="DX900">
        <v>1.0106855368724159</v>
      </c>
      <c r="DY900">
        <v>0.96913154266530721</v>
      </c>
      <c r="DZ900">
        <v>1.111494351903664</v>
      </c>
      <c r="EA900">
        <v>1.0393674787165721</v>
      </c>
      <c r="EB900">
        <v>0.98654786301980957</v>
      </c>
      <c r="EC900">
        <v>1.228199950454131</v>
      </c>
      <c r="ED900">
        <v>1.1145795174185671</v>
      </c>
      <c r="EE900">
        <v>1.0672879165559219</v>
      </c>
      <c r="EF900">
        <v>1.1179456544056989</v>
      </c>
      <c r="EG900">
        <v>0.90281122815624715</v>
      </c>
      <c r="EH900">
        <v>1.0175493387810359</v>
      </c>
      <c r="EI900">
        <v>1.029938849553595</v>
      </c>
      <c r="EJ900">
        <v>0.96014387698228321</v>
      </c>
      <c r="EK900">
        <v>1.0779737730510179</v>
      </c>
      <c r="EL900">
        <v>1.0727048607952741</v>
      </c>
      <c r="EM900">
        <v>1.1214664897344979</v>
      </c>
      <c r="EN900">
        <v>0.8329859843600832</v>
      </c>
      <c r="EO900">
        <v>1.0517164950837219</v>
      </c>
      <c r="EP900">
        <v>0.8687076993524987</v>
      </c>
      <c r="EQ900">
        <v>0.99356139570448165</v>
      </c>
      <c r="ER900">
        <v>1.075014071094089</v>
      </c>
      <c r="ES900">
        <v>1.0510822162953191</v>
      </c>
      <c r="ET900">
        <v>1.032764529316381</v>
      </c>
      <c r="EU900">
        <v>0.81177962114518054</v>
      </c>
      <c r="EV900">
        <v>0.91837500342398037</v>
      </c>
      <c r="EW900">
        <v>1.2028294117878551</v>
      </c>
      <c r="EX900">
        <v>1.1721651093442469</v>
      </c>
      <c r="EY900">
        <v>1.137672163408556</v>
      </c>
      <c r="EZ900">
        <v>0.98091411902276038</v>
      </c>
      <c r="FA900">
        <v>1.176223668224289</v>
      </c>
      <c r="FB900">
        <v>0.89546893715987397</v>
      </c>
      <c r="FC900">
        <v>0.93807459884559063</v>
      </c>
      <c r="FD900">
        <v>0.85452659144784937</v>
      </c>
      <c r="FE900">
        <v>1.1802214870750389</v>
      </c>
      <c r="FF900">
        <v>1.2490266692647749</v>
      </c>
      <c r="FG900">
        <v>1.0236497479045721</v>
      </c>
      <c r="FH900">
        <v>0.8653187939696112</v>
      </c>
      <c r="FI900">
        <v>1.023157243316084</v>
      </c>
      <c r="FJ900">
        <v>1.296610843940651</v>
      </c>
      <c r="FK900">
        <v>1.007932175718574</v>
      </c>
      <c r="FL900">
        <v>1.3320920761005759</v>
      </c>
      <c r="FM900">
        <v>1.026057843311055</v>
      </c>
      <c r="FN900">
        <v>1.066462967704922</v>
      </c>
      <c r="FO900">
        <v>0.84187437808462828</v>
      </c>
    </row>
    <row r="901" spans="1:171" x14ac:dyDescent="0.25">
      <c r="A901" s="1">
        <v>899</v>
      </c>
      <c r="B901" t="s">
        <v>171</v>
      </c>
      <c r="C901">
        <v>0.95317860954221445</v>
      </c>
      <c r="D901">
        <v>0.94131320303100541</v>
      </c>
      <c r="E901">
        <v>0.92464348828739185</v>
      </c>
      <c r="F901">
        <v>1.0732240290401851</v>
      </c>
      <c r="G901">
        <v>0.82270190898841289</v>
      </c>
      <c r="H901">
        <v>0.94947157822103279</v>
      </c>
      <c r="I901">
        <v>0.67339431581641385</v>
      </c>
      <c r="J901">
        <v>0.8104199543681978</v>
      </c>
      <c r="K901">
        <v>1.001206728470502</v>
      </c>
      <c r="L901">
        <v>0.86591523276388394</v>
      </c>
      <c r="M901">
        <v>0.86810412779008461</v>
      </c>
      <c r="N901">
        <v>1.0456475403337979</v>
      </c>
      <c r="O901">
        <v>0.93426866002231723</v>
      </c>
      <c r="P901">
        <v>0.88937745192536433</v>
      </c>
      <c r="Q901">
        <v>0.96497571899455936</v>
      </c>
      <c r="R901">
        <v>0.87174106948650598</v>
      </c>
      <c r="S901">
        <v>1.2153772271059049</v>
      </c>
      <c r="T901">
        <v>0.7805404771194423</v>
      </c>
      <c r="U901">
        <v>0.76736879497049293</v>
      </c>
      <c r="V901">
        <v>1.005114673156293</v>
      </c>
      <c r="W901">
        <v>1.076408664683473</v>
      </c>
      <c r="X901">
        <v>0.98126804256547318</v>
      </c>
      <c r="Y901">
        <v>0.75186288600045981</v>
      </c>
      <c r="Z901">
        <v>0.75983022287255209</v>
      </c>
      <c r="AA901">
        <v>0.82118405088125135</v>
      </c>
      <c r="AB901">
        <v>1.0026093709597099</v>
      </c>
      <c r="AC901">
        <v>0.73768279400777292</v>
      </c>
      <c r="AD901">
        <v>0.95632059058096042</v>
      </c>
      <c r="AE901">
        <v>1.0305840749270809</v>
      </c>
      <c r="AF901">
        <v>1.0149921874773551</v>
      </c>
      <c r="AG901">
        <v>0.87284187352587139</v>
      </c>
      <c r="AH901">
        <v>0.82635880273993856</v>
      </c>
      <c r="AI901">
        <v>1.023246978226978</v>
      </c>
      <c r="AJ901">
        <v>0.85714335890197069</v>
      </c>
      <c r="AK901">
        <v>0.89769409279448598</v>
      </c>
      <c r="AL901">
        <v>0.87247074470297992</v>
      </c>
      <c r="AM901">
        <v>0.83650973782231419</v>
      </c>
      <c r="AN901">
        <v>1.132431428495065</v>
      </c>
      <c r="AO901">
        <v>0.75078587071597269</v>
      </c>
      <c r="AP901">
        <v>0.87913730383965893</v>
      </c>
      <c r="AQ901">
        <v>0.84836982699077501</v>
      </c>
      <c r="AR901">
        <v>0.95101335503398376</v>
      </c>
      <c r="AS901">
        <v>0.88947634378775542</v>
      </c>
      <c r="AT901">
        <v>0.8474501250692742</v>
      </c>
      <c r="AU901">
        <v>0.88592169882082317</v>
      </c>
      <c r="AV901">
        <v>0.81200436827656342</v>
      </c>
      <c r="AW901">
        <v>0.90825167585524136</v>
      </c>
      <c r="AX901">
        <v>0.91030862208741681</v>
      </c>
      <c r="AY901">
        <v>1.0180894961390561</v>
      </c>
      <c r="AZ901">
        <v>0.93729446669727279</v>
      </c>
      <c r="BA901">
        <v>0.94049967915055876</v>
      </c>
      <c r="BB901">
        <v>0.91258874854559158</v>
      </c>
      <c r="BC901">
        <v>0.8113210667710562</v>
      </c>
      <c r="BD901">
        <v>0.96476294286843345</v>
      </c>
      <c r="BE901">
        <v>0.84712084175747993</v>
      </c>
      <c r="BF901">
        <v>0.89322128841574155</v>
      </c>
      <c r="BG901">
        <v>0.97253995557156037</v>
      </c>
      <c r="BH901">
        <v>0.87257441725737728</v>
      </c>
      <c r="BI901">
        <v>0.88785504314966657</v>
      </c>
      <c r="BJ901">
        <v>0.92882688917546197</v>
      </c>
      <c r="BK901">
        <v>0.81442932811022162</v>
      </c>
      <c r="BL901">
        <v>0.90314708778941322</v>
      </c>
      <c r="BM901">
        <v>0.88668394337055012</v>
      </c>
      <c r="BN901">
        <v>0.81137138817707288</v>
      </c>
      <c r="BO901">
        <v>0.82773394542145373</v>
      </c>
      <c r="BP901">
        <v>0.99836621739357756</v>
      </c>
      <c r="BQ901">
        <v>0.86449077564611931</v>
      </c>
      <c r="BR901">
        <v>0.86735620528934942</v>
      </c>
      <c r="BS901">
        <v>1.0136432728166951</v>
      </c>
      <c r="BT901">
        <v>0.86345437928936375</v>
      </c>
      <c r="BU901">
        <v>0.82426401790857551</v>
      </c>
      <c r="BV901">
        <v>0.88236444862634988</v>
      </c>
      <c r="BW901">
        <v>0.89284639342714589</v>
      </c>
      <c r="BX901">
        <v>0.95617335398307923</v>
      </c>
      <c r="BY901">
        <v>0.74002848535103938</v>
      </c>
      <c r="BZ901">
        <v>0.89596887884382115</v>
      </c>
      <c r="CA901">
        <v>0.75828852005284142</v>
      </c>
      <c r="CB901">
        <v>0.81765480530541013</v>
      </c>
      <c r="CC901">
        <v>0.86255561912876511</v>
      </c>
      <c r="CD901">
        <v>0.87212400615712704</v>
      </c>
      <c r="CE901">
        <v>0.8935222935529481</v>
      </c>
      <c r="CF901">
        <v>0.90246561678608561</v>
      </c>
      <c r="CG901">
        <v>0.9272554089869316</v>
      </c>
      <c r="CH901">
        <v>0.92560031252577635</v>
      </c>
      <c r="CI901">
        <v>1.0377953385868051</v>
      </c>
      <c r="CJ901">
        <v>0.92530618225612082</v>
      </c>
      <c r="CK901">
        <v>0.87530953534760148</v>
      </c>
      <c r="CL901">
        <v>0.8196988009689079</v>
      </c>
      <c r="CM901">
        <v>0.89174912872356715</v>
      </c>
      <c r="CN901">
        <v>0.85665048537740329</v>
      </c>
      <c r="CO901">
        <v>0.98478027942283042</v>
      </c>
      <c r="CP901">
        <v>0.885279692788696</v>
      </c>
      <c r="CQ901">
        <v>0.83833629528413967</v>
      </c>
      <c r="CR901">
        <v>0.78073758796104942</v>
      </c>
      <c r="CS901">
        <v>0.81609997510487575</v>
      </c>
      <c r="CT901">
        <v>0.74360803526368002</v>
      </c>
      <c r="CU901">
        <v>0.811349096772505</v>
      </c>
      <c r="CV901">
        <v>0.79403772053890942</v>
      </c>
      <c r="CW901">
        <v>0.94450885345625679</v>
      </c>
      <c r="CX901">
        <v>0.92535946783142642</v>
      </c>
      <c r="CY901">
        <v>0.84296896626365314</v>
      </c>
      <c r="CZ901">
        <v>0.88094260908932875</v>
      </c>
      <c r="DA901">
        <v>0.89284623048644141</v>
      </c>
      <c r="DB901">
        <v>0.78875882088872962</v>
      </c>
      <c r="DC901">
        <v>1.00261330798184</v>
      </c>
      <c r="DD901">
        <v>0.88410810108429116</v>
      </c>
      <c r="DE901">
        <v>0.89715924583839446</v>
      </c>
      <c r="DF901">
        <v>0.986907537182524</v>
      </c>
      <c r="DG901">
        <v>0.77714508763488366</v>
      </c>
      <c r="DH901">
        <v>0.88871233313142872</v>
      </c>
      <c r="DI901">
        <v>0.86022490380041461</v>
      </c>
      <c r="DJ901">
        <v>0.86773992348740137</v>
      </c>
      <c r="DK901">
        <v>0.83455349615488961</v>
      </c>
      <c r="DL901">
        <v>0.87799762200402942</v>
      </c>
      <c r="DM901">
        <v>0.96706183155705405</v>
      </c>
      <c r="DN901">
        <v>0.76791536355816425</v>
      </c>
      <c r="DO901">
        <v>0.92924409753818282</v>
      </c>
      <c r="DP901">
        <v>0.90712423309934198</v>
      </c>
      <c r="DQ901">
        <v>0.94403498251868012</v>
      </c>
      <c r="DR901">
        <v>0.78624474918871334</v>
      </c>
      <c r="DS901">
        <v>0.75726517182349307</v>
      </c>
      <c r="DT901">
        <v>0.79521012727466545</v>
      </c>
      <c r="DU901">
        <v>0.74018801429196224</v>
      </c>
      <c r="DV901">
        <v>0.88945445631391429</v>
      </c>
      <c r="DW901">
        <v>0.90955055937503904</v>
      </c>
      <c r="DX901">
        <v>0.97434344605014922</v>
      </c>
      <c r="DY901">
        <v>0.8561292404434514</v>
      </c>
      <c r="DZ901">
        <v>0.93253773757912617</v>
      </c>
      <c r="EA901">
        <v>0.88233084096263115</v>
      </c>
      <c r="EB901">
        <v>0.82031648590549455</v>
      </c>
      <c r="EC901">
        <v>0.98446130918384422</v>
      </c>
      <c r="ED901">
        <v>0.96675822096231379</v>
      </c>
      <c r="EE901">
        <v>0.70785791194558145</v>
      </c>
      <c r="EF901">
        <v>0.87685438038251051</v>
      </c>
      <c r="EG901">
        <v>0.92823131955780924</v>
      </c>
      <c r="EH901">
        <v>0.91779428124660201</v>
      </c>
      <c r="EI901">
        <v>1.007581290370144</v>
      </c>
      <c r="EJ901">
        <v>0.85650939233821932</v>
      </c>
      <c r="EK901">
        <v>0.84752661139905305</v>
      </c>
      <c r="EL901">
        <v>0.903628571543168</v>
      </c>
      <c r="EM901">
        <v>0.88953662168636416</v>
      </c>
      <c r="EN901">
        <v>0.86265616147392288</v>
      </c>
      <c r="EO901">
        <v>0.77853360839944974</v>
      </c>
      <c r="EP901">
        <v>0.81777172058585179</v>
      </c>
      <c r="EQ901">
        <v>0.74028992404876071</v>
      </c>
      <c r="ER901">
        <v>0.84837970522976536</v>
      </c>
      <c r="ES901">
        <v>0.89614679170948242</v>
      </c>
      <c r="ET901">
        <v>1.0307235307474369</v>
      </c>
      <c r="EU901">
        <v>0.99186580274338276</v>
      </c>
      <c r="EV901">
        <v>0.8876084177948429</v>
      </c>
      <c r="EW901">
        <v>0.89185630240119951</v>
      </c>
      <c r="EX901">
        <v>0.87045574373238244</v>
      </c>
      <c r="EY901">
        <v>0.82504555609735364</v>
      </c>
      <c r="EZ901">
        <v>0.80889539866911375</v>
      </c>
      <c r="FA901">
        <v>0.8859435748166784</v>
      </c>
      <c r="FB901">
        <v>0.85620910179454457</v>
      </c>
      <c r="FC901">
        <v>0.84302088763242189</v>
      </c>
      <c r="FD901">
        <v>0.94343697021243478</v>
      </c>
      <c r="FE901">
        <v>1.049358391669776</v>
      </c>
      <c r="FF901">
        <v>0.69924474743148013</v>
      </c>
      <c r="FG901">
        <v>0.94294221794731281</v>
      </c>
      <c r="FH901">
        <v>0.81982953661502622</v>
      </c>
      <c r="FI901">
        <v>1.0049122639273631</v>
      </c>
      <c r="FJ901">
        <v>0.76252822125805686</v>
      </c>
      <c r="FK901">
        <v>0.89844929972934529</v>
      </c>
      <c r="FL901">
        <v>0.79779988470713337</v>
      </c>
      <c r="FM901">
        <v>0.83879798652219362</v>
      </c>
      <c r="FN901">
        <v>0.82120790532395727</v>
      </c>
      <c r="FO901">
        <v>1.0031078890387819</v>
      </c>
    </row>
    <row r="902" spans="1:171" x14ac:dyDescent="0.25">
      <c r="A902" s="1">
        <v>900</v>
      </c>
      <c r="B902" t="s">
        <v>177</v>
      </c>
      <c r="C902">
        <v>1.009036091812892</v>
      </c>
      <c r="D902">
        <v>0.88718961783096717</v>
      </c>
      <c r="E902">
        <v>0.92480866732807765</v>
      </c>
      <c r="F902">
        <v>1.0900274463663879</v>
      </c>
      <c r="G902">
        <v>0.73742965867911725</v>
      </c>
      <c r="H902">
        <v>0.93030268189839238</v>
      </c>
      <c r="I902">
        <v>0.66718650405123192</v>
      </c>
      <c r="J902">
        <v>0.78707154414209457</v>
      </c>
      <c r="K902">
        <v>1.0397767103555691</v>
      </c>
      <c r="L902">
        <v>0.86193155095892549</v>
      </c>
      <c r="M902">
        <v>0.96035724397976097</v>
      </c>
      <c r="N902">
        <v>1.0728335705368051</v>
      </c>
      <c r="O902">
        <v>0.95346285668815522</v>
      </c>
      <c r="P902">
        <v>0.90843564125172316</v>
      </c>
      <c r="Q902">
        <v>0.97701970820492556</v>
      </c>
      <c r="R902">
        <v>0.83589444414891056</v>
      </c>
      <c r="S902">
        <v>1.2921205233613779</v>
      </c>
      <c r="T902">
        <v>0.88709414905178352</v>
      </c>
      <c r="U902">
        <v>0.86810829826646108</v>
      </c>
      <c r="V902">
        <v>0.97586722201476084</v>
      </c>
      <c r="W902">
        <v>1.025217208365752</v>
      </c>
      <c r="X902">
        <v>0.92015281987291664</v>
      </c>
      <c r="Y902">
        <v>0.84044382446848898</v>
      </c>
      <c r="Z902">
        <v>0.96861832704728379</v>
      </c>
      <c r="AA902">
        <v>0.87649836612897181</v>
      </c>
      <c r="AB902">
        <v>0.92297464000516338</v>
      </c>
      <c r="AC902">
        <v>0.78170380649257531</v>
      </c>
      <c r="AD902">
        <v>1.0360127733906841</v>
      </c>
      <c r="AE902">
        <v>1.0581984192302769</v>
      </c>
      <c r="AF902">
        <v>0.99780621686182458</v>
      </c>
      <c r="AG902">
        <v>0.89958946854517219</v>
      </c>
      <c r="AH902">
        <v>0.78183732159835706</v>
      </c>
      <c r="AI902">
        <v>0.91933318732392122</v>
      </c>
      <c r="AJ902">
        <v>0.7995060907359498</v>
      </c>
      <c r="AK902">
        <v>0.84057207665972822</v>
      </c>
      <c r="AL902">
        <v>0.81542425961663201</v>
      </c>
      <c r="AM902">
        <v>1.1995360811915241</v>
      </c>
      <c r="AN902">
        <v>1.1346559454284499</v>
      </c>
      <c r="AO902">
        <v>0.82960599189733519</v>
      </c>
      <c r="AP902">
        <v>0.90542989773687077</v>
      </c>
      <c r="AQ902">
        <v>0.87523511153290334</v>
      </c>
      <c r="AR902">
        <v>0.90324796330605639</v>
      </c>
      <c r="AS902">
        <v>0.95803257024327315</v>
      </c>
      <c r="AT902">
        <v>0.87713281713288094</v>
      </c>
      <c r="AU902">
        <v>0.88147000353161109</v>
      </c>
      <c r="AV902">
        <v>0.69029012419731006</v>
      </c>
      <c r="AW902">
        <v>0.97374002650153479</v>
      </c>
      <c r="AX902">
        <v>0.91846377248497713</v>
      </c>
      <c r="AY902">
        <v>1.0496843356124661</v>
      </c>
      <c r="AZ902">
        <v>0.9400611042995588</v>
      </c>
      <c r="BA902">
        <v>0.88477153847516432</v>
      </c>
      <c r="BB902">
        <v>0.94899263405491219</v>
      </c>
      <c r="BC902">
        <v>0.86413961189233479</v>
      </c>
      <c r="BD902">
        <v>0.99192034728156719</v>
      </c>
      <c r="BE902">
        <v>0.82615509338045057</v>
      </c>
      <c r="BF902">
        <v>1.130392636197338</v>
      </c>
      <c r="BG902">
        <v>0.87023283153621434</v>
      </c>
      <c r="BH902">
        <v>0.94686987960120861</v>
      </c>
      <c r="BI902">
        <v>0.96588486489912961</v>
      </c>
      <c r="BJ902">
        <v>0.87234607337442538</v>
      </c>
      <c r="BK902">
        <v>0.8300239708089614</v>
      </c>
      <c r="BL902">
        <v>0.95648110363271821</v>
      </c>
      <c r="BM902">
        <v>1.0426017952641871</v>
      </c>
      <c r="BN902">
        <v>0.84378016506646214</v>
      </c>
      <c r="BO902">
        <v>0.79276154503276075</v>
      </c>
      <c r="BP902">
        <v>1.0279025382529789</v>
      </c>
      <c r="BQ902">
        <v>0.77539701588665022</v>
      </c>
      <c r="BR902">
        <v>0.85220629127391823</v>
      </c>
      <c r="BS902">
        <v>1.0404587414755031</v>
      </c>
      <c r="BT902">
        <v>0.78827322943791556</v>
      </c>
      <c r="BU902">
        <v>0.79029327883706912</v>
      </c>
      <c r="BV902">
        <v>0.88500390805233231</v>
      </c>
      <c r="BW902">
        <v>0.92410550367298161</v>
      </c>
      <c r="BX902">
        <v>0.99713691069117016</v>
      </c>
      <c r="BY902">
        <v>0.75254609743889456</v>
      </c>
      <c r="BZ902">
        <v>0.76576182426555628</v>
      </c>
      <c r="CA902">
        <v>0.85723231642804354</v>
      </c>
      <c r="CB902">
        <v>0.81593927199272098</v>
      </c>
      <c r="CC902">
        <v>0.87945469255406439</v>
      </c>
      <c r="CD902">
        <v>0.95250456502362679</v>
      </c>
      <c r="CE902">
        <v>1.0574064314163309</v>
      </c>
      <c r="CF902">
        <v>0.78560396544147226</v>
      </c>
      <c r="CG902">
        <v>0.98551431221835939</v>
      </c>
      <c r="CH902">
        <v>0.89912293885041583</v>
      </c>
      <c r="CI902">
        <v>1.0632741614298751</v>
      </c>
      <c r="CJ902">
        <v>0.9402083270963888</v>
      </c>
      <c r="CK902">
        <v>0.86637972608791658</v>
      </c>
      <c r="CL902">
        <v>0.80880287221217095</v>
      </c>
      <c r="CM902">
        <v>0.93402856872036844</v>
      </c>
      <c r="CN902">
        <v>0.89918510865454448</v>
      </c>
      <c r="CO902">
        <v>0.96308297101387208</v>
      </c>
      <c r="CP902">
        <v>0.91109509450457737</v>
      </c>
      <c r="CQ902">
        <v>0.86059571265794987</v>
      </c>
      <c r="CR902">
        <v>0.80441775277924465</v>
      </c>
      <c r="CS902">
        <v>0.82122693814299996</v>
      </c>
      <c r="CT902">
        <v>0.89536915951251572</v>
      </c>
      <c r="CU902">
        <v>0.81898437502297794</v>
      </c>
      <c r="CV902">
        <v>0.92196899015137879</v>
      </c>
      <c r="CW902">
        <v>0.94376236661515123</v>
      </c>
      <c r="CX902">
        <v>0.94587237939226299</v>
      </c>
      <c r="CY902">
        <v>0.96629490230709403</v>
      </c>
      <c r="CZ902">
        <v>0.86925712187668847</v>
      </c>
      <c r="DA902">
        <v>0.86267049855986677</v>
      </c>
      <c r="DB902">
        <v>0.89459352286275617</v>
      </c>
      <c r="DC902">
        <v>1.004406306944424</v>
      </c>
      <c r="DD902">
        <v>0.93948622633536016</v>
      </c>
      <c r="DE902">
        <v>0.89236125674213762</v>
      </c>
      <c r="DF902">
        <v>1.0396331994575641</v>
      </c>
      <c r="DG902">
        <v>0.68374645339509177</v>
      </c>
      <c r="DH902">
        <v>0.98087976438531876</v>
      </c>
      <c r="DI902">
        <v>0.88902843537105225</v>
      </c>
      <c r="DJ902">
        <v>0.88020771604727965</v>
      </c>
      <c r="DK902">
        <v>0.89535105898047185</v>
      </c>
      <c r="DL902">
        <v>0.98653241047712337</v>
      </c>
      <c r="DM902">
        <v>0.94572413820505008</v>
      </c>
      <c r="DN902">
        <v>0.6586274467951535</v>
      </c>
      <c r="DO902">
        <v>0.88813030458981979</v>
      </c>
      <c r="DP902">
        <v>0.99734937439986882</v>
      </c>
      <c r="DQ902">
        <v>0.9840848022021732</v>
      </c>
      <c r="DR902">
        <v>0.79018914556813646</v>
      </c>
      <c r="DS902">
        <v>0.7981195173976855</v>
      </c>
      <c r="DT902">
        <v>0.77397037085840115</v>
      </c>
      <c r="DU902">
        <v>0.82267434409907736</v>
      </c>
      <c r="DV902">
        <v>0.87548721637665183</v>
      </c>
      <c r="DW902">
        <v>0.84076907927851707</v>
      </c>
      <c r="DX902">
        <v>1.0069961023705001</v>
      </c>
      <c r="DY902">
        <v>0.94812685649633843</v>
      </c>
      <c r="DZ902">
        <v>0.83847703846123922</v>
      </c>
      <c r="EA902">
        <v>0.90221109957318724</v>
      </c>
      <c r="EB902">
        <v>0.8198521204342768</v>
      </c>
      <c r="EC902">
        <v>1.041534705195327</v>
      </c>
      <c r="ED902">
        <v>1.031537635355009</v>
      </c>
      <c r="EE902">
        <v>0.80286908548087454</v>
      </c>
      <c r="EF902">
        <v>0.87145474602077855</v>
      </c>
      <c r="EG902">
        <v>0.85385232395592148</v>
      </c>
      <c r="EH902">
        <v>0.92356021056558202</v>
      </c>
      <c r="EI902">
        <v>1.058514521864276</v>
      </c>
      <c r="EJ902">
        <v>0.91962857525292785</v>
      </c>
      <c r="EK902">
        <v>0.94608693072522043</v>
      </c>
      <c r="EL902">
        <v>0.99507475012030155</v>
      </c>
      <c r="EM902">
        <v>0.99241182063159161</v>
      </c>
      <c r="EN902">
        <v>0.98693637212195762</v>
      </c>
      <c r="EO902">
        <v>0.89423687573458654</v>
      </c>
      <c r="EP902">
        <v>0.93479121662168763</v>
      </c>
      <c r="EQ902">
        <v>0.76111534797754909</v>
      </c>
      <c r="ER902">
        <v>0.8038163729841159</v>
      </c>
      <c r="ES902">
        <v>0.91786755884215399</v>
      </c>
      <c r="ET902">
        <v>0.99073090451510315</v>
      </c>
      <c r="EU902">
        <v>0.99042851211807259</v>
      </c>
      <c r="EV902">
        <v>0.92305040296912122</v>
      </c>
      <c r="EW902">
        <v>0.86822676942293453</v>
      </c>
      <c r="EX902">
        <v>0.85993489101065379</v>
      </c>
      <c r="EY902">
        <v>0.87435743908262487</v>
      </c>
      <c r="EZ902">
        <v>0.79327441700108625</v>
      </c>
      <c r="FA902">
        <v>0.90408435686037036</v>
      </c>
      <c r="FB902">
        <v>0.86514637043539244</v>
      </c>
      <c r="FC902">
        <v>0.83493105712737525</v>
      </c>
      <c r="FD902">
        <v>0.96575429722327877</v>
      </c>
      <c r="FE902">
        <v>0.99964953318285965</v>
      </c>
      <c r="FF902">
        <v>0.72774485788152676</v>
      </c>
      <c r="FG902">
        <v>1.0414720811610161</v>
      </c>
      <c r="FH902">
        <v>0.85891607268571091</v>
      </c>
      <c r="FI902">
        <v>0.99391382028727682</v>
      </c>
      <c r="FJ902">
        <v>0.8827288813382852</v>
      </c>
      <c r="FK902">
        <v>0.88692805744912706</v>
      </c>
      <c r="FL902">
        <v>0.90507650814297602</v>
      </c>
      <c r="FM902">
        <v>0.77638308191591643</v>
      </c>
      <c r="FN902">
        <v>0.93270898523420442</v>
      </c>
      <c r="FO902">
        <v>1.0366072260102821</v>
      </c>
    </row>
    <row r="903" spans="1:171" x14ac:dyDescent="0.25">
      <c r="A903" s="1">
        <v>901</v>
      </c>
      <c r="B903" t="s">
        <v>171</v>
      </c>
      <c r="C903">
        <v>1.0085295151652569</v>
      </c>
      <c r="D903">
        <v>1.0115230533921851</v>
      </c>
      <c r="E903">
        <v>0.91720350757650893</v>
      </c>
      <c r="F903">
        <v>1.1423650682766879</v>
      </c>
      <c r="G903">
        <v>0.84110099631053237</v>
      </c>
      <c r="H903">
        <v>0.96401194305028404</v>
      </c>
      <c r="I903">
        <v>0.8136683153597043</v>
      </c>
      <c r="J903">
        <v>0.94138695330490918</v>
      </c>
      <c r="K903">
        <v>1.1455614761351249</v>
      </c>
      <c r="L903">
        <v>0.96913161116578184</v>
      </c>
      <c r="M903">
        <v>0.90761737185834002</v>
      </c>
      <c r="N903">
        <v>1.217842188882136</v>
      </c>
      <c r="O903">
        <v>0.98832320434108678</v>
      </c>
      <c r="P903">
        <v>0.94150061932719842</v>
      </c>
      <c r="Q903">
        <v>1.105719057847609</v>
      </c>
      <c r="R903">
        <v>0.88973154420718625</v>
      </c>
      <c r="S903">
        <v>1.3126673897139221</v>
      </c>
      <c r="T903">
        <v>0.8366380304180181</v>
      </c>
      <c r="U903">
        <v>1.012664380311759</v>
      </c>
      <c r="V903">
        <v>0.95331832895406921</v>
      </c>
      <c r="W903">
        <v>1.003832821176122</v>
      </c>
      <c r="X903">
        <v>0.93064890133972478</v>
      </c>
      <c r="Y903">
        <v>0.93265046256654216</v>
      </c>
      <c r="Z903">
        <v>0.94523323798916403</v>
      </c>
      <c r="AA903">
        <v>0.90911776300539959</v>
      </c>
      <c r="AB903">
        <v>0.94841326608444543</v>
      </c>
      <c r="AC903">
        <v>0.79653640428188144</v>
      </c>
      <c r="AD903">
        <v>1.062275374918551</v>
      </c>
      <c r="AE903">
        <v>1.1566038270871291</v>
      </c>
      <c r="AF903">
        <v>0.8385707392878653</v>
      </c>
      <c r="AG903">
        <v>0.95925349941896665</v>
      </c>
      <c r="AH903">
        <v>0.84155585418544832</v>
      </c>
      <c r="AI903">
        <v>1.038914332664453</v>
      </c>
      <c r="AJ903">
        <v>0.82345216250733788</v>
      </c>
      <c r="AK903">
        <v>0.87075010643164907</v>
      </c>
      <c r="AL903">
        <v>0.919269221387784</v>
      </c>
      <c r="AM903">
        <v>1.0781157423568251</v>
      </c>
      <c r="AN903">
        <v>1.109234241003819</v>
      </c>
      <c r="AO903">
        <v>0.90665069549320965</v>
      </c>
      <c r="AP903">
        <v>1.025329947052948</v>
      </c>
      <c r="AQ903">
        <v>0.94785308572795679</v>
      </c>
      <c r="AR903">
        <v>1.0775662378786171</v>
      </c>
      <c r="AS903">
        <v>1.0178820927794581</v>
      </c>
      <c r="AT903">
        <v>0.90933538850932194</v>
      </c>
      <c r="AU903">
        <v>0.9173131778325968</v>
      </c>
      <c r="AV903">
        <v>0.80756968011986408</v>
      </c>
      <c r="AW903">
        <v>1.009494420515358</v>
      </c>
      <c r="AX903">
        <v>0.92810089009913921</v>
      </c>
      <c r="AY903">
        <v>1.1075721122603139</v>
      </c>
      <c r="AZ903">
        <v>0.99399033765083722</v>
      </c>
      <c r="BA903">
        <v>0.96756401410681503</v>
      </c>
      <c r="BB903">
        <v>0.92349682988799797</v>
      </c>
      <c r="BC903">
        <v>0.947158036569553</v>
      </c>
      <c r="BD903">
        <v>1.062241958366078</v>
      </c>
      <c r="BE903">
        <v>0.90054897288818392</v>
      </c>
      <c r="BF903">
        <v>1.1900170681554469</v>
      </c>
      <c r="BG903">
        <v>0.85479031845885822</v>
      </c>
      <c r="BH903">
        <v>1.1474094820234519</v>
      </c>
      <c r="BI903">
        <v>1.045937083912178</v>
      </c>
      <c r="BJ903">
        <v>0.89248279448890588</v>
      </c>
      <c r="BK903">
        <v>0.8876273307550816</v>
      </c>
      <c r="BL903">
        <v>1.0044737603417091</v>
      </c>
      <c r="BM903">
        <v>0.95463285647783425</v>
      </c>
      <c r="BN903">
        <v>0.89735622227727541</v>
      </c>
      <c r="BO903">
        <v>0.85381598455362318</v>
      </c>
      <c r="BP903">
        <v>1.1174229747589559</v>
      </c>
      <c r="BQ903">
        <v>0.8332532261726362</v>
      </c>
      <c r="BR903">
        <v>0.98595281782560518</v>
      </c>
      <c r="BS903">
        <v>1.153291510782372</v>
      </c>
      <c r="BT903">
        <v>0.86095113048516347</v>
      </c>
      <c r="BU903">
        <v>0.85559191796336076</v>
      </c>
      <c r="BV903">
        <v>0.90685074841630764</v>
      </c>
      <c r="BW903">
        <v>0.92273935621765135</v>
      </c>
      <c r="BX903">
        <v>0.98554996066368594</v>
      </c>
      <c r="BY903">
        <v>0.83596819837232506</v>
      </c>
      <c r="BZ903">
        <v>0.83373967382191794</v>
      </c>
      <c r="CA903">
        <v>0.86039335004903938</v>
      </c>
      <c r="CB903">
        <v>0.94689659166854279</v>
      </c>
      <c r="CC903">
        <v>0.98195945378130323</v>
      </c>
      <c r="CD903">
        <v>0.96321861988885704</v>
      </c>
      <c r="CE903">
        <v>1.1177594339575261</v>
      </c>
      <c r="CF903">
        <v>0.84822081869330435</v>
      </c>
      <c r="CG903">
        <v>0.96861548072366721</v>
      </c>
      <c r="CH903">
        <v>0.99112873792262979</v>
      </c>
      <c r="CI903">
        <v>1.1819029576614219</v>
      </c>
      <c r="CJ903">
        <v>0.92795010389151211</v>
      </c>
      <c r="CK903">
        <v>0.95895132561885843</v>
      </c>
      <c r="CL903">
        <v>0.80089639554542569</v>
      </c>
      <c r="CM903">
        <v>1.036333557345851</v>
      </c>
      <c r="CN903">
        <v>0.94431060304337355</v>
      </c>
      <c r="CO903">
        <v>1.0372279650128691</v>
      </c>
      <c r="CP903">
        <v>0.9603451164537844</v>
      </c>
      <c r="CQ903">
        <v>0.97864013964012175</v>
      </c>
      <c r="CR903">
        <v>0.84902726741350276</v>
      </c>
      <c r="CS903">
        <v>0.81576860004595619</v>
      </c>
      <c r="CT903">
        <v>0.99718761956649837</v>
      </c>
      <c r="CU903">
        <v>0.91499290039950276</v>
      </c>
      <c r="CV903">
        <v>1.0315813551287689</v>
      </c>
      <c r="CW903">
        <v>1.0657038900638089</v>
      </c>
      <c r="CX903">
        <v>0.9940452180968834</v>
      </c>
      <c r="CY903">
        <v>0.97603834828293956</v>
      </c>
      <c r="CZ903">
        <v>0.94082379579113085</v>
      </c>
      <c r="DA903">
        <v>0.9404702117535868</v>
      </c>
      <c r="DB903">
        <v>0.9331333575186288</v>
      </c>
      <c r="DC903">
        <v>1.028543609637437</v>
      </c>
      <c r="DD903">
        <v>0.95377634527823196</v>
      </c>
      <c r="DE903">
        <v>0.97844565497179836</v>
      </c>
      <c r="DF903">
        <v>1.153252028899951</v>
      </c>
      <c r="DG903">
        <v>0.81452802868647989</v>
      </c>
      <c r="DH903">
        <v>1.027035602759568</v>
      </c>
      <c r="DI903">
        <v>0.97412078610317721</v>
      </c>
      <c r="DJ903">
        <v>0.9799104987791909</v>
      </c>
      <c r="DK903">
        <v>1.0064486400995829</v>
      </c>
      <c r="DL903">
        <v>1.019027559643843</v>
      </c>
      <c r="DM903">
        <v>1.11129241623162</v>
      </c>
      <c r="DN903">
        <v>0.8157654591821758</v>
      </c>
      <c r="DO903">
        <v>0.9815467826719384</v>
      </c>
      <c r="DP903">
        <v>1.0839077178601659</v>
      </c>
      <c r="DQ903">
        <v>1.0273970895618241</v>
      </c>
      <c r="DR903">
        <v>0.83079843017572086</v>
      </c>
      <c r="DS903">
        <v>0.92710761421619992</v>
      </c>
      <c r="DT903">
        <v>0.83905704716017515</v>
      </c>
      <c r="DU903">
        <v>0.93167313778202765</v>
      </c>
      <c r="DV903">
        <v>0.94267749258842981</v>
      </c>
      <c r="DW903">
        <v>0.89805446307920789</v>
      </c>
      <c r="DX903">
        <v>0.98000226955072123</v>
      </c>
      <c r="DY903">
        <v>0.98426640867208282</v>
      </c>
      <c r="DZ903">
        <v>0.89537785263828162</v>
      </c>
      <c r="EA903">
        <v>1.0162053469756751</v>
      </c>
      <c r="EB903">
        <v>0.91596129597527642</v>
      </c>
      <c r="EC903">
        <v>0.98013983576641595</v>
      </c>
      <c r="ED903">
        <v>1.0824080611353699</v>
      </c>
      <c r="EE903">
        <v>0.90358356455433297</v>
      </c>
      <c r="EF903">
        <v>0.99757429517597596</v>
      </c>
      <c r="EG903">
        <v>0.90751953767874793</v>
      </c>
      <c r="EH903">
        <v>1.083949384818264</v>
      </c>
      <c r="EI903">
        <v>1.085823276358157</v>
      </c>
      <c r="EJ903">
        <v>0.9702972667838532</v>
      </c>
      <c r="EK903">
        <v>1.0545227991009469</v>
      </c>
      <c r="EL903">
        <v>0.99353399481798821</v>
      </c>
      <c r="EM903">
        <v>0.99869105948455095</v>
      </c>
      <c r="EN903">
        <v>1.07386563549053</v>
      </c>
      <c r="EO903">
        <v>0.97563165430259657</v>
      </c>
      <c r="EP903">
        <v>1.040860426527181</v>
      </c>
      <c r="EQ903">
        <v>0.91052698572868718</v>
      </c>
      <c r="ER903">
        <v>0.92204812320466001</v>
      </c>
      <c r="ES903">
        <v>0.8805674472872046</v>
      </c>
      <c r="ET903">
        <v>1.0080099310386841</v>
      </c>
      <c r="EU903">
        <v>1.069051679408908</v>
      </c>
      <c r="EV903">
        <v>0.96240304984545122</v>
      </c>
      <c r="EW903">
        <v>0.93087614190519918</v>
      </c>
      <c r="EX903">
        <v>0.94232886787719039</v>
      </c>
      <c r="EY903">
        <v>0.96302194077564918</v>
      </c>
      <c r="EZ903">
        <v>0.89977616626751444</v>
      </c>
      <c r="FA903">
        <v>0.92327833986627761</v>
      </c>
      <c r="FB903">
        <v>0.96862126266017878</v>
      </c>
      <c r="FC903">
        <v>0.96780254580545322</v>
      </c>
      <c r="FD903">
        <v>1.0265877611889029</v>
      </c>
      <c r="FE903">
        <v>0.95451536814353843</v>
      </c>
      <c r="FF903">
        <v>0.85996743513387142</v>
      </c>
      <c r="FG903">
        <v>1.0367927609210741</v>
      </c>
      <c r="FH903">
        <v>0.92999148723497138</v>
      </c>
      <c r="FI903">
        <v>1.0292877112473831</v>
      </c>
      <c r="FJ903">
        <v>0.9727742107640428</v>
      </c>
      <c r="FK903">
        <v>0.9780408005974276</v>
      </c>
      <c r="FL903">
        <v>0.94342825559281285</v>
      </c>
      <c r="FM903">
        <v>0.85796094421835889</v>
      </c>
      <c r="FN903">
        <v>1.004177243199569</v>
      </c>
      <c r="FO903">
        <v>1.094504895826818</v>
      </c>
    </row>
    <row r="904" spans="1:171" x14ac:dyDescent="0.25">
      <c r="A904" s="1">
        <v>902</v>
      </c>
      <c r="B904" t="s">
        <v>182</v>
      </c>
      <c r="C904">
        <v>0.90598023963797436</v>
      </c>
      <c r="D904">
        <v>1.0334858926374439</v>
      </c>
      <c r="E904">
        <v>0.98561990640110919</v>
      </c>
      <c r="F904">
        <v>0.83144461700403216</v>
      </c>
      <c r="G904">
        <v>0.86626226138902407</v>
      </c>
      <c r="H904">
        <v>0.93852283306347617</v>
      </c>
      <c r="I904">
        <v>0.78030700039686884</v>
      </c>
      <c r="J904">
        <v>0.97979105380049736</v>
      </c>
      <c r="K904">
        <v>1.0065568452374041</v>
      </c>
      <c r="L904">
        <v>0.91322322657772481</v>
      </c>
      <c r="M904">
        <v>0.9943042945174082</v>
      </c>
      <c r="N904">
        <v>1.089129300445832</v>
      </c>
      <c r="O904">
        <v>0.90011995410208279</v>
      </c>
      <c r="P904">
        <v>0.95306949767594595</v>
      </c>
      <c r="Q904">
        <v>0.92585387801914365</v>
      </c>
      <c r="R904">
        <v>0.96520954738460485</v>
      </c>
      <c r="S904">
        <v>0.89699895703011989</v>
      </c>
      <c r="T904">
        <v>0.98410587929138116</v>
      </c>
      <c r="U904">
        <v>1.0912156268892339</v>
      </c>
      <c r="V904">
        <v>0.84329867598598118</v>
      </c>
      <c r="W904">
        <v>1.019076316642004</v>
      </c>
      <c r="X904">
        <v>0.8574110161908427</v>
      </c>
      <c r="Y904">
        <v>0.91610041822128085</v>
      </c>
      <c r="Z904">
        <v>1.001659246143316</v>
      </c>
      <c r="AA904">
        <v>0.82100452404487934</v>
      </c>
      <c r="AB904">
        <v>0.92464504153136207</v>
      </c>
      <c r="AC904">
        <v>0.89668810872529681</v>
      </c>
      <c r="AD904">
        <v>1.0348743674970871</v>
      </c>
      <c r="AE904">
        <v>1.021977545849698</v>
      </c>
      <c r="AF904">
        <v>0.83866079793076642</v>
      </c>
      <c r="AG904">
        <v>0.96228709500614962</v>
      </c>
      <c r="AH904">
        <v>0.92301774549202165</v>
      </c>
      <c r="AI904">
        <v>0.9941002787517832</v>
      </c>
      <c r="AJ904">
        <v>0.96866933172993963</v>
      </c>
      <c r="AK904">
        <v>0.94389560182800758</v>
      </c>
      <c r="AL904">
        <v>0.82932024250338066</v>
      </c>
      <c r="AM904">
        <v>0.84572107401243457</v>
      </c>
      <c r="AN904">
        <v>0.97631820427214422</v>
      </c>
      <c r="AO904">
        <v>1.0572834992325799</v>
      </c>
      <c r="AP904">
        <v>1.023053102536196</v>
      </c>
      <c r="AQ904">
        <v>0.93018950538314682</v>
      </c>
      <c r="AR904">
        <v>1.0727757291276889</v>
      </c>
      <c r="AS904">
        <v>0.96272361413367236</v>
      </c>
      <c r="AT904">
        <v>0.80992960065981146</v>
      </c>
      <c r="AU904">
        <v>0.90018372757489951</v>
      </c>
      <c r="AV904">
        <v>1.1220110508860861</v>
      </c>
      <c r="AW904">
        <v>0.91722161739820884</v>
      </c>
      <c r="AX904">
        <v>0.77403054597897147</v>
      </c>
      <c r="AY904">
        <v>1.0003730811530329</v>
      </c>
      <c r="AZ904">
        <v>0.96055899118468879</v>
      </c>
      <c r="BA904">
        <v>0.84267050218096651</v>
      </c>
      <c r="BB904">
        <v>0.83284748536914799</v>
      </c>
      <c r="BC904">
        <v>1.007709226883742</v>
      </c>
      <c r="BD904">
        <v>0.85405836353354758</v>
      </c>
      <c r="BE904">
        <v>0.80642797720223269</v>
      </c>
      <c r="BF904">
        <v>1.1179084976744891</v>
      </c>
      <c r="BG904">
        <v>0.9500770049317252</v>
      </c>
      <c r="BH904">
        <v>1.010311889170558</v>
      </c>
      <c r="BI904">
        <v>1.0171764092328639</v>
      </c>
      <c r="BJ904">
        <v>0.97070503583458478</v>
      </c>
      <c r="BK904">
        <v>0.93792310378253563</v>
      </c>
      <c r="BL904">
        <v>0.87874304326085628</v>
      </c>
      <c r="BM904">
        <v>0.85705265607284709</v>
      </c>
      <c r="BN904">
        <v>0.91399372697200643</v>
      </c>
      <c r="BO904">
        <v>0.925332130268124</v>
      </c>
      <c r="BP904">
        <v>1.023710887523525</v>
      </c>
      <c r="BQ904">
        <v>0.98970520588390398</v>
      </c>
      <c r="BR904">
        <v>0.89926475035484232</v>
      </c>
      <c r="BS904">
        <v>1.024101964641313</v>
      </c>
      <c r="BT904">
        <v>0.85101451826193319</v>
      </c>
      <c r="BU904">
        <v>0.89507936303565805</v>
      </c>
      <c r="BV904">
        <v>1.0142687169909459</v>
      </c>
      <c r="BW904">
        <v>0.8436598164695871</v>
      </c>
      <c r="BX904">
        <v>0.82592605912326011</v>
      </c>
      <c r="BY904">
        <v>0.69872548632804543</v>
      </c>
      <c r="BZ904">
        <v>0.88838757601008533</v>
      </c>
      <c r="CA904">
        <v>0.81977982783509662</v>
      </c>
      <c r="CB904">
        <v>1.029326927812801</v>
      </c>
      <c r="CC904">
        <v>0.97868927650972481</v>
      </c>
      <c r="CD904">
        <v>0.90697443404504918</v>
      </c>
      <c r="CE904">
        <v>1.0320641309370531</v>
      </c>
      <c r="CF904">
        <v>0.88215641469969563</v>
      </c>
      <c r="CG904">
        <v>0.84263584458252172</v>
      </c>
      <c r="CH904">
        <v>1.0326866013459279</v>
      </c>
      <c r="CI904">
        <v>1.0941031749672649</v>
      </c>
      <c r="CJ904">
        <v>0.8522795209317664</v>
      </c>
      <c r="CK904">
        <v>0.96178908378221561</v>
      </c>
      <c r="CL904">
        <v>0.90814912670831116</v>
      </c>
      <c r="CM904">
        <v>1.0093673219710759</v>
      </c>
      <c r="CN904">
        <v>0.97262307536389658</v>
      </c>
      <c r="CO904">
        <v>0.85975973226256464</v>
      </c>
      <c r="CP904">
        <v>0.94302283533320364</v>
      </c>
      <c r="CQ904">
        <v>0.97450424431562521</v>
      </c>
      <c r="CR904">
        <v>1.008180215717428</v>
      </c>
      <c r="CS904">
        <v>0.91332397842520119</v>
      </c>
      <c r="CT904">
        <v>1.0008304176603491</v>
      </c>
      <c r="CU904">
        <v>0.84942611293141079</v>
      </c>
      <c r="CV904">
        <v>1.0353317224558189</v>
      </c>
      <c r="CW904">
        <v>1.066130945705577</v>
      </c>
      <c r="CX904">
        <v>0.90896444232623164</v>
      </c>
      <c r="CY904">
        <v>1.0090407048307239</v>
      </c>
      <c r="CZ904">
        <v>0.84775158932320327</v>
      </c>
      <c r="DA904">
        <v>0.91997999870302405</v>
      </c>
      <c r="DB904">
        <v>0.98913552822862061</v>
      </c>
      <c r="DC904">
        <v>0.95035424861280415</v>
      </c>
      <c r="DD904">
        <v>1.0087401715362709</v>
      </c>
      <c r="DE904">
        <v>0.8870867760224056</v>
      </c>
      <c r="DF904">
        <v>0.89085148064525777</v>
      </c>
      <c r="DG904">
        <v>0.94356858976399538</v>
      </c>
      <c r="DH904">
        <v>0.93658007002028709</v>
      </c>
      <c r="DI904">
        <v>1.0074960276903651</v>
      </c>
      <c r="DJ904">
        <v>0.91979501529344443</v>
      </c>
      <c r="DK904">
        <v>1.030435463117243</v>
      </c>
      <c r="DL904">
        <v>0.93931567304194441</v>
      </c>
      <c r="DM904">
        <v>0.95523199703803119</v>
      </c>
      <c r="DN904">
        <v>0.97791589199565643</v>
      </c>
      <c r="DO904">
        <v>1.0157274592150489</v>
      </c>
      <c r="DP904">
        <v>1.0911091932361161</v>
      </c>
      <c r="DQ904">
        <v>0.82434465344792418</v>
      </c>
      <c r="DR904">
        <v>0.87779216145684946</v>
      </c>
      <c r="DS904">
        <v>0.9517144533813956</v>
      </c>
      <c r="DT904">
        <v>1.007599637124774</v>
      </c>
      <c r="DU904">
        <v>0.96351540677118475</v>
      </c>
      <c r="DV904">
        <v>1.0474650149190849</v>
      </c>
      <c r="DW904">
        <v>0.95427959058928558</v>
      </c>
      <c r="DX904">
        <v>0.86920535173658686</v>
      </c>
      <c r="DY904">
        <v>1.0082409838729789</v>
      </c>
      <c r="DZ904">
        <v>0.98746186536171399</v>
      </c>
      <c r="EA904">
        <v>0.97711177279452099</v>
      </c>
      <c r="EB904">
        <v>1.0276574823602209</v>
      </c>
      <c r="EC904">
        <v>0.88594866158929453</v>
      </c>
      <c r="ED904">
        <v>1.002110333271208</v>
      </c>
      <c r="EE904">
        <v>1.1102699433834089</v>
      </c>
      <c r="EF904">
        <v>0.84110753850359854</v>
      </c>
      <c r="EG904">
        <v>0.91435586129452517</v>
      </c>
      <c r="EH904">
        <v>0.98818117748406042</v>
      </c>
      <c r="EI904">
        <v>1.004181820561127</v>
      </c>
      <c r="EJ904">
        <v>0.8367367036012987</v>
      </c>
      <c r="EK904">
        <v>1.081785218499711</v>
      </c>
      <c r="EL904">
        <v>0.93157971841769993</v>
      </c>
      <c r="EM904">
        <v>0.84382926691811144</v>
      </c>
      <c r="EN904">
        <v>1.0220615806889299</v>
      </c>
      <c r="EO904">
        <v>0.97089499509803945</v>
      </c>
      <c r="EP904">
        <v>0.97558195566709638</v>
      </c>
      <c r="EQ904">
        <v>1.006653609645743</v>
      </c>
      <c r="ER904">
        <v>0.96369938671825117</v>
      </c>
      <c r="ES904">
        <v>0.63245542048024295</v>
      </c>
      <c r="ET904">
        <v>0.89207068134285128</v>
      </c>
      <c r="EU904">
        <v>0.90832319022969599</v>
      </c>
      <c r="EV904">
        <v>0.86146475709008918</v>
      </c>
      <c r="EW904">
        <v>0.87238114182351689</v>
      </c>
      <c r="EX904">
        <v>1.003855197749598</v>
      </c>
      <c r="EY904">
        <v>0.89356524275272664</v>
      </c>
      <c r="EZ904">
        <v>0.92452486643296683</v>
      </c>
      <c r="FA904">
        <v>1.012674946461259</v>
      </c>
      <c r="FB904">
        <v>0.81195318938673522</v>
      </c>
      <c r="FC904">
        <v>1.0575139370922519</v>
      </c>
      <c r="FD904">
        <v>0.9451621186623278</v>
      </c>
      <c r="FE904">
        <v>0.81679758629918631</v>
      </c>
      <c r="FF904">
        <v>0.99834012033187891</v>
      </c>
      <c r="FG904">
        <v>0.9422009789667124</v>
      </c>
      <c r="FH904">
        <v>0.98804250940319116</v>
      </c>
      <c r="FI904">
        <v>0.97055733647568021</v>
      </c>
      <c r="FJ904">
        <v>0.86285528005657852</v>
      </c>
      <c r="FK904">
        <v>0.95327232497624714</v>
      </c>
      <c r="FL904">
        <v>0.90482696958592479</v>
      </c>
      <c r="FM904">
        <v>1.0152437379128589</v>
      </c>
      <c r="FN904">
        <v>0.94229358832117482</v>
      </c>
      <c r="FO904">
        <v>1.0040634497969501</v>
      </c>
    </row>
    <row r="905" spans="1:171" x14ac:dyDescent="0.25">
      <c r="A905" s="1">
        <v>903</v>
      </c>
      <c r="B905" t="s">
        <v>183</v>
      </c>
      <c r="C905">
        <v>0.86478600840519126</v>
      </c>
      <c r="D905">
        <v>0.9569839247027172</v>
      </c>
      <c r="E905">
        <v>0.94888330202668802</v>
      </c>
      <c r="F905">
        <v>0.94795405134205479</v>
      </c>
      <c r="G905">
        <v>0.85175756725581131</v>
      </c>
      <c r="H905">
        <v>0.93238337583759401</v>
      </c>
      <c r="I905">
        <v>0.76910811790751288</v>
      </c>
      <c r="J905">
        <v>0.78484049703160796</v>
      </c>
      <c r="K905">
        <v>0.8678492603852882</v>
      </c>
      <c r="L905">
        <v>0.85438579623161193</v>
      </c>
      <c r="M905">
        <v>0.95353499423396937</v>
      </c>
      <c r="N905">
        <v>0.85907399018142649</v>
      </c>
      <c r="O905">
        <v>0.8776397027573184</v>
      </c>
      <c r="P905">
        <v>0.94258736297654</v>
      </c>
      <c r="Q905">
        <v>0.71348610225803188</v>
      </c>
      <c r="R905">
        <v>1.061625227226433</v>
      </c>
      <c r="S905">
        <v>0.88366190991785654</v>
      </c>
      <c r="T905">
        <v>0.81968917531372998</v>
      </c>
      <c r="U905">
        <v>1.0156619733485459</v>
      </c>
      <c r="V905">
        <v>0.85443486875846208</v>
      </c>
      <c r="W905">
        <v>1.0056151763702239</v>
      </c>
      <c r="X905">
        <v>0.68605775297475724</v>
      </c>
      <c r="Y905">
        <v>0.82379657983489685</v>
      </c>
      <c r="Z905">
        <v>0.9256420424415458</v>
      </c>
      <c r="AA905">
        <v>0.87754197087017582</v>
      </c>
      <c r="AB905">
        <v>0.92121821604615561</v>
      </c>
      <c r="AC905">
        <v>0.91665632453823398</v>
      </c>
      <c r="AD905">
        <v>1.009396702281645</v>
      </c>
      <c r="AE905">
        <v>1.072317906501681</v>
      </c>
      <c r="AF905">
        <v>0.74626353030298065</v>
      </c>
      <c r="AG905">
        <v>0.98132431463450975</v>
      </c>
      <c r="AH905">
        <v>0.94071866412863836</v>
      </c>
      <c r="AI905">
        <v>0.868429814410978</v>
      </c>
      <c r="AJ905">
        <v>0.94049568356022517</v>
      </c>
      <c r="AK905">
        <v>0.94954734749010838</v>
      </c>
      <c r="AL905">
        <v>0.85541327297815872</v>
      </c>
      <c r="AM905">
        <v>0.69219879370781134</v>
      </c>
      <c r="AN905">
        <v>1.030403953353858</v>
      </c>
      <c r="AO905">
        <v>1.0051035340436649</v>
      </c>
      <c r="AP905">
        <v>0.92855358899280205</v>
      </c>
      <c r="AQ905">
        <v>0.97241115387834143</v>
      </c>
      <c r="AR905">
        <v>1.05960654779566</v>
      </c>
      <c r="AS905">
        <v>0.90372697726851636</v>
      </c>
      <c r="AT905">
        <v>0.97032475875851198</v>
      </c>
      <c r="AU905">
        <v>1.004048878984622</v>
      </c>
      <c r="AV905">
        <v>0.85435401350240114</v>
      </c>
      <c r="AW905">
        <v>0.93335924574756479</v>
      </c>
      <c r="AX905">
        <v>0.9366110570028332</v>
      </c>
      <c r="AY905">
        <v>0.98698555294594781</v>
      </c>
      <c r="AZ905">
        <v>0.87734711179008384</v>
      </c>
      <c r="BA905">
        <v>0.82700610189451795</v>
      </c>
      <c r="BB905">
        <v>0.9590159706295136</v>
      </c>
      <c r="BC905">
        <v>1.057184574240593</v>
      </c>
      <c r="BD905">
        <v>0.9654554582670184</v>
      </c>
      <c r="BE905">
        <v>0.83183559531147699</v>
      </c>
      <c r="BF905">
        <v>1.027786374913904</v>
      </c>
      <c r="BG905">
        <v>1.0080589900984951</v>
      </c>
      <c r="BH905">
        <v>1.0473119466638121</v>
      </c>
      <c r="BI905">
        <v>0.97983281502649977</v>
      </c>
      <c r="BJ905">
        <v>0.88287373814845171</v>
      </c>
      <c r="BK905">
        <v>0.9150798074370724</v>
      </c>
      <c r="BL905">
        <v>0.78539891844937404</v>
      </c>
      <c r="BM905">
        <v>0.88735266941796465</v>
      </c>
      <c r="BN905">
        <v>0.81958757041055808</v>
      </c>
      <c r="BO905">
        <v>0.81199099617993686</v>
      </c>
      <c r="BP905">
        <v>1.0002576941402741</v>
      </c>
      <c r="BQ905">
        <v>0.9524096652005456</v>
      </c>
      <c r="BR905">
        <v>1.0257003625409991</v>
      </c>
      <c r="BS905">
        <v>0.98970002021330117</v>
      </c>
      <c r="BT905">
        <v>0.97107507036100438</v>
      </c>
      <c r="BU905">
        <v>0.83311960825892228</v>
      </c>
      <c r="BV905">
        <v>0.90230003648946278</v>
      </c>
      <c r="BW905">
        <v>0.79933515463696025</v>
      </c>
      <c r="BX905">
        <v>0.89574930986842494</v>
      </c>
      <c r="BY905">
        <v>0.68131848776983317</v>
      </c>
      <c r="BZ905">
        <v>0.90171105402636398</v>
      </c>
      <c r="CA905">
        <v>0.90248634481420043</v>
      </c>
      <c r="CB905">
        <v>0.87772688651192343</v>
      </c>
      <c r="CC905">
        <v>0.9411763917888788</v>
      </c>
      <c r="CD905">
        <v>0.91626759118824064</v>
      </c>
      <c r="CE905">
        <v>0.94698083960737822</v>
      </c>
      <c r="CF905">
        <v>0.96334317294189942</v>
      </c>
      <c r="CG905">
        <v>0.82039147025795822</v>
      </c>
      <c r="CH905">
        <v>1.161976641481214</v>
      </c>
      <c r="CI905">
        <v>1.074793639837982</v>
      </c>
      <c r="CJ905">
        <v>0.89522235290785235</v>
      </c>
      <c r="CK905">
        <v>0.95995050235891</v>
      </c>
      <c r="CL905">
        <v>0.88462390857974338</v>
      </c>
      <c r="CM905">
        <v>0.73103208147566412</v>
      </c>
      <c r="CN905">
        <v>0.95229993546392278</v>
      </c>
      <c r="CO905">
        <v>0.92113205597800119</v>
      </c>
      <c r="CP905">
        <v>0.93980425126601164</v>
      </c>
      <c r="CQ905">
        <v>0.94122817459460784</v>
      </c>
      <c r="CR905">
        <v>0.97147673125734857</v>
      </c>
      <c r="CS905">
        <v>0.91566376760575363</v>
      </c>
      <c r="CT905">
        <v>0.87572798551236275</v>
      </c>
      <c r="CU905">
        <v>0.79038907771859623</v>
      </c>
      <c r="CV905">
        <v>0.91372564935753764</v>
      </c>
      <c r="CW905">
        <v>1.0280759041447389</v>
      </c>
      <c r="CX905">
        <v>0.94138473896999675</v>
      </c>
      <c r="CY905">
        <v>0.95783865202879404</v>
      </c>
      <c r="CZ905">
        <v>0.85346214465075609</v>
      </c>
      <c r="DA905">
        <v>0.80950770769880276</v>
      </c>
      <c r="DB905">
        <v>0.92572728933240678</v>
      </c>
      <c r="DC905">
        <v>0.87319736604612119</v>
      </c>
      <c r="DD905">
        <v>0.88285338923939793</v>
      </c>
      <c r="DE905">
        <v>0.94869550726913177</v>
      </c>
      <c r="DF905">
        <v>0.89662972978493938</v>
      </c>
      <c r="DG905">
        <v>0.81818140779167559</v>
      </c>
      <c r="DH905">
        <v>1.013706363878917</v>
      </c>
      <c r="DI905">
        <v>0.91961687999488662</v>
      </c>
      <c r="DJ905">
        <v>0.79705897499486633</v>
      </c>
      <c r="DK905">
        <v>1.0527723383944849</v>
      </c>
      <c r="DL905">
        <v>0.88922799480271353</v>
      </c>
      <c r="DM905">
        <v>0.75667820357543736</v>
      </c>
      <c r="DN905">
        <v>1.07600166970288</v>
      </c>
      <c r="DO905">
        <v>0.92634825022979306</v>
      </c>
      <c r="DP905">
        <v>1.0112037494574979</v>
      </c>
      <c r="DQ905">
        <v>0.81267501881934978</v>
      </c>
      <c r="DR905">
        <v>0.8699071122585017</v>
      </c>
      <c r="DS905">
        <v>0.89343259603480385</v>
      </c>
      <c r="DT905">
        <v>1.033466922196991</v>
      </c>
      <c r="DU905">
        <v>0.92779148180153281</v>
      </c>
      <c r="DV905">
        <v>1.005529758757614</v>
      </c>
      <c r="DW905">
        <v>0.96030107276212462</v>
      </c>
      <c r="DX905">
        <v>0.8155044507710526</v>
      </c>
      <c r="DY905">
        <v>0.98535012014493095</v>
      </c>
      <c r="DZ905">
        <v>0.99709046481975117</v>
      </c>
      <c r="EA905">
        <v>1.0532887976666161</v>
      </c>
      <c r="EB905">
        <v>1.038942466339388</v>
      </c>
      <c r="EC905">
        <v>0.8537047216002831</v>
      </c>
      <c r="ED905">
        <v>0.94756434057150918</v>
      </c>
      <c r="EE905">
        <v>1.0485262298621081</v>
      </c>
      <c r="EF905">
        <v>0.85415008248985169</v>
      </c>
      <c r="EG905">
        <v>1.0358042030862089</v>
      </c>
      <c r="EH905">
        <v>0.92413780607307716</v>
      </c>
      <c r="EI905">
        <v>1.0391826387489851</v>
      </c>
      <c r="EJ905">
        <v>0.83431538505850311</v>
      </c>
      <c r="EK905">
        <v>1.070887615505959</v>
      </c>
      <c r="EL905">
        <v>0.96834353132765882</v>
      </c>
      <c r="EM905">
        <v>0.89312325760256839</v>
      </c>
      <c r="EN905">
        <v>0.92473636761084399</v>
      </c>
      <c r="EO905">
        <v>0.96540242204315696</v>
      </c>
      <c r="EP905">
        <v>0.96884308574601619</v>
      </c>
      <c r="EQ905">
        <v>0.92043950966108035</v>
      </c>
      <c r="ER905">
        <v>0.9002972268678856</v>
      </c>
      <c r="ES905">
        <v>0.74605768261339911</v>
      </c>
      <c r="ET905">
        <v>0.88253619920773652</v>
      </c>
      <c r="EU905">
        <v>0.94534492926322722</v>
      </c>
      <c r="EV905">
        <v>0.88737980521960225</v>
      </c>
      <c r="EW905">
        <v>0.88732082242308807</v>
      </c>
      <c r="EX905">
        <v>1.028810030675017</v>
      </c>
      <c r="EY905">
        <v>0.87568163895553164</v>
      </c>
      <c r="EZ905">
        <v>0.92762992920285492</v>
      </c>
      <c r="FA905">
        <v>0.89109758034769693</v>
      </c>
      <c r="FB905">
        <v>0.86324038215712651</v>
      </c>
      <c r="FC905">
        <v>1.0851447350386521</v>
      </c>
      <c r="FD905">
        <v>0.91911504579849201</v>
      </c>
      <c r="FE905">
        <v>0.83706962396216922</v>
      </c>
      <c r="FF905">
        <v>0.99663155390507285</v>
      </c>
      <c r="FG905">
        <v>0.93032233639244843</v>
      </c>
      <c r="FH905">
        <v>1.005845831352145</v>
      </c>
      <c r="FI905">
        <v>1.023347590788398</v>
      </c>
      <c r="FJ905">
        <v>0.84035912600168916</v>
      </c>
      <c r="FK905">
        <v>0.92242504740066478</v>
      </c>
      <c r="FL905">
        <v>0.94822651688559523</v>
      </c>
      <c r="FM905">
        <v>1.024765825949544</v>
      </c>
      <c r="FN905">
        <v>1.032989896087066</v>
      </c>
      <c r="FO905">
        <v>0.91604247734561239</v>
      </c>
    </row>
    <row r="906" spans="1:171" x14ac:dyDescent="0.25">
      <c r="A906" s="1">
        <v>904</v>
      </c>
      <c r="B906" t="s">
        <v>181</v>
      </c>
      <c r="C906">
        <v>0.96660525801186836</v>
      </c>
      <c r="D906">
        <v>1.138741487366483</v>
      </c>
      <c r="E906">
        <v>1.0017455976845451</v>
      </c>
      <c r="F906">
        <v>0.94528710391395243</v>
      </c>
      <c r="G906">
        <v>0.84481497966726848</v>
      </c>
      <c r="H906">
        <v>1.01617440761879</v>
      </c>
      <c r="I906">
        <v>0.85059724143512516</v>
      </c>
      <c r="J906">
        <v>0.86704434460459545</v>
      </c>
      <c r="K906">
        <v>0.95309762729778202</v>
      </c>
      <c r="L906">
        <v>0.79205363256052008</v>
      </c>
      <c r="M906">
        <v>1.072777380910201</v>
      </c>
      <c r="N906">
        <v>1.1115024476933939</v>
      </c>
      <c r="O906">
        <v>0.9589970911360608</v>
      </c>
      <c r="P906">
        <v>0.97337289308274755</v>
      </c>
      <c r="Q906">
        <v>1.003028782305688</v>
      </c>
      <c r="R906">
        <v>1.082599329691406</v>
      </c>
      <c r="S906">
        <v>0.9637851737019566</v>
      </c>
      <c r="T906">
        <v>1.108774603356363</v>
      </c>
      <c r="U906">
        <v>0.96064812630029439</v>
      </c>
      <c r="V906">
        <v>0.89904465835805925</v>
      </c>
      <c r="W906">
        <v>0.91756500050853085</v>
      </c>
      <c r="X906">
        <v>1.0215972047416531</v>
      </c>
      <c r="Y906">
        <v>0.90726289567680818</v>
      </c>
      <c r="Z906">
        <v>1.173385520003841</v>
      </c>
      <c r="AA906">
        <v>0.88264646109668254</v>
      </c>
      <c r="AB906">
        <v>0.84030811248121251</v>
      </c>
      <c r="AC906">
        <v>1.0115312991993211</v>
      </c>
      <c r="AD906">
        <v>1.007879595526173</v>
      </c>
      <c r="AE906">
        <v>1.0076358522686519</v>
      </c>
      <c r="AF906">
        <v>0.74204564693536312</v>
      </c>
      <c r="AG906">
        <v>1.029331504395157</v>
      </c>
      <c r="AH906">
        <v>0.86622718932444409</v>
      </c>
      <c r="AI906">
        <v>0.86435051940409835</v>
      </c>
      <c r="AJ906">
        <v>1.001477549003879</v>
      </c>
      <c r="AK906">
        <v>1.0152143727945839</v>
      </c>
      <c r="AL906">
        <v>0.97260049079557398</v>
      </c>
      <c r="AM906">
        <v>0.71802477737382864</v>
      </c>
      <c r="AN906">
        <v>1.0632244816537111</v>
      </c>
      <c r="AO906">
        <v>1.0315611979785131</v>
      </c>
      <c r="AP906">
        <v>0.99103872036362484</v>
      </c>
      <c r="AQ906">
        <v>0.93358705389392838</v>
      </c>
      <c r="AR906">
        <v>1.157984709927524</v>
      </c>
      <c r="AS906">
        <v>1.0462312549278621</v>
      </c>
      <c r="AT906">
        <v>1.0227532436722919</v>
      </c>
      <c r="AU906">
        <v>1.006729537984365</v>
      </c>
      <c r="AV906">
        <v>0.9132473954931184</v>
      </c>
      <c r="AW906">
        <v>1.056991689985588</v>
      </c>
      <c r="AX906">
        <v>0.97493574047892639</v>
      </c>
      <c r="AY906">
        <v>1.1132848073942301</v>
      </c>
      <c r="AZ906">
        <v>0.94558679640425936</v>
      </c>
      <c r="BA906">
        <v>1.016398949457705</v>
      </c>
      <c r="BB906">
        <v>1.048221908698233</v>
      </c>
      <c r="BC906">
        <v>1.039030235284796</v>
      </c>
      <c r="BD906">
        <v>1.0073312338988509</v>
      </c>
      <c r="BE906">
        <v>1.078549880089311</v>
      </c>
      <c r="BF906">
        <v>1.0018384648975649</v>
      </c>
      <c r="BG906">
        <v>1.041317975115055</v>
      </c>
      <c r="BH906">
        <v>1.270862728280489</v>
      </c>
      <c r="BI906">
        <v>1.028335384781893</v>
      </c>
      <c r="BJ906">
        <v>1.0978453268331421</v>
      </c>
      <c r="BK906">
        <v>0.90016113281126797</v>
      </c>
      <c r="BL906">
        <v>1.0429102691816019</v>
      </c>
      <c r="BM906">
        <v>1.1945341014981401</v>
      </c>
      <c r="BN906">
        <v>1.1475924952759511</v>
      </c>
      <c r="BO906">
        <v>0.9618405329133356</v>
      </c>
      <c r="BP906">
        <v>1.051252731985979</v>
      </c>
      <c r="BQ906">
        <v>0.67891526083257414</v>
      </c>
      <c r="BR906">
        <v>1.008376907736253</v>
      </c>
      <c r="BS906">
        <v>1.0253531819075179</v>
      </c>
      <c r="BT906">
        <v>1.023136679017054</v>
      </c>
      <c r="BU906">
        <v>0.8572554794738606</v>
      </c>
      <c r="BV906">
        <v>1.0766931720903801</v>
      </c>
      <c r="BW906">
        <v>0.87108992295312226</v>
      </c>
      <c r="BX906">
        <v>1.053708018803089</v>
      </c>
      <c r="BY906">
        <v>0.84359382457201326</v>
      </c>
      <c r="BZ906">
        <v>0.9443375188095211</v>
      </c>
      <c r="CA906">
        <v>0.91092864421518804</v>
      </c>
      <c r="CB906">
        <v>1.0074218443429419</v>
      </c>
      <c r="CC906">
        <v>0.96226704483865999</v>
      </c>
      <c r="CD906">
        <v>1.0298723212686931</v>
      </c>
      <c r="CE906">
        <v>1.054523373066012</v>
      </c>
      <c r="CF906">
        <v>0.97196422978882124</v>
      </c>
      <c r="CG906">
        <v>0.95517738260136709</v>
      </c>
      <c r="CH906">
        <v>1.1971498165074219</v>
      </c>
      <c r="CI906">
        <v>1.1025001571066051</v>
      </c>
      <c r="CJ906">
        <v>0.96947210048978683</v>
      </c>
      <c r="CK906">
        <v>1.118060716375203</v>
      </c>
      <c r="CL906">
        <v>0.84825318556474694</v>
      </c>
      <c r="CM906">
        <v>0.96811145170610879</v>
      </c>
      <c r="CN906">
        <v>1.0688380003386619</v>
      </c>
      <c r="CO906">
        <v>0.77242362917395546</v>
      </c>
      <c r="CP906">
        <v>1.036243279419957</v>
      </c>
      <c r="CQ906">
        <v>0.87739038148650073</v>
      </c>
      <c r="CR906">
        <v>0.97019191520063963</v>
      </c>
      <c r="CS906">
        <v>0.9450168990442358</v>
      </c>
      <c r="CT906">
        <v>0.96956598003388561</v>
      </c>
      <c r="CU906">
        <v>0.69419040344667626</v>
      </c>
      <c r="CV906">
        <v>1.03922888825119</v>
      </c>
      <c r="CW906">
        <v>1.005637160161414</v>
      </c>
      <c r="CX906">
        <v>1.002294132907942</v>
      </c>
      <c r="CY906">
        <v>0.91495918493574879</v>
      </c>
      <c r="CZ906">
        <v>1.031687765754459</v>
      </c>
      <c r="DA906">
        <v>1.043762272397746</v>
      </c>
      <c r="DB906">
        <v>1.1533985361308881</v>
      </c>
      <c r="DC906">
        <v>0.91751040729082201</v>
      </c>
      <c r="DD906">
        <v>1.094683553582062</v>
      </c>
      <c r="DE906">
        <v>0.99859005585888061</v>
      </c>
      <c r="DF906">
        <v>0.85759202673559676</v>
      </c>
      <c r="DG906">
        <v>0.78842357011792386</v>
      </c>
      <c r="DH906">
        <v>0.97948460901120438</v>
      </c>
      <c r="DI906">
        <v>1.00371714761575</v>
      </c>
      <c r="DJ906">
        <v>1.0249235220236079</v>
      </c>
      <c r="DK906">
        <v>1.1215779539447721</v>
      </c>
      <c r="DL906">
        <v>0.93192234550757258</v>
      </c>
      <c r="DM906">
        <v>0.99001200614304041</v>
      </c>
      <c r="DN906">
        <v>1.0718864715539429</v>
      </c>
      <c r="DO906">
        <v>0.86801665085433088</v>
      </c>
      <c r="DP906">
        <v>1.077744362921381</v>
      </c>
      <c r="DQ906">
        <v>0.81927209516785116</v>
      </c>
      <c r="DR906">
        <v>0.97237234446206344</v>
      </c>
      <c r="DS906">
        <v>1.029134469111854</v>
      </c>
      <c r="DT906">
        <v>1.030794147545784</v>
      </c>
      <c r="DU906">
        <v>0.89833918044267735</v>
      </c>
      <c r="DV906">
        <v>1.0216798103404321</v>
      </c>
      <c r="DW906">
        <v>1.0213275938358539</v>
      </c>
      <c r="DX906">
        <v>1.0634150301077001</v>
      </c>
      <c r="DY906">
        <v>1.01260416389814</v>
      </c>
      <c r="DZ906">
        <v>0.98817966728075357</v>
      </c>
      <c r="EA906">
        <v>1.133033878327836</v>
      </c>
      <c r="EB906">
        <v>1.085106055083384</v>
      </c>
      <c r="EC906">
        <v>1.0199437783690399</v>
      </c>
      <c r="ED906">
        <v>0.98419072729475676</v>
      </c>
      <c r="EE906">
        <v>1.1290249925377409</v>
      </c>
      <c r="EF906">
        <v>0.9483076271212596</v>
      </c>
      <c r="EG906">
        <v>1.055724847696341</v>
      </c>
      <c r="EH906">
        <v>0.96444200518266121</v>
      </c>
      <c r="EI906">
        <v>1.1336619336793179</v>
      </c>
      <c r="EJ906">
        <v>0.95657935757852042</v>
      </c>
      <c r="EK906">
        <v>1.083581755796464</v>
      </c>
      <c r="EL906">
        <v>1.100753158609352</v>
      </c>
      <c r="EM906">
        <v>0.97089340116343759</v>
      </c>
      <c r="EN906">
        <v>0.89978637569267483</v>
      </c>
      <c r="EO906">
        <v>1.0621083627885619</v>
      </c>
      <c r="EP906">
        <v>0.94916169612287982</v>
      </c>
      <c r="EQ906">
        <v>1.124492390962992</v>
      </c>
      <c r="ER906">
        <v>0.82094648486939514</v>
      </c>
      <c r="ES906">
        <v>0.88637362403395459</v>
      </c>
      <c r="ET906">
        <v>0.90615637750040956</v>
      </c>
      <c r="EU906">
        <v>1.05834182611493</v>
      </c>
      <c r="EV906">
        <v>0.99837419210887324</v>
      </c>
      <c r="EW906">
        <v>0.95082573172881235</v>
      </c>
      <c r="EX906">
        <v>1.053054164894744</v>
      </c>
      <c r="EY906">
        <v>0.96043779666512297</v>
      </c>
      <c r="EZ906">
        <v>0.93529277285014578</v>
      </c>
      <c r="FA906">
        <v>1.00322399902947</v>
      </c>
      <c r="FB906">
        <v>0.94628434700614494</v>
      </c>
      <c r="FC906">
        <v>1.047762778605015</v>
      </c>
      <c r="FD906">
        <v>0.99562702381898538</v>
      </c>
      <c r="FE906">
        <v>1.021642936033305</v>
      </c>
      <c r="FF906">
        <v>1.131196934214052</v>
      </c>
      <c r="FG906">
        <v>0.93604976552836039</v>
      </c>
      <c r="FH906">
        <v>1.0337855426706739</v>
      </c>
      <c r="FI906">
        <v>1.086191249876288</v>
      </c>
      <c r="FJ906">
        <v>1.026545485074815</v>
      </c>
      <c r="FK906">
        <v>1.0713552129607811</v>
      </c>
      <c r="FL906">
        <v>1.1347746637893119</v>
      </c>
      <c r="FM906">
        <v>1.0086572337820989</v>
      </c>
      <c r="FN906">
        <v>1.0242288518058089</v>
      </c>
      <c r="FO906">
        <v>0.99713344309740681</v>
      </c>
    </row>
    <row r="907" spans="1:171" x14ac:dyDescent="0.25">
      <c r="A907" s="1">
        <v>905</v>
      </c>
      <c r="B907" t="s">
        <v>172</v>
      </c>
      <c r="C907">
        <v>1.0105644746311511</v>
      </c>
      <c r="D907">
        <v>1.076115554033618</v>
      </c>
      <c r="E907">
        <v>0.97367392869475677</v>
      </c>
      <c r="F907">
        <v>1.0393003760162169</v>
      </c>
      <c r="G907">
        <v>0.85054162343765827</v>
      </c>
      <c r="H907">
        <v>1.067524038013141</v>
      </c>
      <c r="I907">
        <v>0.98185219357582443</v>
      </c>
      <c r="J907">
        <v>0.89677192112195225</v>
      </c>
      <c r="K907">
        <v>0.9361578340124812</v>
      </c>
      <c r="L907">
        <v>0.80111145377373461</v>
      </c>
      <c r="M907">
        <v>1.109394821365965</v>
      </c>
      <c r="N907">
        <v>1.036507979183164</v>
      </c>
      <c r="O907">
        <v>1.0832241864741221</v>
      </c>
      <c r="P907">
        <v>0.96965085410985596</v>
      </c>
      <c r="Q907">
        <v>1.0257313304692259</v>
      </c>
      <c r="R907">
        <v>1.108084820501686</v>
      </c>
      <c r="S907">
        <v>1.125156496573245</v>
      </c>
      <c r="T907">
        <v>1.1711820565800379</v>
      </c>
      <c r="U907">
        <v>0.9855863496694004</v>
      </c>
      <c r="V907">
        <v>1.061377559316476</v>
      </c>
      <c r="W907">
        <v>0.94036618576693842</v>
      </c>
      <c r="X907">
        <v>1.024233742399199</v>
      </c>
      <c r="Y907">
        <v>0.91012020804781635</v>
      </c>
      <c r="Z907">
        <v>1.1119737798740801</v>
      </c>
      <c r="AA907">
        <v>0.96070505166650355</v>
      </c>
      <c r="AB907">
        <v>0.91159582455744159</v>
      </c>
      <c r="AC907">
        <v>1.0092601703901229</v>
      </c>
      <c r="AD907">
        <v>1.0379440117123191</v>
      </c>
      <c r="AE907">
        <v>1.056623421773631</v>
      </c>
      <c r="AF907">
        <v>0.77272601183186185</v>
      </c>
      <c r="AG907">
        <v>1.215698615417834</v>
      </c>
      <c r="AH907">
        <v>0.91904753923470794</v>
      </c>
      <c r="AI907">
        <v>0.70990792444017681</v>
      </c>
      <c r="AJ907">
        <v>1.053386463824602</v>
      </c>
      <c r="AK907">
        <v>0.96384158019626798</v>
      </c>
      <c r="AL907">
        <v>0.98439228192478079</v>
      </c>
      <c r="AM907">
        <v>1.1511622432134361</v>
      </c>
      <c r="AN907">
        <v>1.06860513241096</v>
      </c>
      <c r="AO907">
        <v>0.90985712418239562</v>
      </c>
      <c r="AP907">
        <v>1.0089760491244131</v>
      </c>
      <c r="AQ907">
        <v>0.86245851319522371</v>
      </c>
      <c r="AR907">
        <v>1.130170570015967</v>
      </c>
      <c r="AS907">
        <v>1.0980558823662789</v>
      </c>
      <c r="AT907">
        <v>0.95581092824923641</v>
      </c>
      <c r="AU907">
        <v>1.0167366448482711</v>
      </c>
      <c r="AV907">
        <v>0.75204205024731186</v>
      </c>
      <c r="AW907">
        <v>1.088335133043508</v>
      </c>
      <c r="AX907">
        <v>0.90686223228344243</v>
      </c>
      <c r="AY907">
        <v>0.92520070291353795</v>
      </c>
      <c r="AZ907">
        <v>1.0174909778518899</v>
      </c>
      <c r="BA907">
        <v>0.96083487932883338</v>
      </c>
      <c r="BB907">
        <v>0.99219462161144045</v>
      </c>
      <c r="BC907">
        <v>1.1601978405075211</v>
      </c>
      <c r="BD907">
        <v>1.0772875850462169</v>
      </c>
      <c r="BE907">
        <v>1.1417392914743301</v>
      </c>
      <c r="BF907">
        <v>0.93331749673040421</v>
      </c>
      <c r="BG907">
        <v>0.92720640084234185</v>
      </c>
      <c r="BH907">
        <v>1.2939930588434529</v>
      </c>
      <c r="BI907">
        <v>1.1050261000236761</v>
      </c>
      <c r="BJ907">
        <v>1.0422938545381171</v>
      </c>
      <c r="BK907">
        <v>0.85396547427750791</v>
      </c>
      <c r="BL907">
        <v>0.96854558560779203</v>
      </c>
      <c r="BM907">
        <v>1.086001005000663</v>
      </c>
      <c r="BN907">
        <v>1.1090083001163209</v>
      </c>
      <c r="BO907">
        <v>0.95102420535662979</v>
      </c>
      <c r="BP907">
        <v>1.0083842456768539</v>
      </c>
      <c r="BQ907">
        <v>0.78086622690005869</v>
      </c>
      <c r="BR907">
        <v>1.1154037007317441</v>
      </c>
      <c r="BS907">
        <v>1.118793709153574</v>
      </c>
      <c r="BT907">
        <v>1.0862664016014081</v>
      </c>
      <c r="BU907">
        <v>1.001307874633987</v>
      </c>
      <c r="BV907">
        <v>1.1098001132247419</v>
      </c>
      <c r="BW907">
        <v>0.85821786837151548</v>
      </c>
      <c r="BX907">
        <v>1.0468601605899679</v>
      </c>
      <c r="BY907">
        <v>0.94210364291406845</v>
      </c>
      <c r="BZ907">
        <v>1.032961161489194</v>
      </c>
      <c r="CA907">
        <v>1.0384849323727621</v>
      </c>
      <c r="CB907">
        <v>1.109651412809584</v>
      </c>
      <c r="CC907">
        <v>0.96383233822609715</v>
      </c>
      <c r="CD907">
        <v>1.0907410698916089</v>
      </c>
      <c r="CE907">
        <v>0.95416555074522658</v>
      </c>
      <c r="CF907">
        <v>1.056236389102537</v>
      </c>
      <c r="CG907">
        <v>1.1043738603767601</v>
      </c>
      <c r="CH907">
        <v>1.154151850612936</v>
      </c>
      <c r="CI907">
        <v>1.1348660512781941</v>
      </c>
      <c r="CJ907">
        <v>0.9269987054863108</v>
      </c>
      <c r="CK907">
        <v>1.073851887782338</v>
      </c>
      <c r="CL907">
        <v>0.96543351451432757</v>
      </c>
      <c r="CM907">
        <v>1.004503816947836</v>
      </c>
      <c r="CN907">
        <v>1.0283701858658321</v>
      </c>
      <c r="CO907">
        <v>0.77651577168115582</v>
      </c>
      <c r="CP907">
        <v>1.00644300454573</v>
      </c>
      <c r="CQ907">
        <v>0.92963707942122675</v>
      </c>
      <c r="CR907">
        <v>0.96739376529955623</v>
      </c>
      <c r="CS907">
        <v>1.029608220382852</v>
      </c>
      <c r="CT907">
        <v>0.94619571418945381</v>
      </c>
      <c r="CU907">
        <v>0.89478436427065533</v>
      </c>
      <c r="CV907">
        <v>1.0328394665350269</v>
      </c>
      <c r="CW907">
        <v>1.0223821622545011</v>
      </c>
      <c r="CX907">
        <v>1.065477445278205</v>
      </c>
      <c r="CY907">
        <v>0.93647280340837702</v>
      </c>
      <c r="CZ907">
        <v>1.046401208553424</v>
      </c>
      <c r="DA907">
        <v>1.1066877803578929</v>
      </c>
      <c r="DB907">
        <v>1.117803078888048</v>
      </c>
      <c r="DC907">
        <v>0.85941557721455863</v>
      </c>
      <c r="DD907">
        <v>1.229036591175559</v>
      </c>
      <c r="DE907">
        <v>1.03703365400002</v>
      </c>
      <c r="DF907">
        <v>0.88428421771765831</v>
      </c>
      <c r="DG907">
        <v>0.86648360199269392</v>
      </c>
      <c r="DH907">
        <v>0.94078188101263516</v>
      </c>
      <c r="DI907">
        <v>0.90023572769657589</v>
      </c>
      <c r="DJ907">
        <v>1.0298975037649889</v>
      </c>
      <c r="DK907">
        <v>1.151383958767914</v>
      </c>
      <c r="DL907">
        <v>0.97704180380680905</v>
      </c>
      <c r="DM907">
        <v>1.1226100550561251</v>
      </c>
      <c r="DN907">
        <v>1.071181772517432</v>
      </c>
      <c r="DO907">
        <v>0.83943579562154591</v>
      </c>
      <c r="DP907">
        <v>1.2212345855566971</v>
      </c>
      <c r="DQ907">
        <v>1.055635806311281</v>
      </c>
      <c r="DR907">
        <v>1.037884464286015</v>
      </c>
      <c r="DS907">
        <v>0.9922806509786668</v>
      </c>
      <c r="DT907">
        <v>1.0067586833855551</v>
      </c>
      <c r="DU907">
        <v>0.97602051213909158</v>
      </c>
      <c r="DV907">
        <v>1.0456704401388071</v>
      </c>
      <c r="DW907">
        <v>1.0718074523955829</v>
      </c>
      <c r="DX907">
        <v>1.1600018055722581</v>
      </c>
      <c r="DY907">
        <v>0.9685122661761052</v>
      </c>
      <c r="DZ907">
        <v>0.9999277986723164</v>
      </c>
      <c r="EA907">
        <v>1.08738219724082</v>
      </c>
      <c r="EB907">
        <v>1.136169955116026</v>
      </c>
      <c r="EC907">
        <v>1.005885600789703</v>
      </c>
      <c r="ED907">
        <v>0.97465770379327643</v>
      </c>
      <c r="EE907">
        <v>1.0890980489088049</v>
      </c>
      <c r="EF907">
        <v>0.97050892028409719</v>
      </c>
      <c r="EG907">
        <v>1.073683304971454</v>
      </c>
      <c r="EH907">
        <v>1.0157392338493569</v>
      </c>
      <c r="EI907">
        <v>1.0782102234678901</v>
      </c>
      <c r="EJ907">
        <v>1.001923521628145</v>
      </c>
      <c r="EK907">
        <v>1.087548524789874</v>
      </c>
      <c r="EL907">
        <v>1.1411157024295771</v>
      </c>
      <c r="EM907">
        <v>0.97858088660229259</v>
      </c>
      <c r="EN907">
        <v>0.87443722497559018</v>
      </c>
      <c r="EO907">
        <v>1.069324631598874</v>
      </c>
      <c r="EP907">
        <v>0.98724365099428157</v>
      </c>
      <c r="EQ907">
        <v>1.0685403787237131</v>
      </c>
      <c r="ER907">
        <v>0.89149260768249372</v>
      </c>
      <c r="ES907">
        <v>1.073307398977988</v>
      </c>
      <c r="ET907">
        <v>0.89844681309217533</v>
      </c>
      <c r="EU907">
        <v>1.0584705057876329</v>
      </c>
      <c r="EV907">
        <v>0.98756598604255585</v>
      </c>
      <c r="EW907">
        <v>1.0336370105002051</v>
      </c>
      <c r="EX907">
        <v>1.0800941784486311</v>
      </c>
      <c r="EY907">
        <v>1.027443190338966</v>
      </c>
      <c r="EZ907">
        <v>0.93491939513459243</v>
      </c>
      <c r="FA907">
        <v>1.050946013368349</v>
      </c>
      <c r="FB907">
        <v>0.94405506056112864</v>
      </c>
      <c r="FC907">
        <v>1.0908391009115901</v>
      </c>
      <c r="FD907">
        <v>0.99642323751150197</v>
      </c>
      <c r="FE907">
        <v>1.0194070102984529</v>
      </c>
      <c r="FF907">
        <v>1.089469182525912</v>
      </c>
      <c r="FG907">
        <v>1.0324476529194939</v>
      </c>
      <c r="FH907">
        <v>1.1231557378130499</v>
      </c>
      <c r="FI907">
        <v>1.071193640784484</v>
      </c>
      <c r="FJ907">
        <v>1.006028006026473</v>
      </c>
      <c r="FK907">
        <v>1.043283290674597</v>
      </c>
      <c r="FL907">
        <v>0.98158631671909924</v>
      </c>
      <c r="FM907">
        <v>0.97898887839164761</v>
      </c>
      <c r="FN907">
        <v>0.9371085584556148</v>
      </c>
      <c r="FO907">
        <v>0.96072162040067965</v>
      </c>
    </row>
    <row r="908" spans="1:171" x14ac:dyDescent="0.25">
      <c r="A908" s="1">
        <v>906</v>
      </c>
      <c r="B908" t="s">
        <v>179</v>
      </c>
      <c r="C908">
        <v>1.03021814466258</v>
      </c>
      <c r="D908">
        <v>1.0763131596543889</v>
      </c>
      <c r="E908">
        <v>1.0075871141638979</v>
      </c>
      <c r="F908">
        <v>1.048745794747975</v>
      </c>
      <c r="G908">
        <v>0.95061214960296159</v>
      </c>
      <c r="H908">
        <v>1.0805981052415461</v>
      </c>
      <c r="I908">
        <v>0.83667450869469107</v>
      </c>
      <c r="J908">
        <v>1.035819073797164</v>
      </c>
      <c r="K908">
        <v>0.9060010476510636</v>
      </c>
      <c r="L908">
        <v>1.1009478631088589</v>
      </c>
      <c r="M908">
        <v>1.143838299634194</v>
      </c>
      <c r="N908">
        <v>0.83148555484623665</v>
      </c>
      <c r="O908">
        <v>1.107668047344406</v>
      </c>
      <c r="P908">
        <v>0.96705695415645698</v>
      </c>
      <c r="Q908">
        <v>0.96327902963369494</v>
      </c>
      <c r="R908">
        <v>0.9918913121278824</v>
      </c>
      <c r="S908">
        <v>1.119623806885677</v>
      </c>
      <c r="T908">
        <v>1.203852179415084</v>
      </c>
      <c r="U908">
        <v>1.074717104922656</v>
      </c>
      <c r="V908">
        <v>1.109125534610061</v>
      </c>
      <c r="W908">
        <v>1.1163626407494289</v>
      </c>
      <c r="X908">
        <v>0.95676411580778875</v>
      </c>
      <c r="Y908">
        <v>0.9559892967061846</v>
      </c>
      <c r="Z908">
        <v>1.0491472300064959</v>
      </c>
      <c r="AA908">
        <v>1.109013453271027</v>
      </c>
      <c r="AB908">
        <v>0.97675826557013856</v>
      </c>
      <c r="AC908">
        <v>0.91069465810913275</v>
      </c>
      <c r="AD908">
        <v>1.0265844835880471</v>
      </c>
      <c r="AE908">
        <v>1.0652899663309181</v>
      </c>
      <c r="AF908">
        <v>0.80595340784192093</v>
      </c>
      <c r="AG908">
        <v>1.225966858726717</v>
      </c>
      <c r="AH908">
        <v>1.0017194278140831</v>
      </c>
      <c r="AI908">
        <v>0.82923708754533365</v>
      </c>
      <c r="AJ908">
        <v>0.90891034219010436</v>
      </c>
      <c r="AK908">
        <v>1.0075138970764119</v>
      </c>
      <c r="AL908">
        <v>0.84260942780331849</v>
      </c>
      <c r="AM908">
        <v>0.99848571241759643</v>
      </c>
      <c r="AN908">
        <v>1.204265446439158</v>
      </c>
      <c r="AO908">
        <v>0.92652538694935638</v>
      </c>
      <c r="AP908">
        <v>0.99068185627115835</v>
      </c>
      <c r="AQ908">
        <v>0.89520960214838718</v>
      </c>
      <c r="AR908">
        <v>1.0374446293939941</v>
      </c>
      <c r="AS908">
        <v>0.99792011956247206</v>
      </c>
      <c r="AT908">
        <v>0.92715305436281292</v>
      </c>
      <c r="AU908">
        <v>1.07225605936402</v>
      </c>
      <c r="AV908">
        <v>0.95336220770311164</v>
      </c>
      <c r="AW908">
        <v>0.9856790941100394</v>
      </c>
      <c r="AX908">
        <v>0.97239750704282879</v>
      </c>
      <c r="AY908">
        <v>0.86936040480390275</v>
      </c>
      <c r="AZ908">
        <v>1.0547946149596019</v>
      </c>
      <c r="BA908">
        <v>1.00139133676838</v>
      </c>
      <c r="BB908">
        <v>0.91406264222904876</v>
      </c>
      <c r="BC908">
        <v>1.1172827120080899</v>
      </c>
      <c r="BD908">
        <v>1.0016428468197389</v>
      </c>
      <c r="BE908">
        <v>1.0471769699775439</v>
      </c>
      <c r="BF908">
        <v>0.83531214334252157</v>
      </c>
      <c r="BG908">
        <v>0.89405724730284097</v>
      </c>
      <c r="BH908">
        <v>1.0601520708343051</v>
      </c>
      <c r="BI908">
        <v>1.0718489188095579</v>
      </c>
      <c r="BJ908">
        <v>1.036454476912692</v>
      </c>
      <c r="BK908">
        <v>0.94465677028453543</v>
      </c>
      <c r="BL908">
        <v>1.0086068484002571</v>
      </c>
      <c r="BM908">
        <v>0.9591779004179718</v>
      </c>
      <c r="BN908">
        <v>1.0111710819300059</v>
      </c>
      <c r="BO908">
        <v>1.0303511857932861</v>
      </c>
      <c r="BP908">
        <v>0.95267993849705557</v>
      </c>
      <c r="BQ908">
        <v>1.0434608392234519</v>
      </c>
      <c r="BR908">
        <v>1.0411919649392849</v>
      </c>
      <c r="BS908">
        <v>1.0610555957170731</v>
      </c>
      <c r="BT908">
        <v>1.051878704056928</v>
      </c>
      <c r="BU908">
        <v>0.98157677759985595</v>
      </c>
      <c r="BV908">
        <v>1.051888342479564</v>
      </c>
      <c r="BW908">
        <v>0.85166828982930853</v>
      </c>
      <c r="BX908">
        <v>1.0508290981579489</v>
      </c>
      <c r="BY908">
        <v>0.83898387237652061</v>
      </c>
      <c r="BZ908">
        <v>1.0684780354432</v>
      </c>
      <c r="CA908">
        <v>1.0755034577779521</v>
      </c>
      <c r="CB908">
        <v>1.135106727944867</v>
      </c>
      <c r="CC908">
        <v>0.98092325322179363</v>
      </c>
      <c r="CD908">
        <v>1.04410353995675</v>
      </c>
      <c r="CE908">
        <v>0.87719825757011771</v>
      </c>
      <c r="CF908">
        <v>1.0451689102521571</v>
      </c>
      <c r="CG908">
        <v>1.0590743330283079</v>
      </c>
      <c r="CH908">
        <v>1.0006126471528261</v>
      </c>
      <c r="CI908">
        <v>1.140784101064835</v>
      </c>
      <c r="CJ908">
        <v>0.94462905546944942</v>
      </c>
      <c r="CK908">
        <v>1.0155827187252251</v>
      </c>
      <c r="CL908">
        <v>0.84298615245413666</v>
      </c>
      <c r="CM908">
        <v>1.091039451561173</v>
      </c>
      <c r="CN908">
        <v>0.99114259549849004</v>
      </c>
      <c r="CO908">
        <v>0.90129767467458721</v>
      </c>
      <c r="CP908">
        <v>1.00064464480017</v>
      </c>
      <c r="CQ908">
        <v>0.83559482779062932</v>
      </c>
      <c r="CR908">
        <v>0.9512192511123726</v>
      </c>
      <c r="CS908">
        <v>1.042216803476693</v>
      </c>
      <c r="CT908">
        <v>0.91903354585585662</v>
      </c>
      <c r="CU908">
        <v>0.90887301022542444</v>
      </c>
      <c r="CV908">
        <v>1.116151351753802</v>
      </c>
      <c r="CW908">
        <v>1.0112247395556899</v>
      </c>
      <c r="CX908">
        <v>1.114474831022338</v>
      </c>
      <c r="CY908">
        <v>0.98798664175804285</v>
      </c>
      <c r="CZ908">
        <v>1.0609146204295079</v>
      </c>
      <c r="DA908">
        <v>1.1166645011965659</v>
      </c>
      <c r="DB908">
        <v>1.086311540365746</v>
      </c>
      <c r="DC908">
        <v>0.99759753457264677</v>
      </c>
      <c r="DD908">
        <v>1.1790245283001839</v>
      </c>
      <c r="DE908">
        <v>0.98191010487534702</v>
      </c>
      <c r="DF908">
        <v>0.84699224737162782</v>
      </c>
      <c r="DG908">
        <v>1.0426674930997319</v>
      </c>
      <c r="DH908">
        <v>0.8984154313214372</v>
      </c>
      <c r="DI908">
        <v>0.98998016729348237</v>
      </c>
      <c r="DJ908">
        <v>1.2192938686672401</v>
      </c>
      <c r="DK908">
        <v>1.135554315588313</v>
      </c>
      <c r="DL908">
        <v>1.084275550132765</v>
      </c>
      <c r="DM908">
        <v>1.109676913866448</v>
      </c>
      <c r="DN908">
        <v>1.023218246191782</v>
      </c>
      <c r="DO908">
        <v>0.73139877489305327</v>
      </c>
      <c r="DP908">
        <v>1.254089786272726</v>
      </c>
      <c r="DQ908">
        <v>0.99032114605135391</v>
      </c>
      <c r="DR908">
        <v>0.89068345046235342</v>
      </c>
      <c r="DS908">
        <v>1.0588766229295601</v>
      </c>
      <c r="DT908">
        <v>1.046268878177582</v>
      </c>
      <c r="DU908">
        <v>1.0073413112881531</v>
      </c>
      <c r="DV908">
        <v>1.0315424859187381</v>
      </c>
      <c r="DW908">
        <v>1.0732332030760909</v>
      </c>
      <c r="DX908">
        <v>1.1065456710125861</v>
      </c>
      <c r="DY908">
        <v>0.87822571009399153</v>
      </c>
      <c r="DZ908">
        <v>1.0154196003483931</v>
      </c>
      <c r="EA908">
        <v>1.006715739665802</v>
      </c>
      <c r="EB908">
        <v>1.0116352687938219</v>
      </c>
      <c r="EC908">
        <v>0.97166255383767719</v>
      </c>
      <c r="ED908">
        <v>0.94520440067449896</v>
      </c>
      <c r="EE908">
        <v>1.0598873366700521</v>
      </c>
      <c r="EF908">
        <v>0.98961790052060383</v>
      </c>
      <c r="EG908">
        <v>0.97647229891367715</v>
      </c>
      <c r="EH908">
        <v>1.019956136406259</v>
      </c>
      <c r="EI908">
        <v>1.026307799779534</v>
      </c>
      <c r="EJ908">
        <v>0.99712881254048336</v>
      </c>
      <c r="EK908">
        <v>1.1296946377842989</v>
      </c>
      <c r="EL908">
        <v>1.0694624952298739</v>
      </c>
      <c r="EM908">
        <v>1.051335518520224</v>
      </c>
      <c r="EN908">
        <v>0.95940619255729676</v>
      </c>
      <c r="EO908">
        <v>1.043276188327958</v>
      </c>
      <c r="EP908">
        <v>0.82859367290301045</v>
      </c>
      <c r="EQ908">
        <v>1.0386878035574441</v>
      </c>
      <c r="ER908">
        <v>0.97488295438560257</v>
      </c>
      <c r="ES908">
        <v>0.97512028302118403</v>
      </c>
      <c r="ET908">
        <v>1.0465452552246119</v>
      </c>
      <c r="EU908">
        <v>0.93210969486578243</v>
      </c>
      <c r="EV908">
        <v>0.99425120521604482</v>
      </c>
      <c r="EW908">
        <v>0.99776761857782403</v>
      </c>
      <c r="EX908">
        <v>1.0843016295956971</v>
      </c>
      <c r="EY908">
        <v>1.0882463586159821</v>
      </c>
      <c r="EZ908">
        <v>1.042705798451145</v>
      </c>
      <c r="FA908">
        <v>1.0796522525708949</v>
      </c>
      <c r="FB908">
        <v>0.95242730387300678</v>
      </c>
      <c r="FC908">
        <v>1.040590595326371</v>
      </c>
      <c r="FD908">
        <v>0.83119839835924403</v>
      </c>
      <c r="FE908">
        <v>1.1260028805875539</v>
      </c>
      <c r="FF908">
        <v>1.099875462186128</v>
      </c>
      <c r="FG908">
        <v>1.0216935103445699</v>
      </c>
      <c r="FH908">
        <v>1.06761721904465</v>
      </c>
      <c r="FI908">
        <v>1.050528919627844</v>
      </c>
      <c r="FJ908">
        <v>1.041648245995398</v>
      </c>
      <c r="FK908">
        <v>1.1757189072847161</v>
      </c>
      <c r="FL908">
        <v>0.88429130291518721</v>
      </c>
      <c r="FM908">
        <v>0.89147912248968197</v>
      </c>
      <c r="FN908">
        <v>0.8080872488929135</v>
      </c>
      <c r="FO908">
        <v>0.92768088174134722</v>
      </c>
    </row>
    <row r="909" spans="1:171" x14ac:dyDescent="0.25">
      <c r="A909" s="1">
        <v>907</v>
      </c>
      <c r="B909" t="s">
        <v>184</v>
      </c>
      <c r="C909">
        <v>0.93964633299927802</v>
      </c>
      <c r="D909">
        <v>0.85020735848624762</v>
      </c>
      <c r="E909">
        <v>1.042203778222601</v>
      </c>
      <c r="F909">
        <v>0.97551709308093715</v>
      </c>
      <c r="G909">
        <v>0.9567627495384402</v>
      </c>
      <c r="H909">
        <v>0.98250210189327958</v>
      </c>
      <c r="I909">
        <v>0.89240620510272561</v>
      </c>
      <c r="J909">
        <v>0.99301363024808442</v>
      </c>
      <c r="K909">
        <v>0.84997520611014288</v>
      </c>
      <c r="L909">
        <v>1.04842577045241</v>
      </c>
      <c r="M909">
        <v>0.99605546306842963</v>
      </c>
      <c r="N909">
        <v>0.87356814548620587</v>
      </c>
      <c r="O909">
        <v>1.0621416758610329</v>
      </c>
      <c r="P909">
        <v>0.93745353972685563</v>
      </c>
      <c r="Q909">
        <v>0.92742409918339241</v>
      </c>
      <c r="R909">
        <v>0.93881157813588201</v>
      </c>
      <c r="S909">
        <v>1.1292940097339721</v>
      </c>
      <c r="T909">
        <v>1.0973822472219821</v>
      </c>
      <c r="U909">
        <v>1.0840453101645</v>
      </c>
      <c r="V909">
        <v>0.81524696403136254</v>
      </c>
      <c r="W909">
        <v>1.119527600825206</v>
      </c>
      <c r="X909">
        <v>0.72011826963718806</v>
      </c>
      <c r="Y909">
        <v>0.87402940984383737</v>
      </c>
      <c r="Z909">
        <v>1.101776187879079</v>
      </c>
      <c r="AA909">
        <v>1.172945607538171</v>
      </c>
      <c r="AB909">
        <v>1.0996266390729219</v>
      </c>
      <c r="AC909">
        <v>0.94317405160205725</v>
      </c>
      <c r="AD909">
        <v>0.83202709160781885</v>
      </c>
      <c r="AE909">
        <v>0.87837801367026624</v>
      </c>
      <c r="AF909">
        <v>0.87870477907291089</v>
      </c>
      <c r="AG909">
        <v>1.049869091376326</v>
      </c>
      <c r="AH909">
        <v>1.097447629815181</v>
      </c>
      <c r="AI909">
        <v>0.84705484379014173</v>
      </c>
      <c r="AJ909">
        <v>1.0707440361892151</v>
      </c>
      <c r="AK909">
        <v>0.98290713807969821</v>
      </c>
      <c r="AL909">
        <v>0.75657188690440347</v>
      </c>
      <c r="AM909">
        <v>1.014742715593316</v>
      </c>
      <c r="AN909">
        <v>1.121985147294086</v>
      </c>
      <c r="AO909">
        <v>0.94242569193623837</v>
      </c>
      <c r="AP909">
        <v>0.98875297847009136</v>
      </c>
      <c r="AQ909">
        <v>0.99730812800808599</v>
      </c>
      <c r="AR909">
        <v>0.98707356576087002</v>
      </c>
      <c r="AS909">
        <v>0.90335814340232878</v>
      </c>
      <c r="AT909">
        <v>0.93183217503865401</v>
      </c>
      <c r="AU909">
        <v>1.0411652155299731</v>
      </c>
      <c r="AV909">
        <v>0.81842916250230446</v>
      </c>
      <c r="AW909">
        <v>0.96178474338444719</v>
      </c>
      <c r="AX909">
        <v>0.94782354175488359</v>
      </c>
      <c r="AY909">
        <v>0.8174504323403341</v>
      </c>
      <c r="AZ909">
        <v>0.95232958130529677</v>
      </c>
      <c r="BA909">
        <v>0.8800187167570046</v>
      </c>
      <c r="BB909">
        <v>0.94198012821539878</v>
      </c>
      <c r="BC909">
        <v>0.89932201176226478</v>
      </c>
      <c r="BD909">
        <v>0.93361181927153236</v>
      </c>
      <c r="BE909">
        <v>0.71340376871054512</v>
      </c>
      <c r="BF909">
        <v>0.70572390580839528</v>
      </c>
      <c r="BG909">
        <v>0.87993406501178317</v>
      </c>
      <c r="BH909">
        <v>0.67921991585902164</v>
      </c>
      <c r="BI909">
        <v>1.01872904119146</v>
      </c>
      <c r="BJ909">
        <v>1.000781238920547</v>
      </c>
      <c r="BK909">
        <v>0.92181011471116281</v>
      </c>
      <c r="BL909">
        <v>0.71376312080934723</v>
      </c>
      <c r="BM909">
        <v>0.98516065409154685</v>
      </c>
      <c r="BN909">
        <v>0.74766153546105407</v>
      </c>
      <c r="BO909">
        <v>0.99854046123042284</v>
      </c>
      <c r="BP909">
        <v>0.68302916059229712</v>
      </c>
      <c r="BQ909">
        <v>0.98438492223775376</v>
      </c>
      <c r="BR909">
        <v>0.95758195655937461</v>
      </c>
      <c r="BS909">
        <v>0.92297064237177417</v>
      </c>
      <c r="BT909">
        <v>1.101156761594082</v>
      </c>
      <c r="BU909">
        <v>1.0293191422935519</v>
      </c>
      <c r="BV909">
        <v>1.064883818036809</v>
      </c>
      <c r="BW909">
        <v>0.76726499021712091</v>
      </c>
      <c r="BX909">
        <v>0.93723344872510561</v>
      </c>
      <c r="BY909">
        <v>0.94084732863697795</v>
      </c>
      <c r="BZ909">
        <v>1.0394579719193151</v>
      </c>
      <c r="CA909">
        <v>1.0290445054176189</v>
      </c>
      <c r="CB909">
        <v>0.91597355836681882</v>
      </c>
      <c r="CC909">
        <v>0.85764180133902101</v>
      </c>
      <c r="CD909">
        <v>1.000764285726963</v>
      </c>
      <c r="CE909">
        <v>0.72118481044882377</v>
      </c>
      <c r="CF909">
        <v>0.78543962775190845</v>
      </c>
      <c r="CG909">
        <v>1.1227164184748899</v>
      </c>
      <c r="CH909">
        <v>0.84052267863766728</v>
      </c>
      <c r="CI909">
        <v>1.0251773685597869</v>
      </c>
      <c r="CJ909">
        <v>0.88598083319247456</v>
      </c>
      <c r="CK909">
        <v>0.81493517310823815</v>
      </c>
      <c r="CL909">
        <v>0.79568273628069652</v>
      </c>
      <c r="CM909">
        <v>0.85459832877483877</v>
      </c>
      <c r="CN909">
        <v>0.79536319376231857</v>
      </c>
      <c r="CO909">
        <v>0.91141632550226803</v>
      </c>
      <c r="CP909">
        <v>0.94496426226019836</v>
      </c>
      <c r="CQ909">
        <v>0.84006733041082626</v>
      </c>
      <c r="CR909">
        <v>0.93175502126898202</v>
      </c>
      <c r="CS909">
        <v>0.98299395560023084</v>
      </c>
      <c r="CT909">
        <v>0.9132333197892214</v>
      </c>
      <c r="CU909">
        <v>1.0185429294245669</v>
      </c>
      <c r="CV909">
        <v>0.94233369438400938</v>
      </c>
      <c r="CW909">
        <v>0.95005673947574598</v>
      </c>
      <c r="CX909">
        <v>0.80681766598573235</v>
      </c>
      <c r="CY909">
        <v>0.97495099943289443</v>
      </c>
      <c r="CZ909">
        <v>0.72128932979552618</v>
      </c>
      <c r="DA909">
        <v>1.04611503228736</v>
      </c>
      <c r="DB909">
        <v>0.87511560460527849</v>
      </c>
      <c r="DC909">
        <v>0.90276634529437816</v>
      </c>
      <c r="DD909">
        <v>1.119348863310426</v>
      </c>
      <c r="DE909">
        <v>0.78422263103957979</v>
      </c>
      <c r="DF909">
        <v>0.91802231057246997</v>
      </c>
      <c r="DG909">
        <v>0.93106451906557308</v>
      </c>
      <c r="DH909">
        <v>0.82961076948336421</v>
      </c>
      <c r="DI909">
        <v>0.98793180900419597</v>
      </c>
      <c r="DJ909">
        <v>1.0566247269054621</v>
      </c>
      <c r="DK909">
        <v>1.1891911088355831</v>
      </c>
      <c r="DL909">
        <v>1.0471754239589</v>
      </c>
      <c r="DM909">
        <v>0.88589166618961512</v>
      </c>
      <c r="DN909">
        <v>0.90383098228113079</v>
      </c>
      <c r="DO909">
        <v>0.77547158911866443</v>
      </c>
      <c r="DP909">
        <v>1.148696163561941</v>
      </c>
      <c r="DQ909">
        <v>1.018654723746762</v>
      </c>
      <c r="DR909">
        <v>0.73607347670026224</v>
      </c>
      <c r="DS909">
        <v>0.89383892941283483</v>
      </c>
      <c r="DT909">
        <v>0.79376888234386922</v>
      </c>
      <c r="DU909">
        <v>1.019238386737285</v>
      </c>
      <c r="DV909">
        <v>1.0093389909301631</v>
      </c>
      <c r="DW909">
        <v>0.94606441245637118</v>
      </c>
      <c r="DX909">
        <v>0.90262008071222721</v>
      </c>
      <c r="DY909">
        <v>0.80228815162892653</v>
      </c>
      <c r="DZ909">
        <v>0.93112805660021059</v>
      </c>
      <c r="EA909">
        <v>0.99098797846071995</v>
      </c>
      <c r="EB909">
        <v>0.85240544977641619</v>
      </c>
      <c r="EC909">
        <v>1.0270107444161609</v>
      </c>
      <c r="ED909">
        <v>0.91739504886140677</v>
      </c>
      <c r="EE909">
        <v>1.164231959940613</v>
      </c>
      <c r="EF909">
        <v>1.036855227882185</v>
      </c>
      <c r="EG909">
        <v>0.93287448917971805</v>
      </c>
      <c r="EH909">
        <v>0.73883288882610054</v>
      </c>
      <c r="EI909">
        <v>0.9949620559216088</v>
      </c>
      <c r="EJ909">
        <v>0.94537133692795339</v>
      </c>
      <c r="EK909">
        <v>0.89472719175176085</v>
      </c>
      <c r="EL909">
        <v>0.91732841642894036</v>
      </c>
      <c r="EM909">
        <v>0.87583320917088281</v>
      </c>
      <c r="EN909">
        <v>0.92730879683176182</v>
      </c>
      <c r="EO909">
        <v>1.076608490323743</v>
      </c>
      <c r="EP909">
        <v>0.81788675611062001</v>
      </c>
      <c r="EQ909">
        <v>0.98658401627560877</v>
      </c>
      <c r="ER909">
        <v>0.91372772999543683</v>
      </c>
      <c r="ES909">
        <v>0.86966827347287978</v>
      </c>
      <c r="ET909">
        <v>0.95473925878557764</v>
      </c>
      <c r="EU909">
        <v>0.97290145886588375</v>
      </c>
      <c r="EV909">
        <v>0.92328478419655635</v>
      </c>
      <c r="EW909">
        <v>0.87410525171508635</v>
      </c>
      <c r="EX909">
        <v>0.96821466113706178</v>
      </c>
      <c r="EY909">
        <v>0.89154468730807446</v>
      </c>
      <c r="EZ909">
        <v>0.83278177482766846</v>
      </c>
      <c r="FA909">
        <v>1.0227786577670051</v>
      </c>
      <c r="FB909">
        <v>0.90081768315011423</v>
      </c>
      <c r="FC909">
        <v>0.84376528921526994</v>
      </c>
      <c r="FD909">
        <v>0.71390494372062729</v>
      </c>
      <c r="FE909">
        <v>0.99384663268555584</v>
      </c>
      <c r="FF909">
        <v>0.83975628482313647</v>
      </c>
      <c r="FG909">
        <v>1.0789063906316201</v>
      </c>
      <c r="FH909">
        <v>0.81553018815829359</v>
      </c>
      <c r="FI909">
        <v>0.77846567928279153</v>
      </c>
      <c r="FJ909">
        <v>0.8810243751837451</v>
      </c>
      <c r="FK909">
        <v>0.97784801558721257</v>
      </c>
      <c r="FL909">
        <v>0.88395964465238064</v>
      </c>
      <c r="FM909">
        <v>0.83435061117125608</v>
      </c>
      <c r="FN909">
        <v>0.65943619330678016</v>
      </c>
      <c r="FO909">
        <v>0.7716139492073123</v>
      </c>
    </row>
    <row r="910" spans="1:171" x14ac:dyDescent="0.25">
      <c r="A910" s="1">
        <v>908</v>
      </c>
      <c r="B910" t="s">
        <v>189</v>
      </c>
      <c r="C910">
        <v>1.0075710191624361</v>
      </c>
      <c r="D910">
        <v>1.0598645709391601</v>
      </c>
      <c r="E910">
        <v>1.1163076725016079</v>
      </c>
      <c r="F910">
        <v>1.0968273788619289</v>
      </c>
      <c r="G910">
        <v>1.086773757177476</v>
      </c>
      <c r="H910">
        <v>0.96427655477514762</v>
      </c>
      <c r="I910">
        <v>1.0727487278002401</v>
      </c>
      <c r="J910">
        <v>1.1226489502286541</v>
      </c>
      <c r="K910">
        <v>1.0036372476356841</v>
      </c>
      <c r="L910">
        <v>1.037974582757438</v>
      </c>
      <c r="M910">
        <v>1.1813073263173119</v>
      </c>
      <c r="N910">
        <v>0.99239616315081081</v>
      </c>
      <c r="O910">
        <v>1.136594125519456</v>
      </c>
      <c r="P910">
        <v>1.0443659205988809</v>
      </c>
      <c r="Q910">
        <v>0.98664666039073079</v>
      </c>
      <c r="R910">
        <v>0.95349390877074358</v>
      </c>
      <c r="S910">
        <v>1.0694083759543149</v>
      </c>
      <c r="T910">
        <v>1.044924630988874</v>
      </c>
      <c r="U910">
        <v>1.2061537074612729</v>
      </c>
      <c r="V910">
        <v>0.95720482121488082</v>
      </c>
      <c r="W910">
        <v>1.084503403329385</v>
      </c>
      <c r="X910">
        <v>0.96141482065355754</v>
      </c>
      <c r="Y910">
        <v>0.92355696420406364</v>
      </c>
      <c r="Z910">
        <v>1.1128664886923729</v>
      </c>
      <c r="AA910">
        <v>1.1655311089602649</v>
      </c>
      <c r="AB910">
        <v>1.0502262830444531</v>
      </c>
      <c r="AC910">
        <v>0.9480123535821684</v>
      </c>
      <c r="AD910">
        <v>0.89073366868355874</v>
      </c>
      <c r="AE910">
        <v>1.108371818818066</v>
      </c>
      <c r="AF910">
        <v>1.0431986294538429</v>
      </c>
      <c r="AG910">
        <v>1.0905139193901221</v>
      </c>
      <c r="AH910">
        <v>1.0658137096413689</v>
      </c>
      <c r="AI910">
        <v>1.103925033048605</v>
      </c>
      <c r="AJ910">
        <v>1.0036337724418301</v>
      </c>
      <c r="AK910">
        <v>1.0614717844170629</v>
      </c>
      <c r="AL910">
        <v>0.95582510135000576</v>
      </c>
      <c r="AM910">
        <v>0.98797501741320437</v>
      </c>
      <c r="AN910">
        <v>1.1083923935869771</v>
      </c>
      <c r="AO910">
        <v>1.02196019792964</v>
      </c>
      <c r="AP910">
        <v>1.0039176174278059</v>
      </c>
      <c r="AQ910">
        <v>1.0812768304422571</v>
      </c>
      <c r="AR910">
        <v>1.0251492713423049</v>
      </c>
      <c r="AS910">
        <v>0.92405237820916819</v>
      </c>
      <c r="AT910">
        <v>1.021831618733922</v>
      </c>
      <c r="AU910">
        <v>0.95390099675046436</v>
      </c>
      <c r="AV910">
        <v>1.0071629889278351</v>
      </c>
      <c r="AW910">
        <v>0.97584688314240198</v>
      </c>
      <c r="AX910">
        <v>1.076994633112591</v>
      </c>
      <c r="AY910">
        <v>0.95655122519683278</v>
      </c>
      <c r="AZ910">
        <v>1.086847185476965</v>
      </c>
      <c r="BA910">
        <v>0.98327813446082324</v>
      </c>
      <c r="BB910">
        <v>1.0306767638717449</v>
      </c>
      <c r="BC910">
        <v>1.0113480040579661</v>
      </c>
      <c r="BD910">
        <v>0.99272920348717397</v>
      </c>
      <c r="BE910">
        <v>0.98938055796028956</v>
      </c>
      <c r="BF910">
        <v>0.87771000979614444</v>
      </c>
      <c r="BG910">
        <v>1.011490104544196</v>
      </c>
      <c r="BH910">
        <v>0.87319137278128001</v>
      </c>
      <c r="BI910">
        <v>1.0642699725543461</v>
      </c>
      <c r="BJ910">
        <v>1.1075541812298551</v>
      </c>
      <c r="BK910">
        <v>1.091969680716576</v>
      </c>
      <c r="BL910">
        <v>0.9563181148767268</v>
      </c>
      <c r="BM910">
        <v>1.053568679001778</v>
      </c>
      <c r="BN910">
        <v>0.98952041300201676</v>
      </c>
      <c r="BO910">
        <v>1.0050785194176779</v>
      </c>
      <c r="BP910">
        <v>0.99893753900264182</v>
      </c>
      <c r="BQ910">
        <v>1.0026288490232229</v>
      </c>
      <c r="BR910">
        <v>1.0778487104490151</v>
      </c>
      <c r="BS910">
        <v>0.97241144664819323</v>
      </c>
      <c r="BT910">
        <v>1.1187292041098409</v>
      </c>
      <c r="BU910">
        <v>0.98688724164012798</v>
      </c>
      <c r="BV910">
        <v>1.0059536384706591</v>
      </c>
      <c r="BW910">
        <v>0.88168228537007909</v>
      </c>
      <c r="BX910">
        <v>1.109829234214317</v>
      </c>
      <c r="BY910">
        <v>0.89581610003745327</v>
      </c>
      <c r="BZ910">
        <v>1.065548600730877</v>
      </c>
      <c r="CA910">
        <v>1.1033772194107501</v>
      </c>
      <c r="CB910">
        <v>1.068664015384613</v>
      </c>
      <c r="CC910">
        <v>0.78710774628064051</v>
      </c>
      <c r="CD910">
        <v>1.0485823976479569</v>
      </c>
      <c r="CE910">
        <v>0.9885974990117784</v>
      </c>
      <c r="CF910">
        <v>1.032268489296988</v>
      </c>
      <c r="CG910">
        <v>1.0679163817951789</v>
      </c>
      <c r="CH910">
        <v>1.008873823981562</v>
      </c>
      <c r="CI910">
        <v>1.0306504714625859</v>
      </c>
      <c r="CJ910">
        <v>0.95886914377514143</v>
      </c>
      <c r="CK910">
        <v>0.94748939673830801</v>
      </c>
      <c r="CL910">
        <v>0.87243419160196056</v>
      </c>
      <c r="CM910">
        <v>0.97277974801778377</v>
      </c>
      <c r="CN910">
        <v>0.99082535659796644</v>
      </c>
      <c r="CO910">
        <v>1.016544245412166</v>
      </c>
      <c r="CP910">
        <v>0.95687523650755602</v>
      </c>
      <c r="CQ910">
        <v>0.87596225807533334</v>
      </c>
      <c r="CR910">
        <v>0.96172319502461423</v>
      </c>
      <c r="CS910">
        <v>1.097569735581593</v>
      </c>
      <c r="CT910">
        <v>1.068485509937384</v>
      </c>
      <c r="CU910">
        <v>1.037320853872427</v>
      </c>
      <c r="CV910">
        <v>1.118547651233526</v>
      </c>
      <c r="CW910">
        <v>0.94421097805382037</v>
      </c>
      <c r="CX910">
        <v>1.12942014977862</v>
      </c>
      <c r="CY910">
        <v>1.1125731855059151</v>
      </c>
      <c r="CZ910">
        <v>0.94367433645019438</v>
      </c>
      <c r="DA910">
        <v>1.1205912995225109</v>
      </c>
      <c r="DB910">
        <v>1.080007284542444</v>
      </c>
      <c r="DC910">
        <v>0.91256158278448885</v>
      </c>
      <c r="DD910">
        <v>1.131248366220601</v>
      </c>
      <c r="DE910">
        <v>0.99230557735447755</v>
      </c>
      <c r="DF910">
        <v>1.0073069769433669</v>
      </c>
      <c r="DG910">
        <v>1.0085501134116259</v>
      </c>
      <c r="DH910">
        <v>0.98126558385479978</v>
      </c>
      <c r="DI910">
        <v>1.0726032328015569</v>
      </c>
      <c r="DJ910">
        <v>1.020069002490104</v>
      </c>
      <c r="DK910">
        <v>1.0894309826983759</v>
      </c>
      <c r="DL910">
        <v>1.008512952407868</v>
      </c>
      <c r="DM910">
        <v>1.0112485127588959</v>
      </c>
      <c r="DN910">
        <v>1.076497210960965</v>
      </c>
      <c r="DO910">
        <v>0.98970219761651756</v>
      </c>
      <c r="DP910">
        <v>1.0568650771446451</v>
      </c>
      <c r="DQ910">
        <v>1.0086570150329051</v>
      </c>
      <c r="DR910">
        <v>0.88825834242838242</v>
      </c>
      <c r="DS910">
        <v>1.116063081489125</v>
      </c>
      <c r="DT910">
        <v>1.02566276499017</v>
      </c>
      <c r="DU910">
        <v>1.082515015229212</v>
      </c>
      <c r="DV910">
        <v>1.0558570242019529</v>
      </c>
      <c r="DW910">
        <v>1.0235462044284229</v>
      </c>
      <c r="DX910">
        <v>0.99056780171994063</v>
      </c>
      <c r="DY910">
        <v>1.0054375882167541</v>
      </c>
      <c r="DZ910">
        <v>1.0112004341065171</v>
      </c>
      <c r="EA910">
        <v>1.0635972180564941</v>
      </c>
      <c r="EB910">
        <v>0.88432184762256183</v>
      </c>
      <c r="EC910">
        <v>1.078496499503464</v>
      </c>
      <c r="ED910">
        <v>1.07037381477877</v>
      </c>
      <c r="EE910">
        <v>1.2114451528106971</v>
      </c>
      <c r="EF910">
        <v>1.106556375115644</v>
      </c>
      <c r="EG910">
        <v>1.0375806228505171</v>
      </c>
      <c r="EH910">
        <v>0.99639431201028739</v>
      </c>
      <c r="EI910">
        <v>1.137520883591622</v>
      </c>
      <c r="EJ910">
        <v>1.0415158023094291</v>
      </c>
      <c r="EK910">
        <v>1.087166377313471</v>
      </c>
      <c r="EL910">
        <v>0.98026253035621824</v>
      </c>
      <c r="EM910">
        <v>1.0740702291254911</v>
      </c>
      <c r="EN910">
        <v>0.93365217903634956</v>
      </c>
      <c r="EO910">
        <v>1.0976265793174651</v>
      </c>
      <c r="EP910">
        <v>0.93467220057668599</v>
      </c>
      <c r="EQ910">
        <v>1.0101391179938179</v>
      </c>
      <c r="ER910">
        <v>0.983264750010578</v>
      </c>
      <c r="ES910">
        <v>0.97007140406885883</v>
      </c>
      <c r="ET910">
        <v>1.084747884244273</v>
      </c>
      <c r="EU910">
        <v>1.149553078979364</v>
      </c>
      <c r="EV910">
        <v>1.0528293970881351</v>
      </c>
      <c r="EW910">
        <v>0.95872701245509317</v>
      </c>
      <c r="EX910">
        <v>1.0283382582313669</v>
      </c>
      <c r="EY910">
        <v>1.1151825357454681</v>
      </c>
      <c r="EZ910">
        <v>1.018935262221329</v>
      </c>
      <c r="FA910">
        <v>1.1203457287547489</v>
      </c>
      <c r="FB910">
        <v>1.093012867124334</v>
      </c>
      <c r="FC910">
        <v>1.086764318183969</v>
      </c>
      <c r="FD910">
        <v>0.80691648316101328</v>
      </c>
      <c r="FE910">
        <v>1.1039402583148461</v>
      </c>
      <c r="FF910">
        <v>1.0645592394301151</v>
      </c>
      <c r="FG910">
        <v>1.1122963809817361</v>
      </c>
      <c r="FH910">
        <v>1.122480592627263</v>
      </c>
      <c r="FI910">
        <v>1.0949331067597849</v>
      </c>
      <c r="FJ910">
        <v>1.057833226321135</v>
      </c>
      <c r="FK910">
        <v>1.0400837813281469</v>
      </c>
      <c r="FL910">
        <v>1.086130950481778</v>
      </c>
      <c r="FM910">
        <v>0.89038046560006345</v>
      </c>
      <c r="FN910">
        <v>0.94257310645521875</v>
      </c>
      <c r="FO910">
        <v>1.02404782247057</v>
      </c>
    </row>
    <row r="911" spans="1:171" x14ac:dyDescent="0.25">
      <c r="A911" s="1">
        <v>909</v>
      </c>
      <c r="B911" t="s">
        <v>184</v>
      </c>
      <c r="C911">
        <v>0.96028218579699576</v>
      </c>
      <c r="D911">
        <v>1.107531296495045</v>
      </c>
      <c r="E911">
        <v>1.0973078857748919</v>
      </c>
      <c r="F911">
        <v>1.078259613490153</v>
      </c>
      <c r="G911">
        <v>1.0704160544238079</v>
      </c>
      <c r="H911">
        <v>0.97627700818407992</v>
      </c>
      <c r="I911">
        <v>1.071343865525834</v>
      </c>
      <c r="J911">
        <v>1.0838727951266021</v>
      </c>
      <c r="K911">
        <v>1.0610297526098369</v>
      </c>
      <c r="L911">
        <v>0.98723992863476562</v>
      </c>
      <c r="M911">
        <v>1.1592124404911519</v>
      </c>
      <c r="N911">
        <v>0.98932089500894038</v>
      </c>
      <c r="O911">
        <v>1.056887978519963</v>
      </c>
      <c r="P911">
        <v>1.032919278511113</v>
      </c>
      <c r="Q911">
        <v>1.0034428771840489</v>
      </c>
      <c r="R911">
        <v>0.84390122980593907</v>
      </c>
      <c r="S911">
        <v>1.068892442742656</v>
      </c>
      <c r="T911">
        <v>1.1115946209868071</v>
      </c>
      <c r="U911">
        <v>1.1082276641711</v>
      </c>
      <c r="V911">
        <v>1.01404731003476</v>
      </c>
      <c r="W911">
        <v>0.8524970277895596</v>
      </c>
      <c r="X911">
        <v>1.0020831459870281</v>
      </c>
      <c r="Y911">
        <v>0.95144438640568008</v>
      </c>
      <c r="Z911">
        <v>1.0538324370851799</v>
      </c>
      <c r="AA911">
        <v>1.0802247483777081</v>
      </c>
      <c r="AB911">
        <v>0.83320624007036892</v>
      </c>
      <c r="AC911">
        <v>1.016014396531935</v>
      </c>
      <c r="AD911">
        <v>1.026119180389971</v>
      </c>
      <c r="AE911">
        <v>1.0248014430628649</v>
      </c>
      <c r="AF911">
        <v>1.1126307152857191</v>
      </c>
      <c r="AG911">
        <v>1.018863431580814</v>
      </c>
      <c r="AH911">
        <v>1.023771602737483</v>
      </c>
      <c r="AI911">
        <v>1.0524488202724489</v>
      </c>
      <c r="AJ911">
        <v>1.0514276781559651</v>
      </c>
      <c r="AK911">
        <v>0.97125609177219063</v>
      </c>
      <c r="AL911">
        <v>1.0112877801197131</v>
      </c>
      <c r="AM911">
        <v>0.99931182231521998</v>
      </c>
      <c r="AN911">
        <v>0.9152123054911232</v>
      </c>
      <c r="AO911">
        <v>0.96848072291027443</v>
      </c>
      <c r="AP911">
        <v>0.98800805803077885</v>
      </c>
      <c r="AQ911">
        <v>1.0798668228656449</v>
      </c>
      <c r="AR911">
        <v>0.99860049146837382</v>
      </c>
      <c r="AS911">
        <v>1.023997521536385</v>
      </c>
      <c r="AT911">
        <v>0.92926534341885958</v>
      </c>
      <c r="AU911">
        <v>0.89734092670122434</v>
      </c>
      <c r="AV911">
        <v>0.93516018565357562</v>
      </c>
      <c r="AW911">
        <v>1.0278367004584119</v>
      </c>
      <c r="AX911">
        <v>0.9478680350588542</v>
      </c>
      <c r="AY911">
        <v>0.99697220278588117</v>
      </c>
      <c r="AZ911">
        <v>1.1132127103787119</v>
      </c>
      <c r="BA911">
        <v>1.0066437439703411</v>
      </c>
      <c r="BB911">
        <v>1.060442268449056</v>
      </c>
      <c r="BC911">
        <v>0.98266176342873712</v>
      </c>
      <c r="BD911">
        <v>1.016852856345887</v>
      </c>
      <c r="BE911">
        <v>1.040084974271821</v>
      </c>
      <c r="BF911">
        <v>0.92513339926072213</v>
      </c>
      <c r="BG911">
        <v>1.093646121364473</v>
      </c>
      <c r="BH911">
        <v>1.0122778210792731</v>
      </c>
      <c r="BI911">
        <v>1.092128715039046</v>
      </c>
      <c r="BJ911">
        <v>1.0086932212419659</v>
      </c>
      <c r="BK911">
        <v>1.0905304236026689</v>
      </c>
      <c r="BL911">
        <v>1.047501358434453</v>
      </c>
      <c r="BM911">
        <v>1.0424184746091589</v>
      </c>
      <c r="BN911">
        <v>1.0184140063369569</v>
      </c>
      <c r="BO911">
        <v>0.99134300537400954</v>
      </c>
      <c r="BP911">
        <v>1.014364859194467</v>
      </c>
      <c r="BQ911">
        <v>0.94762372613791523</v>
      </c>
      <c r="BR911">
        <v>0.98925699159417801</v>
      </c>
      <c r="BS911">
        <v>0.89517529688150999</v>
      </c>
      <c r="BT911">
        <v>1.114825479276379</v>
      </c>
      <c r="BU911">
        <v>0.94372403100744562</v>
      </c>
      <c r="BV911">
        <v>1.019176086300589</v>
      </c>
      <c r="BW911">
        <v>0.93034187060717644</v>
      </c>
      <c r="BX911">
        <v>1.0494812044560839</v>
      </c>
      <c r="BY911">
        <v>0.88930578896067569</v>
      </c>
      <c r="BZ911">
        <v>0.86949517657519315</v>
      </c>
      <c r="CA911">
        <v>1.02933895613856</v>
      </c>
      <c r="CB911">
        <v>0.9653104708523268</v>
      </c>
      <c r="CC911">
        <v>0.82933145932512708</v>
      </c>
      <c r="CD911">
        <v>0.92764813159909876</v>
      </c>
      <c r="CE911">
        <v>1.043125561473506</v>
      </c>
      <c r="CF911">
        <v>1.0959226589920179</v>
      </c>
      <c r="CG911">
        <v>1.054725461144844</v>
      </c>
      <c r="CH911">
        <v>1.0120364063855301</v>
      </c>
      <c r="CI911">
        <v>0.97779556707129522</v>
      </c>
      <c r="CJ911">
        <v>0.98645141344470078</v>
      </c>
      <c r="CK911">
        <v>0.91191657377953084</v>
      </c>
      <c r="CL911">
        <v>0.96040535409220185</v>
      </c>
      <c r="CM911">
        <v>0.9077551218784492</v>
      </c>
      <c r="CN911">
        <v>1.010834436893711</v>
      </c>
      <c r="CO911">
        <v>1.0078893528812329</v>
      </c>
      <c r="CP911">
        <v>0.90380190077192679</v>
      </c>
      <c r="CQ911">
        <v>0.99074729917199877</v>
      </c>
      <c r="CR911">
        <v>0.95624656501450045</v>
      </c>
      <c r="CS911">
        <v>0.98627902863606443</v>
      </c>
      <c r="CT911">
        <v>0.99656646002044835</v>
      </c>
      <c r="CU911">
        <v>1.0348631908301431</v>
      </c>
      <c r="CV911">
        <v>1.049571693710379</v>
      </c>
      <c r="CW911">
        <v>0.90829978644213716</v>
      </c>
      <c r="CX911">
        <v>0.94017495816231278</v>
      </c>
      <c r="CY911">
        <v>1.092060469840775</v>
      </c>
      <c r="CZ911">
        <v>1.012477919146876</v>
      </c>
      <c r="DA911">
        <v>1.1095259747375521</v>
      </c>
      <c r="DB911">
        <v>1.0393232313206859</v>
      </c>
      <c r="DC911">
        <v>0.82327097431179297</v>
      </c>
      <c r="DD911">
        <v>1.058213608840245</v>
      </c>
      <c r="DE911">
        <v>0.9620859437774828</v>
      </c>
      <c r="DF911">
        <v>1.007886580412455</v>
      </c>
      <c r="DG911">
        <v>0.99973895607729579</v>
      </c>
      <c r="DH911">
        <v>0.946888003201246</v>
      </c>
      <c r="DI911">
        <v>1.0408933208079709</v>
      </c>
      <c r="DJ911">
        <v>0.97575865950918039</v>
      </c>
      <c r="DK911">
        <v>0.9713160855142734</v>
      </c>
      <c r="DL911">
        <v>0.99052315953760639</v>
      </c>
      <c r="DM911">
        <v>0.99756041028140441</v>
      </c>
      <c r="DN911">
        <v>1.0595265491529731</v>
      </c>
      <c r="DO911">
        <v>1.0531109434091339</v>
      </c>
      <c r="DP911">
        <v>1.0398557028127351</v>
      </c>
      <c r="DQ911">
        <v>1.045383572197035</v>
      </c>
      <c r="DR911">
        <v>0.92093851664716464</v>
      </c>
      <c r="DS911">
        <v>0.95668092549002715</v>
      </c>
      <c r="DT911">
        <v>0.97602743888235377</v>
      </c>
      <c r="DU911">
        <v>0.99285380823554314</v>
      </c>
      <c r="DV911">
        <v>1.0427204519705819</v>
      </c>
      <c r="DW911">
        <v>0.95575202053317321</v>
      </c>
      <c r="DX911">
        <v>1.0040063896226561</v>
      </c>
      <c r="DY911">
        <v>0.98666620671156535</v>
      </c>
      <c r="DZ911">
        <v>1.003448337743114</v>
      </c>
      <c r="EA911">
        <v>1.1792908842473271</v>
      </c>
      <c r="EB911">
        <v>0.92143461135827642</v>
      </c>
      <c r="EC911">
        <v>1.017083324044695</v>
      </c>
      <c r="ED911">
        <v>1.0933600307702189</v>
      </c>
      <c r="EE911">
        <v>1.013988888027052</v>
      </c>
      <c r="EF911">
        <v>1.0444145701826859</v>
      </c>
      <c r="EG911">
        <v>0.97976556999659004</v>
      </c>
      <c r="EH911">
        <v>1.0066131901415929</v>
      </c>
      <c r="EI911">
        <v>1.1192556312670221</v>
      </c>
      <c r="EJ911">
        <v>1.0447931255175229</v>
      </c>
      <c r="EK911">
        <v>1.022427407967027</v>
      </c>
      <c r="EL911">
        <v>0.95803390122764664</v>
      </c>
      <c r="EM911">
        <v>1.0141231907536019</v>
      </c>
      <c r="EN911">
        <v>0.90045941782023864</v>
      </c>
      <c r="EO911">
        <v>1.0795762456291329</v>
      </c>
      <c r="EP911">
        <v>1.0535852494631111</v>
      </c>
      <c r="EQ911">
        <v>0.97510584246774623</v>
      </c>
      <c r="ER911">
        <v>1.0065392406332061</v>
      </c>
      <c r="ES911">
        <v>0.9270536401654208</v>
      </c>
      <c r="ET911">
        <v>1.068055097876603</v>
      </c>
      <c r="EU911">
        <v>1.1166258184107321</v>
      </c>
      <c r="EV911">
        <v>1.0150549098906689</v>
      </c>
      <c r="EW911">
        <v>1.0215460897969351</v>
      </c>
      <c r="EX911">
        <v>0.96326702585541724</v>
      </c>
      <c r="EY911">
        <v>1.083017809009025</v>
      </c>
      <c r="EZ911">
        <v>0.9896347481795984</v>
      </c>
      <c r="FA911">
        <v>1.0653944521111189</v>
      </c>
      <c r="FB911">
        <v>1.112378342944264</v>
      </c>
      <c r="FC911">
        <v>1.0655088180248751</v>
      </c>
      <c r="FD911">
        <v>1.0019488638499441</v>
      </c>
      <c r="FE911">
        <v>0.97483453249513918</v>
      </c>
      <c r="FF911">
        <v>1.015661454444448</v>
      </c>
      <c r="FG911">
        <v>1.0304278961616991</v>
      </c>
      <c r="FH911">
        <v>1.174432922378768</v>
      </c>
      <c r="FI911">
        <v>1.0974624055426829</v>
      </c>
      <c r="FJ911">
        <v>1.014339378932938</v>
      </c>
      <c r="FK911">
        <v>0.96315491932358699</v>
      </c>
      <c r="FL911">
        <v>1.042039468184901</v>
      </c>
      <c r="FM911">
        <v>0.95691154496040465</v>
      </c>
      <c r="FN911">
        <v>0.95648519712206037</v>
      </c>
      <c r="FO911">
        <v>0.9871385066733096</v>
      </c>
    </row>
    <row r="912" spans="1:171" x14ac:dyDescent="0.25">
      <c r="A912" s="1">
        <v>910</v>
      </c>
      <c r="B912" t="s">
        <v>173</v>
      </c>
      <c r="C912">
        <v>1.0379196639842689</v>
      </c>
      <c r="D912">
        <v>0.98465082145751237</v>
      </c>
      <c r="E912">
        <v>1.0959056481377609</v>
      </c>
      <c r="F912">
        <v>0.95203743476074076</v>
      </c>
      <c r="G912">
        <v>1.087352270495042</v>
      </c>
      <c r="H912">
        <v>0.98051045346398558</v>
      </c>
      <c r="I912">
        <v>1.0218473506306209</v>
      </c>
      <c r="J912">
        <v>1.041527828577542</v>
      </c>
      <c r="K912">
        <v>0.982176440927231</v>
      </c>
      <c r="L912">
        <v>1.0005037946543209</v>
      </c>
      <c r="M912">
        <v>1.058334645963289</v>
      </c>
      <c r="N912">
        <v>0.91825725662419355</v>
      </c>
      <c r="O912">
        <v>1.0255534377147391</v>
      </c>
      <c r="P912">
        <v>1.0984970426830969</v>
      </c>
      <c r="Q912">
        <v>0.96411979744252507</v>
      </c>
      <c r="R912">
        <v>0.84357346643577225</v>
      </c>
      <c r="S912">
        <v>0.973996079810869</v>
      </c>
      <c r="T912">
        <v>1.038735587844706</v>
      </c>
      <c r="U912">
        <v>0.98037629208041399</v>
      </c>
      <c r="V912">
        <v>1.0431694651205421</v>
      </c>
      <c r="W912">
        <v>0.83881216357899946</v>
      </c>
      <c r="X912">
        <v>0.99543829668145556</v>
      </c>
      <c r="Y912">
        <v>1.0048435114748711</v>
      </c>
      <c r="Z912">
        <v>1.0030969102892691</v>
      </c>
      <c r="AA912">
        <v>1.0046603018117031</v>
      </c>
      <c r="AB912">
        <v>0.93981776373574499</v>
      </c>
      <c r="AC912">
        <v>0.89660294075571556</v>
      </c>
      <c r="AD912">
        <v>0.97153499434454837</v>
      </c>
      <c r="AE912">
        <v>1.028343056704307</v>
      </c>
      <c r="AF912">
        <v>1.0687044934132921</v>
      </c>
      <c r="AG912">
        <v>0.98826527438268985</v>
      </c>
      <c r="AH912">
        <v>1.0455844049172061</v>
      </c>
      <c r="AI912">
        <v>0.95290720372823601</v>
      </c>
      <c r="AJ912">
        <v>0.94843114533436224</v>
      </c>
      <c r="AK912">
        <v>0.92262580737015865</v>
      </c>
      <c r="AL912">
        <v>1.001412574578002</v>
      </c>
      <c r="AM912">
        <v>1.06608085731451</v>
      </c>
      <c r="AN912">
        <v>1.000122180366068</v>
      </c>
      <c r="AO912">
        <v>0.95812201501981542</v>
      </c>
      <c r="AP912">
        <v>1.0011192860413809</v>
      </c>
      <c r="AQ912">
        <v>0.98353814686355245</v>
      </c>
      <c r="AR912">
        <v>1.006693862469721</v>
      </c>
      <c r="AS912">
        <v>1.1326608579033739</v>
      </c>
      <c r="AT912">
        <v>0.88989381275035984</v>
      </c>
      <c r="AU912">
        <v>0.90975467194992821</v>
      </c>
      <c r="AV912">
        <v>0.77631912122483804</v>
      </c>
      <c r="AW912">
        <v>1.004232645283281</v>
      </c>
      <c r="AX912">
        <v>0.92690301183849222</v>
      </c>
      <c r="AY912">
        <v>0.98180325249579081</v>
      </c>
      <c r="AZ912">
        <v>1.1040189627553749</v>
      </c>
      <c r="BA912">
        <v>1.1163880204866641</v>
      </c>
      <c r="BB912">
        <v>1.0548024919047569</v>
      </c>
      <c r="BC912">
        <v>0.99601329045387121</v>
      </c>
      <c r="BD912">
        <v>0.98480743008970795</v>
      </c>
      <c r="BE912">
        <v>0.98377561001480185</v>
      </c>
      <c r="BF912">
        <v>1.003179871140466</v>
      </c>
      <c r="BG912">
        <v>1.0368757355499261</v>
      </c>
      <c r="BH912">
        <v>1.028740057096388</v>
      </c>
      <c r="BI912">
        <v>1.0685178945440419</v>
      </c>
      <c r="BJ912">
        <v>1.010590262107417</v>
      </c>
      <c r="BK912">
        <v>1.0476262062241719</v>
      </c>
      <c r="BL912">
        <v>1.0431404748027131</v>
      </c>
      <c r="BM912">
        <v>1.0355118315631779</v>
      </c>
      <c r="BN912">
        <v>1.0355408251578411</v>
      </c>
      <c r="BO912">
        <v>1.0213354108315571</v>
      </c>
      <c r="BP912">
        <v>1.036238896027855</v>
      </c>
      <c r="BQ912">
        <v>1.0023393007631389</v>
      </c>
      <c r="BR912">
        <v>0.94641256922363359</v>
      </c>
      <c r="BS912">
        <v>0.89007679504969517</v>
      </c>
      <c r="BT912">
        <v>1.0855263109244699</v>
      </c>
      <c r="BU912">
        <v>0.98086902314908764</v>
      </c>
      <c r="BV912">
        <v>0.94962351805431799</v>
      </c>
      <c r="BW912">
        <v>1.062726741823725</v>
      </c>
      <c r="BX912">
        <v>0.92900106761670709</v>
      </c>
      <c r="BY912">
        <v>0.88074621098457595</v>
      </c>
      <c r="BZ912">
        <v>1.0787124506288921</v>
      </c>
      <c r="CA912">
        <v>1.0035366572974</v>
      </c>
      <c r="CB912">
        <v>1.1173312636357</v>
      </c>
      <c r="CC912">
        <v>0.92878875903438363</v>
      </c>
      <c r="CD912">
        <v>0.99018596089637956</v>
      </c>
      <c r="CE912">
        <v>1.03572886857931</v>
      </c>
      <c r="CF912">
        <v>0.99423614075288202</v>
      </c>
      <c r="CG912">
        <v>1.017349272650194</v>
      </c>
      <c r="CH912">
        <v>1.0286053615551569</v>
      </c>
      <c r="CI912">
        <v>0.91134883851144799</v>
      </c>
      <c r="CJ912">
        <v>1.0232481275502541</v>
      </c>
      <c r="CK912">
        <v>1.018047920538306</v>
      </c>
      <c r="CL912">
        <v>1.0021201317136319</v>
      </c>
      <c r="CM912">
        <v>0.98804616015953062</v>
      </c>
      <c r="CN912">
        <v>1.026962381807291</v>
      </c>
      <c r="CO912">
        <v>0.98323554796836121</v>
      </c>
      <c r="CP912">
        <v>0.90191859056610924</v>
      </c>
      <c r="CQ912">
        <v>1.0003921940440139</v>
      </c>
      <c r="CR912">
        <v>0.91206781784387125</v>
      </c>
      <c r="CS912">
        <v>1.0933525191846469</v>
      </c>
      <c r="CT912">
        <v>1.0145753947292879</v>
      </c>
      <c r="CU912">
        <v>1.0320206074624989</v>
      </c>
      <c r="CV912">
        <v>1.0413467064894819</v>
      </c>
      <c r="CW912">
        <v>1.05606835472534</v>
      </c>
      <c r="CX912">
        <v>1.026535586617483</v>
      </c>
      <c r="CY912">
        <v>0.97395271424951135</v>
      </c>
      <c r="CZ912">
        <v>0.95815436172868118</v>
      </c>
      <c r="DA912">
        <v>1.066125364646245</v>
      </c>
      <c r="DB912">
        <v>1.078834689069305</v>
      </c>
      <c r="DC912">
        <v>0.77120870242294837</v>
      </c>
      <c r="DD912">
        <v>1.064638593684383</v>
      </c>
      <c r="DE912">
        <v>0.91943871250505715</v>
      </c>
      <c r="DF912">
        <v>0.97057051698181984</v>
      </c>
      <c r="DG912">
        <v>0.9861307301334068</v>
      </c>
      <c r="DH912">
        <v>0.94676175270887242</v>
      </c>
      <c r="DI912">
        <v>1.008494995935624</v>
      </c>
      <c r="DJ912">
        <v>1.068092505679122</v>
      </c>
      <c r="DK912">
        <v>0.80228605002452547</v>
      </c>
      <c r="DL912">
        <v>0.91259750082044921</v>
      </c>
      <c r="DM912">
        <v>1.0235166389024459</v>
      </c>
      <c r="DN912">
        <v>1.0037043476632681</v>
      </c>
      <c r="DO912">
        <v>1.083400689718037</v>
      </c>
      <c r="DP912">
        <v>0.99820112185576115</v>
      </c>
      <c r="DQ912">
        <v>0.95732216458955677</v>
      </c>
      <c r="DR912">
        <v>0.8893827191766509</v>
      </c>
      <c r="DS912">
        <v>1.0802260286748691</v>
      </c>
      <c r="DT912">
        <v>1.019735294140478</v>
      </c>
      <c r="DU912">
        <v>0.99876104278569</v>
      </c>
      <c r="DV912">
        <v>0.97397863954751163</v>
      </c>
      <c r="DW912">
        <v>0.99402727044577144</v>
      </c>
      <c r="DX912">
        <v>1.0315627364628199</v>
      </c>
      <c r="DY912">
        <v>1.0427150167638759</v>
      </c>
      <c r="DZ912">
        <v>0.96760166814731263</v>
      </c>
      <c r="EA912">
        <v>1.0469361680294511</v>
      </c>
      <c r="EB912">
        <v>0.9536749322490341</v>
      </c>
      <c r="EC912">
        <v>0.99800716977213744</v>
      </c>
      <c r="ED912">
        <v>1.0214587693307371</v>
      </c>
      <c r="EE912">
        <v>1.025459256843918</v>
      </c>
      <c r="EF912">
        <v>1.0052438484681241</v>
      </c>
      <c r="EG912">
        <v>0.99921739063653958</v>
      </c>
      <c r="EH912">
        <v>0.99735660753905664</v>
      </c>
      <c r="EI912">
        <v>1.0519866023330751</v>
      </c>
      <c r="EJ912">
        <v>1.0645661180845361</v>
      </c>
      <c r="EK912">
        <v>1.052330379737344</v>
      </c>
      <c r="EL912">
        <v>0.9156034725303136</v>
      </c>
      <c r="EM912">
        <v>1.083707329425754</v>
      </c>
      <c r="EN912">
        <v>0.98779447369768281</v>
      </c>
      <c r="EO912">
        <v>1.0010727910899631</v>
      </c>
      <c r="EP912">
        <v>1.047596179704112</v>
      </c>
      <c r="EQ912">
        <v>1.0313813714260871</v>
      </c>
      <c r="ER912">
        <v>1.0630192407290691</v>
      </c>
      <c r="ES912">
        <v>1.054752330743878</v>
      </c>
      <c r="ET912">
        <v>1.0542053207282991</v>
      </c>
      <c r="EU912">
        <v>1.061670393212055</v>
      </c>
      <c r="EV912">
        <v>1.0099242543251761</v>
      </c>
      <c r="EW912">
        <v>1.025613717134803</v>
      </c>
      <c r="EX912">
        <v>1.046292193803118</v>
      </c>
      <c r="EY912">
        <v>1.1231307141763149</v>
      </c>
      <c r="EZ912">
        <v>1.052958334752049</v>
      </c>
      <c r="FA912">
        <v>1.0260679972924209</v>
      </c>
      <c r="FB912">
        <v>1.053384164738981</v>
      </c>
      <c r="FC912">
        <v>1.0070049989801051</v>
      </c>
      <c r="FD912">
        <v>1.0159209537557219</v>
      </c>
      <c r="FE912">
        <v>1.056353268883397</v>
      </c>
      <c r="FF912">
        <v>0.9620954447554968</v>
      </c>
      <c r="FG912">
        <v>0.98052828115516</v>
      </c>
      <c r="FH912">
        <v>1.1050912089377321</v>
      </c>
      <c r="FI912">
        <v>1.114027205839925</v>
      </c>
      <c r="FJ912">
        <v>1.0084487616536111</v>
      </c>
      <c r="FK912">
        <v>0.92446586299632616</v>
      </c>
      <c r="FL912">
        <v>1.0405107731449881</v>
      </c>
      <c r="FM912">
        <v>0.8603179675147179</v>
      </c>
      <c r="FN912">
        <v>1.021407971286568</v>
      </c>
      <c r="FO912">
        <v>0.95799185389469221</v>
      </c>
    </row>
    <row r="913" spans="1:171" x14ac:dyDescent="0.25">
      <c r="A913" s="1">
        <v>911</v>
      </c>
      <c r="B913" t="s">
        <v>180</v>
      </c>
      <c r="C913">
        <v>0.86860043806196574</v>
      </c>
      <c r="D913">
        <v>0.85715475802877739</v>
      </c>
      <c r="E913">
        <v>1.0113954203708571</v>
      </c>
      <c r="F913">
        <v>0.92931723216677575</v>
      </c>
      <c r="G913">
        <v>1.0633390118528321</v>
      </c>
      <c r="H913">
        <v>0.88195005005395588</v>
      </c>
      <c r="I913">
        <v>0.91280221101098036</v>
      </c>
      <c r="J913">
        <v>0.96805096861667439</v>
      </c>
      <c r="K913">
        <v>0.8498910731816004</v>
      </c>
      <c r="L913">
        <v>0.999721324316448</v>
      </c>
      <c r="M913">
        <v>0.95939709739863199</v>
      </c>
      <c r="N913">
        <v>0.92521815412070785</v>
      </c>
      <c r="O913">
        <v>0.91881767764798539</v>
      </c>
      <c r="P913">
        <v>0.97155761312631039</v>
      </c>
      <c r="Q913">
        <v>1.06227654596795</v>
      </c>
      <c r="R913">
        <v>0.81492831821047107</v>
      </c>
      <c r="S913">
        <v>0.97880932344698524</v>
      </c>
      <c r="T913">
        <v>0.94282457409989695</v>
      </c>
      <c r="U913">
        <v>1.0642969090673879</v>
      </c>
      <c r="V913">
        <v>0.86559737233345013</v>
      </c>
      <c r="W913">
        <v>0.94505917929520822</v>
      </c>
      <c r="X913">
        <v>0.97180806754157323</v>
      </c>
      <c r="Y913">
        <v>0.88191037217532908</v>
      </c>
      <c r="Z913">
        <v>0.86646977101470457</v>
      </c>
      <c r="AA913">
        <v>0.80192432819701676</v>
      </c>
      <c r="AB913">
        <v>0.91642622296587717</v>
      </c>
      <c r="AC913">
        <v>0.88591086386916584</v>
      </c>
      <c r="AD913">
        <v>1.029050847200732</v>
      </c>
      <c r="AE913">
        <v>0.91924812093394115</v>
      </c>
      <c r="AF913">
        <v>0.94146044214261804</v>
      </c>
      <c r="AG913">
        <v>0.94101333337598758</v>
      </c>
      <c r="AH913">
        <v>0.98189342826018577</v>
      </c>
      <c r="AI913">
        <v>0.96138601061434803</v>
      </c>
      <c r="AJ913">
        <v>0.99067647762803424</v>
      </c>
      <c r="AK913">
        <v>0.95034942601117756</v>
      </c>
      <c r="AL913">
        <v>1.0083731277696719</v>
      </c>
      <c r="AM913">
        <v>0.91813293844248545</v>
      </c>
      <c r="AN913">
        <v>0.90073376639956881</v>
      </c>
      <c r="AO913">
        <v>0.80565677067596819</v>
      </c>
      <c r="AP913">
        <v>0.8779597101495491</v>
      </c>
      <c r="AQ913">
        <v>0.86448307292213167</v>
      </c>
      <c r="AR913">
        <v>0.95120915609506262</v>
      </c>
      <c r="AS913">
        <v>0.90048279971913103</v>
      </c>
      <c r="AT913">
        <v>0.93891413284091885</v>
      </c>
      <c r="AU913">
        <v>0.91631783304181835</v>
      </c>
      <c r="AV913">
        <v>1.021980705535358</v>
      </c>
      <c r="AW913">
        <v>0.97915921830388175</v>
      </c>
      <c r="AX913">
        <v>0.96231978643068405</v>
      </c>
      <c r="AY913">
        <v>0.94252523041827363</v>
      </c>
      <c r="AZ913">
        <v>1.0594853903809831</v>
      </c>
      <c r="BA913">
        <v>1.066863526770742</v>
      </c>
      <c r="BB913">
        <v>1.016989983042758</v>
      </c>
      <c r="BC913">
        <v>1.0111567242232871</v>
      </c>
      <c r="BD913">
        <v>0.88629515343966692</v>
      </c>
      <c r="BE913">
        <v>0.99807319480627543</v>
      </c>
      <c r="BF913">
        <v>1.0351344142792569</v>
      </c>
      <c r="BG913">
        <v>0.96589292668566362</v>
      </c>
      <c r="BH913">
        <v>0.96290252944880561</v>
      </c>
      <c r="BI913">
        <v>0.96353290691507543</v>
      </c>
      <c r="BJ913">
        <v>0.95743670847711038</v>
      </c>
      <c r="BK913">
        <v>0.98982851009999262</v>
      </c>
      <c r="BL913">
        <v>0.93233938097051916</v>
      </c>
      <c r="BM913">
        <v>0.96571269595863518</v>
      </c>
      <c r="BN913">
        <v>1.0592224936465779</v>
      </c>
      <c r="BO913">
        <v>0.85894068778679067</v>
      </c>
      <c r="BP913">
        <v>1.0327278749368549</v>
      </c>
      <c r="BQ913">
        <v>0.99182408730740401</v>
      </c>
      <c r="BR913">
        <v>0.88815195265522373</v>
      </c>
      <c r="BS913">
        <v>0.86530043376837507</v>
      </c>
      <c r="BT913">
        <v>1.008885022236049</v>
      </c>
      <c r="BU913">
        <v>1.0242217564673459</v>
      </c>
      <c r="BV913">
        <v>0.94170867712476158</v>
      </c>
      <c r="BW913">
        <v>1.0322176478403171</v>
      </c>
      <c r="BX913">
        <v>0.9680389773123308</v>
      </c>
      <c r="BY913">
        <v>0.91756774607166958</v>
      </c>
      <c r="BZ913">
        <v>1.0649665435815581</v>
      </c>
      <c r="CA913">
        <v>0.9212289227192012</v>
      </c>
      <c r="CB913">
        <v>0.94335830566314283</v>
      </c>
      <c r="CC913">
        <v>0.88844980135618146</v>
      </c>
      <c r="CD913">
        <v>0.99131225140593082</v>
      </c>
      <c r="CE913">
        <v>1.0666923435050411</v>
      </c>
      <c r="CF913">
        <v>0.88340521834109442</v>
      </c>
      <c r="CG913">
        <v>0.88683528823248048</v>
      </c>
      <c r="CH913">
        <v>1.047173731855692</v>
      </c>
      <c r="CI913">
        <v>0.90788157054768437</v>
      </c>
      <c r="CJ913">
        <v>1.023970858299736</v>
      </c>
      <c r="CK913">
        <v>0.92593025153386965</v>
      </c>
      <c r="CL913">
        <v>0.92554462000360993</v>
      </c>
      <c r="CM913">
        <v>0.98594293760010865</v>
      </c>
      <c r="CN913">
        <v>0.95495031024357835</v>
      </c>
      <c r="CO913">
        <v>1.000394998498811</v>
      </c>
      <c r="CP913">
        <v>0.99486439008499961</v>
      </c>
      <c r="CQ913">
        <v>0.95023181414893476</v>
      </c>
      <c r="CR913">
        <v>0.95889685695176341</v>
      </c>
      <c r="CS913">
        <v>0.99274146557954845</v>
      </c>
      <c r="CT913">
        <v>0.91296402788891318</v>
      </c>
      <c r="CU913">
        <v>0.92465571622801157</v>
      </c>
      <c r="CV913">
        <v>0.86220434159638992</v>
      </c>
      <c r="CW913">
        <v>0.97426396849557484</v>
      </c>
      <c r="CX913">
        <v>0.99034091312210637</v>
      </c>
      <c r="CY913">
        <v>0.97941098259367276</v>
      </c>
      <c r="CZ913">
        <v>0.8321633773079844</v>
      </c>
      <c r="DA913">
        <v>0.90431461079556164</v>
      </c>
      <c r="DB913">
        <v>1.0838902695936701</v>
      </c>
      <c r="DC913">
        <v>0.96398807413988796</v>
      </c>
      <c r="DD913">
        <v>0.89884792963253857</v>
      </c>
      <c r="DE913">
        <v>0.96849079303578323</v>
      </c>
      <c r="DF913">
        <v>0.98839615224486588</v>
      </c>
      <c r="DG913">
        <v>0.96686834504355157</v>
      </c>
      <c r="DH913">
        <v>0.92387438670977939</v>
      </c>
      <c r="DI913">
        <v>0.89729562191237944</v>
      </c>
      <c r="DJ913">
        <v>1.018241193020675</v>
      </c>
      <c r="DK913">
        <v>0.86713255044722215</v>
      </c>
      <c r="DL913">
        <v>0.87242026498486391</v>
      </c>
      <c r="DM913">
        <v>0.87837854604719867</v>
      </c>
      <c r="DN913">
        <v>0.9372108514955606</v>
      </c>
      <c r="DO913">
        <v>0.9430779878969564</v>
      </c>
      <c r="DP913">
        <v>0.89166203155546309</v>
      </c>
      <c r="DQ913">
        <v>1.009392721065109</v>
      </c>
      <c r="DR913">
        <v>0.79967400766329766</v>
      </c>
      <c r="DS913">
        <v>0.976079530929718</v>
      </c>
      <c r="DT913">
        <v>0.96896001567532197</v>
      </c>
      <c r="DU913">
        <v>0.94771067343217075</v>
      </c>
      <c r="DV913">
        <v>0.94261100255218178</v>
      </c>
      <c r="DW913">
        <v>0.96827103547709525</v>
      </c>
      <c r="DX913">
        <v>0.91635256782714603</v>
      </c>
      <c r="DY913">
        <v>0.96798849769560991</v>
      </c>
      <c r="DZ913">
        <v>0.96450600001338804</v>
      </c>
      <c r="EA913">
        <v>0.98355017553593782</v>
      </c>
      <c r="EB913">
        <v>0.96906720223937237</v>
      </c>
      <c r="EC913">
        <v>0.94440446346240403</v>
      </c>
      <c r="ED913">
        <v>0.90152575581271244</v>
      </c>
      <c r="EE913">
        <v>0.97604040006225279</v>
      </c>
      <c r="EF913">
        <v>0.9819555623920122</v>
      </c>
      <c r="EG913">
        <v>0.99019849839005403</v>
      </c>
      <c r="EH913">
        <v>0.92223844256251164</v>
      </c>
      <c r="EI913">
        <v>0.90749137168122163</v>
      </c>
      <c r="EJ913">
        <v>1.016793790195532</v>
      </c>
      <c r="EK913">
        <v>0.94989532244422403</v>
      </c>
      <c r="EL913">
        <v>0.97318782697026762</v>
      </c>
      <c r="EM913">
        <v>1.0517874198960859</v>
      </c>
      <c r="EN913">
        <v>0.93035299489319878</v>
      </c>
      <c r="EO913">
        <v>0.91926618088386403</v>
      </c>
      <c r="EP913">
        <v>0.9746401232774442</v>
      </c>
      <c r="EQ913">
        <v>0.90493955162841944</v>
      </c>
      <c r="ER913">
        <v>0.97078429951634215</v>
      </c>
      <c r="ES913">
        <v>1.031932073447537</v>
      </c>
      <c r="ET913">
        <v>0.94668121983977616</v>
      </c>
      <c r="EU913">
        <v>0.98336627252189079</v>
      </c>
      <c r="EV913">
        <v>0.92779216446849644</v>
      </c>
      <c r="EW913">
        <v>0.9735986638640568</v>
      </c>
      <c r="EX913">
        <v>1.0129009488517009</v>
      </c>
      <c r="EY913">
        <v>0.98713586907734285</v>
      </c>
      <c r="EZ913">
        <v>0.92840354511148515</v>
      </c>
      <c r="FA913">
        <v>0.94889645127982736</v>
      </c>
      <c r="FB913">
        <v>0.98369873103941441</v>
      </c>
      <c r="FC913">
        <v>0.93496807665196124</v>
      </c>
      <c r="FD913">
        <v>0.96320410339328222</v>
      </c>
      <c r="FE913">
        <v>1.041687090267069</v>
      </c>
      <c r="FF913">
        <v>0.88756496020295705</v>
      </c>
      <c r="FG913">
        <v>0.88806549357470588</v>
      </c>
      <c r="FH913">
        <v>0.96038788880827397</v>
      </c>
      <c r="FI913">
        <v>0.91228161583891998</v>
      </c>
      <c r="FJ913">
        <v>1.010684278342838</v>
      </c>
      <c r="FK913">
        <v>0.8095048420292853</v>
      </c>
      <c r="FL913">
        <v>0.94871618471908759</v>
      </c>
      <c r="FM913">
        <v>0.79441033917780024</v>
      </c>
      <c r="FN913">
        <v>1.012135686994986</v>
      </c>
      <c r="FO913">
        <v>0.89923758752568561</v>
      </c>
    </row>
    <row r="914" spans="1:171" x14ac:dyDescent="0.25">
      <c r="A914" s="1">
        <v>912</v>
      </c>
      <c r="B914" t="s">
        <v>177</v>
      </c>
      <c r="C914">
        <v>0.87521994955818394</v>
      </c>
      <c r="D914">
        <v>0.86998864187791636</v>
      </c>
      <c r="E914">
        <v>0.74004884695678674</v>
      </c>
      <c r="F914">
        <v>0.94607102017219724</v>
      </c>
      <c r="G914">
        <v>1.1344547303457511</v>
      </c>
      <c r="H914">
        <v>0.84667242889903827</v>
      </c>
      <c r="I914">
        <v>0.82109303737413075</v>
      </c>
      <c r="J914">
        <v>0.97181382579703923</v>
      </c>
      <c r="K914">
        <v>0.85856457362723793</v>
      </c>
      <c r="L914">
        <v>0.98456647072339543</v>
      </c>
      <c r="M914">
        <v>0.94296089782535319</v>
      </c>
      <c r="N914">
        <v>0.8643007562146453</v>
      </c>
      <c r="O914">
        <v>0.93359884760315381</v>
      </c>
      <c r="P914">
        <v>0.97048343726826403</v>
      </c>
      <c r="Q914">
        <v>1.049827674861018</v>
      </c>
      <c r="R914">
        <v>0.90389421407552994</v>
      </c>
      <c r="S914">
        <v>0.94069743479068357</v>
      </c>
      <c r="T914">
        <v>0.89641018421486984</v>
      </c>
      <c r="U914">
        <v>1.0562155174536969</v>
      </c>
      <c r="V914">
        <v>0.80644825234285411</v>
      </c>
      <c r="W914">
        <v>1.012543422528319</v>
      </c>
      <c r="X914">
        <v>1.0071596032719969</v>
      </c>
      <c r="Y914">
        <v>0.91657169338139477</v>
      </c>
      <c r="Z914">
        <v>0.78731253303742565</v>
      </c>
      <c r="AA914">
        <v>0.81233842282872792</v>
      </c>
      <c r="AB914">
        <v>0.92959952251135725</v>
      </c>
      <c r="AC914">
        <v>0.90985928020957763</v>
      </c>
      <c r="AD914">
        <v>1.0404365711646471</v>
      </c>
      <c r="AE914">
        <v>0.93366256893546862</v>
      </c>
      <c r="AF914">
        <v>0.90320507258843019</v>
      </c>
      <c r="AG914">
        <v>0.98210703644543995</v>
      </c>
      <c r="AH914">
        <v>0.95690526868957637</v>
      </c>
      <c r="AI914">
        <v>0.94864943932949841</v>
      </c>
      <c r="AJ914">
        <v>0.92437488436034798</v>
      </c>
      <c r="AK914">
        <v>1.009290946891275</v>
      </c>
      <c r="AL914">
        <v>1.006551152061276</v>
      </c>
      <c r="AM914">
        <v>0.97907710025378758</v>
      </c>
      <c r="AN914">
        <v>1.0096904490510059</v>
      </c>
      <c r="AO914">
        <v>0.98190691437464661</v>
      </c>
      <c r="AP914">
        <v>0.91062491567357962</v>
      </c>
      <c r="AQ914">
        <v>0.85830454960294567</v>
      </c>
      <c r="AR914">
        <v>0.94536432659898761</v>
      </c>
      <c r="AS914">
        <v>0.8811833849477918</v>
      </c>
      <c r="AT914">
        <v>0.99786980661177282</v>
      </c>
      <c r="AU914">
        <v>0.84822085404815972</v>
      </c>
      <c r="AV914">
        <v>0.96129576417804996</v>
      </c>
      <c r="AW914">
        <v>0.94883546800936536</v>
      </c>
      <c r="AX914">
        <v>0.99398368793177638</v>
      </c>
      <c r="AY914">
        <v>0.92301311155608912</v>
      </c>
      <c r="AZ914">
        <v>0.98088480404953982</v>
      </c>
      <c r="BA914">
        <v>1.0412556838296281</v>
      </c>
      <c r="BB914">
        <v>0.99592415799778078</v>
      </c>
      <c r="BC914">
        <v>0.99601050176707184</v>
      </c>
      <c r="BD914">
        <v>0.9218179354785806</v>
      </c>
      <c r="BE914">
        <v>0.92748361063914198</v>
      </c>
      <c r="BF914">
        <v>1.052049637312793</v>
      </c>
      <c r="BG914">
        <v>0.88800559066999807</v>
      </c>
      <c r="BH914">
        <v>0.93670703518785325</v>
      </c>
      <c r="BI914">
        <v>0.98766711433533516</v>
      </c>
      <c r="BJ914">
        <v>1.040533577327768</v>
      </c>
      <c r="BK914">
        <v>0.94776347805428562</v>
      </c>
      <c r="BL914">
        <v>0.99201331260384706</v>
      </c>
      <c r="BM914">
        <v>0.91912940080268379</v>
      </c>
      <c r="BN914">
        <v>0.91473214065978359</v>
      </c>
      <c r="BO914">
        <v>0.88569034110112577</v>
      </c>
      <c r="BP914">
        <v>1.0198930625102389</v>
      </c>
      <c r="BQ914">
        <v>0.96067979586855279</v>
      </c>
      <c r="BR914">
        <v>0.93083295369156405</v>
      </c>
      <c r="BS914">
        <v>0.7666564745156127</v>
      </c>
      <c r="BT914">
        <v>1.0069296121558029</v>
      </c>
      <c r="BU914">
        <v>1.039003762131117</v>
      </c>
      <c r="BV914">
        <v>0.97840593047165236</v>
      </c>
      <c r="BW914">
        <v>1.046533567282794</v>
      </c>
      <c r="BX914">
        <v>0.97392928732560158</v>
      </c>
      <c r="BY914">
        <v>0.91948037450099762</v>
      </c>
      <c r="BZ914">
        <v>1.059805095511638</v>
      </c>
      <c r="CA914">
        <v>0.9812374959043012</v>
      </c>
      <c r="CB914">
        <v>0.88924447645663296</v>
      </c>
      <c r="CC914">
        <v>0.8886423348498671</v>
      </c>
      <c r="CD914">
        <v>0.89453983021873373</v>
      </c>
      <c r="CE914">
        <v>1.0415444471515241</v>
      </c>
      <c r="CF914">
        <v>0.91270499492535817</v>
      </c>
      <c r="CG914">
        <v>0.86690467877147093</v>
      </c>
      <c r="CH914">
        <v>1.080415904234336</v>
      </c>
      <c r="CI914">
        <v>0.96813858070414816</v>
      </c>
      <c r="CJ914">
        <v>1.035863159048805</v>
      </c>
      <c r="CK914">
        <v>0.89356020097326361</v>
      </c>
      <c r="CL914">
        <v>0.99645904085772663</v>
      </c>
      <c r="CM914">
        <v>1.016832549922166</v>
      </c>
      <c r="CN914">
        <v>0.92717731318600982</v>
      </c>
      <c r="CO914">
        <v>0.97247319417212208</v>
      </c>
      <c r="CP914">
        <v>1.0129570758619419</v>
      </c>
      <c r="CQ914">
        <v>0.93344790850259363</v>
      </c>
      <c r="CR914">
        <v>0.99041203651710719</v>
      </c>
      <c r="CS914">
        <v>1.1015526300746761</v>
      </c>
      <c r="CT914">
        <v>1.0152232453187631</v>
      </c>
      <c r="CU914">
        <v>0.92080221644724403</v>
      </c>
      <c r="CV914">
        <v>0.8979167069139512</v>
      </c>
      <c r="CW914">
        <v>0.98531510555440016</v>
      </c>
      <c r="CX914">
        <v>0.96815334347624959</v>
      </c>
      <c r="CY914">
        <v>0.92322589391531462</v>
      </c>
      <c r="CZ914">
        <v>0.88724582364171323</v>
      </c>
      <c r="DA914">
        <v>0.87108660920945269</v>
      </c>
      <c r="DB914">
        <v>1.0711265456656409</v>
      </c>
      <c r="DC914">
        <v>0.94952573670381757</v>
      </c>
      <c r="DD914">
        <v>0.88890606850178333</v>
      </c>
      <c r="DE914">
        <v>1.0566900350255599</v>
      </c>
      <c r="DF914">
        <v>0.98418135484893399</v>
      </c>
      <c r="DG914">
        <v>0.96172014111704118</v>
      </c>
      <c r="DH914">
        <v>0.96721637711459463</v>
      </c>
      <c r="DI914">
        <v>0.91106531006522118</v>
      </c>
      <c r="DJ914">
        <v>1.0363832937517441</v>
      </c>
      <c r="DK914">
        <v>0.92673227338643616</v>
      </c>
      <c r="DL914">
        <v>0.93734905646867717</v>
      </c>
      <c r="DM914">
        <v>0.90123421076677579</v>
      </c>
      <c r="DN914">
        <v>0.91669579363565079</v>
      </c>
      <c r="DO914">
        <v>0.89762822063495529</v>
      </c>
      <c r="DP914">
        <v>0.94324280532769222</v>
      </c>
      <c r="DQ914">
        <v>1.063569771892011</v>
      </c>
      <c r="DR914">
        <v>0.90762406327539835</v>
      </c>
      <c r="DS914">
        <v>0.99765662791646759</v>
      </c>
      <c r="DT914">
        <v>1.039304742330349</v>
      </c>
      <c r="DU914">
        <v>0.98243320938687562</v>
      </c>
      <c r="DV914">
        <v>0.95284000602152741</v>
      </c>
      <c r="DW914">
        <v>1.0065007803613299</v>
      </c>
      <c r="DX914">
        <v>0.92541109342449357</v>
      </c>
      <c r="DY914">
        <v>1.010232174652911</v>
      </c>
      <c r="DZ914">
        <v>0.99750906626810398</v>
      </c>
      <c r="EA914">
        <v>1.005280980157415</v>
      </c>
      <c r="EB914">
        <v>1.0716193235217599</v>
      </c>
      <c r="EC914">
        <v>0.99172765526927598</v>
      </c>
      <c r="ED914">
        <v>0.91006378577055758</v>
      </c>
      <c r="EE914">
        <v>0.95050954943259702</v>
      </c>
      <c r="EF914">
        <v>1.0708419049956039</v>
      </c>
      <c r="EG914">
        <v>0.96235756727722921</v>
      </c>
      <c r="EH914">
        <v>0.9782388239988048</v>
      </c>
      <c r="EI914">
        <v>0.85794284405245069</v>
      </c>
      <c r="EJ914">
        <v>0.99273844024992319</v>
      </c>
      <c r="EK914">
        <v>0.99349010410643412</v>
      </c>
      <c r="EL914">
        <v>0.93013409353155518</v>
      </c>
      <c r="EM914">
        <v>1.0257197654053269</v>
      </c>
      <c r="EN914">
        <v>0.97123233277120802</v>
      </c>
      <c r="EO914">
        <v>0.84025559358159763</v>
      </c>
      <c r="EP914">
        <v>0.98592724551677757</v>
      </c>
      <c r="EQ914">
        <v>0.95094360367347042</v>
      </c>
      <c r="ER914">
        <v>1.01918084288443</v>
      </c>
      <c r="ES914">
        <v>1.0932199929782651</v>
      </c>
      <c r="ET914">
        <v>0.93662372556130358</v>
      </c>
      <c r="EU914">
        <v>0.99370363775384762</v>
      </c>
      <c r="EV914">
        <v>0.9703818002695308</v>
      </c>
      <c r="EW914">
        <v>0.94586335517391396</v>
      </c>
      <c r="EX914">
        <v>1.0180406125085111</v>
      </c>
      <c r="EY914">
        <v>0.97164790729938877</v>
      </c>
      <c r="EZ914">
        <v>0.9788655192088912</v>
      </c>
      <c r="FA914">
        <v>0.99677616360360788</v>
      </c>
      <c r="FB914">
        <v>1.026630593175434</v>
      </c>
      <c r="FC914">
        <v>0.99492640234279583</v>
      </c>
      <c r="FD914">
        <v>0.98178325450697257</v>
      </c>
      <c r="FE914">
        <v>1.023499991423656</v>
      </c>
      <c r="FF914">
        <v>0.90212608903409963</v>
      </c>
      <c r="FG914">
        <v>0.84241025392504254</v>
      </c>
      <c r="FH914">
        <v>0.91321583064633682</v>
      </c>
      <c r="FI914">
        <v>0.91328539825611321</v>
      </c>
      <c r="FJ914">
        <v>1.018898774491424</v>
      </c>
      <c r="FK914">
        <v>0.84677455496270559</v>
      </c>
      <c r="FL914">
        <v>1.010984853763778</v>
      </c>
      <c r="FM914">
        <v>0.82489278718724035</v>
      </c>
      <c r="FN914">
        <v>1.0199919864161551</v>
      </c>
      <c r="FO914">
        <v>0.95049971724419002</v>
      </c>
    </row>
    <row r="915" spans="1:171" x14ac:dyDescent="0.25">
      <c r="A915" s="1">
        <v>913</v>
      </c>
      <c r="B915" t="s">
        <v>179</v>
      </c>
      <c r="C915">
        <v>0.80156446257297442</v>
      </c>
      <c r="D915">
        <v>0.89246100399772132</v>
      </c>
      <c r="E915">
        <v>0.76323502937415511</v>
      </c>
      <c r="F915">
        <v>0.98560745765665458</v>
      </c>
      <c r="G915">
        <v>1.1014937373083931</v>
      </c>
      <c r="H915">
        <v>0.95502212620003557</v>
      </c>
      <c r="I915">
        <v>0.85788816971039916</v>
      </c>
      <c r="J915">
        <v>1.0315412599674449</v>
      </c>
      <c r="K915">
        <v>0.8451292415163687</v>
      </c>
      <c r="L915">
        <v>0.93825724763382801</v>
      </c>
      <c r="M915">
        <v>0.98105306007342208</v>
      </c>
      <c r="N915">
        <v>0.95803841594784478</v>
      </c>
      <c r="O915">
        <v>1.03616027785789</v>
      </c>
      <c r="P915">
        <v>0.90543859622898182</v>
      </c>
      <c r="Q915">
        <v>1.0657040425636279</v>
      </c>
      <c r="R915">
        <v>0.8907992526709454</v>
      </c>
      <c r="S915">
        <v>0.97865073694228399</v>
      </c>
      <c r="T915">
        <v>0.9365727191043296</v>
      </c>
      <c r="U915">
        <v>0.85738227733919892</v>
      </c>
      <c r="V915">
        <v>0.85062593173126666</v>
      </c>
      <c r="W915">
        <v>1.0207257038775559</v>
      </c>
      <c r="X915">
        <v>0.92017492050348082</v>
      </c>
      <c r="Y915">
        <v>0.82069722947575974</v>
      </c>
      <c r="Z915">
        <v>0.84839588493888274</v>
      </c>
      <c r="AA915">
        <v>0.88371791316018367</v>
      </c>
      <c r="AB915">
        <v>0.97222435752458958</v>
      </c>
      <c r="AC915">
        <v>0.95097261249600518</v>
      </c>
      <c r="AD915">
        <v>0.93056689876129861</v>
      </c>
      <c r="AE915">
        <v>0.8826095064648688</v>
      </c>
      <c r="AF915">
        <v>0.86966983003592302</v>
      </c>
      <c r="AG915">
        <v>1.0878473135217559</v>
      </c>
      <c r="AH915">
        <v>0.87910095063228988</v>
      </c>
      <c r="AI915">
        <v>1.000669806493879</v>
      </c>
      <c r="AJ915">
        <v>1.0094740272379641</v>
      </c>
      <c r="AK915">
        <v>1.066589862241051</v>
      </c>
      <c r="AL915">
        <v>0.97970452509435557</v>
      </c>
      <c r="AM915">
        <v>0.89984971154078008</v>
      </c>
      <c r="AN915">
        <v>0.96242128505818081</v>
      </c>
      <c r="AO915">
        <v>0.90284721993735184</v>
      </c>
      <c r="AP915">
        <v>0.96118456669933783</v>
      </c>
      <c r="AQ915">
        <v>0.81762813545937796</v>
      </c>
      <c r="AR915">
        <v>0.91763578221875797</v>
      </c>
      <c r="AS915">
        <v>0.83483646355525831</v>
      </c>
      <c r="AT915">
        <v>0.99586770494800536</v>
      </c>
      <c r="AU915">
        <v>0.86269673804073965</v>
      </c>
      <c r="AV915">
        <v>0.98995890829534638</v>
      </c>
      <c r="AW915">
        <v>0.92479776898933885</v>
      </c>
      <c r="AX915">
        <v>1.0542477594659241</v>
      </c>
      <c r="AY915">
        <v>0.95016827558289363</v>
      </c>
      <c r="AZ915">
        <v>0.99899493569953357</v>
      </c>
      <c r="BA915">
        <v>1.0835608559843679</v>
      </c>
      <c r="BB915">
        <v>0.93966910282684957</v>
      </c>
      <c r="BC915">
        <v>0.93636883244718783</v>
      </c>
      <c r="BD915">
        <v>0.98353247830273938</v>
      </c>
      <c r="BE915">
        <v>0.98475748219838599</v>
      </c>
      <c r="BF915">
        <v>1.003479256574854</v>
      </c>
      <c r="BG915">
        <v>0.92734835117137016</v>
      </c>
      <c r="BH915">
        <v>0.87994949367600073</v>
      </c>
      <c r="BI915">
        <v>0.95904853011313962</v>
      </c>
      <c r="BJ915">
        <v>1.003219447391521</v>
      </c>
      <c r="BK915">
        <v>0.98588103503016522</v>
      </c>
      <c r="BL915">
        <v>0.98978448734231261</v>
      </c>
      <c r="BM915">
        <v>0.94223265709793558</v>
      </c>
      <c r="BN915">
        <v>0.92739404693514216</v>
      </c>
      <c r="BO915">
        <v>0.89877491276511667</v>
      </c>
      <c r="BP915">
        <v>0.9449762976237216</v>
      </c>
      <c r="BQ915">
        <v>0.9747993987242336</v>
      </c>
      <c r="BR915">
        <v>0.92683463234806562</v>
      </c>
      <c r="BS915">
        <v>0.8685144665681247</v>
      </c>
      <c r="BT915">
        <v>0.91733049581070558</v>
      </c>
      <c r="BU915">
        <v>0.92381202855334321</v>
      </c>
      <c r="BV915">
        <v>0.99640258034728157</v>
      </c>
      <c r="BW915">
        <v>1.0135523781406861</v>
      </c>
      <c r="BX915">
        <v>0.87836403351123005</v>
      </c>
      <c r="BY915">
        <v>0.85984903329833029</v>
      </c>
      <c r="BZ915">
        <v>1.055997136891041</v>
      </c>
      <c r="CA915">
        <v>0.93540180362148839</v>
      </c>
      <c r="CB915">
        <v>0.93657008933558217</v>
      </c>
      <c r="CC915">
        <v>0.94314673949356143</v>
      </c>
      <c r="CD915">
        <v>0.94356528772730963</v>
      </c>
      <c r="CE915">
        <v>0.97592596236792162</v>
      </c>
      <c r="CF915">
        <v>0.93325205055007798</v>
      </c>
      <c r="CG915">
        <v>0.8747812617530869</v>
      </c>
      <c r="CH915">
        <v>1.1049537030612211</v>
      </c>
      <c r="CI915">
        <v>1.0323886357292169</v>
      </c>
      <c r="CJ915">
        <v>1.028426348734286</v>
      </c>
      <c r="CK915">
        <v>0.87340243562909425</v>
      </c>
      <c r="CL915">
        <v>0.95792146542671397</v>
      </c>
      <c r="CM915">
        <v>1.0116472273967381</v>
      </c>
      <c r="CN915">
        <v>0.96469136611429707</v>
      </c>
      <c r="CO915">
        <v>1.0209044135998639</v>
      </c>
      <c r="CP915">
        <v>0.98584815727706399</v>
      </c>
      <c r="CQ915">
        <v>0.92462585785825924</v>
      </c>
      <c r="CR915">
        <v>1.0185912379454749</v>
      </c>
      <c r="CS915">
        <v>0.98018255645045593</v>
      </c>
      <c r="CT915">
        <v>1.009132716384163</v>
      </c>
      <c r="CU915">
        <v>0.9293232036118968</v>
      </c>
      <c r="CV915">
        <v>0.93122281544109475</v>
      </c>
      <c r="CW915">
        <v>0.92243869317148297</v>
      </c>
      <c r="CX915">
        <v>0.90530896501217284</v>
      </c>
      <c r="CY915">
        <v>0.96657562664975016</v>
      </c>
      <c r="CZ915">
        <v>0.89857998906389869</v>
      </c>
      <c r="DA915">
        <v>0.89600912713368552</v>
      </c>
      <c r="DB915">
        <v>1.0234225667560459</v>
      </c>
      <c r="DC915">
        <v>1.021341647436609</v>
      </c>
      <c r="DD915">
        <v>0.9260325371126148</v>
      </c>
      <c r="DE915">
        <v>1.1551140891777141</v>
      </c>
      <c r="DF915">
        <v>0.96286506219275358</v>
      </c>
      <c r="DG915">
        <v>1.0202784912946621</v>
      </c>
      <c r="DH915">
        <v>0.95344083056398521</v>
      </c>
      <c r="DI915">
        <v>0.91978825018017718</v>
      </c>
      <c r="DJ915">
        <v>0.97265968995197294</v>
      </c>
      <c r="DK915">
        <v>0.97310305354800364</v>
      </c>
      <c r="DL915">
        <v>1.0640002940041271</v>
      </c>
      <c r="DM915">
        <v>0.97266072573433682</v>
      </c>
      <c r="DN915">
        <v>0.90304641119562323</v>
      </c>
      <c r="DO915">
        <v>1.002126008358784</v>
      </c>
      <c r="DP915">
        <v>0.90331274814057838</v>
      </c>
      <c r="DQ915">
        <v>1.0393688633545379</v>
      </c>
      <c r="DR915">
        <v>0.87223281152200793</v>
      </c>
      <c r="DS915">
        <v>0.98009578319481083</v>
      </c>
      <c r="DT915">
        <v>1.0818249925916721</v>
      </c>
      <c r="DU915">
        <v>0.96970956455850277</v>
      </c>
      <c r="DV915">
        <v>0.93872669646422802</v>
      </c>
      <c r="DW915">
        <v>1.056568606370474</v>
      </c>
      <c r="DX915">
        <v>0.9734060301537294</v>
      </c>
      <c r="DY915">
        <v>0.92347290447054864</v>
      </c>
      <c r="DZ915">
        <v>1.019409199039657</v>
      </c>
      <c r="EA915">
        <v>1.046471003305308</v>
      </c>
      <c r="EB915">
        <v>1.0850775955466909</v>
      </c>
      <c r="EC915">
        <v>1.0102595646347241</v>
      </c>
      <c r="ED915">
        <v>0.94830663011235961</v>
      </c>
      <c r="EE915">
        <v>0.93964798891133638</v>
      </c>
      <c r="EF915">
        <v>1.12425567719393</v>
      </c>
      <c r="EG915">
        <v>0.92282222355405519</v>
      </c>
      <c r="EH915">
        <v>1.0058030793022481</v>
      </c>
      <c r="EI915">
        <v>0.91956642422383938</v>
      </c>
      <c r="EJ915">
        <v>0.93628228915412803</v>
      </c>
      <c r="EK915">
        <v>1.003928334965287</v>
      </c>
      <c r="EL915">
        <v>1.1261697262746779</v>
      </c>
      <c r="EM915">
        <v>0.98548015559815705</v>
      </c>
      <c r="EN915">
        <v>0.93600622488428675</v>
      </c>
      <c r="EO915">
        <v>0.88721594037741214</v>
      </c>
      <c r="EP915">
        <v>0.91594221588418823</v>
      </c>
      <c r="EQ915">
        <v>0.9309810681017916</v>
      </c>
      <c r="ER915">
        <v>0.98229736108489218</v>
      </c>
      <c r="ES915">
        <v>1.0217380329397781</v>
      </c>
      <c r="ET915">
        <v>0.8682741756240554</v>
      </c>
      <c r="EU915">
        <v>0.97252570333883204</v>
      </c>
      <c r="EV915">
        <v>0.96140217138434581</v>
      </c>
      <c r="EW915">
        <v>0.99812578427560839</v>
      </c>
      <c r="EX915">
        <v>1.024322805825657</v>
      </c>
      <c r="EY915">
        <v>0.94193230120923321</v>
      </c>
      <c r="EZ915">
        <v>0.91797859294779638</v>
      </c>
      <c r="FA915">
        <v>0.91880252276910435</v>
      </c>
      <c r="FB915">
        <v>1.072909871947773</v>
      </c>
      <c r="FC915">
        <v>1.0592435767267621</v>
      </c>
      <c r="FD915">
        <v>1.040234883592096</v>
      </c>
      <c r="FE915">
        <v>1.0277121411711689</v>
      </c>
      <c r="FF915">
        <v>0.91520802281689217</v>
      </c>
      <c r="FG915">
        <v>0.89414343970694987</v>
      </c>
      <c r="FH915">
        <v>0.88989580314855077</v>
      </c>
      <c r="FI915">
        <v>0.93073043771607955</v>
      </c>
      <c r="FJ915">
        <v>1.0595749329360731</v>
      </c>
      <c r="FK915">
        <v>0.87714654761144217</v>
      </c>
      <c r="FL915">
        <v>1.0817224072383449</v>
      </c>
      <c r="FM915">
        <v>0.93245848053329361</v>
      </c>
      <c r="FN915">
        <v>1.031445506904854</v>
      </c>
      <c r="FO915">
        <v>0.91350102361196206</v>
      </c>
    </row>
    <row r="916" spans="1:171" x14ac:dyDescent="0.25">
      <c r="A916" s="1">
        <v>914</v>
      </c>
      <c r="B916" t="s">
        <v>173</v>
      </c>
      <c r="C916">
        <v>1.0159997501269891</v>
      </c>
      <c r="D916">
        <v>1.064344673954289</v>
      </c>
      <c r="E916">
        <v>0.83738631435081867</v>
      </c>
      <c r="F916">
        <v>0.8890987603097521</v>
      </c>
      <c r="G916">
        <v>0.96887752172839381</v>
      </c>
      <c r="H916">
        <v>1.008142721445322</v>
      </c>
      <c r="I916">
        <v>0.83727966358114758</v>
      </c>
      <c r="J916">
        <v>0.90615855559328917</v>
      </c>
      <c r="K916">
        <v>1.1227351803066961</v>
      </c>
      <c r="L916">
        <v>1.0678584399518301</v>
      </c>
      <c r="M916">
        <v>1.1017132200631921</v>
      </c>
      <c r="N916">
        <v>0.86921652491041235</v>
      </c>
      <c r="O916">
        <v>1.071402756901634</v>
      </c>
      <c r="P916">
        <v>0.83986356575064736</v>
      </c>
      <c r="Q916">
        <v>1.0593119927704859</v>
      </c>
      <c r="R916">
        <v>1.1264042027487211</v>
      </c>
      <c r="S916">
        <v>0.76689661341379001</v>
      </c>
      <c r="T916">
        <v>1.156798546313712</v>
      </c>
      <c r="U916">
        <v>0.89139073022037207</v>
      </c>
      <c r="V916">
        <v>0.92500844215034683</v>
      </c>
      <c r="W916">
        <v>0.99629838108989599</v>
      </c>
      <c r="X916">
        <v>1.105638846412581</v>
      </c>
      <c r="Y916">
        <v>1.0589585816461391</v>
      </c>
      <c r="Z916">
        <v>0.88126678306708683</v>
      </c>
      <c r="AA916">
        <v>1.270485528924814</v>
      </c>
      <c r="AB916">
        <v>1.102022428673177</v>
      </c>
      <c r="AC916">
        <v>0.82022140792792964</v>
      </c>
      <c r="AD916">
        <v>1.040719044097832</v>
      </c>
      <c r="AE916">
        <v>1.1477514192117311</v>
      </c>
      <c r="AF916">
        <v>0.77967537056247371</v>
      </c>
      <c r="AG916">
        <v>1.194260518978425</v>
      </c>
      <c r="AH916">
        <v>1.0097750410695201</v>
      </c>
      <c r="AI916">
        <v>1.156494961525665</v>
      </c>
      <c r="AJ916">
        <v>0.77846421456245152</v>
      </c>
      <c r="AK916">
        <v>0.91653661483528726</v>
      </c>
      <c r="AL916">
        <v>1.2005485017817601</v>
      </c>
      <c r="AM916">
        <v>0.9403837800488084</v>
      </c>
      <c r="AN916">
        <v>1.1831321641309851</v>
      </c>
      <c r="AO916">
        <v>1.1356571564509741</v>
      </c>
      <c r="AP916">
        <v>1.136739594499151</v>
      </c>
      <c r="AQ916">
        <v>1.1367363638350081</v>
      </c>
      <c r="AR916">
        <v>0.84548581548306512</v>
      </c>
      <c r="AS916">
        <v>0.96624001653299418</v>
      </c>
      <c r="AT916">
        <v>1.0381825619270659</v>
      </c>
      <c r="AU916">
        <v>1.1036968515667269</v>
      </c>
      <c r="AV916">
        <v>1.147967286366427</v>
      </c>
      <c r="AW916">
        <v>1.01272453378238</v>
      </c>
      <c r="AX916">
        <v>1.138972638811391</v>
      </c>
      <c r="AY916">
        <v>1.0842314896367911</v>
      </c>
      <c r="AZ916">
        <v>0.9886411514763892</v>
      </c>
      <c r="BA916">
        <v>1.0541584750031729</v>
      </c>
      <c r="BB916">
        <v>0.93398291626610208</v>
      </c>
      <c r="BC916">
        <v>1.0817407254304721</v>
      </c>
      <c r="BD916">
        <v>1.087411475523588</v>
      </c>
      <c r="BE916">
        <v>0.90392068149903115</v>
      </c>
      <c r="BF916">
        <v>1.211454919108788</v>
      </c>
      <c r="BG916">
        <v>1.1765274710166831</v>
      </c>
      <c r="BH916">
        <v>0.94984077461151484</v>
      </c>
      <c r="BI916">
        <v>1.055343989006932</v>
      </c>
      <c r="BJ916">
        <v>1.1161155049952109</v>
      </c>
      <c r="BK916">
        <v>1.1666994317437009</v>
      </c>
      <c r="BL916">
        <v>1.0893878866595881</v>
      </c>
      <c r="BM916">
        <v>0.82504228763779619</v>
      </c>
      <c r="BN916">
        <v>0.91210281787238157</v>
      </c>
      <c r="BO916">
        <v>0.88673604052436572</v>
      </c>
      <c r="BP916">
        <v>1.0325287426927401</v>
      </c>
      <c r="BQ916">
        <v>1.082488112375189</v>
      </c>
      <c r="BR916">
        <v>1.0070924196473079</v>
      </c>
      <c r="BS916">
        <v>0.87593034819615267</v>
      </c>
      <c r="BT916">
        <v>0.84747664939277989</v>
      </c>
      <c r="BU916">
        <v>0.78982549320769468</v>
      </c>
      <c r="BV916">
        <v>1.091807399484539</v>
      </c>
      <c r="BW916">
        <v>0.91676463202411917</v>
      </c>
      <c r="BX916">
        <v>0.82230499508801647</v>
      </c>
      <c r="BY916">
        <v>0.86248423075519509</v>
      </c>
      <c r="BZ916">
        <v>1.1090645659033389</v>
      </c>
      <c r="CA916">
        <v>1.1019040943097489</v>
      </c>
      <c r="CB916">
        <v>1.025141672234342</v>
      </c>
      <c r="CC916">
        <v>1.1594049028883719</v>
      </c>
      <c r="CD916">
        <v>0.88407345408319449</v>
      </c>
      <c r="CE916">
        <v>1.134418146236678</v>
      </c>
      <c r="CF916">
        <v>1.212325477008185</v>
      </c>
      <c r="CG916">
        <v>1.18555203043313</v>
      </c>
      <c r="CH916">
        <v>0.99548255925911755</v>
      </c>
      <c r="CI916">
        <v>1.017219233374951</v>
      </c>
      <c r="CJ916">
        <v>1.0190765568568569</v>
      </c>
      <c r="CK916">
        <v>0.87705073719155935</v>
      </c>
      <c r="CL916">
        <v>0.98940097493514556</v>
      </c>
      <c r="CM916">
        <v>1.16531445901078</v>
      </c>
      <c r="CN916">
        <v>1.0134316199557101</v>
      </c>
      <c r="CO916">
        <v>1.077824109453525</v>
      </c>
      <c r="CP916">
        <v>0.98935077832945117</v>
      </c>
      <c r="CQ916">
        <v>0.88168957248794388</v>
      </c>
      <c r="CR916">
        <v>0.98476437249103121</v>
      </c>
      <c r="CS916">
        <v>1.114962102217923</v>
      </c>
      <c r="CT916">
        <v>1.0550319915266151</v>
      </c>
      <c r="CU916">
        <v>0.93739333102241418</v>
      </c>
      <c r="CV916">
        <v>0.98891768171511907</v>
      </c>
      <c r="CW916">
        <v>0.93530035040032522</v>
      </c>
      <c r="CX916">
        <v>1.0953899997555969</v>
      </c>
      <c r="CY916">
        <v>0.90341706058793481</v>
      </c>
      <c r="CZ916">
        <v>0.9566799262112804</v>
      </c>
      <c r="DA916">
        <v>0.91481186332173181</v>
      </c>
      <c r="DB916">
        <v>1.1136247407679201</v>
      </c>
      <c r="DC916">
        <v>1.215493328456803</v>
      </c>
      <c r="DD916">
        <v>0.84151881363615744</v>
      </c>
      <c r="DE916">
        <v>1.180816979103998</v>
      </c>
      <c r="DF916">
        <v>0.91917995442311284</v>
      </c>
      <c r="DG916">
        <v>0.97152308089078376</v>
      </c>
      <c r="DH916">
        <v>1.0281800568158921</v>
      </c>
      <c r="DI916">
        <v>1.2181144556286281</v>
      </c>
      <c r="DJ916">
        <v>1.0002872091518651</v>
      </c>
      <c r="DK916">
        <v>1.1660955449021171</v>
      </c>
      <c r="DL916">
        <v>0.98297706476138602</v>
      </c>
      <c r="DM916">
        <v>1.3000786571059839</v>
      </c>
      <c r="DN916">
        <v>0.94186456544021502</v>
      </c>
      <c r="DO916">
        <v>1.0042484861581249</v>
      </c>
      <c r="DP916">
        <v>1.046059802136097</v>
      </c>
      <c r="DQ916">
        <v>1.1276092925344361</v>
      </c>
      <c r="DR916">
        <v>1.0817117990161</v>
      </c>
      <c r="DS916">
        <v>1.0840205343042739</v>
      </c>
      <c r="DT916">
        <v>1.251842432597118</v>
      </c>
      <c r="DU916">
        <v>0.87920880715203331</v>
      </c>
      <c r="DV916">
        <v>0.95306345437217743</v>
      </c>
      <c r="DW916">
        <v>1.0223680069275141</v>
      </c>
      <c r="DX916">
        <v>0.99875451732674803</v>
      </c>
      <c r="DY916">
        <v>0.99676405801625045</v>
      </c>
      <c r="DZ916">
        <v>1.0301117775535289</v>
      </c>
      <c r="EA916">
        <v>1.2881978816456201</v>
      </c>
      <c r="EB916">
        <v>1.016870077907005</v>
      </c>
      <c r="EC916">
        <v>1.073201481971455</v>
      </c>
      <c r="ED916">
        <v>0.93181751691962</v>
      </c>
      <c r="EE916">
        <v>0.94611724242101758</v>
      </c>
      <c r="EF916">
        <v>1.0064101234267919</v>
      </c>
      <c r="EG916">
        <v>0.87892027750187607</v>
      </c>
      <c r="EH916">
        <v>1.1451125390968071</v>
      </c>
      <c r="EI916">
        <v>0.89926984035330448</v>
      </c>
      <c r="EJ916">
        <v>1.208745984867992</v>
      </c>
      <c r="EK916">
        <v>1.201523336319186</v>
      </c>
      <c r="EL916">
        <v>1.1009664849829359</v>
      </c>
      <c r="EM916">
        <v>0.99348365358890478</v>
      </c>
      <c r="EN916">
        <v>0.92495242906736663</v>
      </c>
      <c r="EO916">
        <v>0.86677090545804214</v>
      </c>
      <c r="EP916">
        <v>1.003760206718876</v>
      </c>
      <c r="EQ916">
        <v>1.099690812425917</v>
      </c>
      <c r="ER916">
        <v>1.0989576937738801</v>
      </c>
      <c r="ES916">
        <v>0.96737539190278776</v>
      </c>
      <c r="ET916">
        <v>0.66802384192459241</v>
      </c>
      <c r="EU916">
        <v>1.0667655670953271</v>
      </c>
      <c r="EV916">
        <v>1.0444156003985929</v>
      </c>
      <c r="EW916">
        <v>1.1324016843108811</v>
      </c>
      <c r="EX916">
        <v>0.93462909135759942</v>
      </c>
      <c r="EY916">
        <v>0.94730925953356437</v>
      </c>
      <c r="EZ916">
        <v>0.89299957997476931</v>
      </c>
      <c r="FA916">
        <v>1.0491073153289701</v>
      </c>
      <c r="FB916">
        <v>1.0219056058538329</v>
      </c>
      <c r="FC916">
        <v>1.1006229513072039</v>
      </c>
      <c r="FD916">
        <v>1.1135892905687239</v>
      </c>
      <c r="FE916">
        <v>0.92572695697967922</v>
      </c>
      <c r="FF916">
        <v>0.81978725595634339</v>
      </c>
      <c r="FG916">
        <v>0.96022868393669925</v>
      </c>
      <c r="FH916">
        <v>0.81451595616767791</v>
      </c>
      <c r="FI916">
        <v>1.029289853392803</v>
      </c>
      <c r="FJ916">
        <v>1.2262644486708221</v>
      </c>
      <c r="FK916">
        <v>1.0096941809736211</v>
      </c>
      <c r="FL916">
        <v>1.2444201834143409</v>
      </c>
      <c r="FM916">
        <v>0.96378472147026317</v>
      </c>
      <c r="FN916">
        <v>1.2241481758016719</v>
      </c>
      <c r="FO916">
        <v>0.86437282955438288</v>
      </c>
    </row>
    <row r="917" spans="1:171" x14ac:dyDescent="0.25">
      <c r="A917" s="1">
        <v>915</v>
      </c>
      <c r="B917" t="s">
        <v>174</v>
      </c>
      <c r="C917">
        <v>0.91875915710905121</v>
      </c>
      <c r="D917">
        <v>1.0092975964708699</v>
      </c>
      <c r="E917">
        <v>1.0573982030001641</v>
      </c>
      <c r="F917">
        <v>0.92048706754802723</v>
      </c>
      <c r="G917">
        <v>0.87359454904247003</v>
      </c>
      <c r="H917">
        <v>0.93425947367934581</v>
      </c>
      <c r="I917">
        <v>0.80063247902997181</v>
      </c>
      <c r="J917">
        <v>0.91225503241829964</v>
      </c>
      <c r="K917">
        <v>0.9694204437526236</v>
      </c>
      <c r="L917">
        <v>1.0419840539794349</v>
      </c>
      <c r="M917">
        <v>0.90827060825732098</v>
      </c>
      <c r="N917">
        <v>0.99045533448518164</v>
      </c>
      <c r="O917">
        <v>1.0191990724456601</v>
      </c>
      <c r="P917">
        <v>0.83571703954536114</v>
      </c>
      <c r="Q917">
        <v>0.99876739510526935</v>
      </c>
      <c r="R917">
        <v>0.96722617807365041</v>
      </c>
      <c r="S917">
        <v>0.91622404509539557</v>
      </c>
      <c r="T917">
        <v>1.0680806845341799</v>
      </c>
      <c r="U917">
        <v>0.93699780935835741</v>
      </c>
      <c r="V917">
        <v>0.95201815709750015</v>
      </c>
      <c r="W917">
        <v>1.1221755716481381</v>
      </c>
      <c r="X917">
        <v>1.04326891325161</v>
      </c>
      <c r="Y917">
        <v>0.91200444051502894</v>
      </c>
      <c r="Z917">
        <v>0.76145387756092331</v>
      </c>
      <c r="AA917">
        <v>1.137923765746532</v>
      </c>
      <c r="AB917">
        <v>0.82548138799532522</v>
      </c>
      <c r="AC917">
        <v>0.80177011189399161</v>
      </c>
      <c r="AD917">
        <v>0.93893714766296799</v>
      </c>
      <c r="AE917">
        <v>1.1146096831663681</v>
      </c>
      <c r="AF917">
        <v>0.81479405114133685</v>
      </c>
      <c r="AG917">
        <v>1.0598250462933221</v>
      </c>
      <c r="AH917">
        <v>0.86806251605503781</v>
      </c>
      <c r="AI917">
        <v>1.0105012330202241</v>
      </c>
      <c r="AJ917">
        <v>0.84065479105896779</v>
      </c>
      <c r="AK917">
        <v>1.057420449380551</v>
      </c>
      <c r="AL917">
        <v>1.1408423782795589</v>
      </c>
      <c r="AM917">
        <v>0.87784611176146177</v>
      </c>
      <c r="AN917">
        <v>1.073880551135499</v>
      </c>
      <c r="AO917">
        <v>0.93815475781296764</v>
      </c>
      <c r="AP917">
        <v>1.0548189860131809</v>
      </c>
      <c r="AQ917">
        <v>0.95147055377028156</v>
      </c>
      <c r="AR917">
        <v>0.84129593690757709</v>
      </c>
      <c r="AS917">
        <v>0.91856701702135557</v>
      </c>
      <c r="AT917">
        <v>1.0001525598747241</v>
      </c>
      <c r="AU917">
        <v>1.1106631663053379</v>
      </c>
      <c r="AV917">
        <v>1.162834275718188</v>
      </c>
      <c r="AW917">
        <v>1.1425959210780869</v>
      </c>
      <c r="AX917">
        <v>0.99602149174316279</v>
      </c>
      <c r="AY917">
        <v>0.96763274484166295</v>
      </c>
      <c r="AZ917">
        <v>0.93916465474767163</v>
      </c>
      <c r="BA917">
        <v>1.018409700781004</v>
      </c>
      <c r="BB917">
        <v>0.97802979441681115</v>
      </c>
      <c r="BC917">
        <v>0.98184108967877781</v>
      </c>
      <c r="BD917">
        <v>1.085167696298154</v>
      </c>
      <c r="BE917">
        <v>0.96804263312545435</v>
      </c>
      <c r="BF917">
        <v>1.0680079822608679</v>
      </c>
      <c r="BG917">
        <v>0.87014031952251114</v>
      </c>
      <c r="BH917">
        <v>1.0225531152661049</v>
      </c>
      <c r="BI917">
        <v>0.98420459121863724</v>
      </c>
      <c r="BJ917">
        <v>0.85593833013639442</v>
      </c>
      <c r="BK917">
        <v>0.97192275481598411</v>
      </c>
      <c r="BL917">
        <v>0.91654047398892657</v>
      </c>
      <c r="BM917">
        <v>0.88803051119913257</v>
      </c>
      <c r="BN917">
        <v>1.0609636588513269</v>
      </c>
      <c r="BO917">
        <v>0.89452253118853464</v>
      </c>
      <c r="BP917">
        <v>1.030828197155466</v>
      </c>
      <c r="BQ917">
        <v>0.96562751027501204</v>
      </c>
      <c r="BR917">
        <v>0.95783449268768217</v>
      </c>
      <c r="BS917">
        <v>1.0219064894100629</v>
      </c>
      <c r="BT917">
        <v>0.84272615828371489</v>
      </c>
      <c r="BU917">
        <v>0.81661186015705323</v>
      </c>
      <c r="BV917">
        <v>1.0503894952149291</v>
      </c>
      <c r="BW917">
        <v>0.86596058141226795</v>
      </c>
      <c r="BX917">
        <v>0.84337439060442543</v>
      </c>
      <c r="BY917">
        <v>0.95554671025159676</v>
      </c>
      <c r="BZ917">
        <v>1.0563100021501699</v>
      </c>
      <c r="CA917">
        <v>0.91023242483221722</v>
      </c>
      <c r="CB917">
        <v>0.95276970436229336</v>
      </c>
      <c r="CC917">
        <v>1.012165725758196</v>
      </c>
      <c r="CD917">
        <v>0.91036767968271481</v>
      </c>
      <c r="CE917">
        <v>0.90983954771522602</v>
      </c>
      <c r="CF917">
        <v>1.04953851435634</v>
      </c>
      <c r="CG917">
        <v>0.96059259154592436</v>
      </c>
      <c r="CH917">
        <v>0.78637086979145276</v>
      </c>
      <c r="CI917">
        <v>0.89764287745345084</v>
      </c>
      <c r="CJ917">
        <v>0.93819818238555996</v>
      </c>
      <c r="CK917">
        <v>0.83322122523917563</v>
      </c>
      <c r="CL917">
        <v>0.95472313173990841</v>
      </c>
      <c r="CM917">
        <v>0.97276719568158665</v>
      </c>
      <c r="CN917">
        <v>1.0179731952982021</v>
      </c>
      <c r="CO917">
        <v>0.99066628789024358</v>
      </c>
      <c r="CP917">
        <v>0.92868891935549003</v>
      </c>
      <c r="CQ917">
        <v>0.79770586636221508</v>
      </c>
      <c r="CR917">
        <v>1.093398034386126</v>
      </c>
      <c r="CS917">
        <v>0.98118724416419278</v>
      </c>
      <c r="CT917">
        <v>0.98205614983220724</v>
      </c>
      <c r="CU917">
        <v>0.88507096373833483</v>
      </c>
      <c r="CV917">
        <v>0.94274069875713418</v>
      </c>
      <c r="CW917">
        <v>0.95696432405337761</v>
      </c>
      <c r="CX917">
        <v>1.119778105627194</v>
      </c>
      <c r="CY917">
        <v>0.91704351849219645</v>
      </c>
      <c r="CZ917">
        <v>0.98596111571381118</v>
      </c>
      <c r="DA917">
        <v>0.80311962116772462</v>
      </c>
      <c r="DB917">
        <v>0.94852182010581021</v>
      </c>
      <c r="DC917">
        <v>1.0504498305146699</v>
      </c>
      <c r="DD917">
        <v>0.92017660007091762</v>
      </c>
      <c r="DE917">
        <v>0.88020599212687822</v>
      </c>
      <c r="DF917">
        <v>0.82533785111816194</v>
      </c>
      <c r="DG917">
        <v>0.87157334296093947</v>
      </c>
      <c r="DH917">
        <v>1.0231052120975901</v>
      </c>
      <c r="DI917">
        <v>1.015086219736302</v>
      </c>
      <c r="DJ917">
        <v>0.8125874764308737</v>
      </c>
      <c r="DK917">
        <v>1.0266394826309511</v>
      </c>
      <c r="DL917">
        <v>0.90905937547528115</v>
      </c>
      <c r="DM917">
        <v>0.99489946189007761</v>
      </c>
      <c r="DN917">
        <v>0.91083380672811243</v>
      </c>
      <c r="DO917">
        <v>1.1512361911611091</v>
      </c>
      <c r="DP917">
        <v>0.96920000390280325</v>
      </c>
      <c r="DQ917">
        <v>1.0911843522442539</v>
      </c>
      <c r="DR917">
        <v>1.0498094020301789</v>
      </c>
      <c r="DS917">
        <v>0.81279299484561962</v>
      </c>
      <c r="DT917">
        <v>0.95073634771636195</v>
      </c>
      <c r="DU917">
        <v>0.90125487309441077</v>
      </c>
      <c r="DV917">
        <v>0.96826643926783318</v>
      </c>
      <c r="DW917">
        <v>0.93154228832968478</v>
      </c>
      <c r="DX917">
        <v>0.96026882599054764</v>
      </c>
      <c r="DY917">
        <v>1.048959770415077</v>
      </c>
      <c r="DZ917">
        <v>0.89007126335038522</v>
      </c>
      <c r="EA917">
        <v>0.90643567569731165</v>
      </c>
      <c r="EB917">
        <v>0.8702976830606487</v>
      </c>
      <c r="EC917">
        <v>1.0117666953884381</v>
      </c>
      <c r="ED917">
        <v>0.8773005071863641</v>
      </c>
      <c r="EE917">
        <v>1.023955670542074</v>
      </c>
      <c r="EF917">
        <v>0.98159913951158762</v>
      </c>
      <c r="EG917">
        <v>0.78239069790422411</v>
      </c>
      <c r="EH917">
        <v>1.1317434178292849</v>
      </c>
      <c r="EI917">
        <v>0.94471439476875363</v>
      </c>
      <c r="EJ917">
        <v>0.97320060681322917</v>
      </c>
      <c r="EK917">
        <v>1.10719793467475</v>
      </c>
      <c r="EL917">
        <v>1.1046481117343441</v>
      </c>
      <c r="EM917">
        <v>0.79040539173453939</v>
      </c>
      <c r="EN917">
        <v>1.0196092259317779</v>
      </c>
      <c r="EO917">
        <v>1.052155146261446</v>
      </c>
      <c r="EP917">
        <v>0.97701661600223044</v>
      </c>
      <c r="EQ917">
        <v>1.0660369591815391</v>
      </c>
      <c r="ER917">
        <v>0.89394173112943742</v>
      </c>
      <c r="ES917">
        <v>1.017291673654076</v>
      </c>
      <c r="ET917">
        <v>0.77679265865843738</v>
      </c>
      <c r="EU917">
        <v>1.0841729071184349</v>
      </c>
      <c r="EV917">
        <v>0.84869836733625148</v>
      </c>
      <c r="EW917">
        <v>1.0343336198842401</v>
      </c>
      <c r="EX917">
        <v>0.93715963410715342</v>
      </c>
      <c r="EY917">
        <v>0.93993422374236524</v>
      </c>
      <c r="EZ917">
        <v>0.89361206782131453</v>
      </c>
      <c r="FA917">
        <v>1.0345552234607811</v>
      </c>
      <c r="FB917">
        <v>1.068532950123005</v>
      </c>
      <c r="FC917">
        <v>0.90216539690467645</v>
      </c>
      <c r="FD917">
        <v>0.96226335829958043</v>
      </c>
      <c r="FE917">
        <v>0.86930092121526747</v>
      </c>
      <c r="FF917">
        <v>0.85436792141353612</v>
      </c>
      <c r="FG917">
        <v>1.001791468579343</v>
      </c>
      <c r="FH917">
        <v>1.103079289529703</v>
      </c>
      <c r="FI917">
        <v>1.0308487306927401</v>
      </c>
      <c r="FJ917">
        <v>0.93759505195887405</v>
      </c>
      <c r="FK917">
        <v>0.89786272450453597</v>
      </c>
      <c r="FL917">
        <v>1.077324897987934</v>
      </c>
      <c r="FM917">
        <v>1.014667274306116</v>
      </c>
      <c r="FN917">
        <v>1.2631779728017529</v>
      </c>
      <c r="FO917">
        <v>1.0620833135796539</v>
      </c>
    </row>
    <row r="918" spans="1:171" x14ac:dyDescent="0.25">
      <c r="A918" s="1">
        <v>916</v>
      </c>
      <c r="B918" t="s">
        <v>183</v>
      </c>
      <c r="C918">
        <v>0.9169775879791876</v>
      </c>
      <c r="D918">
        <v>1.025855991664024</v>
      </c>
      <c r="E918">
        <v>1.0952532235420309</v>
      </c>
      <c r="F918">
        <v>0.84009959898235664</v>
      </c>
      <c r="G918">
        <v>0.93298617269941919</v>
      </c>
      <c r="H918">
        <v>0.94613254051413842</v>
      </c>
      <c r="I918">
        <v>0.93420871664920957</v>
      </c>
      <c r="J918">
        <v>0.92221931177796956</v>
      </c>
      <c r="K918">
        <v>0.96724454431702345</v>
      </c>
      <c r="L918">
        <v>1.0210439958194311</v>
      </c>
      <c r="M918">
        <v>0.98814817396046084</v>
      </c>
      <c r="N918">
        <v>1.0160552481329259</v>
      </c>
      <c r="O918">
        <v>1.0625529102212941</v>
      </c>
      <c r="P918">
        <v>0.95417321235282482</v>
      </c>
      <c r="Q918">
        <v>0.95393779683603075</v>
      </c>
      <c r="R918">
        <v>1.0492478023045451</v>
      </c>
      <c r="S918">
        <v>1.0053080205418281</v>
      </c>
      <c r="T918">
        <v>0.98875144046768915</v>
      </c>
      <c r="U918">
        <v>1.045767501327987</v>
      </c>
      <c r="V918">
        <v>0.98653222348075409</v>
      </c>
      <c r="W918">
        <v>1.179015031643396</v>
      </c>
      <c r="X918">
        <v>1.079280048864552</v>
      </c>
      <c r="Y918">
        <v>0.96963574120206197</v>
      </c>
      <c r="Z918">
        <v>0.93501192776239517</v>
      </c>
      <c r="AA918">
        <v>1.2382016350269771</v>
      </c>
      <c r="AB918">
        <v>0.91946650707918798</v>
      </c>
      <c r="AC918">
        <v>0.91110702665385723</v>
      </c>
      <c r="AD918">
        <v>0.95210278230379397</v>
      </c>
      <c r="AE918">
        <v>1.077722237918187</v>
      </c>
      <c r="AF918">
        <v>0.88826854181938641</v>
      </c>
      <c r="AG918">
        <v>0.96380725446868243</v>
      </c>
      <c r="AH918">
        <v>0.9236687260196158</v>
      </c>
      <c r="AI918">
        <v>1.036495366994485</v>
      </c>
      <c r="AJ918">
        <v>0.89383783724685983</v>
      </c>
      <c r="AK918">
        <v>1.053619406538578</v>
      </c>
      <c r="AL918">
        <v>1.1754354903575119</v>
      </c>
      <c r="AM918">
        <v>0.95463799734213062</v>
      </c>
      <c r="AN918">
        <v>1.0629308632717149</v>
      </c>
      <c r="AO918">
        <v>0.98426872234372442</v>
      </c>
      <c r="AP918">
        <v>0.96488727745069658</v>
      </c>
      <c r="AQ918">
        <v>0.91947587803825925</v>
      </c>
      <c r="AR918">
        <v>0.936484385389318</v>
      </c>
      <c r="AS918">
        <v>0.96303716238422676</v>
      </c>
      <c r="AT918">
        <v>0.99117702387616802</v>
      </c>
      <c r="AU918">
        <v>1.0913426850010759</v>
      </c>
      <c r="AV918">
        <v>1.157564964743224</v>
      </c>
      <c r="AW918">
        <v>1.119151052372293</v>
      </c>
      <c r="AX918">
        <v>1.084704824925842</v>
      </c>
      <c r="AY918">
        <v>0.90350913551484557</v>
      </c>
      <c r="AZ918">
        <v>0.9663511447737112</v>
      </c>
      <c r="BA918">
        <v>0.88494431589384581</v>
      </c>
      <c r="BB918">
        <v>1.014705030688688</v>
      </c>
      <c r="BC918">
        <v>1.062255707838792</v>
      </c>
      <c r="BD918">
        <v>1.008862353344306</v>
      </c>
      <c r="BE918">
        <v>0.89010245855710191</v>
      </c>
      <c r="BF918">
        <v>1.022584496552317</v>
      </c>
      <c r="BG918">
        <v>0.93568916768574484</v>
      </c>
      <c r="BH918">
        <v>0.93991009945940118</v>
      </c>
      <c r="BI918">
        <v>0.99981818974498038</v>
      </c>
      <c r="BJ918">
        <v>0.9932686157728674</v>
      </c>
      <c r="BK918">
        <v>0.95097684729938758</v>
      </c>
      <c r="BL918">
        <v>0.90123797694385444</v>
      </c>
      <c r="BM918">
        <v>0.97265064381050292</v>
      </c>
      <c r="BN918">
        <v>1.0127699770463769</v>
      </c>
      <c r="BO918">
        <v>0.99221121940870416</v>
      </c>
      <c r="BP918">
        <v>1.0875655509414579</v>
      </c>
      <c r="BQ918">
        <v>0.92367602923443759</v>
      </c>
      <c r="BR918">
        <v>1.058065807984089</v>
      </c>
      <c r="BS918">
        <v>1.0746092062832171</v>
      </c>
      <c r="BT918">
        <v>0.85393728923559564</v>
      </c>
      <c r="BU918">
        <v>0.84518026363133492</v>
      </c>
      <c r="BV918">
        <v>0.98064867707881564</v>
      </c>
      <c r="BW918">
        <v>0.92091065337589995</v>
      </c>
      <c r="BX918">
        <v>0.95285868528389717</v>
      </c>
      <c r="BY918">
        <v>0.96088882719153457</v>
      </c>
      <c r="BZ918">
        <v>1.120827368191774</v>
      </c>
      <c r="CA918">
        <v>0.98386265935160677</v>
      </c>
      <c r="CB918">
        <v>1.066524583594981</v>
      </c>
      <c r="CC918">
        <v>1.177546103485499</v>
      </c>
      <c r="CD918">
        <v>1.003425847283284</v>
      </c>
      <c r="CE918">
        <v>0.90843228682945276</v>
      </c>
      <c r="CF918">
        <v>0.97763976218765092</v>
      </c>
      <c r="CG918">
        <v>1.0198873020292389</v>
      </c>
      <c r="CH918">
        <v>0.85098395761709356</v>
      </c>
      <c r="CI918">
        <v>0.9495208765526576</v>
      </c>
      <c r="CJ918">
        <v>0.90354836004813022</v>
      </c>
      <c r="CK918">
        <v>0.94127256095403078</v>
      </c>
      <c r="CL918">
        <v>0.85492832221466708</v>
      </c>
      <c r="CM918">
        <v>1.036927144798828</v>
      </c>
      <c r="CN918">
        <v>0.97701392593243475</v>
      </c>
      <c r="CO918">
        <v>1.0056389940875201</v>
      </c>
      <c r="CP918">
        <v>1.0251587218081519</v>
      </c>
      <c r="CQ918">
        <v>0.8623289826352889</v>
      </c>
      <c r="CR918">
        <v>1.110873140703353</v>
      </c>
      <c r="CS918">
        <v>1.0032870860797021</v>
      </c>
      <c r="CT918">
        <v>0.91928567869355737</v>
      </c>
      <c r="CU918">
        <v>0.86219253747496627</v>
      </c>
      <c r="CV918">
        <v>0.97783213696963944</v>
      </c>
      <c r="CW918">
        <v>0.97894356891257883</v>
      </c>
      <c r="CX918">
        <v>1.118956287382104</v>
      </c>
      <c r="CY918">
        <v>0.92335333507608364</v>
      </c>
      <c r="CZ918">
        <v>0.89037978254903827</v>
      </c>
      <c r="DA918">
        <v>0.9106449133057164</v>
      </c>
      <c r="DB918">
        <v>0.93020989230678419</v>
      </c>
      <c r="DC918">
        <v>1.0646536683489991</v>
      </c>
      <c r="DD918">
        <v>1.015391323928341</v>
      </c>
      <c r="DE918">
        <v>0.86022236229811055</v>
      </c>
      <c r="DF918">
        <v>0.90808507668975358</v>
      </c>
      <c r="DG918">
        <v>0.81534321686151889</v>
      </c>
      <c r="DH918">
        <v>0.95472609076514681</v>
      </c>
      <c r="DI918">
        <v>1.060663792884682</v>
      </c>
      <c r="DJ918">
        <v>0.88581278018457732</v>
      </c>
      <c r="DK918">
        <v>1.1585198914618291</v>
      </c>
      <c r="DL918">
        <v>0.91383539792619406</v>
      </c>
      <c r="DM918">
        <v>0.97044492347071742</v>
      </c>
      <c r="DN918">
        <v>0.92757771521589538</v>
      </c>
      <c r="DO918">
        <v>1.09461443418126</v>
      </c>
      <c r="DP918">
        <v>1.0047630337244531</v>
      </c>
      <c r="DQ918">
        <v>1.005437458852636</v>
      </c>
      <c r="DR918">
        <v>1.0144407677396301</v>
      </c>
      <c r="DS918">
        <v>0.8984286201008157</v>
      </c>
      <c r="DT918">
        <v>1.0727026347606949</v>
      </c>
      <c r="DU918">
        <v>0.93983318646470515</v>
      </c>
      <c r="DV918">
        <v>1.0195079853681619</v>
      </c>
      <c r="DW918">
        <v>0.96567380571135075</v>
      </c>
      <c r="DX918">
        <v>1.039081334900414</v>
      </c>
      <c r="DY918">
        <v>1.026400683571097</v>
      </c>
      <c r="DZ918">
        <v>0.88777878736521221</v>
      </c>
      <c r="EA918">
        <v>1.038534924337247</v>
      </c>
      <c r="EB918">
        <v>0.99719297593809708</v>
      </c>
      <c r="EC918">
        <v>1.0808679406167581</v>
      </c>
      <c r="ED918">
        <v>0.97946095381182163</v>
      </c>
      <c r="EE918">
        <v>1.0129829873989791</v>
      </c>
      <c r="EF918">
        <v>1.008728452265516</v>
      </c>
      <c r="EG918">
        <v>0.81966082547004515</v>
      </c>
      <c r="EH918">
        <v>1.063051132621454</v>
      </c>
      <c r="EI918">
        <v>0.98859697158942461</v>
      </c>
      <c r="EJ918">
        <v>0.95109897596271042</v>
      </c>
      <c r="EK918">
        <v>0.99744919728552783</v>
      </c>
      <c r="EL918">
        <v>0.96496619016819862</v>
      </c>
      <c r="EM918">
        <v>0.7548467522866108</v>
      </c>
      <c r="EN918">
        <v>0.99453664531606878</v>
      </c>
      <c r="EO918">
        <v>1.039956345216096</v>
      </c>
      <c r="EP918">
        <v>0.96853067268853843</v>
      </c>
      <c r="EQ918">
        <v>0.97877429056513321</v>
      </c>
      <c r="ER918">
        <v>0.92562155296693482</v>
      </c>
      <c r="ES918">
        <v>1.0594905144949081</v>
      </c>
      <c r="ET918">
        <v>0.90333873880271476</v>
      </c>
      <c r="EU918">
        <v>1.1009080073093509</v>
      </c>
      <c r="EV918">
        <v>0.87075137932837587</v>
      </c>
      <c r="EW918">
        <v>1.0677309792826619</v>
      </c>
      <c r="EX918">
        <v>0.95931531279829485</v>
      </c>
      <c r="EY918">
        <v>1.05603917817949</v>
      </c>
      <c r="EZ918">
        <v>0.96871953341542916</v>
      </c>
      <c r="FA918">
        <v>0.99043829918904724</v>
      </c>
      <c r="FB918">
        <v>1.087318055074032</v>
      </c>
      <c r="FC918">
        <v>0.8461445993039608</v>
      </c>
      <c r="FD918">
        <v>1.0601297282569391</v>
      </c>
      <c r="FE918">
        <v>0.92276664829014998</v>
      </c>
      <c r="FF918">
        <v>0.92711810090031643</v>
      </c>
      <c r="FG918">
        <v>1.0414925548054741</v>
      </c>
      <c r="FH918">
        <v>1.1409317969660191</v>
      </c>
      <c r="FI918">
        <v>1.030862598040903</v>
      </c>
      <c r="FJ918">
        <v>0.93177521695443399</v>
      </c>
      <c r="FK918">
        <v>0.99912909615020062</v>
      </c>
      <c r="FL918">
        <v>1.1126614484780899</v>
      </c>
      <c r="FM918">
        <v>0.97323109200063596</v>
      </c>
      <c r="FN918">
        <v>1.168062373333532</v>
      </c>
      <c r="FO918">
        <v>1.077751857120026</v>
      </c>
    </row>
    <row r="919" spans="1:171" x14ac:dyDescent="0.25">
      <c r="A919" s="1">
        <v>917</v>
      </c>
      <c r="B919" t="s">
        <v>190</v>
      </c>
      <c r="C919">
        <v>0.9153928408675116</v>
      </c>
      <c r="D919">
        <v>0.93792453894094363</v>
      </c>
      <c r="E919">
        <v>1.0052187853194821</v>
      </c>
      <c r="F919">
        <v>0.85799971165824884</v>
      </c>
      <c r="G919">
        <v>0.9381726503803629</v>
      </c>
      <c r="H919">
        <v>0.99371334752825458</v>
      </c>
      <c r="I919">
        <v>0.94265543989669975</v>
      </c>
      <c r="J919">
        <v>0.84031263167969561</v>
      </c>
      <c r="K919">
        <v>1.0253249731934559</v>
      </c>
      <c r="L919">
        <v>0.88076356243280352</v>
      </c>
      <c r="M919">
        <v>0.93039638351462095</v>
      </c>
      <c r="N919">
        <v>0.98163171635983215</v>
      </c>
      <c r="O919">
        <v>1.042487456212206</v>
      </c>
      <c r="P919">
        <v>1.044498526604243</v>
      </c>
      <c r="Q919">
        <v>0.97147415279787064</v>
      </c>
      <c r="R919">
        <v>0.93639282115071043</v>
      </c>
      <c r="S919">
        <v>0.95833432787047723</v>
      </c>
      <c r="T919">
        <v>1.0196892389058021</v>
      </c>
      <c r="U919">
        <v>0.89542076338696208</v>
      </c>
      <c r="V919">
        <v>0.93516093472836037</v>
      </c>
      <c r="W919">
        <v>1.05631311578367</v>
      </c>
      <c r="X919">
        <v>0.94503198321065196</v>
      </c>
      <c r="Y919">
        <v>0.99347861191877562</v>
      </c>
      <c r="Z919">
        <v>0.98236831438548256</v>
      </c>
      <c r="AA919">
        <v>0.88519075604705044</v>
      </c>
      <c r="AB919">
        <v>0.89258520886255821</v>
      </c>
      <c r="AC919">
        <v>0.87262374786931185</v>
      </c>
      <c r="AD919">
        <v>0.89944978116893004</v>
      </c>
      <c r="AE919">
        <v>0.87696521052457621</v>
      </c>
      <c r="AF919">
        <v>1.0973337540678321</v>
      </c>
      <c r="AG919">
        <v>0.98238401997393343</v>
      </c>
      <c r="AH919">
        <v>1.0448879372588069</v>
      </c>
      <c r="AI919">
        <v>0.98357773984976238</v>
      </c>
      <c r="AJ919">
        <v>0.95525348173428881</v>
      </c>
      <c r="AK919">
        <v>0.94585250389515563</v>
      </c>
      <c r="AL919">
        <v>0.85546389300445169</v>
      </c>
      <c r="AM919">
        <v>0.98202942169852403</v>
      </c>
      <c r="AN919">
        <v>0.99379289761760436</v>
      </c>
      <c r="AO919">
        <v>0.87072677120837527</v>
      </c>
      <c r="AP919">
        <v>0.97417383056414009</v>
      </c>
      <c r="AQ919">
        <v>0.94994176199855362</v>
      </c>
      <c r="AR919">
        <v>0.94970069126206402</v>
      </c>
      <c r="AS919">
        <v>0.98679158225764407</v>
      </c>
      <c r="AT919">
        <v>0.998477535850116</v>
      </c>
      <c r="AU919">
        <v>0.89647661770828613</v>
      </c>
      <c r="AV919">
        <v>0.80053970702400967</v>
      </c>
      <c r="AW919">
        <v>0.90214192652124836</v>
      </c>
      <c r="AX919">
        <v>1.021356105398971</v>
      </c>
      <c r="AY919">
        <v>1.0201313255551501</v>
      </c>
      <c r="AZ919">
        <v>0.95135750324291923</v>
      </c>
      <c r="BA919">
        <v>0.83628694918678814</v>
      </c>
      <c r="BB919">
        <v>0.91797750926144239</v>
      </c>
      <c r="BC919">
        <v>0.9144031106539704</v>
      </c>
      <c r="BD919">
        <v>0.96589056969221643</v>
      </c>
      <c r="BE919">
        <v>0.86630139377958393</v>
      </c>
      <c r="BF919">
        <v>0.79791285136449164</v>
      </c>
      <c r="BG919">
        <v>0.99117538478409717</v>
      </c>
      <c r="BH919">
        <v>1.0372134836574829</v>
      </c>
      <c r="BI919">
        <v>1.0043710364157239</v>
      </c>
      <c r="BJ919">
        <v>1.021541658716753</v>
      </c>
      <c r="BK919">
        <v>1.0462059525108289</v>
      </c>
      <c r="BL919">
        <v>1.0232579611922741</v>
      </c>
      <c r="BM919">
        <v>0.98558266389163363</v>
      </c>
      <c r="BN919">
        <v>1.032877792131857</v>
      </c>
      <c r="BO919">
        <v>1.0542959634166049</v>
      </c>
      <c r="BP919">
        <v>1.075109482999139</v>
      </c>
      <c r="BQ919">
        <v>0.89240936378552826</v>
      </c>
      <c r="BR919">
        <v>1.0201908583222781</v>
      </c>
      <c r="BS919">
        <v>0.94110931319471836</v>
      </c>
      <c r="BT919">
        <v>0.95419206395887624</v>
      </c>
      <c r="BU919">
        <v>0.98166503004804162</v>
      </c>
      <c r="BV919">
        <v>0.95308507455898006</v>
      </c>
      <c r="BW919">
        <v>1.002222588056555</v>
      </c>
      <c r="BX919">
        <v>0.90725870267685682</v>
      </c>
      <c r="BY919">
        <v>1.008558066571172</v>
      </c>
      <c r="BZ919">
        <v>1.104373886818079</v>
      </c>
      <c r="CA919">
        <v>0.92946662392473156</v>
      </c>
      <c r="CB919">
        <v>0.90889959890629901</v>
      </c>
      <c r="CC919">
        <v>1.0212300860261669</v>
      </c>
      <c r="CD919">
        <v>1.046539326780114</v>
      </c>
      <c r="CE919">
        <v>0.98721977807409911</v>
      </c>
      <c r="CF919">
        <v>0.92915526307048479</v>
      </c>
      <c r="CG919">
        <v>0.86398790821054561</v>
      </c>
      <c r="CH919">
        <v>0.85301430387112143</v>
      </c>
      <c r="CI919">
        <v>0.980239455114428</v>
      </c>
      <c r="CJ919">
        <v>1.0383236568750249</v>
      </c>
      <c r="CK919">
        <v>1.0008250470528981</v>
      </c>
      <c r="CL919">
        <v>0.85822955549935909</v>
      </c>
      <c r="CM919">
        <v>0.94454091962334275</v>
      </c>
      <c r="CN919">
        <v>1.038119879458504</v>
      </c>
      <c r="CO919">
        <v>0.94646472916354485</v>
      </c>
      <c r="CP919">
        <v>1.0969122106677469</v>
      </c>
      <c r="CQ919">
        <v>0.98290078258888292</v>
      </c>
      <c r="CR919">
        <v>0.94890303317741775</v>
      </c>
      <c r="CS919">
        <v>1.062352433424572</v>
      </c>
      <c r="CT919">
        <v>0.95791766839655557</v>
      </c>
      <c r="CU919">
        <v>0.94174694282565086</v>
      </c>
      <c r="CV919">
        <v>0.93356322560257443</v>
      </c>
      <c r="CW919">
        <v>0.89860791175917487</v>
      </c>
      <c r="CX919">
        <v>0.96347087651284424</v>
      </c>
      <c r="CY919">
        <v>1.0283668856291299</v>
      </c>
      <c r="CZ919">
        <v>0.82438150394940157</v>
      </c>
      <c r="DA919">
        <v>1.0062591994103169</v>
      </c>
      <c r="DB919">
        <v>0.9155399897876868</v>
      </c>
      <c r="DC919">
        <v>0.97111211297006295</v>
      </c>
      <c r="DD919">
        <v>1.1292853523502191</v>
      </c>
      <c r="DE919">
        <v>1.006663809221354</v>
      </c>
      <c r="DF919">
        <v>0.83181693538035917</v>
      </c>
      <c r="DG919">
        <v>0.83497898929763925</v>
      </c>
      <c r="DH919">
        <v>0.97174911734588276</v>
      </c>
      <c r="DI919">
        <v>1.0511536867160289</v>
      </c>
      <c r="DJ919">
        <v>0.99952379503932043</v>
      </c>
      <c r="DK919">
        <v>1.0064007843012379</v>
      </c>
      <c r="DL919">
        <v>1.0060674660066711</v>
      </c>
      <c r="DM919">
        <v>1.027805523608865</v>
      </c>
      <c r="DN919">
        <v>0.91999840033018243</v>
      </c>
      <c r="DO919">
        <v>1.0048471124233029</v>
      </c>
      <c r="DP919">
        <v>0.96438409767554945</v>
      </c>
      <c r="DQ919">
        <v>1.0770176517092489</v>
      </c>
      <c r="DR919">
        <v>0.95424834965232463</v>
      </c>
      <c r="DS919">
        <v>1.0123116664875931</v>
      </c>
      <c r="DT919">
        <v>0.90917617949663643</v>
      </c>
      <c r="DU919">
        <v>1.055904827741752</v>
      </c>
      <c r="DV919">
        <v>0.99238451917407922</v>
      </c>
      <c r="DW919">
        <v>1.007215073529772</v>
      </c>
      <c r="DX919">
        <v>0.91602759928845279</v>
      </c>
      <c r="DY919">
        <v>0.96114418089969655</v>
      </c>
      <c r="DZ919">
        <v>0.89038740742086786</v>
      </c>
      <c r="EA919">
        <v>0.94429397921940839</v>
      </c>
      <c r="EB919">
        <v>0.93955366391187756</v>
      </c>
      <c r="EC919">
        <v>0.96879628468322843</v>
      </c>
      <c r="ED919">
        <v>0.96185818231594999</v>
      </c>
      <c r="EE919">
        <v>0.9679741528642466</v>
      </c>
      <c r="EF919">
        <v>1.0234665829224381</v>
      </c>
      <c r="EG919">
        <v>0.98873212201712801</v>
      </c>
      <c r="EH919">
        <v>1.022196026752866</v>
      </c>
      <c r="EI919">
        <v>1.0111711987649079</v>
      </c>
      <c r="EJ919">
        <v>0.95040672992231001</v>
      </c>
      <c r="EK919">
        <v>0.97052375455919615</v>
      </c>
      <c r="EL919">
        <v>0.87106220419994784</v>
      </c>
      <c r="EM919">
        <v>0.94678428745166765</v>
      </c>
      <c r="EN919">
        <v>0.94732477783761837</v>
      </c>
      <c r="EO919">
        <v>1.0362149031868531</v>
      </c>
      <c r="EP919">
        <v>1.0389075694523771</v>
      </c>
      <c r="EQ919">
        <v>1.0027880790335351</v>
      </c>
      <c r="ER919">
        <v>0.9520089592698282</v>
      </c>
      <c r="ES919">
        <v>0.95148221322829007</v>
      </c>
      <c r="ET919">
        <v>1.084086609123492</v>
      </c>
      <c r="EU919">
        <v>0.95233488390744037</v>
      </c>
      <c r="EV919">
        <v>1.0000985613165849</v>
      </c>
      <c r="EW919">
        <v>0.99263834151187835</v>
      </c>
      <c r="EX919">
        <v>0.94128513173266182</v>
      </c>
      <c r="EY919">
        <v>0.93500316965001518</v>
      </c>
      <c r="EZ919">
        <v>0.94318739237184435</v>
      </c>
      <c r="FA919">
        <v>0.93949582233076123</v>
      </c>
      <c r="FB919">
        <v>0.99209698965881765</v>
      </c>
      <c r="FC919">
        <v>0.86572280863203466</v>
      </c>
      <c r="FD919">
        <v>0.9112800011898502</v>
      </c>
      <c r="FE919">
        <v>0.9835496472520644</v>
      </c>
      <c r="FF919">
        <v>0.97619818328933516</v>
      </c>
      <c r="FG919">
        <v>0.90744906978594619</v>
      </c>
      <c r="FH919">
        <v>0.94158375405019379</v>
      </c>
      <c r="FI919">
        <v>0.97496228614747482</v>
      </c>
      <c r="FJ919">
        <v>1.0029384547665141</v>
      </c>
      <c r="FK919">
        <v>1.073680705296979</v>
      </c>
      <c r="FL919">
        <v>0.95772442367371402</v>
      </c>
      <c r="FM919">
        <v>0.93574668135437644</v>
      </c>
      <c r="FN919">
        <v>1.00517229701797</v>
      </c>
      <c r="FO919">
        <v>1.076165970527089</v>
      </c>
    </row>
    <row r="920" spans="1:171" x14ac:dyDescent="0.25">
      <c r="A920" s="1">
        <v>918</v>
      </c>
      <c r="B920" t="s">
        <v>179</v>
      </c>
      <c r="C920">
        <v>0.95023435840337978</v>
      </c>
      <c r="D920">
        <v>0.9755958287318186</v>
      </c>
      <c r="E920">
        <v>1.030051547066978</v>
      </c>
      <c r="F920">
        <v>0.98220769716843537</v>
      </c>
      <c r="G920">
        <v>0.9619275922766376</v>
      </c>
      <c r="H920">
        <v>0.95594895821799242</v>
      </c>
      <c r="I920">
        <v>0.91437242537485208</v>
      </c>
      <c r="J920">
        <v>0.83293392085151663</v>
      </c>
      <c r="K920">
        <v>0.84966009449451185</v>
      </c>
      <c r="L920">
        <v>0.8875791235488103</v>
      </c>
      <c r="M920">
        <v>0.96726123072630921</v>
      </c>
      <c r="N920">
        <v>0.97117509713941796</v>
      </c>
      <c r="O920">
        <v>1.1046870246133771</v>
      </c>
      <c r="P920">
        <v>0.95730721638176208</v>
      </c>
      <c r="Q920">
        <v>0.99143136075824856</v>
      </c>
      <c r="R920">
        <v>0.99886633345013709</v>
      </c>
      <c r="S920">
        <v>0.93789194638956164</v>
      </c>
      <c r="T920">
        <v>1.0975774864176631</v>
      </c>
      <c r="U920">
        <v>0.84827070142444316</v>
      </c>
      <c r="V920">
        <v>0.99113088536197835</v>
      </c>
      <c r="W920">
        <v>1.0270979391683741</v>
      </c>
      <c r="X920">
        <v>0.9298199063419248</v>
      </c>
      <c r="Y920">
        <v>1.010085939054898</v>
      </c>
      <c r="Z920">
        <v>0.99595158507392678</v>
      </c>
      <c r="AA920">
        <v>0.87466548138918221</v>
      </c>
      <c r="AB920">
        <v>0.86352472488313292</v>
      </c>
      <c r="AC920">
        <v>0.96221414918114045</v>
      </c>
      <c r="AD920">
        <v>0.99020950107492478</v>
      </c>
      <c r="AE920">
        <v>0.88360302192267282</v>
      </c>
      <c r="AF920">
        <v>1.050532311099533</v>
      </c>
      <c r="AG920">
        <v>0.95147687483741317</v>
      </c>
      <c r="AH920">
        <v>1.0635169679886189</v>
      </c>
      <c r="AI920">
        <v>1.0240203104049319</v>
      </c>
      <c r="AJ920">
        <v>1.0370978154305159</v>
      </c>
      <c r="AK920">
        <v>0.9771610243244776</v>
      </c>
      <c r="AL920">
        <v>0.8543557700032407</v>
      </c>
      <c r="AM920">
        <v>1.0054838485466451</v>
      </c>
      <c r="AN920">
        <v>1.028944516746878</v>
      </c>
      <c r="AO920">
        <v>0.87022536319047761</v>
      </c>
      <c r="AP920">
        <v>1.0240157428454939</v>
      </c>
      <c r="AQ920">
        <v>1.0172575413352289</v>
      </c>
      <c r="AR920">
        <v>1.0368500503832061</v>
      </c>
      <c r="AS920">
        <v>1.0342688894840131</v>
      </c>
      <c r="AT920">
        <v>1.0353416121582679</v>
      </c>
      <c r="AU920">
        <v>0.87067720380237346</v>
      </c>
      <c r="AV920">
        <v>0.83032041537596923</v>
      </c>
      <c r="AW920">
        <v>0.87289361785929609</v>
      </c>
      <c r="AX920">
        <v>1.0646946650917499</v>
      </c>
      <c r="AY920">
        <v>0.93451216626789479</v>
      </c>
      <c r="AZ920">
        <v>0.92392853877176684</v>
      </c>
      <c r="BA920">
        <v>0.87021714537926576</v>
      </c>
      <c r="BB920">
        <v>0.95678892109189961</v>
      </c>
      <c r="BC920">
        <v>1.014112263628683</v>
      </c>
      <c r="BD920">
        <v>0.91416255622587761</v>
      </c>
      <c r="BE920">
        <v>1.002249339832354</v>
      </c>
      <c r="BF920">
        <v>0.84125665774731273</v>
      </c>
      <c r="BG920">
        <v>1.0989958970975631</v>
      </c>
      <c r="BH920">
        <v>1.002498831269085</v>
      </c>
      <c r="BI920">
        <v>1.060633463640156</v>
      </c>
      <c r="BJ920">
        <v>1.0029110929370719</v>
      </c>
      <c r="BK920">
        <v>1.001252952329944</v>
      </c>
      <c r="BL920">
        <v>1.0005009505013649</v>
      </c>
      <c r="BM920">
        <v>1.0119278437725501</v>
      </c>
      <c r="BN920">
        <v>0.99303282353062516</v>
      </c>
      <c r="BO920">
        <v>1.0465663143670281</v>
      </c>
      <c r="BP920">
        <v>1.0878203621520399</v>
      </c>
      <c r="BQ920">
        <v>1.0693530697455891</v>
      </c>
      <c r="BR920">
        <v>1.0060771853919941</v>
      </c>
      <c r="BS920">
        <v>1.052102911193157</v>
      </c>
      <c r="BT920">
        <v>1.030885679192528</v>
      </c>
      <c r="BU920">
        <v>1.0332427462943949</v>
      </c>
      <c r="BV920">
        <v>0.83551376754562512</v>
      </c>
      <c r="BW920">
        <v>1.0439487045776601</v>
      </c>
      <c r="BX920">
        <v>0.91613656543006261</v>
      </c>
      <c r="BY920">
        <v>0.89112568584999607</v>
      </c>
      <c r="BZ920">
        <v>1.0441581874927699</v>
      </c>
      <c r="CA920">
        <v>0.9733554189501944</v>
      </c>
      <c r="CB920">
        <v>0.9633690304016046</v>
      </c>
      <c r="CC920">
        <v>1.112094666114704</v>
      </c>
      <c r="CD920">
        <v>1.0258775074587201</v>
      </c>
      <c r="CE920">
        <v>1.0537654269634</v>
      </c>
      <c r="CF920">
        <v>0.93655624358457357</v>
      </c>
      <c r="CG920">
        <v>0.90686599965305803</v>
      </c>
      <c r="CH920">
        <v>0.88734438365175716</v>
      </c>
      <c r="CI920">
        <v>0.94842758262393501</v>
      </c>
      <c r="CJ920">
        <v>0.99804665258306491</v>
      </c>
      <c r="CK920">
        <v>1.214556293105566</v>
      </c>
      <c r="CL920">
        <v>0.77619681960790887</v>
      </c>
      <c r="CM920">
        <v>0.99390568442060678</v>
      </c>
      <c r="CN920">
        <v>0.95666459427631645</v>
      </c>
      <c r="CO920">
        <v>1.0595140555723139</v>
      </c>
      <c r="CP920">
        <v>1.1848284700689109</v>
      </c>
      <c r="CQ920">
        <v>0.95074189580671442</v>
      </c>
      <c r="CR920">
        <v>1.001138596193252</v>
      </c>
      <c r="CS920">
        <v>1.127397800886792</v>
      </c>
      <c r="CT920">
        <v>1.0666945849449341</v>
      </c>
      <c r="CU920">
        <v>0.92047520609484912</v>
      </c>
      <c r="CV920">
        <v>1.008071467039072</v>
      </c>
      <c r="CW920">
        <v>0.91998274859795481</v>
      </c>
      <c r="CX920">
        <v>0.94299536968633257</v>
      </c>
      <c r="CY920">
        <v>1.002600142155833</v>
      </c>
      <c r="CZ920">
        <v>0.80983062230137126</v>
      </c>
      <c r="DA920">
        <v>1.007883685021433</v>
      </c>
      <c r="DB920">
        <v>0.89135476091626364</v>
      </c>
      <c r="DC920">
        <v>0.89330551607891684</v>
      </c>
      <c r="DD920">
        <v>1.140211618505838</v>
      </c>
      <c r="DE920">
        <v>0.99296659123728281</v>
      </c>
      <c r="DF920">
        <v>0.95176160452928515</v>
      </c>
      <c r="DG920">
        <v>0.89580109546510356</v>
      </c>
      <c r="DH920">
        <v>0.92608262215585035</v>
      </c>
      <c r="DI920">
        <v>0.87271431944622291</v>
      </c>
      <c r="DJ920">
        <v>0.9972146825508772</v>
      </c>
      <c r="DK920">
        <v>1.069731131496422</v>
      </c>
      <c r="DL920">
        <v>0.96630239477856117</v>
      </c>
      <c r="DM920">
        <v>1.0293001054208271</v>
      </c>
      <c r="DN920">
        <v>0.98137505618609078</v>
      </c>
      <c r="DO920">
        <v>0.98754292620923179</v>
      </c>
      <c r="DP920">
        <v>1.0084906037885599</v>
      </c>
      <c r="DQ920">
        <v>1.090323176529757</v>
      </c>
      <c r="DR920">
        <v>0.87357021944582269</v>
      </c>
      <c r="DS920">
        <v>1.0203047314900251</v>
      </c>
      <c r="DT920">
        <v>0.88493080764623788</v>
      </c>
      <c r="DU920">
        <v>1.080322896367568</v>
      </c>
      <c r="DV920">
        <v>0.99003108683476182</v>
      </c>
      <c r="DW920">
        <v>0.93759784144793923</v>
      </c>
      <c r="DX920">
        <v>0.91839415078822995</v>
      </c>
      <c r="DY920">
        <v>0.99107277558254436</v>
      </c>
      <c r="DZ920">
        <v>0.88848321020787191</v>
      </c>
      <c r="EA920">
        <v>0.88602853849861152</v>
      </c>
      <c r="EB920">
        <v>0.92924981209151281</v>
      </c>
      <c r="EC920">
        <v>0.95065063916779091</v>
      </c>
      <c r="ED920">
        <v>0.9817101470667704</v>
      </c>
      <c r="EE920">
        <v>0.98502232201039863</v>
      </c>
      <c r="EF920">
        <v>0.97752057569055795</v>
      </c>
      <c r="EG920">
        <v>1.0237805197528009</v>
      </c>
      <c r="EH920">
        <v>0.907080022002416</v>
      </c>
      <c r="EI920">
        <v>0.96995243772766015</v>
      </c>
      <c r="EJ920">
        <v>0.95590022308763922</v>
      </c>
      <c r="EK920">
        <v>0.95577530340756911</v>
      </c>
      <c r="EL920">
        <v>0.90054978800771224</v>
      </c>
      <c r="EM920">
        <v>1.038992699232659</v>
      </c>
      <c r="EN920">
        <v>0.98519422348987062</v>
      </c>
      <c r="EO920">
        <v>1.047563607856169</v>
      </c>
      <c r="EP920">
        <v>1.02383213147283</v>
      </c>
      <c r="EQ920">
        <v>1.01267763268112</v>
      </c>
      <c r="ER920">
        <v>0.94528112732485114</v>
      </c>
      <c r="ES920">
        <v>0.90166590558424742</v>
      </c>
      <c r="ET920">
        <v>1.006288096996137</v>
      </c>
      <c r="EU920">
        <v>0.94636389382934238</v>
      </c>
      <c r="EV920">
        <v>1.0878261188380189</v>
      </c>
      <c r="EW920">
        <v>1.027659342198074</v>
      </c>
      <c r="EX920">
        <v>0.88685733691075708</v>
      </c>
      <c r="EY920">
        <v>1.0568381925730559</v>
      </c>
      <c r="EZ920">
        <v>0.97906056642732164</v>
      </c>
      <c r="FA920">
        <v>0.95407126813869236</v>
      </c>
      <c r="FB920">
        <v>0.85663210847936122</v>
      </c>
      <c r="FC920">
        <v>0.93307385723909964</v>
      </c>
      <c r="FD920">
        <v>0.94407388805049219</v>
      </c>
      <c r="FE920">
        <v>1.0053123741928609</v>
      </c>
      <c r="FF920">
        <v>0.98663523246137597</v>
      </c>
      <c r="FG920">
        <v>0.9832911743241276</v>
      </c>
      <c r="FH920">
        <v>1.0218108118492411</v>
      </c>
      <c r="FI920">
        <v>0.98015863917531743</v>
      </c>
      <c r="FJ920">
        <v>0.90530799480998125</v>
      </c>
      <c r="FK920">
        <v>1.0188439486205909</v>
      </c>
      <c r="FL920">
        <v>0.99216390780030839</v>
      </c>
      <c r="FM920">
        <v>1.026888587724389</v>
      </c>
      <c r="FN920">
        <v>0.93920388080614559</v>
      </c>
      <c r="FO920">
        <v>1.0554215270154881</v>
      </c>
    </row>
    <row r="921" spans="1:171" x14ac:dyDescent="0.25">
      <c r="A921" s="1">
        <v>919</v>
      </c>
      <c r="B921" t="s">
        <v>177</v>
      </c>
      <c r="C921">
        <v>0.98357404525908398</v>
      </c>
      <c r="D921">
        <v>1.010996289314382</v>
      </c>
      <c r="E921">
        <v>1.0277344996964619</v>
      </c>
      <c r="F921">
        <v>1.015660128785892</v>
      </c>
      <c r="G921">
        <v>1.0351963696540929</v>
      </c>
      <c r="H921">
        <v>0.92507187170147975</v>
      </c>
      <c r="I921">
        <v>0.93498954951826518</v>
      </c>
      <c r="J921">
        <v>0.89030786293691921</v>
      </c>
      <c r="K921">
        <v>0.96174996173058802</v>
      </c>
      <c r="L921">
        <v>0.89245100892279938</v>
      </c>
      <c r="M921">
        <v>1.129927304918245</v>
      </c>
      <c r="N921">
        <v>1.002149813625733</v>
      </c>
      <c r="O921">
        <v>1.0320047999022299</v>
      </c>
      <c r="P921">
        <v>0.91197976394810243</v>
      </c>
      <c r="Q921">
        <v>0.95624064432000722</v>
      </c>
      <c r="R921">
        <v>0.98971218455858523</v>
      </c>
      <c r="S921">
        <v>0.97392360511948184</v>
      </c>
      <c r="T921">
        <v>0.95794959163027193</v>
      </c>
      <c r="U921">
        <v>0.88804214113340285</v>
      </c>
      <c r="V921">
        <v>1.0400400361319251</v>
      </c>
      <c r="W921">
        <v>1.010100030167016</v>
      </c>
      <c r="X921">
        <v>0.94321910474561443</v>
      </c>
      <c r="Y921">
        <v>1.0286300076615511</v>
      </c>
      <c r="Z921">
        <v>0.99389470519883416</v>
      </c>
      <c r="AA921">
        <v>0.9378874902778378</v>
      </c>
      <c r="AB921">
        <v>0.87796225180626075</v>
      </c>
      <c r="AC921">
        <v>1.025017032164121</v>
      </c>
      <c r="AD921">
        <v>0.92708014426840479</v>
      </c>
      <c r="AE921">
        <v>0.94292036898416376</v>
      </c>
      <c r="AF921">
        <v>0.84440042065613541</v>
      </c>
      <c r="AG921">
        <v>1.0148916464212041</v>
      </c>
      <c r="AH921">
        <v>1.078302115218849</v>
      </c>
      <c r="AI921">
        <v>1.0497422784047601</v>
      </c>
      <c r="AJ921">
        <v>1.0005323221554729</v>
      </c>
      <c r="AK921">
        <v>0.95488333791396085</v>
      </c>
      <c r="AL921">
        <v>0.85098851942389542</v>
      </c>
      <c r="AM921">
        <v>0.9566494136208612</v>
      </c>
      <c r="AN921">
        <v>0.97194540976946397</v>
      </c>
      <c r="AO921">
        <v>0.99320834610662956</v>
      </c>
      <c r="AP921">
        <v>0.96045488482367036</v>
      </c>
      <c r="AQ921">
        <v>1.1414633566061521</v>
      </c>
      <c r="AR921">
        <v>1.0847356497339029</v>
      </c>
      <c r="AS921">
        <v>0.96491866843135643</v>
      </c>
      <c r="AT921">
        <v>0.99685117148544755</v>
      </c>
      <c r="AU921">
        <v>0.97056199740717042</v>
      </c>
      <c r="AV921">
        <v>0.89494139569498787</v>
      </c>
      <c r="AW921">
        <v>0.88415084349612194</v>
      </c>
      <c r="AX921">
        <v>1.1016141442482319</v>
      </c>
      <c r="AY921">
        <v>1.070000966178021</v>
      </c>
      <c r="AZ921">
        <v>0.84060338295158454</v>
      </c>
      <c r="BA921">
        <v>0.94345457927282317</v>
      </c>
      <c r="BB921">
        <v>0.9609411403298268</v>
      </c>
      <c r="BC921">
        <v>0.99134970846887605</v>
      </c>
      <c r="BD921">
        <v>0.86548841865931891</v>
      </c>
      <c r="BE921">
        <v>0.94586939679778836</v>
      </c>
      <c r="BF921">
        <v>0.87427248550409709</v>
      </c>
      <c r="BG921">
        <v>0.89962151954152425</v>
      </c>
      <c r="BH921">
        <v>0.93301122994225316</v>
      </c>
      <c r="BI921">
        <v>1.066910653492108</v>
      </c>
      <c r="BJ921">
        <v>0.90637812666523765</v>
      </c>
      <c r="BK921">
        <v>0.94764101758755404</v>
      </c>
      <c r="BL921">
        <v>1.109030391561852</v>
      </c>
      <c r="BM921">
        <v>1.0330779684513951</v>
      </c>
      <c r="BN921">
        <v>1.0038327247433469</v>
      </c>
      <c r="BO921">
        <v>1.0638197380959871</v>
      </c>
      <c r="BP921">
        <v>1.0509792955389761</v>
      </c>
      <c r="BQ921">
        <v>0.99525598453007602</v>
      </c>
      <c r="BR921">
        <v>0.96479089404592921</v>
      </c>
      <c r="BS921">
        <v>1.116111324653559</v>
      </c>
      <c r="BT921">
        <v>1.052820030301878</v>
      </c>
      <c r="BU921">
        <v>0.97716864708683682</v>
      </c>
      <c r="BV921">
        <v>0.94001128106246723</v>
      </c>
      <c r="BW921">
        <v>1.09059475259656</v>
      </c>
      <c r="BX921">
        <v>0.89820550982809289</v>
      </c>
      <c r="BY921">
        <v>0.91552214293497125</v>
      </c>
      <c r="BZ921">
        <v>0.91660324218549061</v>
      </c>
      <c r="CA921">
        <v>0.96339459558618157</v>
      </c>
      <c r="CB921">
        <v>0.94104794144289705</v>
      </c>
      <c r="CC921">
        <v>1.0767193392644001</v>
      </c>
      <c r="CD921">
        <v>0.9668787699915008</v>
      </c>
      <c r="CE921">
        <v>1.0409378793515811</v>
      </c>
      <c r="CF921">
        <v>0.92628361418179583</v>
      </c>
      <c r="CG921">
        <v>0.87156844367865194</v>
      </c>
      <c r="CH921">
        <v>0.91883298419645199</v>
      </c>
      <c r="CI921">
        <v>0.91912917507596004</v>
      </c>
      <c r="CJ921">
        <v>0.93848310949486957</v>
      </c>
      <c r="CK921">
        <v>1.186096927866884</v>
      </c>
      <c r="CL921">
        <v>0.91500952507787581</v>
      </c>
      <c r="CM921">
        <v>0.97795031089777362</v>
      </c>
      <c r="CN921">
        <v>0.91164578689765685</v>
      </c>
      <c r="CO921">
        <v>1.1030877316416161</v>
      </c>
      <c r="CP921">
        <v>1.075186373569107</v>
      </c>
      <c r="CQ921">
        <v>0.87656079291056788</v>
      </c>
      <c r="CR921">
        <v>1.050099113206745</v>
      </c>
      <c r="CS921">
        <v>1.0272888135334399</v>
      </c>
      <c r="CT921">
        <v>1.015334108208048</v>
      </c>
      <c r="CU921">
        <v>0.88698912074416292</v>
      </c>
      <c r="CV921">
        <v>1.0207025380123891</v>
      </c>
      <c r="CW921">
        <v>0.93012282370998356</v>
      </c>
      <c r="CX921">
        <v>0.91932765659935445</v>
      </c>
      <c r="CY921">
        <v>0.95885968705430158</v>
      </c>
      <c r="CZ921">
        <v>0.98708066789338178</v>
      </c>
      <c r="DA921">
        <v>0.93584028234383443</v>
      </c>
      <c r="DB921">
        <v>0.95024438195736061</v>
      </c>
      <c r="DC921">
        <v>0.89390262113329688</v>
      </c>
      <c r="DD921">
        <v>1.0405265250147939</v>
      </c>
      <c r="DE921">
        <v>0.95042979743581157</v>
      </c>
      <c r="DF921">
        <v>1.0369530183558251</v>
      </c>
      <c r="DG921">
        <v>0.85204524688110406</v>
      </c>
      <c r="DH921">
        <v>0.97037873818130915</v>
      </c>
      <c r="DI921">
        <v>0.90860955957711798</v>
      </c>
      <c r="DJ921">
        <v>1.0453535606814699</v>
      </c>
      <c r="DK921">
        <v>1.0131933554218091</v>
      </c>
      <c r="DL921">
        <v>0.89622636116511989</v>
      </c>
      <c r="DM921">
        <v>0.96481064571508257</v>
      </c>
      <c r="DN921">
        <v>0.94645936538807762</v>
      </c>
      <c r="DO921">
        <v>0.92530244123469263</v>
      </c>
      <c r="DP921">
        <v>0.93597935263935039</v>
      </c>
      <c r="DQ921">
        <v>1.0792572423698259</v>
      </c>
      <c r="DR921">
        <v>0.88609228097163262</v>
      </c>
      <c r="DS921">
        <v>1.0693986328431371</v>
      </c>
      <c r="DT921">
        <v>0.93243730811276837</v>
      </c>
      <c r="DU921">
        <v>0.96703727408492801</v>
      </c>
      <c r="DV921">
        <v>0.99722954479712722</v>
      </c>
      <c r="DW921">
        <v>0.93238998995194278</v>
      </c>
      <c r="DX921">
        <v>0.96070080986525264</v>
      </c>
      <c r="DY921">
        <v>0.97707996350587156</v>
      </c>
      <c r="DZ921">
        <v>0.96372382827656722</v>
      </c>
      <c r="EA921">
        <v>0.95693227515117085</v>
      </c>
      <c r="EB921">
        <v>0.88305108498218887</v>
      </c>
      <c r="EC921">
        <v>0.9226465342950716</v>
      </c>
      <c r="ED921">
        <v>0.96745285715063445</v>
      </c>
      <c r="EE921">
        <v>0.98685084757023223</v>
      </c>
      <c r="EF921">
        <v>0.9329200824299958</v>
      </c>
      <c r="EG921">
        <v>1.066522949508196</v>
      </c>
      <c r="EH921">
        <v>1.055655698623758</v>
      </c>
      <c r="EI921">
        <v>0.85709837379898868</v>
      </c>
      <c r="EJ921">
        <v>0.96882925437710543</v>
      </c>
      <c r="EK921">
        <v>1.001596440377559</v>
      </c>
      <c r="EL921">
        <v>1.0288881238187171</v>
      </c>
      <c r="EM921">
        <v>0.92037707587564965</v>
      </c>
      <c r="EN921">
        <v>1.0501729784974689</v>
      </c>
      <c r="EO921">
        <v>1.080711249093286</v>
      </c>
      <c r="EP921">
        <v>1.005130960050185</v>
      </c>
      <c r="EQ921">
        <v>1.005498767201493</v>
      </c>
      <c r="ER921">
        <v>1.0833635035417251</v>
      </c>
      <c r="ES921">
        <v>0.90567853930278197</v>
      </c>
      <c r="ET921">
        <v>0.99787937851091379</v>
      </c>
      <c r="EU921">
        <v>0.9795285940859394</v>
      </c>
      <c r="EV921">
        <v>1.0983094068705259</v>
      </c>
      <c r="EW921">
        <v>1.0009829663169021</v>
      </c>
      <c r="EX921">
        <v>0.91609129465823325</v>
      </c>
      <c r="EY921">
        <v>1.0581277435173559</v>
      </c>
      <c r="EZ921">
        <v>1.090767593049885</v>
      </c>
      <c r="FA921">
        <v>0.91574116215553836</v>
      </c>
      <c r="FB921">
        <v>0.83881752770264872</v>
      </c>
      <c r="FC921">
        <v>1.0170884737578241</v>
      </c>
      <c r="FD921">
        <v>0.92298112491630036</v>
      </c>
      <c r="FE921">
        <v>1.068373036304691</v>
      </c>
      <c r="FF921">
        <v>0.99396384589004283</v>
      </c>
      <c r="FG921">
        <v>1.0435492399286761</v>
      </c>
      <c r="FH921">
        <v>0.91904595693875424</v>
      </c>
      <c r="FI921">
        <v>0.99449353733846324</v>
      </c>
      <c r="FJ921">
        <v>0.93334904202809243</v>
      </c>
      <c r="FK921">
        <v>0.95512963308085619</v>
      </c>
      <c r="FL921">
        <v>0.99842471829184143</v>
      </c>
      <c r="FM921">
        <v>1.042931680966805</v>
      </c>
      <c r="FN921">
        <v>0.88310943501479944</v>
      </c>
      <c r="FO921">
        <v>1.078284783163225</v>
      </c>
    </row>
    <row r="922" spans="1:171" x14ac:dyDescent="0.25">
      <c r="A922" s="1">
        <v>920</v>
      </c>
      <c r="B922" t="s">
        <v>186</v>
      </c>
      <c r="C922">
        <v>1.0142687157482511</v>
      </c>
      <c r="D922">
        <v>1.0383957738560901</v>
      </c>
      <c r="E922">
        <v>0.94994264132350836</v>
      </c>
      <c r="F922">
        <v>0.97301589837688285</v>
      </c>
      <c r="G922">
        <v>0.97644455014652842</v>
      </c>
      <c r="H922">
        <v>0.98865043183031842</v>
      </c>
      <c r="I922">
        <v>0.9541540245024176</v>
      </c>
      <c r="J922">
        <v>0.9469616244679312</v>
      </c>
      <c r="K922">
        <v>0.94501297014610919</v>
      </c>
      <c r="L922">
        <v>0.95937083725556593</v>
      </c>
      <c r="M922">
        <v>1.0693491048461981</v>
      </c>
      <c r="N922">
        <v>1.055091702492299</v>
      </c>
      <c r="O922">
        <v>0.92078521346888964</v>
      </c>
      <c r="P922">
        <v>0.85498884643215212</v>
      </c>
      <c r="Q922">
        <v>0.93645318646014175</v>
      </c>
      <c r="R922">
        <v>1.0142007220468501</v>
      </c>
      <c r="S922">
        <v>1.039640026704181</v>
      </c>
      <c r="T922">
        <v>0.96372754675142458</v>
      </c>
      <c r="U922">
        <v>0.96052516055264281</v>
      </c>
      <c r="V922">
        <v>1.018497099768062</v>
      </c>
      <c r="W922">
        <v>1.034845345865915</v>
      </c>
      <c r="X922">
        <v>0.96229737163311757</v>
      </c>
      <c r="Y922">
        <v>1.04452022453418</v>
      </c>
      <c r="Z922">
        <v>0.94015915439722997</v>
      </c>
      <c r="AA922">
        <v>1.084176821155505</v>
      </c>
      <c r="AB922">
        <v>0.9761060108666656</v>
      </c>
      <c r="AC922">
        <v>1.0652526928329471</v>
      </c>
      <c r="AD922">
        <v>1.006161115704745</v>
      </c>
      <c r="AE922">
        <v>0.85306675538234622</v>
      </c>
      <c r="AF922">
        <v>0.85503860329185988</v>
      </c>
      <c r="AG922">
        <v>0.98083074464512177</v>
      </c>
      <c r="AH922">
        <v>1.0569564130848641</v>
      </c>
      <c r="AI922">
        <v>1.119473185494102</v>
      </c>
      <c r="AJ922">
        <v>0.95990037455799837</v>
      </c>
      <c r="AK922">
        <v>1.047817914187815</v>
      </c>
      <c r="AL922">
        <v>0.92097782129891603</v>
      </c>
      <c r="AM922">
        <v>1.0399441830671721</v>
      </c>
      <c r="AN922">
        <v>0.97777035221961917</v>
      </c>
      <c r="AO922">
        <v>1.0328905830567281</v>
      </c>
      <c r="AP922">
        <v>0.9772068143017818</v>
      </c>
      <c r="AQ922">
        <v>0.98209083714348999</v>
      </c>
      <c r="AR922">
        <v>1.096680931945847</v>
      </c>
      <c r="AS922">
        <v>0.98971220909009483</v>
      </c>
      <c r="AT922">
        <v>1.0346664524903599</v>
      </c>
      <c r="AU922">
        <v>0.97985109553232042</v>
      </c>
      <c r="AV922">
        <v>0.92848163952822815</v>
      </c>
      <c r="AW922">
        <v>0.9306063402007968</v>
      </c>
      <c r="AX922">
        <v>1.0711388665023249</v>
      </c>
      <c r="AY922">
        <v>1.0105472403025439</v>
      </c>
      <c r="AZ922">
        <v>0.85200223273270936</v>
      </c>
      <c r="BA922">
        <v>1.03358248912929</v>
      </c>
      <c r="BB922">
        <v>1.0378273812517671</v>
      </c>
      <c r="BC922">
        <v>0.98300599350353557</v>
      </c>
      <c r="BD922">
        <v>0.90887373027019736</v>
      </c>
      <c r="BE922">
        <v>0.88983348065933487</v>
      </c>
      <c r="BF922">
        <v>1.075879967224175</v>
      </c>
      <c r="BG922">
        <v>0.99340187688038162</v>
      </c>
      <c r="BH922">
        <v>1.0255918470819929</v>
      </c>
      <c r="BI922">
        <v>1.0367680095181351</v>
      </c>
      <c r="BJ922">
        <v>0.85126639145114325</v>
      </c>
      <c r="BK922">
        <v>0.91054867036242437</v>
      </c>
      <c r="BL922">
        <v>0.95268051378532503</v>
      </c>
      <c r="BM922">
        <v>0.99896657656617516</v>
      </c>
      <c r="BN922">
        <v>1.0035674538143531</v>
      </c>
      <c r="BO922">
        <v>1.1122867110027941</v>
      </c>
      <c r="BP922">
        <v>1.01188928311516</v>
      </c>
      <c r="BQ922">
        <v>1.0371408861439111</v>
      </c>
      <c r="BR922">
        <v>1.0768206340727451</v>
      </c>
      <c r="BS922">
        <v>0.99883611366367875</v>
      </c>
      <c r="BT922">
        <v>1.061818011152456</v>
      </c>
      <c r="BU922">
        <v>0.97754962219559116</v>
      </c>
      <c r="BV922">
        <v>1.0018892341562879</v>
      </c>
      <c r="BW922">
        <v>1.0119919697192461</v>
      </c>
      <c r="BX922">
        <v>0.9134377828772392</v>
      </c>
      <c r="BY922">
        <v>0.93975385261864997</v>
      </c>
      <c r="BZ922">
        <v>0.88525894906506275</v>
      </c>
      <c r="CA922">
        <v>1.0703892592204221</v>
      </c>
      <c r="CB922">
        <v>0.98601450996138362</v>
      </c>
      <c r="CC922">
        <v>1.0561954466286461</v>
      </c>
      <c r="CD922">
        <v>0.98309211269140717</v>
      </c>
      <c r="CE922">
        <v>1.011560319966246</v>
      </c>
      <c r="CF922">
        <v>0.91766720110785638</v>
      </c>
      <c r="CG922">
        <v>0.89173422407235814</v>
      </c>
      <c r="CH922">
        <v>1.009183324749974</v>
      </c>
      <c r="CI922">
        <v>0.91484194563817856</v>
      </c>
      <c r="CJ922">
        <v>0.91306969797458581</v>
      </c>
      <c r="CK922">
        <v>1.1085652834110931</v>
      </c>
      <c r="CL922">
        <v>1.0635426709417499</v>
      </c>
      <c r="CM922">
        <v>0.99131317519751716</v>
      </c>
      <c r="CN922">
        <v>0.88189279834612011</v>
      </c>
      <c r="CO922">
        <v>1.057859185277227</v>
      </c>
      <c r="CP922">
        <v>1.0133308136218739</v>
      </c>
      <c r="CQ922">
        <v>0.92004338235768757</v>
      </c>
      <c r="CR922">
        <v>1.068341891512441</v>
      </c>
      <c r="CS922">
        <v>0.95645440326743159</v>
      </c>
      <c r="CT922">
        <v>0.96689477551904124</v>
      </c>
      <c r="CU922">
        <v>0.75527773706558243</v>
      </c>
      <c r="CV922">
        <v>0.98056131717992046</v>
      </c>
      <c r="CW922">
        <v>0.95711953414069084</v>
      </c>
      <c r="CX922">
        <v>0.94975670437111559</v>
      </c>
      <c r="CY922">
        <v>0.96677221381623635</v>
      </c>
      <c r="CZ922">
        <v>0.89418072565509565</v>
      </c>
      <c r="DA922">
        <v>0.86520581798882423</v>
      </c>
      <c r="DB922">
        <v>0.97978955595171158</v>
      </c>
      <c r="DC922">
        <v>0.82854570457639543</v>
      </c>
      <c r="DD922">
        <v>1.015846710734696</v>
      </c>
      <c r="DE922">
        <v>0.97924875052721683</v>
      </c>
      <c r="DF922">
        <v>1.0381756238563249</v>
      </c>
      <c r="DG922">
        <v>0.89782199871762292</v>
      </c>
      <c r="DH922">
        <v>0.98417150542879483</v>
      </c>
      <c r="DI922">
        <v>0.89934974627921871</v>
      </c>
      <c r="DJ922">
        <v>0.95823433656182955</v>
      </c>
      <c r="DK922">
        <v>1.007182031884418</v>
      </c>
      <c r="DL922">
        <v>0.92028466072500981</v>
      </c>
      <c r="DM922">
        <v>0.96276791036277443</v>
      </c>
      <c r="DN922">
        <v>0.96571175501295237</v>
      </c>
      <c r="DO922">
        <v>1.028046127154657</v>
      </c>
      <c r="DP922">
        <v>0.99321066347617915</v>
      </c>
      <c r="DQ922">
        <v>1.0839122296489041</v>
      </c>
      <c r="DR922">
        <v>0.98369978927167379</v>
      </c>
      <c r="DS922">
        <v>1.0242612182273749</v>
      </c>
      <c r="DT922">
        <v>0.92237498897567083</v>
      </c>
      <c r="DU922">
        <v>0.94881062195456356</v>
      </c>
      <c r="DV922">
        <v>0.94029832433027105</v>
      </c>
      <c r="DW922">
        <v>0.87218087707202763</v>
      </c>
      <c r="DX922">
        <v>1.013504552560448</v>
      </c>
      <c r="DY922">
        <v>1.0472049572572659</v>
      </c>
      <c r="DZ922">
        <v>0.89842505018474539</v>
      </c>
      <c r="EA922">
        <v>0.92967274028191293</v>
      </c>
      <c r="EB922">
        <v>0.89886058604187102</v>
      </c>
      <c r="EC922">
        <v>0.8791602242312484</v>
      </c>
      <c r="ED922">
        <v>0.92019176950096315</v>
      </c>
      <c r="EE922">
        <v>0.97148605262703003</v>
      </c>
      <c r="EF922">
        <v>0.9435670011572479</v>
      </c>
      <c r="EG922">
        <v>1.0251746819498511</v>
      </c>
      <c r="EH922">
        <v>0.94156019829514204</v>
      </c>
      <c r="EI922">
        <v>0.92898201788275159</v>
      </c>
      <c r="EJ922">
        <v>0.93141184690416479</v>
      </c>
      <c r="EK922">
        <v>0.98115465436816796</v>
      </c>
      <c r="EL922">
        <v>0.96345105282061083</v>
      </c>
      <c r="EM922">
        <v>0.91620473961228965</v>
      </c>
      <c r="EN922">
        <v>1.0909178239774699</v>
      </c>
      <c r="EO922">
        <v>1.086764428290582</v>
      </c>
      <c r="EP922">
        <v>1.0044517873604719</v>
      </c>
      <c r="EQ922">
        <v>1.032552373109868</v>
      </c>
      <c r="ER922">
        <v>1.0255712322377171</v>
      </c>
      <c r="ES922">
        <v>0.89960414123089794</v>
      </c>
      <c r="ET922">
        <v>0.9839656170273452</v>
      </c>
      <c r="EU922">
        <v>1.0081984689976971</v>
      </c>
      <c r="EV922">
        <v>0.95141637829800318</v>
      </c>
      <c r="EW922">
        <v>1.0453535726848231</v>
      </c>
      <c r="EX922">
        <v>0.97790480119740075</v>
      </c>
      <c r="EY922">
        <v>1.0834585087185311</v>
      </c>
      <c r="EZ922">
        <v>1.0367320601257031</v>
      </c>
      <c r="FA922">
        <v>0.86530553650657271</v>
      </c>
      <c r="FB922">
        <v>0.83413857524046076</v>
      </c>
      <c r="FC922">
        <v>0.99283662493807756</v>
      </c>
      <c r="FD922">
        <v>0.99040648497306083</v>
      </c>
      <c r="FE922">
        <v>1.039194564868273</v>
      </c>
      <c r="FF922">
        <v>0.93214826170887477</v>
      </c>
      <c r="FG922">
        <v>1.0422373268431231</v>
      </c>
      <c r="FH922">
        <v>0.90920323241762602</v>
      </c>
      <c r="FI922">
        <v>0.9751319143706394</v>
      </c>
      <c r="FJ922">
        <v>0.8622145167188342</v>
      </c>
      <c r="FK922">
        <v>0.96776834955879465</v>
      </c>
      <c r="FL922">
        <v>1.0138718364854189</v>
      </c>
      <c r="FM922">
        <v>1.0596215824605759</v>
      </c>
      <c r="FN922">
        <v>0.89519261744366363</v>
      </c>
      <c r="FO922">
        <v>1.0598311386273629</v>
      </c>
    </row>
    <row r="923" spans="1:171" x14ac:dyDescent="0.25">
      <c r="A923" s="1">
        <v>921</v>
      </c>
      <c r="B923" t="s">
        <v>174</v>
      </c>
      <c r="C923">
        <v>1.018836510285658</v>
      </c>
      <c r="D923">
        <v>0.99587085289778676</v>
      </c>
      <c r="E923">
        <v>0.99135606837908741</v>
      </c>
      <c r="F923">
        <v>0.9995243745481579</v>
      </c>
      <c r="G923">
        <v>0.99437952023416198</v>
      </c>
      <c r="H923">
        <v>0.96050083352997806</v>
      </c>
      <c r="I923">
        <v>0.98077455110177592</v>
      </c>
      <c r="J923">
        <v>1.0056370747700789</v>
      </c>
      <c r="K923">
        <v>0.96198512258376201</v>
      </c>
      <c r="L923">
        <v>0.96257887437758238</v>
      </c>
      <c r="M923">
        <v>1.024637753184652</v>
      </c>
      <c r="N923">
        <v>1.108632428742266</v>
      </c>
      <c r="O923">
        <v>0.9975657272016244</v>
      </c>
      <c r="P923">
        <v>1.0194045590810059</v>
      </c>
      <c r="Q923">
        <v>1.048245449570399</v>
      </c>
      <c r="R923">
        <v>0.95607127200453323</v>
      </c>
      <c r="S923">
        <v>1.0319678127876419</v>
      </c>
      <c r="T923">
        <v>0.9593992654632274</v>
      </c>
      <c r="U923">
        <v>1.0355542323108089</v>
      </c>
      <c r="V923">
        <v>1.0380616893266501</v>
      </c>
      <c r="W923">
        <v>1.1410001724144829</v>
      </c>
      <c r="X923">
        <v>0.98816136932194942</v>
      </c>
      <c r="Y923">
        <v>1.086607593626808</v>
      </c>
      <c r="Z923">
        <v>0.93106562583241759</v>
      </c>
      <c r="AA923">
        <v>1.142766692904523</v>
      </c>
      <c r="AB923">
        <v>1.099294982123135</v>
      </c>
      <c r="AC923">
        <v>1.0251573929631661</v>
      </c>
      <c r="AD923">
        <v>1.0353679752395391</v>
      </c>
      <c r="AE923">
        <v>0.8938978800396068</v>
      </c>
      <c r="AF923">
        <v>0.95600750638363519</v>
      </c>
      <c r="AG923">
        <v>1.0045289489118201</v>
      </c>
      <c r="AH923">
        <v>1.0444662949787391</v>
      </c>
      <c r="AI923">
        <v>1.156268594963074</v>
      </c>
      <c r="AJ923">
        <v>0.99470731884341956</v>
      </c>
      <c r="AK923">
        <v>1.0645119419670499</v>
      </c>
      <c r="AL923">
        <v>0.86897500056372523</v>
      </c>
      <c r="AM923">
        <v>1.0088324915585669</v>
      </c>
      <c r="AN923">
        <v>0.91685023209840355</v>
      </c>
      <c r="AO923">
        <v>1.0533304342890779</v>
      </c>
      <c r="AP923">
        <v>1.0176208090257159</v>
      </c>
      <c r="AQ923">
        <v>1.050748814807696</v>
      </c>
      <c r="AR923">
        <v>1.0273325024008599</v>
      </c>
      <c r="AS923">
        <v>1.0090117525835789</v>
      </c>
      <c r="AT923">
        <v>1.048132759905839</v>
      </c>
      <c r="AU923">
        <v>1.069595946073177</v>
      </c>
      <c r="AV923">
        <v>0.95695677448582483</v>
      </c>
      <c r="AW923">
        <v>0.96011030212906912</v>
      </c>
      <c r="AX923">
        <v>1.0144910362575259</v>
      </c>
      <c r="AY923">
        <v>1.012396263369816</v>
      </c>
      <c r="AZ923">
        <v>0.88012646503243241</v>
      </c>
      <c r="BA923">
        <v>0.99950525013613856</v>
      </c>
      <c r="BB923">
        <v>1.0510939541167561</v>
      </c>
      <c r="BC923">
        <v>0.97404823453206202</v>
      </c>
      <c r="BD923">
        <v>0.97965240110746676</v>
      </c>
      <c r="BE923">
        <v>1.055950247046475</v>
      </c>
      <c r="BF923">
        <v>1.0642132113507039</v>
      </c>
      <c r="BG923">
        <v>0.90331987645464018</v>
      </c>
      <c r="BH923">
        <v>1.0072749310918869</v>
      </c>
      <c r="BI923">
        <v>1.0387631599930041</v>
      </c>
      <c r="BJ923">
        <v>0.89019506638605383</v>
      </c>
      <c r="BK923">
        <v>0.94638468682398524</v>
      </c>
      <c r="BL923">
        <v>1.1045130557335601</v>
      </c>
      <c r="BM923">
        <v>0.9975220916201688</v>
      </c>
      <c r="BN923">
        <v>1.0139509451775319</v>
      </c>
      <c r="BO923">
        <v>1.078102302068878</v>
      </c>
      <c r="BP923">
        <v>0.98659087988320637</v>
      </c>
      <c r="BQ923">
        <v>0.98596330885188721</v>
      </c>
      <c r="BR923">
        <v>1.0374285881586049</v>
      </c>
      <c r="BS923">
        <v>0.91841196251901802</v>
      </c>
      <c r="BT923">
        <v>1.075553840164339</v>
      </c>
      <c r="BU923">
        <v>1.0107250296458159</v>
      </c>
      <c r="BV923">
        <v>1.047389758584969</v>
      </c>
      <c r="BW923">
        <v>0.96794282272596088</v>
      </c>
      <c r="BX923">
        <v>0.98218146343852764</v>
      </c>
      <c r="BY923">
        <v>1.0686119043120481</v>
      </c>
      <c r="BZ923">
        <v>1.015635842802791</v>
      </c>
      <c r="CA923">
        <v>0.98170999879487242</v>
      </c>
      <c r="CB923">
        <v>1.008862359094556</v>
      </c>
      <c r="CC923">
        <v>0.90154223042798676</v>
      </c>
      <c r="CD923">
        <v>1.059696417571103</v>
      </c>
      <c r="CE923">
        <v>1.009393297781233</v>
      </c>
      <c r="CF923">
        <v>1.057169544806037</v>
      </c>
      <c r="CG923">
        <v>0.87964376620594154</v>
      </c>
      <c r="CH923">
        <v>1.091259958362824</v>
      </c>
      <c r="CI923">
        <v>0.92807089416492483</v>
      </c>
      <c r="CJ923">
        <v>0.97706004151533377</v>
      </c>
      <c r="CK923">
        <v>1.0898212964254179</v>
      </c>
      <c r="CL923">
        <v>1.0303990912072949</v>
      </c>
      <c r="CM923">
        <v>0.93075433123567919</v>
      </c>
      <c r="CN923">
        <v>0.9817639805285846</v>
      </c>
      <c r="CO923">
        <v>1.0297898117184261</v>
      </c>
      <c r="CP923">
        <v>0.93815713898326358</v>
      </c>
      <c r="CQ923">
        <v>0.95842780395960636</v>
      </c>
      <c r="CR923">
        <v>1.07074185555843</v>
      </c>
      <c r="CS923">
        <v>0.94733010401665163</v>
      </c>
      <c r="CT923">
        <v>0.98635673864761919</v>
      </c>
      <c r="CU923">
        <v>0.96350589678649201</v>
      </c>
      <c r="CV923">
        <v>0.94730359013789256</v>
      </c>
      <c r="CW923">
        <v>1.0435348757250931</v>
      </c>
      <c r="CX923">
        <v>1.0047454692653039</v>
      </c>
      <c r="CY923">
        <v>1.0209882976993421</v>
      </c>
      <c r="CZ923">
        <v>1.0396495060110249</v>
      </c>
      <c r="DA923">
        <v>0.92278741019216204</v>
      </c>
      <c r="DB923">
        <v>1.0026167880525561</v>
      </c>
      <c r="DC923">
        <v>0.97106923203966078</v>
      </c>
      <c r="DD923">
        <v>0.98156662044720955</v>
      </c>
      <c r="DE923">
        <v>1.057866349690822</v>
      </c>
      <c r="DF923">
        <v>1.078411767597603</v>
      </c>
      <c r="DG923">
        <v>0.92394422731465875</v>
      </c>
      <c r="DH923">
        <v>1.0164746149537021</v>
      </c>
      <c r="DI923">
        <v>1.1352488563074761</v>
      </c>
      <c r="DJ923">
        <v>1.09125234028398</v>
      </c>
      <c r="DK923">
        <v>0.92717010928536825</v>
      </c>
      <c r="DL923">
        <v>1.091756005800061</v>
      </c>
      <c r="DM923">
        <v>0.99896752110658882</v>
      </c>
      <c r="DN923">
        <v>0.96222507823440218</v>
      </c>
      <c r="DO923">
        <v>1.0511597801021779</v>
      </c>
      <c r="DP923">
        <v>1.010572160330274</v>
      </c>
      <c r="DQ923">
        <v>0.95660806183977343</v>
      </c>
      <c r="DR923">
        <v>1.0420956339444289</v>
      </c>
      <c r="DS923">
        <v>1.0282610412252839</v>
      </c>
      <c r="DT923">
        <v>1.0572539216132499</v>
      </c>
      <c r="DU923">
        <v>0.96674992947093241</v>
      </c>
      <c r="DV923">
        <v>0.95895674071189863</v>
      </c>
      <c r="DW923">
        <v>0.88775831287931339</v>
      </c>
      <c r="DX923">
        <v>1.003851083997888</v>
      </c>
      <c r="DY923">
        <v>1.0378745306470969</v>
      </c>
      <c r="DZ923">
        <v>0.9756467615507276</v>
      </c>
      <c r="EA923">
        <v>0.95128301296915918</v>
      </c>
      <c r="EB923">
        <v>0.90974526372651876</v>
      </c>
      <c r="EC923">
        <v>0.91564958646872685</v>
      </c>
      <c r="ED923">
        <v>0.934224149118139</v>
      </c>
      <c r="EE923">
        <v>0.99736615348340563</v>
      </c>
      <c r="EF923">
        <v>0.97024885182463316</v>
      </c>
      <c r="EG923">
        <v>0.91159828911481178</v>
      </c>
      <c r="EH923">
        <v>0.85604356830627337</v>
      </c>
      <c r="EI923">
        <v>0.92072748974396357</v>
      </c>
      <c r="EJ923">
        <v>0.9686698327226908</v>
      </c>
      <c r="EK923">
        <v>0.91724093430076215</v>
      </c>
      <c r="EL923">
        <v>0.87589164336288849</v>
      </c>
      <c r="EM923">
        <v>0.88559871195158113</v>
      </c>
      <c r="EN923">
        <v>0.99588433139878796</v>
      </c>
      <c r="EO923">
        <v>1.073130096059824</v>
      </c>
      <c r="EP923">
        <v>0.95355328171018883</v>
      </c>
      <c r="EQ923">
        <v>1.054939974074576</v>
      </c>
      <c r="ER923">
        <v>1.1097627637867189</v>
      </c>
      <c r="ES923">
        <v>1.067293483085392</v>
      </c>
      <c r="ET923">
        <v>0.97291708930313436</v>
      </c>
      <c r="EU923">
        <v>1.084378293718965</v>
      </c>
      <c r="EV923">
        <v>0.93097468337954881</v>
      </c>
      <c r="EW923">
        <v>1.0582947100919771</v>
      </c>
      <c r="EX923">
        <v>0.94847368764623685</v>
      </c>
      <c r="EY923">
        <v>0.99863300438301561</v>
      </c>
      <c r="EZ923">
        <v>1.01409739068826</v>
      </c>
      <c r="FA923">
        <v>0.92291638789576202</v>
      </c>
      <c r="FB923">
        <v>0.78129884774471015</v>
      </c>
      <c r="FC923">
        <v>1.0854168877924599</v>
      </c>
      <c r="FD923">
        <v>0.93188852083917717</v>
      </c>
      <c r="FE923">
        <v>1.0425253107199259</v>
      </c>
      <c r="FF923">
        <v>0.90013685373285746</v>
      </c>
      <c r="FG923">
        <v>1.027965671828863</v>
      </c>
      <c r="FH923">
        <v>0.86141517084990848</v>
      </c>
      <c r="FI923">
        <v>0.99942544403371003</v>
      </c>
      <c r="FJ923">
        <v>1.0493372838572721</v>
      </c>
      <c r="FK923">
        <v>1.036544299819125</v>
      </c>
      <c r="FL923">
        <v>1.0999520527315669</v>
      </c>
      <c r="FM923">
        <v>1.044454562506191</v>
      </c>
      <c r="FN923">
        <v>1.0103698770135059</v>
      </c>
      <c r="FO923">
        <v>1.04986579011762</v>
      </c>
    </row>
    <row r="924" spans="1:171" x14ac:dyDescent="0.25">
      <c r="A924" s="1">
        <v>922</v>
      </c>
      <c r="B924" t="s">
        <v>189</v>
      </c>
      <c r="C924">
        <v>0.97770685363320842</v>
      </c>
      <c r="D924">
        <v>0.93001154521852725</v>
      </c>
      <c r="E924">
        <v>0.92518836945531557</v>
      </c>
      <c r="F924">
        <v>0.94443587635468196</v>
      </c>
      <c r="G924">
        <v>0.96325108185691322</v>
      </c>
      <c r="H924">
        <v>1.036952581170614</v>
      </c>
      <c r="I924">
        <v>0.92228136401485461</v>
      </c>
      <c r="J924">
        <v>1.0022339158540381</v>
      </c>
      <c r="K924">
        <v>1.0026384501663921</v>
      </c>
      <c r="L924">
        <v>0.97856097505637241</v>
      </c>
      <c r="M924">
        <v>0.86602935253366553</v>
      </c>
      <c r="N924">
        <v>0.97434658583704237</v>
      </c>
      <c r="O924">
        <v>0.98576846762560277</v>
      </c>
      <c r="P924">
        <v>0.92223628011158842</v>
      </c>
      <c r="Q924">
        <v>1.0578352680092491</v>
      </c>
      <c r="R924">
        <v>0.9858918160450808</v>
      </c>
      <c r="S924">
        <v>0.99241283761978938</v>
      </c>
      <c r="T924">
        <v>0.97202500867627517</v>
      </c>
      <c r="U924">
        <v>1.038665725933313</v>
      </c>
      <c r="V924">
        <v>1.0153041415262269</v>
      </c>
      <c r="W924">
        <v>1.054533097524075</v>
      </c>
      <c r="X924">
        <v>1.052197311570128</v>
      </c>
      <c r="Y924">
        <v>1.1231612657719681</v>
      </c>
      <c r="Z924">
        <v>0.94707813486059722</v>
      </c>
      <c r="AA924">
        <v>1.150267011512734</v>
      </c>
      <c r="AB924">
        <v>1.0643965821532611</v>
      </c>
      <c r="AC924">
        <v>0.94356983820822238</v>
      </c>
      <c r="AD924">
        <v>1.0004838513631089</v>
      </c>
      <c r="AE924">
        <v>0.86668049853802775</v>
      </c>
      <c r="AF924">
        <v>0.96247365163978804</v>
      </c>
      <c r="AG924">
        <v>1.0255193651578081</v>
      </c>
      <c r="AH924">
        <v>0.95667092059456837</v>
      </c>
      <c r="AI924">
        <v>1.0721110858296801</v>
      </c>
      <c r="AJ924">
        <v>1.0214863827120131</v>
      </c>
      <c r="AK924">
        <v>1.0795240108767361</v>
      </c>
      <c r="AL924">
        <v>0.88561919140989553</v>
      </c>
      <c r="AM924">
        <v>1.0043953522170519</v>
      </c>
      <c r="AN924">
        <v>0.90307840113016957</v>
      </c>
      <c r="AO924">
        <v>0.95334753904241243</v>
      </c>
      <c r="AP924">
        <v>1.0779960653888361</v>
      </c>
      <c r="AQ924">
        <v>1.0214674324167721</v>
      </c>
      <c r="AR924">
        <v>0.95954122108701878</v>
      </c>
      <c r="AS924">
        <v>1.0515320212724</v>
      </c>
      <c r="AT924">
        <v>1.0440367313566921</v>
      </c>
      <c r="AU924">
        <v>0.98739048527571838</v>
      </c>
      <c r="AV924">
        <v>1.2013777774821359</v>
      </c>
      <c r="AW924">
        <v>1.0006040087037531</v>
      </c>
      <c r="AX924">
        <v>0.93346246999309701</v>
      </c>
      <c r="AY924">
        <v>1.0247762465456349</v>
      </c>
      <c r="AZ924">
        <v>0.95277927861208356</v>
      </c>
      <c r="BA924">
        <v>1.004328598841344</v>
      </c>
      <c r="BB924">
        <v>0.92189332675813718</v>
      </c>
      <c r="BC924">
        <v>1.000332198997627</v>
      </c>
      <c r="BD924">
        <v>0.93812731011566475</v>
      </c>
      <c r="BE924">
        <v>1.007832511474811</v>
      </c>
      <c r="BF924">
        <v>1.112723390162949</v>
      </c>
      <c r="BG924">
        <v>1.029644470437338</v>
      </c>
      <c r="BH924">
        <v>1.0180615979150489</v>
      </c>
      <c r="BI924">
        <v>1.0760476264208949</v>
      </c>
      <c r="BJ924">
        <v>0.93101087908524782</v>
      </c>
      <c r="BK924">
        <v>0.92289658232657801</v>
      </c>
      <c r="BL924">
        <v>1.029112204532787</v>
      </c>
      <c r="BM924">
        <v>0.99831039777147956</v>
      </c>
      <c r="BN924">
        <v>1.010737467021193</v>
      </c>
      <c r="BO924">
        <v>0.96128513260031878</v>
      </c>
      <c r="BP924">
        <v>0.88762289498197189</v>
      </c>
      <c r="BQ924">
        <v>0.91976740623107678</v>
      </c>
      <c r="BR924">
        <v>1.0463832280855041</v>
      </c>
      <c r="BS924">
        <v>0.91956623510722679</v>
      </c>
      <c r="BT924">
        <v>1.045380110426201</v>
      </c>
      <c r="BU924">
        <v>0.99079700583677877</v>
      </c>
      <c r="BV924">
        <v>0.95741276727699076</v>
      </c>
      <c r="BW924">
        <v>0.90071235268819316</v>
      </c>
      <c r="BX924">
        <v>0.94238695811797679</v>
      </c>
      <c r="BY924">
        <v>0.9473781239632042</v>
      </c>
      <c r="BZ924">
        <v>1.0812308835038971</v>
      </c>
      <c r="CA924">
        <v>0.96351741772910016</v>
      </c>
      <c r="CB924">
        <v>0.98893126716181079</v>
      </c>
      <c r="CC924">
        <v>0.94773426001482841</v>
      </c>
      <c r="CD924">
        <v>1.0251291841372061</v>
      </c>
      <c r="CE924">
        <v>1.0073056257587121</v>
      </c>
      <c r="CF924">
        <v>1.1670473414674909</v>
      </c>
      <c r="CG924">
        <v>0.91312527475112082</v>
      </c>
      <c r="CH924">
        <v>1.036592182009372</v>
      </c>
      <c r="CI924">
        <v>0.89791332673241264</v>
      </c>
      <c r="CJ924">
        <v>1.0131403041569429</v>
      </c>
      <c r="CK924">
        <v>1.028727236264831</v>
      </c>
      <c r="CL924">
        <v>0.90481450127196317</v>
      </c>
      <c r="CM924">
        <v>0.89543766385234902</v>
      </c>
      <c r="CN924">
        <v>0.99613222597346995</v>
      </c>
      <c r="CO924">
        <v>0.97243470497143036</v>
      </c>
      <c r="CP924">
        <v>0.8883204754925611</v>
      </c>
      <c r="CQ924">
        <v>0.99331000049848961</v>
      </c>
      <c r="CR924">
        <v>1.0307377366077699</v>
      </c>
      <c r="CS924">
        <v>0.96948313463201841</v>
      </c>
      <c r="CT924">
        <v>0.83003050364676512</v>
      </c>
      <c r="CU924">
        <v>0.89637391736753935</v>
      </c>
      <c r="CV924">
        <v>0.93423526217478003</v>
      </c>
      <c r="CW924">
        <v>1.036255335836693</v>
      </c>
      <c r="CX924">
        <v>1.0761997531354519</v>
      </c>
      <c r="CY924">
        <v>0.98446436359398781</v>
      </c>
      <c r="CZ924">
        <v>0.90127584428638285</v>
      </c>
      <c r="DA924">
        <v>0.94596436414388163</v>
      </c>
      <c r="DB924">
        <v>0.95422887727463024</v>
      </c>
      <c r="DC924">
        <v>0.95997049227687958</v>
      </c>
      <c r="DD924">
        <v>0.92084308472988197</v>
      </c>
      <c r="DE924">
        <v>1.013143280476005</v>
      </c>
      <c r="DF924">
        <v>1.003274113371518</v>
      </c>
      <c r="DG924">
        <v>0.99573249484094117</v>
      </c>
      <c r="DH924">
        <v>0.8930554000103873</v>
      </c>
      <c r="DI924">
        <v>0.99197848085020457</v>
      </c>
      <c r="DJ924">
        <v>0.98901108406025007</v>
      </c>
      <c r="DK924">
        <v>0.95628977478414701</v>
      </c>
      <c r="DL924">
        <v>1.046753867192288</v>
      </c>
      <c r="DM924">
        <v>1.017949444430196</v>
      </c>
      <c r="DN924">
        <v>1.0196895061040061</v>
      </c>
      <c r="DO924">
        <v>1.081581215124682</v>
      </c>
      <c r="DP924">
        <v>1.007456968410944</v>
      </c>
      <c r="DQ924">
        <v>0.92245728221171597</v>
      </c>
      <c r="DR924">
        <v>1.1085554148975509</v>
      </c>
      <c r="DS924">
        <v>0.97549523970795038</v>
      </c>
      <c r="DT924">
        <v>1.019240580110278</v>
      </c>
      <c r="DU924">
        <v>0.98939348680629591</v>
      </c>
      <c r="DV924">
        <v>1.0534464006436639</v>
      </c>
      <c r="DW924">
        <v>0.90619319242023322</v>
      </c>
      <c r="DX924">
        <v>0.94844254109276782</v>
      </c>
      <c r="DY924">
        <v>1.0666450971639869</v>
      </c>
      <c r="DZ924">
        <v>0.90168529779973083</v>
      </c>
      <c r="EA924">
        <v>0.93851144926616525</v>
      </c>
      <c r="EB924">
        <v>0.8805935881321002</v>
      </c>
      <c r="EC924">
        <v>0.93231905485514999</v>
      </c>
      <c r="ED924">
        <v>0.88917992063801143</v>
      </c>
      <c r="EE924">
        <v>1.004684511055264</v>
      </c>
      <c r="EF924">
        <v>0.98607427051854479</v>
      </c>
      <c r="EG924">
        <v>0.80207923825722538</v>
      </c>
      <c r="EH924">
        <v>0.83096923948525259</v>
      </c>
      <c r="EI924">
        <v>1.0370739955684121</v>
      </c>
      <c r="EJ924">
        <v>0.94869681569274744</v>
      </c>
      <c r="EK924">
        <v>0.9061150950704796</v>
      </c>
      <c r="EL924">
        <v>0.89474081520487037</v>
      </c>
      <c r="EM924">
        <v>0.92047150477778961</v>
      </c>
      <c r="EN924">
        <v>0.9769378803835268</v>
      </c>
      <c r="EO924">
        <v>0.97986820321663437</v>
      </c>
      <c r="EP924">
        <v>0.90646869612655945</v>
      </c>
      <c r="EQ924">
        <v>0.98775418889922617</v>
      </c>
      <c r="ER924">
        <v>1.0069550353599031</v>
      </c>
      <c r="ES924">
        <v>1.028909713815096</v>
      </c>
      <c r="ET924">
        <v>0.97534188947332123</v>
      </c>
      <c r="EU924">
        <v>1.0454418239081189</v>
      </c>
      <c r="EV924">
        <v>0.90890154327897577</v>
      </c>
      <c r="EW924">
        <v>1.0110121483896599</v>
      </c>
      <c r="EX924">
        <v>0.8916745382699155</v>
      </c>
      <c r="EY924">
        <v>0.97863258410129839</v>
      </c>
      <c r="EZ924">
        <v>0.9666914482029928</v>
      </c>
      <c r="FA924">
        <v>0.94817428569922091</v>
      </c>
      <c r="FB924">
        <v>0.75603938405738136</v>
      </c>
      <c r="FC924">
        <v>1.0719150295353981</v>
      </c>
      <c r="FD924">
        <v>0.94538952540642818</v>
      </c>
      <c r="FE924">
        <v>0.97852880802409414</v>
      </c>
      <c r="FF924">
        <v>0.82308998710218428</v>
      </c>
      <c r="FG924">
        <v>0.9506861680656552</v>
      </c>
      <c r="FH924">
        <v>0.95684175929702564</v>
      </c>
      <c r="FI924">
        <v>0.96755192264256906</v>
      </c>
      <c r="FJ924">
        <v>0.8903892620274344</v>
      </c>
      <c r="FK924">
        <v>1.044328851705538</v>
      </c>
      <c r="FL924">
        <v>1.031031611587427</v>
      </c>
      <c r="FM924">
        <v>1.0402733615504061</v>
      </c>
      <c r="FN924">
        <v>1.0308880907680249</v>
      </c>
      <c r="FO924">
        <v>0.98129209936874062</v>
      </c>
    </row>
    <row r="925" spans="1:171" x14ac:dyDescent="0.25">
      <c r="A925" s="1">
        <v>923</v>
      </c>
      <c r="B925" t="s">
        <v>182</v>
      </c>
      <c r="C925">
        <v>0.96384930028714422</v>
      </c>
      <c r="D925">
        <v>0.92966222151800215</v>
      </c>
      <c r="E925">
        <v>0.89575338415766392</v>
      </c>
      <c r="F925">
        <v>0.94982047743981923</v>
      </c>
      <c r="G925">
        <v>1.0059361329709771</v>
      </c>
      <c r="H925">
        <v>1.007566876586858</v>
      </c>
      <c r="I925">
        <v>0.94617020765493998</v>
      </c>
      <c r="J925">
        <v>1.0295140521621291</v>
      </c>
      <c r="K925">
        <v>1.0052434328339179</v>
      </c>
      <c r="L925">
        <v>0.96727819085287559</v>
      </c>
      <c r="M925">
        <v>0.92602262671113278</v>
      </c>
      <c r="N925">
        <v>1.048384772906422</v>
      </c>
      <c r="O925">
        <v>1.0170263321797941</v>
      </c>
      <c r="P925">
        <v>0.87064918266224611</v>
      </c>
      <c r="Q925">
        <v>0.99366129788217361</v>
      </c>
      <c r="R925">
        <v>1.0341276707492979</v>
      </c>
      <c r="S925">
        <v>0.95938035829426238</v>
      </c>
      <c r="T925">
        <v>0.99660142071067281</v>
      </c>
      <c r="U925">
        <v>1.09057561706815</v>
      </c>
      <c r="V925">
        <v>1.091268080009675</v>
      </c>
      <c r="W925">
        <v>0.97348927237738236</v>
      </c>
      <c r="X925">
        <v>1.1042961791183421</v>
      </c>
      <c r="Y925">
        <v>1.0649886500107251</v>
      </c>
      <c r="Z925">
        <v>1.003028512612862</v>
      </c>
      <c r="AA925">
        <v>1.0953342531719059</v>
      </c>
      <c r="AB925">
        <v>1.0512762924702199</v>
      </c>
      <c r="AC925">
        <v>1.0218655639766181</v>
      </c>
      <c r="AD925">
        <v>1.0013382456623241</v>
      </c>
      <c r="AE925">
        <v>0.8824069183504023</v>
      </c>
      <c r="AF925">
        <v>1.0136724974141069</v>
      </c>
      <c r="AG925">
        <v>1.031170665434447</v>
      </c>
      <c r="AH925">
        <v>0.99630519417781882</v>
      </c>
      <c r="AI925">
        <v>0.9838705469390332</v>
      </c>
      <c r="AJ925">
        <v>0.95332203500156643</v>
      </c>
      <c r="AK925">
        <v>1.0668813744041501</v>
      </c>
      <c r="AL925">
        <v>0.9644001722320108</v>
      </c>
      <c r="AM925">
        <v>0.98228535502112235</v>
      </c>
      <c r="AN925">
        <v>0.94699542152079275</v>
      </c>
      <c r="AO925">
        <v>0.96557904768259384</v>
      </c>
      <c r="AP925">
        <v>1.1225945805849411</v>
      </c>
      <c r="AQ925">
        <v>1.012936176742097</v>
      </c>
      <c r="AR925">
        <v>0.90981577997772023</v>
      </c>
      <c r="AS925">
        <v>1.0098053199771919</v>
      </c>
      <c r="AT925">
        <v>1.099452104720595</v>
      </c>
      <c r="AU925">
        <v>0.92078252723727361</v>
      </c>
      <c r="AV925">
        <v>1.4599832118406471</v>
      </c>
      <c r="AW925">
        <v>1.0002840571580269</v>
      </c>
      <c r="AX925">
        <v>0.98579277768639084</v>
      </c>
      <c r="AY925">
        <v>0.97185987547327723</v>
      </c>
      <c r="AZ925">
        <v>1.0018151327082629</v>
      </c>
      <c r="BA925">
        <v>1.008167412425407</v>
      </c>
      <c r="BB925">
        <v>0.96100757571738005</v>
      </c>
      <c r="BC925">
        <v>0.98606108428759764</v>
      </c>
      <c r="BD925">
        <v>0.96086205747301856</v>
      </c>
      <c r="BE925">
        <v>1.016973571093243</v>
      </c>
      <c r="BF925">
        <v>1.097536860931497</v>
      </c>
      <c r="BG925">
        <v>1.019309315197932</v>
      </c>
      <c r="BH925">
        <v>0.89921008845364359</v>
      </c>
      <c r="BI925">
        <v>1.191457292033077</v>
      </c>
      <c r="BJ925">
        <v>1.040181665869087</v>
      </c>
      <c r="BK925">
        <v>0.99366528008980803</v>
      </c>
      <c r="BL925">
        <v>1.127214184785583</v>
      </c>
      <c r="BM925">
        <v>1.0784368563251721</v>
      </c>
      <c r="BN925">
        <v>0.97856834001201121</v>
      </c>
      <c r="BO925">
        <v>0.96671312939185683</v>
      </c>
      <c r="BP925">
        <v>0.97677232136034597</v>
      </c>
      <c r="BQ925">
        <v>0.88686030585445297</v>
      </c>
      <c r="BR925">
        <v>0.98554965734725475</v>
      </c>
      <c r="BS925">
        <v>1.035294133228835</v>
      </c>
      <c r="BT925">
        <v>1.113235626388575</v>
      </c>
      <c r="BU925">
        <v>1.0405906526807669</v>
      </c>
      <c r="BV925">
        <v>1.003382453349142</v>
      </c>
      <c r="BW925">
        <v>0.95368451514753239</v>
      </c>
      <c r="BX925">
        <v>1.012196987480648</v>
      </c>
      <c r="BY925">
        <v>0.96251787723262083</v>
      </c>
      <c r="BZ925">
        <v>1.0323580494861271</v>
      </c>
      <c r="CA925">
        <v>0.91615198076951676</v>
      </c>
      <c r="CB925">
        <v>1.064490290844194</v>
      </c>
      <c r="CC925">
        <v>0.99971785305059491</v>
      </c>
      <c r="CD925">
        <v>1.070366591517415</v>
      </c>
      <c r="CE925">
        <v>1.103804924480593</v>
      </c>
      <c r="CF925">
        <v>1.1521014941637679</v>
      </c>
      <c r="CG925">
        <v>1.022708953373868</v>
      </c>
      <c r="CH925">
        <v>0.97302301284057779</v>
      </c>
      <c r="CI925">
        <v>1.0002715715187049</v>
      </c>
      <c r="CJ925">
        <v>0.9911377064344904</v>
      </c>
      <c r="CK925">
        <v>1.0318534763910561</v>
      </c>
      <c r="CL925">
        <v>1.006941448631079</v>
      </c>
      <c r="CM925">
        <v>0.97260323264169235</v>
      </c>
      <c r="CN925">
        <v>1.005749951051655</v>
      </c>
      <c r="CO925">
        <v>0.98942924490459916</v>
      </c>
      <c r="CP925">
        <v>0.93392305815531518</v>
      </c>
      <c r="CQ925">
        <v>1.036477373769209</v>
      </c>
      <c r="CR925">
        <v>1.0235031126076259</v>
      </c>
      <c r="CS925">
        <v>1.092327519643252</v>
      </c>
      <c r="CT925">
        <v>0.89519101154307801</v>
      </c>
      <c r="CU925">
        <v>0.93510466834163797</v>
      </c>
      <c r="CV925">
        <v>0.95041407535924816</v>
      </c>
      <c r="CW925">
        <v>1.019613741500174</v>
      </c>
      <c r="CX925">
        <v>1.1019244565442541</v>
      </c>
      <c r="CY925">
        <v>0.96336359133558402</v>
      </c>
      <c r="CZ925">
        <v>0.97279149269679044</v>
      </c>
      <c r="DA925">
        <v>1.0089612504399761</v>
      </c>
      <c r="DB925">
        <v>0.93546723110448615</v>
      </c>
      <c r="DC925">
        <v>1.085395261461594</v>
      </c>
      <c r="DD925">
        <v>0.94568279770046937</v>
      </c>
      <c r="DE925">
        <v>1.119104863493446</v>
      </c>
      <c r="DF925">
        <v>1.0632635681208129</v>
      </c>
      <c r="DG925">
        <v>1.121272877248469</v>
      </c>
      <c r="DH925">
        <v>0.94418708588375555</v>
      </c>
      <c r="DI925">
        <v>1.0224729293743811</v>
      </c>
      <c r="DJ925">
        <v>0.96556919350557235</v>
      </c>
      <c r="DK925">
        <v>0.94197808596588439</v>
      </c>
      <c r="DL925">
        <v>1.0994439232443269</v>
      </c>
      <c r="DM925">
        <v>1.0255509125698981</v>
      </c>
      <c r="DN925">
        <v>1.0831221346747231</v>
      </c>
      <c r="DO925">
        <v>1.073609961206405</v>
      </c>
      <c r="DP925">
        <v>1.0087422577719189</v>
      </c>
      <c r="DQ925">
        <v>0.88775031425741346</v>
      </c>
      <c r="DR925">
        <v>1.067988718246335</v>
      </c>
      <c r="DS925">
        <v>1.07631142468229</v>
      </c>
      <c r="DT925">
        <v>1.000379690628024</v>
      </c>
      <c r="DU925">
        <v>1.0410192364902451</v>
      </c>
      <c r="DV925">
        <v>1.071501051528444</v>
      </c>
      <c r="DW925">
        <v>0.97639966612658535</v>
      </c>
      <c r="DX925">
        <v>1.045973715212239</v>
      </c>
      <c r="DY925">
        <v>0.9890729714080736</v>
      </c>
      <c r="DZ925">
        <v>0.94120655101084461</v>
      </c>
      <c r="EA925">
        <v>1.126401960962649</v>
      </c>
      <c r="EB925">
        <v>0.88615799251232108</v>
      </c>
      <c r="EC925">
        <v>0.99942182991660122</v>
      </c>
      <c r="ED925">
        <v>0.98940872765848875</v>
      </c>
      <c r="EE925">
        <v>0.98809581621369302</v>
      </c>
      <c r="EF925">
        <v>1.029915255582488</v>
      </c>
      <c r="EG925">
        <v>0.80779158043176569</v>
      </c>
      <c r="EH925">
        <v>0.9602020095845204</v>
      </c>
      <c r="EI925">
        <v>1.0529759443207249</v>
      </c>
      <c r="EJ925">
        <v>0.90768740713044493</v>
      </c>
      <c r="EK925">
        <v>0.92782188160660339</v>
      </c>
      <c r="EL925">
        <v>1.0166000803972</v>
      </c>
      <c r="EM925">
        <v>0.99626971055506242</v>
      </c>
      <c r="EN925">
        <v>0.97885627985153723</v>
      </c>
      <c r="EO925">
        <v>1.102655025598847</v>
      </c>
      <c r="EP925">
        <v>1.0175479535113949</v>
      </c>
      <c r="EQ925">
        <v>0.99637824874437919</v>
      </c>
      <c r="ER925">
        <v>0.97146043451250397</v>
      </c>
      <c r="ES925">
        <v>0.93476614896681376</v>
      </c>
      <c r="ET925">
        <v>0.94982611710006315</v>
      </c>
      <c r="EU925">
        <v>1.0275392289271481</v>
      </c>
      <c r="EV925">
        <v>0.94313153915591363</v>
      </c>
      <c r="EW925">
        <v>0.99031262964162137</v>
      </c>
      <c r="EX925">
        <v>0.93324546307030276</v>
      </c>
      <c r="EY925">
        <v>1.095352798738767</v>
      </c>
      <c r="EZ925">
        <v>0.90139630108471791</v>
      </c>
      <c r="FA925">
        <v>0.97247567780583477</v>
      </c>
      <c r="FB925">
        <v>0.75320846466388491</v>
      </c>
      <c r="FC925">
        <v>1.163542431510908</v>
      </c>
      <c r="FD925">
        <v>0.9759308234940014</v>
      </c>
      <c r="FE925">
        <v>1.019312566324164</v>
      </c>
      <c r="FF925">
        <v>0.86077359913867257</v>
      </c>
      <c r="FG925">
        <v>0.97005359734546159</v>
      </c>
      <c r="FH925">
        <v>1.0452078183855811</v>
      </c>
      <c r="FI925">
        <v>0.94272547407679219</v>
      </c>
      <c r="FJ925">
        <v>0.89967121073509337</v>
      </c>
      <c r="FK925">
        <v>1.070775493936962</v>
      </c>
      <c r="FL925">
        <v>1.0310902215241009</v>
      </c>
      <c r="FM925">
        <v>1.082072443132388</v>
      </c>
      <c r="FN925">
        <v>1.0147524591960411</v>
      </c>
      <c r="FO925">
        <v>1.01561778142397</v>
      </c>
    </row>
    <row r="926" spans="1:171" x14ac:dyDescent="0.25">
      <c r="A926" s="1">
        <v>924</v>
      </c>
      <c r="B926" t="s">
        <v>179</v>
      </c>
      <c r="C926">
        <v>0.94614799162702956</v>
      </c>
      <c r="D926">
        <v>0.93415420543498795</v>
      </c>
      <c r="E926">
        <v>1.0279572710403051</v>
      </c>
      <c r="F926">
        <v>0.96749094704089522</v>
      </c>
      <c r="G926">
        <v>0.91784643621058803</v>
      </c>
      <c r="H926">
        <v>1.0255499103594981</v>
      </c>
      <c r="I926">
        <v>0.94134216276120364</v>
      </c>
      <c r="J926">
        <v>1.08205980765872</v>
      </c>
      <c r="K926">
        <v>1.0203982524431769</v>
      </c>
      <c r="L926">
        <v>1.0180341026230419</v>
      </c>
      <c r="M926">
        <v>0.97254226401949584</v>
      </c>
      <c r="N926">
        <v>1.112233605297235</v>
      </c>
      <c r="O926">
        <v>1.0033361204373681</v>
      </c>
      <c r="P926">
        <v>0.92792271917179259</v>
      </c>
      <c r="Q926">
        <v>0.90396458576183536</v>
      </c>
      <c r="R926">
        <v>1.067524581566426</v>
      </c>
      <c r="S926">
        <v>0.96297524481870878</v>
      </c>
      <c r="T926">
        <v>1.0105536375067969</v>
      </c>
      <c r="U926">
        <v>1.0298553683913769</v>
      </c>
      <c r="V926">
        <v>1.1049429474424779</v>
      </c>
      <c r="W926">
        <v>0.94556945935322823</v>
      </c>
      <c r="X926">
        <v>1.1148260813822659</v>
      </c>
      <c r="Y926">
        <v>1.139296004469518</v>
      </c>
      <c r="Z926">
        <v>1.0427452221785729</v>
      </c>
      <c r="AA926">
        <v>1.002216962037118</v>
      </c>
      <c r="AB926">
        <v>0.96509894106090011</v>
      </c>
      <c r="AC926">
        <v>0.99276492197257515</v>
      </c>
      <c r="AD926">
        <v>1.0457946737020729</v>
      </c>
      <c r="AE926">
        <v>0.91726144355214922</v>
      </c>
      <c r="AF926">
        <v>1.0052679161138509</v>
      </c>
      <c r="AG926">
        <v>1.0481164602087649</v>
      </c>
      <c r="AH926">
        <v>1.0939715934127801</v>
      </c>
      <c r="AI926">
        <v>1.0712710708118811</v>
      </c>
      <c r="AJ926">
        <v>0.99740713679189164</v>
      </c>
      <c r="AK926">
        <v>1.083911294269478</v>
      </c>
      <c r="AL926">
        <v>1.055526383328296</v>
      </c>
      <c r="AM926">
        <v>1.073825463082263</v>
      </c>
      <c r="AN926">
        <v>1.0146472772139199</v>
      </c>
      <c r="AO926">
        <v>1.0350852288162471</v>
      </c>
      <c r="AP926">
        <v>1.070363129225868</v>
      </c>
      <c r="AQ926">
        <v>1.106830093223842</v>
      </c>
      <c r="AR926">
        <v>0.97749640438453655</v>
      </c>
      <c r="AS926">
        <v>1.0489291340487761</v>
      </c>
      <c r="AT926">
        <v>1.037387430288589</v>
      </c>
      <c r="AU926">
        <v>0.95484583032638759</v>
      </c>
      <c r="AV926">
        <v>1.5138918627402229</v>
      </c>
      <c r="AW926">
        <v>1.035882454498753</v>
      </c>
      <c r="AX926">
        <v>1.0221347874196389</v>
      </c>
      <c r="AY926">
        <v>0.99258104615036402</v>
      </c>
      <c r="AZ926">
        <v>0.9674689732694296</v>
      </c>
      <c r="BA926">
        <v>1.078729958589022</v>
      </c>
      <c r="BB926">
        <v>1.001601997121762</v>
      </c>
      <c r="BC926">
        <v>1.002891289689692</v>
      </c>
      <c r="BD926">
        <v>0.99340273741326657</v>
      </c>
      <c r="BE926">
        <v>0.97018390355906958</v>
      </c>
      <c r="BF926">
        <v>1.1206835433983671</v>
      </c>
      <c r="BG926">
        <v>1.0489986077441029</v>
      </c>
      <c r="BH926">
        <v>0.96597071474739638</v>
      </c>
      <c r="BI926">
        <v>1.1932163225816621</v>
      </c>
      <c r="BJ926">
        <v>1.0721936478087171</v>
      </c>
      <c r="BK926">
        <v>1.0884679969273581</v>
      </c>
      <c r="BL926">
        <v>1.2055937212204251</v>
      </c>
      <c r="BM926">
        <v>1.130966688155369</v>
      </c>
      <c r="BN926">
        <v>1.0026250058161561</v>
      </c>
      <c r="BO926">
        <v>1.0483157718207721</v>
      </c>
      <c r="BP926">
        <v>0.98891127653903899</v>
      </c>
      <c r="BQ926">
        <v>0.87609938604289062</v>
      </c>
      <c r="BR926">
        <v>1.0772127017601261</v>
      </c>
      <c r="BS926">
        <v>1.0603270675431009</v>
      </c>
      <c r="BT926">
        <v>1.069717438356165</v>
      </c>
      <c r="BU926">
        <v>1.0413049123486851</v>
      </c>
      <c r="BV926">
        <v>0.99900580728932797</v>
      </c>
      <c r="BW926">
        <v>1.0073815941096269</v>
      </c>
      <c r="BX926">
        <v>1.000935659452296</v>
      </c>
      <c r="BY926">
        <v>0.93006446436346313</v>
      </c>
      <c r="BZ926">
        <v>1.036150283564603</v>
      </c>
      <c r="CA926">
        <v>1.0207136460591679</v>
      </c>
      <c r="CB926">
        <v>1.069324445330067</v>
      </c>
      <c r="CC926">
        <v>1.0669890552719139</v>
      </c>
      <c r="CD926">
        <v>1.089314627114816</v>
      </c>
      <c r="CE926">
        <v>1.1507313120448399</v>
      </c>
      <c r="CF926">
        <v>1.1512104699325669</v>
      </c>
      <c r="CG926">
        <v>1.120728604137099</v>
      </c>
      <c r="CH926">
        <v>0.99483169861734755</v>
      </c>
      <c r="CI926">
        <v>1.0135686528367269</v>
      </c>
      <c r="CJ926">
        <v>1.0076272909199271</v>
      </c>
      <c r="CK926">
        <v>0.953844887302008</v>
      </c>
      <c r="CL926">
        <v>1.085464227688876</v>
      </c>
      <c r="CM926">
        <v>0.97554009707184197</v>
      </c>
      <c r="CN926">
        <v>1.0239794955009871</v>
      </c>
      <c r="CO926">
        <v>1.007281406831583</v>
      </c>
      <c r="CP926">
        <v>1.019566882451197</v>
      </c>
      <c r="CQ926">
        <v>1.0784377525724911</v>
      </c>
      <c r="CR926">
        <v>1.04732806241291</v>
      </c>
      <c r="CS926">
        <v>1.124052344948957</v>
      </c>
      <c r="CT926">
        <v>1.031532983539196</v>
      </c>
      <c r="CU926">
        <v>0.99341375591745884</v>
      </c>
      <c r="CV926">
        <v>1.0139071046835191</v>
      </c>
      <c r="CW926">
        <v>0.9448978141189599</v>
      </c>
      <c r="CX926">
        <v>1.1172071333199109</v>
      </c>
      <c r="CY926">
        <v>0.9777766693243638</v>
      </c>
      <c r="CZ926">
        <v>1.027011811207839</v>
      </c>
      <c r="DA926">
        <v>1.036462316538258</v>
      </c>
      <c r="DB926">
        <v>0.97134596790075078</v>
      </c>
      <c r="DC926">
        <v>1.0588945121841591</v>
      </c>
      <c r="DD926">
        <v>1.0002290830162011</v>
      </c>
      <c r="DE926">
        <v>1.004814965204468</v>
      </c>
      <c r="DF926">
        <v>1.0631778209610141</v>
      </c>
      <c r="DG926">
        <v>1.1601937334759771</v>
      </c>
      <c r="DH926">
        <v>1.0403653167606179</v>
      </c>
      <c r="DI926">
        <v>1.029346123742136</v>
      </c>
      <c r="DJ926">
        <v>0.96938818316458564</v>
      </c>
      <c r="DK926">
        <v>1.088030062181689</v>
      </c>
      <c r="DL926">
        <v>1.1031323455399</v>
      </c>
      <c r="DM926">
        <v>1.0772426725500841</v>
      </c>
      <c r="DN926">
        <v>1.103029178784104</v>
      </c>
      <c r="DO926">
        <v>1.0877365738547879</v>
      </c>
      <c r="DP926">
        <v>1.018861676160324</v>
      </c>
      <c r="DQ926">
        <v>0.97049551535924483</v>
      </c>
      <c r="DR926">
        <v>1.061696566417786</v>
      </c>
      <c r="DS926">
        <v>1.133014538737626</v>
      </c>
      <c r="DT926">
        <v>1.080859927562515</v>
      </c>
      <c r="DU926">
        <v>0.9840052539461116</v>
      </c>
      <c r="DV926">
        <v>1.080085803272232</v>
      </c>
      <c r="DW926">
        <v>1.034532258723154</v>
      </c>
      <c r="DX926">
        <v>1.073476566642924</v>
      </c>
      <c r="DY926">
        <v>1.074344741311775</v>
      </c>
      <c r="DZ926">
        <v>1.040716303553936</v>
      </c>
      <c r="EA926">
        <v>1.111838505013284</v>
      </c>
      <c r="EB926">
        <v>0.99597602328686519</v>
      </c>
      <c r="EC926">
        <v>0.96198184364320183</v>
      </c>
      <c r="ED926">
        <v>0.98808978484327359</v>
      </c>
      <c r="EE926">
        <v>0.95750843675593256</v>
      </c>
      <c r="EF926">
        <v>1.1076943498744629</v>
      </c>
      <c r="EG926">
        <v>0.96135069290910902</v>
      </c>
      <c r="EH926">
        <v>1.0400586494521971</v>
      </c>
      <c r="EI926">
        <v>1.1530634026001469</v>
      </c>
      <c r="EJ926">
        <v>1.03686521810968</v>
      </c>
      <c r="EK926">
        <v>0.98652376104034201</v>
      </c>
      <c r="EL926">
        <v>1.021603984940848</v>
      </c>
      <c r="EM926">
        <v>1.0389839623407691</v>
      </c>
      <c r="EN926">
        <v>1.0279577205438539</v>
      </c>
      <c r="EO926">
        <v>1.1205838458088699</v>
      </c>
      <c r="EP926">
        <v>1.1791741032568701</v>
      </c>
      <c r="EQ926">
        <v>1.038780444550137</v>
      </c>
      <c r="ER926">
        <v>1.015907696364424</v>
      </c>
      <c r="ES926">
        <v>0.98474998105692158</v>
      </c>
      <c r="ET926">
        <v>1.001692327786502</v>
      </c>
      <c r="EU926">
        <v>0.98447013883058521</v>
      </c>
      <c r="EV926">
        <v>1.0820970653834989</v>
      </c>
      <c r="EW926">
        <v>1.028514369282272</v>
      </c>
      <c r="EX926">
        <v>0.98584405926748997</v>
      </c>
      <c r="EY926">
        <v>1.0694483790079909</v>
      </c>
      <c r="EZ926">
        <v>0.96121844225656883</v>
      </c>
      <c r="FA926">
        <v>0.94112646268856404</v>
      </c>
      <c r="FB926">
        <v>0.84465729711325688</v>
      </c>
      <c r="FC926">
        <v>1.1744582351354871</v>
      </c>
      <c r="FD926">
        <v>0.98769492850161222</v>
      </c>
      <c r="FE926">
        <v>1.026471835534789</v>
      </c>
      <c r="FF926">
        <v>0.92006513863244122</v>
      </c>
      <c r="FG926">
        <v>0.8716300744524258</v>
      </c>
      <c r="FH926">
        <v>1.0320264066053471</v>
      </c>
      <c r="FI926">
        <v>1.0029959988330279</v>
      </c>
      <c r="FJ926">
        <v>0.93002554098011736</v>
      </c>
      <c r="FK926">
        <v>0.99539614508294516</v>
      </c>
      <c r="FL926">
        <v>1.0224402959521639</v>
      </c>
      <c r="FM926">
        <v>1.047458432358952</v>
      </c>
      <c r="FN926">
        <v>0.98477273445991498</v>
      </c>
      <c r="FO926">
        <v>1.1016586218496689</v>
      </c>
    </row>
    <row r="927" spans="1:171" x14ac:dyDescent="0.25">
      <c r="A927" s="1">
        <v>925</v>
      </c>
      <c r="B927" t="s">
        <v>177</v>
      </c>
      <c r="C927">
        <v>0.92170768345396181</v>
      </c>
      <c r="D927">
        <v>0.90390934841131443</v>
      </c>
      <c r="E927">
        <v>1.0277232882865399</v>
      </c>
      <c r="F927">
        <v>1.053380524642795</v>
      </c>
      <c r="G927">
        <v>0.91274734103038879</v>
      </c>
      <c r="H927">
        <v>1.0088127910785161</v>
      </c>
      <c r="I927">
        <v>1.0327849024773761</v>
      </c>
      <c r="J927">
        <v>1.079928119028259</v>
      </c>
      <c r="K927">
        <v>1.012824591974359</v>
      </c>
      <c r="L927">
        <v>1.1016761752348361</v>
      </c>
      <c r="M927">
        <v>0.97237835662200478</v>
      </c>
      <c r="N927">
        <v>1.177549862798801</v>
      </c>
      <c r="O927">
        <v>0.98029114011217799</v>
      </c>
      <c r="P927">
        <v>1.0358300367779061</v>
      </c>
      <c r="Q927">
        <v>0.90214958598521078</v>
      </c>
      <c r="R927">
        <v>1.076316104996496</v>
      </c>
      <c r="S927">
        <v>0.99552930131909845</v>
      </c>
      <c r="T927">
        <v>0.9941293116474802</v>
      </c>
      <c r="U927">
        <v>0.99138240724202287</v>
      </c>
      <c r="V927">
        <v>1.0013633746268971</v>
      </c>
      <c r="W927">
        <v>0.96388531010444878</v>
      </c>
      <c r="X927">
        <v>1.0521713964232831</v>
      </c>
      <c r="Y927">
        <v>1.0200975833384369</v>
      </c>
      <c r="Z927">
        <v>1.0930724111537919</v>
      </c>
      <c r="AA927">
        <v>0.94063874791518776</v>
      </c>
      <c r="AB927">
        <v>0.96240638703452241</v>
      </c>
      <c r="AC927">
        <v>0.99456639138405178</v>
      </c>
      <c r="AD927">
        <v>1.101816532763719</v>
      </c>
      <c r="AE927">
        <v>0.90149231808333241</v>
      </c>
      <c r="AF927">
        <v>1.0339530471357929</v>
      </c>
      <c r="AG927">
        <v>0.96324573617158382</v>
      </c>
      <c r="AH927">
        <v>1.0728844220120231</v>
      </c>
      <c r="AI927">
        <v>1.0622191469489921</v>
      </c>
      <c r="AJ927">
        <v>0.98718613008965617</v>
      </c>
      <c r="AK927">
        <v>1.06906829053855</v>
      </c>
      <c r="AL927">
        <v>1.0060899522442659</v>
      </c>
      <c r="AM927">
        <v>0.99121422404469395</v>
      </c>
      <c r="AN927">
        <v>1.060608955740449</v>
      </c>
      <c r="AO927">
        <v>0.97409254306290238</v>
      </c>
      <c r="AP927">
        <v>1.033685350308948</v>
      </c>
      <c r="AQ927">
        <v>1.039956736833344</v>
      </c>
      <c r="AR927">
        <v>0.94645594591099236</v>
      </c>
      <c r="AS927">
        <v>1.0592336955156469</v>
      </c>
      <c r="AT927">
        <v>1.0584235733762219</v>
      </c>
      <c r="AU927">
        <v>0.88703640618377066</v>
      </c>
      <c r="AV927">
        <v>1.187006391132718</v>
      </c>
      <c r="AW927">
        <v>1.0654182590348069</v>
      </c>
      <c r="AX927">
        <v>1.031638220850231</v>
      </c>
      <c r="AY927">
        <v>1.0263062605715161</v>
      </c>
      <c r="AZ927">
        <v>0.8574741391406846</v>
      </c>
      <c r="BA927">
        <v>0.97591983264240323</v>
      </c>
      <c r="BB927">
        <v>1.048865248242064</v>
      </c>
      <c r="BC927">
        <v>1.0352491483713839</v>
      </c>
      <c r="BD927">
        <v>1.0624525442757931</v>
      </c>
      <c r="BE927">
        <v>0.9867969494662634</v>
      </c>
      <c r="BF927">
        <v>1.0678637581980071</v>
      </c>
      <c r="BG927">
        <v>1.0240530937064569</v>
      </c>
      <c r="BH927">
        <v>0.95044200181300376</v>
      </c>
      <c r="BI927">
        <v>1.1246706897019589</v>
      </c>
      <c r="BJ927">
        <v>0.99203878569346904</v>
      </c>
      <c r="BK927">
        <v>1.103544476682577</v>
      </c>
      <c r="BL927">
        <v>1.1099401155799691</v>
      </c>
      <c r="BM927">
        <v>1.069675702220017</v>
      </c>
      <c r="BN927">
        <v>0.95615253221776442</v>
      </c>
      <c r="BO927">
        <v>1.0402770354970949</v>
      </c>
      <c r="BP927">
        <v>1.0169077159798821</v>
      </c>
      <c r="BQ927">
        <v>0.95236003901743482</v>
      </c>
      <c r="BR927">
        <v>0.94761744767951317</v>
      </c>
      <c r="BS927">
        <v>0.99275712190815779</v>
      </c>
      <c r="BT927">
        <v>1.023751041173079</v>
      </c>
      <c r="BU927">
        <v>1.0559670974739479</v>
      </c>
      <c r="BV927">
        <v>0.97939104054638315</v>
      </c>
      <c r="BW927">
        <v>1.0188612756186779</v>
      </c>
      <c r="BX927">
        <v>1.061672619854144</v>
      </c>
      <c r="BY927">
        <v>1.0113800127643211</v>
      </c>
      <c r="BZ927">
        <v>0.94746385661275601</v>
      </c>
      <c r="CA927">
        <v>0.97910472939682158</v>
      </c>
      <c r="CB927">
        <v>1.0543933998089561</v>
      </c>
      <c r="CC927">
        <v>1.0398361563362359</v>
      </c>
      <c r="CD927">
        <v>1.1202080368130931</v>
      </c>
      <c r="CE927">
        <v>1.0522504346521091</v>
      </c>
      <c r="CF927">
        <v>1.042386836879803</v>
      </c>
      <c r="CG927">
        <v>1.080467219748827</v>
      </c>
      <c r="CH927">
        <v>1.0224328653790951</v>
      </c>
      <c r="CI927">
        <v>1.0576189755933061</v>
      </c>
      <c r="CJ927">
        <v>0.99868442560947635</v>
      </c>
      <c r="CK927">
        <v>0.94282701563326077</v>
      </c>
      <c r="CL927">
        <v>1.1482504647246889</v>
      </c>
      <c r="CM927">
        <v>1.06294284635373</v>
      </c>
      <c r="CN927">
        <v>1.059711935388155</v>
      </c>
      <c r="CO927">
        <v>0.98052118359348239</v>
      </c>
      <c r="CP927">
        <v>1.0122083532305071</v>
      </c>
      <c r="CQ927">
        <v>1.015181244410297</v>
      </c>
      <c r="CR927">
        <v>1.0301825694296189</v>
      </c>
      <c r="CS927">
        <v>1.0240720467718849</v>
      </c>
      <c r="CT927">
        <v>1.0980846971544</v>
      </c>
      <c r="CU927">
        <v>1.0018422751147189</v>
      </c>
      <c r="CV927">
        <v>1.0229531565286241</v>
      </c>
      <c r="CW927">
        <v>0.95892910891553118</v>
      </c>
      <c r="CX927">
        <v>1.1102844474289759</v>
      </c>
      <c r="CY927">
        <v>1.043348993892329</v>
      </c>
      <c r="CZ927">
        <v>1.106981132755833</v>
      </c>
      <c r="DA927">
        <v>0.98502888320905757</v>
      </c>
      <c r="DB927">
        <v>0.96641634910806185</v>
      </c>
      <c r="DC927">
        <v>1.1384500885442741</v>
      </c>
      <c r="DD927">
        <v>1.0543601631328521</v>
      </c>
      <c r="DE927">
        <v>1.024608972733956</v>
      </c>
      <c r="DF927">
        <v>1.0617589710366959</v>
      </c>
      <c r="DG927">
        <v>1.144637395034199</v>
      </c>
      <c r="DH927">
        <v>1.1499204831776531</v>
      </c>
      <c r="DI927">
        <v>1.0632924700522619</v>
      </c>
      <c r="DJ927">
        <v>0.99743962538314779</v>
      </c>
      <c r="DK927">
        <v>1.0893962341658641</v>
      </c>
      <c r="DL927">
        <v>1.0851057724177089</v>
      </c>
      <c r="DM927">
        <v>1.065572404999235</v>
      </c>
      <c r="DN927">
        <v>1.043899516291493</v>
      </c>
      <c r="DO927">
        <v>1.080262062725456</v>
      </c>
      <c r="DP927">
        <v>1.0070590518919209</v>
      </c>
      <c r="DQ927">
        <v>0.98088101507701719</v>
      </c>
      <c r="DR927">
        <v>1.0020148809320799</v>
      </c>
      <c r="DS927">
        <v>1.1292719843468619</v>
      </c>
      <c r="DT927">
        <v>1.0880481445983681</v>
      </c>
      <c r="DU927">
        <v>0.98222977661721322</v>
      </c>
      <c r="DV927">
        <v>0.97432148513155592</v>
      </c>
      <c r="DW927">
        <v>0.9601003315642348</v>
      </c>
      <c r="DX927">
        <v>1.0741469515792941</v>
      </c>
      <c r="DY927">
        <v>1.026527553709653</v>
      </c>
      <c r="DZ927">
        <v>1.08622244423873</v>
      </c>
      <c r="EA927">
        <v>1.126030185476623</v>
      </c>
      <c r="EB927">
        <v>1.0659873808379019</v>
      </c>
      <c r="EC927">
        <v>0.99406727023858321</v>
      </c>
      <c r="ED927">
        <v>0.99090970088823638</v>
      </c>
      <c r="EE927">
        <v>0.95217683665427677</v>
      </c>
      <c r="EF927">
        <v>1.151272340434238</v>
      </c>
      <c r="EG927">
        <v>1.0230525909863031</v>
      </c>
      <c r="EH927">
        <v>1.066761741406143</v>
      </c>
      <c r="EI927">
        <v>1.1407165912286541</v>
      </c>
      <c r="EJ927">
        <v>1.063348848900092</v>
      </c>
      <c r="EK927">
        <v>1.02299002541878</v>
      </c>
      <c r="EL927">
        <v>1.0075875064763391</v>
      </c>
      <c r="EM927">
        <v>1.1176514753694351</v>
      </c>
      <c r="EN927">
        <v>0.97880861834844723</v>
      </c>
      <c r="EO927">
        <v>1.1380351966282349</v>
      </c>
      <c r="EP927">
        <v>1.1945662737525511</v>
      </c>
      <c r="EQ927">
        <v>1.0573015288330381</v>
      </c>
      <c r="ER927">
        <v>0.99778267066111559</v>
      </c>
      <c r="ES927">
        <v>0.96556113923847919</v>
      </c>
      <c r="ET927">
        <v>0.97385650626193043</v>
      </c>
      <c r="EU927">
        <v>1.0139494586398581</v>
      </c>
      <c r="EV927">
        <v>1.045701181194451</v>
      </c>
      <c r="EW927">
        <v>1.0311120180797491</v>
      </c>
      <c r="EX927">
        <v>1.006455851395871</v>
      </c>
      <c r="EY927">
        <v>1.104983026574035</v>
      </c>
      <c r="EZ927">
        <v>0.97426402598529904</v>
      </c>
      <c r="FA927">
        <v>0.95786372613103399</v>
      </c>
      <c r="FB927">
        <v>0.88569708895314425</v>
      </c>
      <c r="FC927">
        <v>1.152159097332256</v>
      </c>
      <c r="FD927">
        <v>0.98040914624184961</v>
      </c>
      <c r="FE927">
        <v>1.0452165246538929</v>
      </c>
      <c r="FF927">
        <v>0.95590812878191256</v>
      </c>
      <c r="FG927">
        <v>0.9482947361363212</v>
      </c>
      <c r="FH927">
        <v>0.98476355080493638</v>
      </c>
      <c r="FI927">
        <v>1.0147917870988179</v>
      </c>
      <c r="FJ927">
        <v>0.95750212609761798</v>
      </c>
      <c r="FK927">
        <v>1.0029070247894889</v>
      </c>
      <c r="FL927">
        <v>0.97366479499757763</v>
      </c>
      <c r="FM927">
        <v>0.99895377214366399</v>
      </c>
      <c r="FN927">
        <v>0.96976829277332055</v>
      </c>
      <c r="FO927">
        <v>1.0963941282729499</v>
      </c>
    </row>
    <row r="928" spans="1:171" x14ac:dyDescent="0.25">
      <c r="A928" s="1">
        <v>926</v>
      </c>
      <c r="B928" t="s">
        <v>172</v>
      </c>
      <c r="C928">
        <v>0.81457363070384015</v>
      </c>
      <c r="D928">
        <v>0.86989016860376067</v>
      </c>
      <c r="E928">
        <v>1.009228828794529</v>
      </c>
      <c r="F928">
        <v>1.0317122557804581</v>
      </c>
      <c r="G928">
        <v>0.87811989607539642</v>
      </c>
      <c r="H928">
        <v>0.95081192813319082</v>
      </c>
      <c r="I928">
        <v>0.9057648207482174</v>
      </c>
      <c r="J928">
        <v>1.056361958357801</v>
      </c>
      <c r="K928">
        <v>0.94879063676768538</v>
      </c>
      <c r="L928">
        <v>1.0911794306912539</v>
      </c>
      <c r="M928">
        <v>0.87617814373370617</v>
      </c>
      <c r="N928">
        <v>1.0406802432011359</v>
      </c>
      <c r="O928">
        <v>0.96639432524984004</v>
      </c>
      <c r="P928">
        <v>0.97934575062467921</v>
      </c>
      <c r="Q928">
        <v>0.95270871722127359</v>
      </c>
      <c r="R928">
        <v>1.029243966599503</v>
      </c>
      <c r="S928">
        <v>0.92723294220981678</v>
      </c>
      <c r="T928">
        <v>0.92970622905051037</v>
      </c>
      <c r="U928">
        <v>0.98635813832461439</v>
      </c>
      <c r="V928">
        <v>0.91817448152781056</v>
      </c>
      <c r="W928">
        <v>1.00099087586269</v>
      </c>
      <c r="X928">
        <v>0.99306819065681218</v>
      </c>
      <c r="Y928">
        <v>1.003463751711573</v>
      </c>
      <c r="Z928">
        <v>0.99495259156155558</v>
      </c>
      <c r="AA928">
        <v>1.0460833175855071</v>
      </c>
      <c r="AB928">
        <v>0.95278070582739538</v>
      </c>
      <c r="AC928">
        <v>0.97755813634732824</v>
      </c>
      <c r="AD928">
        <v>1.0615515776470661</v>
      </c>
      <c r="AE928">
        <v>0.82613531996311551</v>
      </c>
      <c r="AF928">
        <v>0.96080631969752039</v>
      </c>
      <c r="AG928">
        <v>0.88701638945959116</v>
      </c>
      <c r="AH928">
        <v>0.97244986346875761</v>
      </c>
      <c r="AI928">
        <v>1.0728214962161251</v>
      </c>
      <c r="AJ928">
        <v>0.98331222488713976</v>
      </c>
      <c r="AK928">
        <v>0.94511764905296758</v>
      </c>
      <c r="AL928">
        <v>0.89424881291278446</v>
      </c>
      <c r="AM928">
        <v>1.0318702910216639</v>
      </c>
      <c r="AN928">
        <v>1.0088563524821681</v>
      </c>
      <c r="AO928">
        <v>0.88741770548695997</v>
      </c>
      <c r="AP928">
        <v>0.95038907552876462</v>
      </c>
      <c r="AQ928">
        <v>1.0115332153549701</v>
      </c>
      <c r="AR928">
        <v>0.95185504283955358</v>
      </c>
      <c r="AS928">
        <v>1.0338250727015841</v>
      </c>
      <c r="AT928">
        <v>0.94495142369476381</v>
      </c>
      <c r="AU928">
        <v>0.89727919274375578</v>
      </c>
      <c r="AV928">
        <v>0.93976654665260484</v>
      </c>
      <c r="AW928">
        <v>1.012764775398423</v>
      </c>
      <c r="AX928">
        <v>0.94906042439860794</v>
      </c>
      <c r="AY928">
        <v>0.9668361219019278</v>
      </c>
      <c r="AZ928">
        <v>0.83049931839420144</v>
      </c>
      <c r="BA928">
        <v>0.97403075961264318</v>
      </c>
      <c r="BB928">
        <v>1.024367256740258</v>
      </c>
      <c r="BC928">
        <v>0.97477620160683498</v>
      </c>
      <c r="BD928">
        <v>1.0385563887733369</v>
      </c>
      <c r="BE928">
        <v>0.97155184253903004</v>
      </c>
      <c r="BF928">
        <v>0.94545250556659344</v>
      </c>
      <c r="BG928">
        <v>0.89953370532890442</v>
      </c>
      <c r="BH928">
        <v>0.94608319066960556</v>
      </c>
      <c r="BI928">
        <v>0.97574343918314943</v>
      </c>
      <c r="BJ928">
        <v>0.89739909118459449</v>
      </c>
      <c r="BK928">
        <v>1.045617781066942</v>
      </c>
      <c r="BL928">
        <v>1.0304844193224221</v>
      </c>
      <c r="BM928">
        <v>0.95566399991487516</v>
      </c>
      <c r="BN928">
        <v>0.94021049115382604</v>
      </c>
      <c r="BO928">
        <v>0.99734199147743985</v>
      </c>
      <c r="BP928">
        <v>0.86659602963149507</v>
      </c>
      <c r="BQ928">
        <v>0.92763593198108518</v>
      </c>
      <c r="BR928">
        <v>0.92148387484061078</v>
      </c>
      <c r="BS928">
        <v>0.88801844620913406</v>
      </c>
      <c r="BT928">
        <v>0.90220220771955639</v>
      </c>
      <c r="BU928">
        <v>0.95774359939016196</v>
      </c>
      <c r="BV928">
        <v>0.92421039291907781</v>
      </c>
      <c r="BW928">
        <v>1.000062649927663</v>
      </c>
      <c r="BX928">
        <v>1.011903401655615</v>
      </c>
      <c r="BY928">
        <v>0.88475048556372382</v>
      </c>
      <c r="BZ928">
        <v>0.95144549915323406</v>
      </c>
      <c r="CA928">
        <v>0.92917847382492358</v>
      </c>
      <c r="CB928">
        <v>1.0037324907201839</v>
      </c>
      <c r="CC928">
        <v>0.9968456962265192</v>
      </c>
      <c r="CD928">
        <v>0.94650343760701239</v>
      </c>
      <c r="CE928">
        <v>0.9475888969337436</v>
      </c>
      <c r="CF928">
        <v>1.064424179484406</v>
      </c>
      <c r="CG928">
        <v>0.95502215046219985</v>
      </c>
      <c r="CH928">
        <v>1.04192349758831</v>
      </c>
      <c r="CI928">
        <v>0.9448399400697941</v>
      </c>
      <c r="CJ928">
        <v>0.99298897146492016</v>
      </c>
      <c r="CK928">
        <v>0.93932525510374199</v>
      </c>
      <c r="CL928">
        <v>1.030752877274018</v>
      </c>
      <c r="CM928">
        <v>0.94192780230124995</v>
      </c>
      <c r="CN928">
        <v>0.96700383430445136</v>
      </c>
      <c r="CO928">
        <v>0.90048432658629485</v>
      </c>
      <c r="CP928">
        <v>0.9534651431557104</v>
      </c>
      <c r="CQ928">
        <v>0.97721248699879582</v>
      </c>
      <c r="CR928">
        <v>1.0085950034061619</v>
      </c>
      <c r="CS928">
        <v>0.9238683756066588</v>
      </c>
      <c r="CT928">
        <v>1.001814973607507</v>
      </c>
      <c r="CU928">
        <v>0.92292478857585403</v>
      </c>
      <c r="CV928">
        <v>0.997235209718214</v>
      </c>
      <c r="CW928">
        <v>0.86884229137079405</v>
      </c>
      <c r="CX928">
        <v>1.0489103674777329</v>
      </c>
      <c r="CY928">
        <v>1.045249328448258</v>
      </c>
      <c r="CZ928">
        <v>1.015810495684881</v>
      </c>
      <c r="DA928">
        <v>0.97214156832923881</v>
      </c>
      <c r="DB928">
        <v>1.0015143935882089</v>
      </c>
      <c r="DC928">
        <v>1.066990111728948</v>
      </c>
      <c r="DD928">
        <v>0.97663704823204078</v>
      </c>
      <c r="DE928">
        <v>0.89538362186193166</v>
      </c>
      <c r="DF928">
        <v>1.015311671541643</v>
      </c>
      <c r="DG928">
        <v>0.95870333443150479</v>
      </c>
      <c r="DH928">
        <v>1.0715451598144741</v>
      </c>
      <c r="DI928">
        <v>1.0144263576168819</v>
      </c>
      <c r="DJ928">
        <v>0.97375288187138942</v>
      </c>
      <c r="DK928">
        <v>1.0969891695212439</v>
      </c>
      <c r="DL928">
        <v>1.019854502376895</v>
      </c>
      <c r="DM928">
        <v>1.066972244658094</v>
      </c>
      <c r="DN928">
        <v>0.9347709797409316</v>
      </c>
      <c r="DO928">
        <v>1.0303603498329219</v>
      </c>
      <c r="DP928">
        <v>1.0041940653168939</v>
      </c>
      <c r="DQ928">
        <v>0.95362758791912039</v>
      </c>
      <c r="DR928">
        <v>0.9475373498915648</v>
      </c>
      <c r="DS928">
        <v>1.0046815931269319</v>
      </c>
      <c r="DT928">
        <v>0.99893991643490043</v>
      </c>
      <c r="DU928">
        <v>0.88533589119309453</v>
      </c>
      <c r="DV928">
        <v>0.91145833037854562</v>
      </c>
      <c r="DW928">
        <v>0.8772791241506811</v>
      </c>
      <c r="DX928">
        <v>0.9560451954866056</v>
      </c>
      <c r="DY928">
        <v>0.95618279433870879</v>
      </c>
      <c r="DZ928">
        <v>1.00615291935679</v>
      </c>
      <c r="EA928">
        <v>0.94996587012202161</v>
      </c>
      <c r="EB928">
        <v>1.0011780011880049</v>
      </c>
      <c r="EC928">
        <v>0.88138974345567833</v>
      </c>
      <c r="ED928">
        <v>0.91411735318435683</v>
      </c>
      <c r="EE928">
        <v>0.90865224766678965</v>
      </c>
      <c r="EF928">
        <v>1.074034560478514</v>
      </c>
      <c r="EG928">
        <v>0.97468295392046056</v>
      </c>
      <c r="EH928">
        <v>0.93989030565269638</v>
      </c>
      <c r="EI928">
        <v>1.0650760079414441</v>
      </c>
      <c r="EJ928">
        <v>1.0777568322782189</v>
      </c>
      <c r="EK928">
        <v>0.96010805009237499</v>
      </c>
      <c r="EL928">
        <v>0.94818957731929587</v>
      </c>
      <c r="EM928">
        <v>0.97495413663474462</v>
      </c>
      <c r="EN928">
        <v>0.87010846658556884</v>
      </c>
      <c r="EO928">
        <v>1.0029182418165361</v>
      </c>
      <c r="EP928">
        <v>1.0227055683793029</v>
      </c>
      <c r="EQ928">
        <v>1.021656148854011</v>
      </c>
      <c r="ER928">
        <v>0.98023012698306955</v>
      </c>
      <c r="ES928">
        <v>0.89365987129509106</v>
      </c>
      <c r="ET928">
        <v>0.93488359559525724</v>
      </c>
      <c r="EU928">
        <v>0.93621823981959695</v>
      </c>
      <c r="EV928">
        <v>0.96988510350509483</v>
      </c>
      <c r="EW928">
        <v>0.94264735207585604</v>
      </c>
      <c r="EX928">
        <v>0.90127559509483424</v>
      </c>
      <c r="EY928">
        <v>0.93279541766194585</v>
      </c>
      <c r="EZ928">
        <v>0.93954835554175242</v>
      </c>
      <c r="FA928">
        <v>0.92646181694438245</v>
      </c>
      <c r="FB928">
        <v>0.84907389966590274</v>
      </c>
      <c r="FC928">
        <v>1.0477380301071439</v>
      </c>
      <c r="FD928">
        <v>0.85245705061482713</v>
      </c>
      <c r="FE928">
        <v>0.94715071595204958</v>
      </c>
      <c r="FF928">
        <v>0.86468519599492932</v>
      </c>
      <c r="FG928">
        <v>0.89568518070772862</v>
      </c>
      <c r="FH928">
        <v>0.88254810133579287</v>
      </c>
      <c r="FI928">
        <v>0.99105347708233438</v>
      </c>
      <c r="FJ928">
        <v>0.92403998520932384</v>
      </c>
      <c r="FK928">
        <v>0.83878415861253874</v>
      </c>
      <c r="FL928">
        <v>0.92058860839722678</v>
      </c>
      <c r="FM928">
        <v>0.87002636107088505</v>
      </c>
      <c r="FN928">
        <v>0.9223996751457656</v>
      </c>
      <c r="FO928">
        <v>1.011433952165298</v>
      </c>
    </row>
    <row r="929" spans="1:171" x14ac:dyDescent="0.25">
      <c r="A929" s="1">
        <v>927</v>
      </c>
      <c r="B929" t="s">
        <v>179</v>
      </c>
      <c r="C929">
        <v>0.93817840061938917</v>
      </c>
      <c r="D929">
        <v>0.89319705135563021</v>
      </c>
      <c r="E929">
        <v>0.98148745044356822</v>
      </c>
      <c r="F929">
        <v>0.9645610705509764</v>
      </c>
      <c r="G929">
        <v>0.91704434482545238</v>
      </c>
      <c r="H929">
        <v>0.94891371377198719</v>
      </c>
      <c r="I929">
        <v>0.94122834893202423</v>
      </c>
      <c r="J929">
        <v>1.0066673270697599</v>
      </c>
      <c r="K929">
        <v>0.94141696548657439</v>
      </c>
      <c r="L929">
        <v>0.4897728904250418</v>
      </c>
      <c r="M929">
        <v>0.92781661414457561</v>
      </c>
      <c r="N929">
        <v>1.0131812727047</v>
      </c>
      <c r="O929">
        <v>0.92731476657579404</v>
      </c>
      <c r="P929">
        <v>0.68477733089194626</v>
      </c>
      <c r="Q929">
        <v>1.00548658409036</v>
      </c>
      <c r="R929">
        <v>0.92508195546224881</v>
      </c>
      <c r="S929">
        <v>1.061113172562093</v>
      </c>
      <c r="T929">
        <v>0.98028081793826205</v>
      </c>
      <c r="U929">
        <v>1.0132027065106171</v>
      </c>
      <c r="V929">
        <v>0.89308462883778528</v>
      </c>
      <c r="W929">
        <v>0.81136615619150465</v>
      </c>
      <c r="X929">
        <v>1.05614261760294</v>
      </c>
      <c r="Y929">
        <v>0.99778789405679635</v>
      </c>
      <c r="Z929">
        <v>0.70098412137358201</v>
      </c>
      <c r="AA929">
        <v>1.070809340734109</v>
      </c>
      <c r="AB929">
        <v>0.95973980372768175</v>
      </c>
      <c r="AC929">
        <v>1.061281049146213</v>
      </c>
      <c r="AD929">
        <v>1.0067213310259091</v>
      </c>
      <c r="AE929">
        <v>0.92540575015011262</v>
      </c>
      <c r="AF929">
        <v>0.93477379806237904</v>
      </c>
      <c r="AG929">
        <v>0.86245674570200681</v>
      </c>
      <c r="AH929">
        <v>0.95120400129828797</v>
      </c>
      <c r="AI929">
        <v>1.000321402384319</v>
      </c>
      <c r="AJ929">
        <v>0.89110363408089155</v>
      </c>
      <c r="AK929">
        <v>0.8874390209961831</v>
      </c>
      <c r="AL929">
        <v>0.88263439800452614</v>
      </c>
      <c r="AM929">
        <v>0.95244226354116157</v>
      </c>
      <c r="AN929">
        <v>0.97593965499596236</v>
      </c>
      <c r="AO929">
        <v>0.82275315867011523</v>
      </c>
      <c r="AP929">
        <v>0.74608212582496147</v>
      </c>
      <c r="AQ929">
        <v>0.9783024170161706</v>
      </c>
      <c r="AR929">
        <v>0.84219080429742688</v>
      </c>
      <c r="AS929">
        <v>1.0858514092323699</v>
      </c>
      <c r="AT929">
        <v>0.98277656586811291</v>
      </c>
      <c r="AU929">
        <v>0.96099506521137279</v>
      </c>
      <c r="AV929">
        <v>0.79763164298675837</v>
      </c>
      <c r="AW929">
        <v>1.0463790748531421</v>
      </c>
      <c r="AX929">
        <v>0.98777887375482099</v>
      </c>
      <c r="AY929">
        <v>0.82482299616049026</v>
      </c>
      <c r="AZ929">
        <v>0.84840115277719719</v>
      </c>
      <c r="BA929">
        <v>0.97125386739501618</v>
      </c>
      <c r="BB929">
        <v>0.97086127318038962</v>
      </c>
      <c r="BC929">
        <v>0.97551270135557255</v>
      </c>
      <c r="BD929">
        <v>1.0699513774180589</v>
      </c>
      <c r="BE929">
        <v>0.90791611877921641</v>
      </c>
      <c r="BF929">
        <v>0.8088572509932499</v>
      </c>
      <c r="BG929">
        <v>0.68340289994240067</v>
      </c>
      <c r="BH929">
        <v>0.74497356418640914</v>
      </c>
      <c r="BI929">
        <v>0.64694423530311052</v>
      </c>
      <c r="BJ929">
        <v>0.80114841786095059</v>
      </c>
      <c r="BK929">
        <v>1.046120955555063</v>
      </c>
      <c r="BL929">
        <v>0.82640875056318841</v>
      </c>
      <c r="BM929">
        <v>1.0730900150641629</v>
      </c>
      <c r="BN929">
        <v>0.96456758460146397</v>
      </c>
      <c r="BO929">
        <v>0.97314757370891825</v>
      </c>
      <c r="BP929">
        <v>0.81617630217688575</v>
      </c>
      <c r="BQ929">
        <v>1.0385288421335399</v>
      </c>
      <c r="BR929">
        <v>0.75999586691490129</v>
      </c>
      <c r="BS929">
        <v>0.85258250432411842</v>
      </c>
      <c r="BT929">
        <v>0.97468169573247243</v>
      </c>
      <c r="BU929">
        <v>1.0342375300277959</v>
      </c>
      <c r="BV929">
        <v>0.93621635600450637</v>
      </c>
      <c r="BW929">
        <v>0.94525016893471125</v>
      </c>
      <c r="BX929">
        <v>0.57502130170066923</v>
      </c>
      <c r="BY929">
        <v>0.90497015942758141</v>
      </c>
      <c r="BZ929">
        <v>0.8453911768268102</v>
      </c>
      <c r="CA929">
        <v>0.88560230396502304</v>
      </c>
      <c r="CB929">
        <v>1.043779806135291</v>
      </c>
      <c r="CC929">
        <v>0.74643281475602663</v>
      </c>
      <c r="CD929">
        <v>0.89391686587745378</v>
      </c>
      <c r="CE929">
        <v>0.92486557903850719</v>
      </c>
      <c r="CF929">
        <v>0.98207614399349163</v>
      </c>
      <c r="CG929">
        <v>0.92312544063647495</v>
      </c>
      <c r="CH929">
        <v>0.96763458266568858</v>
      </c>
      <c r="CI929">
        <v>0.99311661586258715</v>
      </c>
      <c r="CJ929">
        <v>0.72486145250231837</v>
      </c>
      <c r="CK929">
        <v>1.027801570439572</v>
      </c>
      <c r="CL929">
        <v>0.95980668313919082</v>
      </c>
      <c r="CM929">
        <v>1.0363755783684261</v>
      </c>
      <c r="CN929">
        <v>0.86854249251983662</v>
      </c>
      <c r="CO929">
        <v>0.90727816181306564</v>
      </c>
      <c r="CP929">
        <v>0.96717205978419318</v>
      </c>
      <c r="CQ929">
        <v>0.92593791200224995</v>
      </c>
      <c r="CR929">
        <v>0.97591460657377438</v>
      </c>
      <c r="CS929">
        <v>0.92933063458116205</v>
      </c>
      <c r="CT929">
        <v>0.91333965974472964</v>
      </c>
      <c r="CU929">
        <v>0.8916161803558923</v>
      </c>
      <c r="CV929">
        <v>0.80176744570924618</v>
      </c>
      <c r="CW929">
        <v>0.77575410798773969</v>
      </c>
      <c r="CX929">
        <v>1.0832928232925749</v>
      </c>
      <c r="CY929">
        <v>1.087536876254106</v>
      </c>
      <c r="CZ929">
        <v>1.0957610137339151</v>
      </c>
      <c r="DA929">
        <v>1.0503478833436519</v>
      </c>
      <c r="DB929">
        <v>0.87241197438978624</v>
      </c>
      <c r="DC929">
        <v>0.73927108843247724</v>
      </c>
      <c r="DD929">
        <v>1.05179779921122</v>
      </c>
      <c r="DE929">
        <v>0.99430200712263894</v>
      </c>
      <c r="DF929">
        <v>1.03850333676977</v>
      </c>
      <c r="DG929">
        <v>0.95528695317988621</v>
      </c>
      <c r="DH929">
        <v>1.01805408028272</v>
      </c>
      <c r="DI929">
        <v>0.99194131929795759</v>
      </c>
      <c r="DJ929">
        <v>0.9410615927664312</v>
      </c>
      <c r="DK929">
        <v>0.71741427320336915</v>
      </c>
      <c r="DL929">
        <v>1.019927831258697</v>
      </c>
      <c r="DM929">
        <v>0.9277804521106936</v>
      </c>
      <c r="DN929">
        <v>0.95587159059051008</v>
      </c>
      <c r="DO929">
        <v>0.75018744896858391</v>
      </c>
      <c r="DP929">
        <v>1.006778149105628</v>
      </c>
      <c r="DQ929">
        <v>1.07540963919711</v>
      </c>
      <c r="DR929">
        <v>0.96726907926930294</v>
      </c>
      <c r="DS929">
        <v>0.70014742949659647</v>
      </c>
      <c r="DT929">
        <v>1.0314310502135671</v>
      </c>
      <c r="DU929">
        <v>0.92337107577374178</v>
      </c>
      <c r="DV929">
        <v>1.0124351966145131</v>
      </c>
      <c r="DW929">
        <v>0.72517364727222999</v>
      </c>
      <c r="DX929">
        <v>0.96549363154203416</v>
      </c>
      <c r="DY929">
        <v>0.87280975133158378</v>
      </c>
      <c r="DZ929">
        <v>0.93703924969172858</v>
      </c>
      <c r="EA929">
        <v>0.94838618821992404</v>
      </c>
      <c r="EB929">
        <v>0.9651773185046878</v>
      </c>
      <c r="EC929">
        <v>0.95395415689495022</v>
      </c>
      <c r="ED929">
        <v>0.78896672682228974</v>
      </c>
      <c r="EE929">
        <v>0.91216805599398665</v>
      </c>
      <c r="EF929">
        <v>1.0385652375115271</v>
      </c>
      <c r="EG929">
        <v>0.99687715064037297</v>
      </c>
      <c r="EH929">
        <v>0.89353105535278166</v>
      </c>
      <c r="EI929">
        <v>0.96209524360455712</v>
      </c>
      <c r="EJ929">
        <v>0.95633241827391136</v>
      </c>
      <c r="EK929">
        <v>0.90548709436780839</v>
      </c>
      <c r="EL929">
        <v>1.0094084645589869</v>
      </c>
      <c r="EM929">
        <v>0.80586580365070937</v>
      </c>
      <c r="EN929">
        <v>0.86572850454957839</v>
      </c>
      <c r="EO929">
        <v>1.123592999447903</v>
      </c>
      <c r="EP929">
        <v>0.91377475936762409</v>
      </c>
      <c r="EQ929">
        <v>1.041218950461565</v>
      </c>
      <c r="ER929">
        <v>0.85599850918670572</v>
      </c>
      <c r="ES929">
        <v>0.81957294901145905</v>
      </c>
      <c r="ET929">
        <v>0.99351795294022338</v>
      </c>
      <c r="EU929">
        <v>0.96015634295616037</v>
      </c>
      <c r="EV929">
        <v>0.92055181364248118</v>
      </c>
      <c r="EW929">
        <v>0.90346415522457491</v>
      </c>
      <c r="EX929">
        <v>0.93932114529305677</v>
      </c>
      <c r="EY929">
        <v>0.91843040844725476</v>
      </c>
      <c r="EZ929">
        <v>0.98366391995535118</v>
      </c>
      <c r="FA929">
        <v>0.63676977952334746</v>
      </c>
      <c r="FB929">
        <v>0.8275033851646626</v>
      </c>
      <c r="FC929">
        <v>1.057437638339908</v>
      </c>
      <c r="FD929">
        <v>0.92550204490699961</v>
      </c>
      <c r="FE929">
        <v>0.70531823506865121</v>
      </c>
      <c r="FF929">
        <v>0.87772319541041333</v>
      </c>
      <c r="FG929">
        <v>1.022224814054765</v>
      </c>
      <c r="FH929">
        <v>0.95869394372683003</v>
      </c>
      <c r="FI929">
        <v>0.93164791523471202</v>
      </c>
      <c r="FJ929">
        <v>0.9208928494527</v>
      </c>
      <c r="FK929">
        <v>0.91328049264065403</v>
      </c>
      <c r="FL929">
        <v>0.97070294224847464</v>
      </c>
      <c r="FM929">
        <v>0.89765829693595611</v>
      </c>
      <c r="FN929">
        <v>1.0388526094272541</v>
      </c>
      <c r="FO929">
        <v>0.78402035953994187</v>
      </c>
    </row>
    <row r="930" spans="1:171" x14ac:dyDescent="0.25">
      <c r="A930" s="1">
        <v>928</v>
      </c>
      <c r="B930" t="s">
        <v>176</v>
      </c>
      <c r="C930">
        <v>0.95977928509589838</v>
      </c>
      <c r="D930">
        <v>0.96176954993064123</v>
      </c>
      <c r="E930">
        <v>0.99131518743183522</v>
      </c>
      <c r="F930">
        <v>1.0235105259432811</v>
      </c>
      <c r="G930">
        <v>0.87174834325921813</v>
      </c>
      <c r="H930">
        <v>0.98486457466442978</v>
      </c>
      <c r="I930">
        <v>0.88967628733583382</v>
      </c>
      <c r="J930">
        <v>1.0361955503574929</v>
      </c>
      <c r="K930">
        <v>0.98791521492019063</v>
      </c>
      <c r="L930">
        <v>0.78055652723555624</v>
      </c>
      <c r="M930">
        <v>0.9996379422000401</v>
      </c>
      <c r="N930">
        <v>1.0066632458351881</v>
      </c>
      <c r="O930">
        <v>0.95663954658663397</v>
      </c>
      <c r="P930">
        <v>0.64689709948495988</v>
      </c>
      <c r="Q930">
        <v>1.0316994790218661</v>
      </c>
      <c r="R930">
        <v>0.99643700091842557</v>
      </c>
      <c r="S930">
        <v>1.101122103404464</v>
      </c>
      <c r="T930">
        <v>0.98631392655538219</v>
      </c>
      <c r="U930">
        <v>1.024051118377316</v>
      </c>
      <c r="V930">
        <v>0.89232712926406454</v>
      </c>
      <c r="W930">
        <v>0.89128588917935048</v>
      </c>
      <c r="X930">
        <v>1.0655153019257759</v>
      </c>
      <c r="Y930">
        <v>1.029786687966074</v>
      </c>
      <c r="Z930">
        <v>0.75924614848657124</v>
      </c>
      <c r="AA930">
        <v>1.0647407795150901</v>
      </c>
      <c r="AB930">
        <v>1.035358165270936</v>
      </c>
      <c r="AC930">
        <v>1.05542165319806</v>
      </c>
      <c r="AD930">
        <v>0.94492484975752078</v>
      </c>
      <c r="AE930">
        <v>1.0316105971572449</v>
      </c>
      <c r="AF930">
        <v>0.98670500131945837</v>
      </c>
      <c r="AG930">
        <v>0.91776541829275404</v>
      </c>
      <c r="AH930">
        <v>0.97646511825524485</v>
      </c>
      <c r="AI930">
        <v>0.97889709622687837</v>
      </c>
      <c r="AJ930">
        <v>0.8568547893191808</v>
      </c>
      <c r="AK930">
        <v>0.89648414943387167</v>
      </c>
      <c r="AL930">
        <v>0.92459170580457761</v>
      </c>
      <c r="AM930">
        <v>1.084298924935158</v>
      </c>
      <c r="AN930">
        <v>1.0247006254009261</v>
      </c>
      <c r="AO930">
        <v>0.91372225374798155</v>
      </c>
      <c r="AP930">
        <v>1.0385243221455649</v>
      </c>
      <c r="AQ930">
        <v>1.099642820543774</v>
      </c>
      <c r="AR930">
        <v>0.94995834520088118</v>
      </c>
      <c r="AS930">
        <v>1.0933046232657631</v>
      </c>
      <c r="AT930">
        <v>0.90057836318066631</v>
      </c>
      <c r="AU930">
        <v>1.0264760721268249</v>
      </c>
      <c r="AV930">
        <v>0.78922100653291472</v>
      </c>
      <c r="AW930">
        <v>1.0126978396766291</v>
      </c>
      <c r="AX930">
        <v>0.94832852403363477</v>
      </c>
      <c r="AY930">
        <v>0.90883298196370443</v>
      </c>
      <c r="AZ930">
        <v>0.93871572105778878</v>
      </c>
      <c r="BA930">
        <v>1.0610458219711549</v>
      </c>
      <c r="BB930">
        <v>0.94781843696575041</v>
      </c>
      <c r="BC930">
        <v>0.93976140588067159</v>
      </c>
      <c r="BD930">
        <v>0.99522992003471655</v>
      </c>
      <c r="BE930">
        <v>0.92183390724293401</v>
      </c>
      <c r="BF930">
        <v>0.79814259370857477</v>
      </c>
      <c r="BG930">
        <v>0.91010511687191775</v>
      </c>
      <c r="BH930">
        <v>0.83148560795840565</v>
      </c>
      <c r="BI930">
        <v>0.67438155293284652</v>
      </c>
      <c r="BJ930">
        <v>0.90241173182431755</v>
      </c>
      <c r="BK930">
        <v>1.014482380597804</v>
      </c>
      <c r="BL930">
        <v>0.86930430288352112</v>
      </c>
      <c r="BM930">
        <v>1.113380028046622</v>
      </c>
      <c r="BN930">
        <v>0.95478763212857443</v>
      </c>
      <c r="BO930">
        <v>0.96863445003891702</v>
      </c>
      <c r="BP930">
        <v>0.81319334153225065</v>
      </c>
      <c r="BQ930">
        <v>0.99216927325375803</v>
      </c>
      <c r="BR930">
        <v>0.9527239045669158</v>
      </c>
      <c r="BS930">
        <v>0.84444064256724827</v>
      </c>
      <c r="BT930">
        <v>0.97741981684553636</v>
      </c>
      <c r="BU930">
        <v>1.0096974603493061</v>
      </c>
      <c r="BV930">
        <v>1.0363242834932469</v>
      </c>
      <c r="BW930">
        <v>0.89665308240459174</v>
      </c>
      <c r="BX930">
        <v>0.75550985113417191</v>
      </c>
      <c r="BY930">
        <v>0.97816571270047981</v>
      </c>
      <c r="BZ930">
        <v>0.88600480762128253</v>
      </c>
      <c r="CA930">
        <v>0.96054925568309779</v>
      </c>
      <c r="CB930">
        <v>1.0945324598717789</v>
      </c>
      <c r="CC930">
        <v>0.96872048382380638</v>
      </c>
      <c r="CD930">
        <v>0.92209052296947158</v>
      </c>
      <c r="CE930">
        <v>0.97161219588921144</v>
      </c>
      <c r="CF930">
        <v>1.100568911278538</v>
      </c>
      <c r="CG930">
        <v>0.9437458183482168</v>
      </c>
      <c r="CH930">
        <v>0.82769912323238015</v>
      </c>
      <c r="CI930">
        <v>0.96123898438112965</v>
      </c>
      <c r="CJ930">
        <v>0.82402395337774059</v>
      </c>
      <c r="CK930">
        <v>1.0260398969335129</v>
      </c>
      <c r="CL930">
        <v>0.98932375467077038</v>
      </c>
      <c r="CM930">
        <v>0.99235295807557877</v>
      </c>
      <c r="CN930">
        <v>0.83041864934143883</v>
      </c>
      <c r="CO930">
        <v>0.91367913262430955</v>
      </c>
      <c r="CP930">
        <v>1.0091778682773711</v>
      </c>
      <c r="CQ930">
        <v>0.98318007145269737</v>
      </c>
      <c r="CR930">
        <v>0.98194247074495744</v>
      </c>
      <c r="CS930">
        <v>0.95194876573894316</v>
      </c>
      <c r="CT930">
        <v>0.90461222178194911</v>
      </c>
      <c r="CU930">
        <v>0.83917936699480411</v>
      </c>
      <c r="CV930">
        <v>0.87920744958347263</v>
      </c>
      <c r="CW930">
        <v>0.86270179199520669</v>
      </c>
      <c r="CX930">
        <v>1.038492842384847</v>
      </c>
      <c r="CY930">
        <v>1.0311644199400769</v>
      </c>
      <c r="CZ930">
        <v>1.0219923599151639</v>
      </c>
      <c r="DA930">
        <v>1.1025847660568511</v>
      </c>
      <c r="DB930">
        <v>0.94759194061633956</v>
      </c>
      <c r="DC930">
        <v>0.96389801331853198</v>
      </c>
      <c r="DD930">
        <v>1.046742754737618</v>
      </c>
      <c r="DE930">
        <v>1.025960761921163</v>
      </c>
      <c r="DF930">
        <v>0.99646820022862281</v>
      </c>
      <c r="DG930">
        <v>0.97892108259354416</v>
      </c>
      <c r="DH930">
        <v>0.97273876273110016</v>
      </c>
      <c r="DI930">
        <v>0.97398834360033637</v>
      </c>
      <c r="DJ930">
        <v>0.97921799688690436</v>
      </c>
      <c r="DK930">
        <v>0.78582783787157873</v>
      </c>
      <c r="DL930">
        <v>1.017465153694916</v>
      </c>
      <c r="DM930">
        <v>1.045768227012269</v>
      </c>
      <c r="DN930">
        <v>0.95043552984708579</v>
      </c>
      <c r="DO930">
        <v>0.7507734741918739</v>
      </c>
      <c r="DP930">
        <v>0.98395877841383239</v>
      </c>
      <c r="DQ930">
        <v>1.033706196588007</v>
      </c>
      <c r="DR930">
        <v>0.89993664532918094</v>
      </c>
      <c r="DS930">
        <v>0.68792466157739474</v>
      </c>
      <c r="DT930">
        <v>1.017832091846318</v>
      </c>
      <c r="DU930">
        <v>0.96696403049626756</v>
      </c>
      <c r="DV930">
        <v>1.0271471583072209</v>
      </c>
      <c r="DW930">
        <v>0.91177534225009604</v>
      </c>
      <c r="DX930">
        <v>0.91714875346498059</v>
      </c>
      <c r="DY930">
        <v>0.8860086167073461</v>
      </c>
      <c r="DZ930">
        <v>0.98784831452047683</v>
      </c>
      <c r="EA930">
        <v>0.96515721811314115</v>
      </c>
      <c r="EB930">
        <v>0.92109568238759743</v>
      </c>
      <c r="EC930">
        <v>0.91051182677102038</v>
      </c>
      <c r="ED930">
        <v>0.93641795482708023</v>
      </c>
      <c r="EE930">
        <v>0.8861060160247044</v>
      </c>
      <c r="EF930">
        <v>0.92756957839959364</v>
      </c>
      <c r="EG930">
        <v>0.99962632834002518</v>
      </c>
      <c r="EH930">
        <v>0.85427553082077257</v>
      </c>
      <c r="EI930">
        <v>0.89884248475953454</v>
      </c>
      <c r="EJ930">
        <v>0.94243488900403261</v>
      </c>
      <c r="EK930">
        <v>0.8684423991137411</v>
      </c>
      <c r="EL930">
        <v>1.076143440583752</v>
      </c>
      <c r="EM930">
        <v>0.93280563629465041</v>
      </c>
      <c r="EN930">
        <v>0.89062032463434937</v>
      </c>
      <c r="EO930">
        <v>1.0698903066009571</v>
      </c>
      <c r="EP930">
        <v>0.93366654268763238</v>
      </c>
      <c r="EQ930">
        <v>1.0047534461329399</v>
      </c>
      <c r="ER930">
        <v>0.95005145761194498</v>
      </c>
      <c r="ES930">
        <v>0.89277951730346139</v>
      </c>
      <c r="ET930">
        <v>0.97012639098701758</v>
      </c>
      <c r="EU930">
        <v>0.8369945094411374</v>
      </c>
      <c r="EV930">
        <v>0.87880880357307556</v>
      </c>
      <c r="EW930">
        <v>0.91606035766521077</v>
      </c>
      <c r="EX930">
        <v>0.972038861990418</v>
      </c>
      <c r="EY930">
        <v>0.91114923282139004</v>
      </c>
      <c r="EZ930">
        <v>0.93188282735406858</v>
      </c>
      <c r="FA930">
        <v>0.74470184382290228</v>
      </c>
      <c r="FB930">
        <v>0.98046419847376243</v>
      </c>
      <c r="FC930">
        <v>1.0153531355214089</v>
      </c>
      <c r="FD930">
        <v>0.89144454009176377</v>
      </c>
      <c r="FE930">
        <v>0.72084173849308364</v>
      </c>
      <c r="FF930">
        <v>0.86732143587586108</v>
      </c>
      <c r="FG930">
        <v>1.041448431522475</v>
      </c>
      <c r="FH930">
        <v>0.99137462825355505</v>
      </c>
      <c r="FI930">
        <v>0.92814367243008045</v>
      </c>
      <c r="FJ930">
        <v>0.9630874500465918</v>
      </c>
      <c r="FK930">
        <v>0.91893766625867079</v>
      </c>
      <c r="FL930">
        <v>1.0369766788006991</v>
      </c>
      <c r="FM930">
        <v>0.93713992148046821</v>
      </c>
      <c r="FN930">
        <v>1.031356013666106</v>
      </c>
      <c r="FO930">
        <v>0.96115422486130841</v>
      </c>
    </row>
    <row r="931" spans="1:171" x14ac:dyDescent="0.25">
      <c r="A931" s="1">
        <v>929</v>
      </c>
      <c r="B931" t="s">
        <v>182</v>
      </c>
      <c r="C931">
        <v>0.87400894525087447</v>
      </c>
      <c r="D931">
        <v>0.96690869202516139</v>
      </c>
      <c r="E931">
        <v>0.98571496559532701</v>
      </c>
      <c r="F931">
        <v>0.92312733753795284</v>
      </c>
      <c r="G931">
        <v>0.97448726684898646</v>
      </c>
      <c r="H931">
        <v>0.97804164581486763</v>
      </c>
      <c r="I931">
        <v>0.9952854668501252</v>
      </c>
      <c r="J931">
        <v>1.035807168581564</v>
      </c>
      <c r="K931">
        <v>0.99879795978954655</v>
      </c>
      <c r="L931">
        <v>0.96514668557502858</v>
      </c>
      <c r="M931">
        <v>1.039774101217982</v>
      </c>
      <c r="N931">
        <v>0.93964706056479141</v>
      </c>
      <c r="O931">
        <v>0.84109633577271392</v>
      </c>
      <c r="P931">
        <v>0.91596925606508206</v>
      </c>
      <c r="Q931">
        <v>0.94808311638960541</v>
      </c>
      <c r="R931">
        <v>0.9935846180880068</v>
      </c>
      <c r="S931">
        <v>1.0277200966402129</v>
      </c>
      <c r="T931">
        <v>0.93358085313216399</v>
      </c>
      <c r="U931">
        <v>0.93452915266341163</v>
      </c>
      <c r="V931">
        <v>0.85486520385673248</v>
      </c>
      <c r="W931">
        <v>0.89762022150303578</v>
      </c>
      <c r="X931">
        <v>1.0296081115170419</v>
      </c>
      <c r="Y931">
        <v>1.0186636612143951</v>
      </c>
      <c r="Z931">
        <v>0.89115166935904133</v>
      </c>
      <c r="AA931">
        <v>0.95148443190615184</v>
      </c>
      <c r="AB931">
        <v>1.0374308950357249</v>
      </c>
      <c r="AC931">
        <v>1.015560614983994</v>
      </c>
      <c r="AD931">
        <v>0.88772754235980011</v>
      </c>
      <c r="AE931">
        <v>1.040378611500987</v>
      </c>
      <c r="AF931">
        <v>1.0172028147968171</v>
      </c>
      <c r="AG931">
        <v>0.90838721021160396</v>
      </c>
      <c r="AH931">
        <v>1.01902576105585</v>
      </c>
      <c r="AI931">
        <v>0.89021297047288406</v>
      </c>
      <c r="AJ931">
        <v>0.88797400120996384</v>
      </c>
      <c r="AK931">
        <v>0.94025149420236798</v>
      </c>
      <c r="AL931">
        <v>0.92750126996535565</v>
      </c>
      <c r="AM931">
        <v>0.96954451120329799</v>
      </c>
      <c r="AN931">
        <v>0.98463887779345216</v>
      </c>
      <c r="AO931">
        <v>0.83986361496925621</v>
      </c>
      <c r="AP931">
        <v>1.016966477258233</v>
      </c>
      <c r="AQ931">
        <v>1.1233102190698321</v>
      </c>
      <c r="AR931">
        <v>0.97411414573664479</v>
      </c>
      <c r="AS931">
        <v>1.091238526296868</v>
      </c>
      <c r="AT931">
        <v>0.93427158234837238</v>
      </c>
      <c r="AU931">
        <v>1.029848164690885</v>
      </c>
      <c r="AV931">
        <v>0.64327558842170907</v>
      </c>
      <c r="AW931">
        <v>0.99044243568292201</v>
      </c>
      <c r="AX931">
        <v>1.0076869219626889</v>
      </c>
      <c r="AY931">
        <v>0.95029851827126965</v>
      </c>
      <c r="AZ931">
        <v>0.87927096038439412</v>
      </c>
      <c r="BA931">
        <v>1.019130854099747</v>
      </c>
      <c r="BB931">
        <v>0.97385463604154376</v>
      </c>
      <c r="BC931">
        <v>0.85744928352409966</v>
      </c>
      <c r="BD931">
        <v>0.93097040804257458</v>
      </c>
      <c r="BE931">
        <v>0.8961358118336098</v>
      </c>
      <c r="BF931">
        <v>0.77854073653388178</v>
      </c>
      <c r="BG931">
        <v>0.83174775895712949</v>
      </c>
      <c r="BH931">
        <v>0.88379678159850972</v>
      </c>
      <c r="BI931">
        <v>0.6791346864565887</v>
      </c>
      <c r="BJ931">
        <v>0.92980657345656537</v>
      </c>
      <c r="BK931">
        <v>1.0054260178811469</v>
      </c>
      <c r="BL931">
        <v>0.95489529596767697</v>
      </c>
      <c r="BM931">
        <v>1.0999639001144801</v>
      </c>
      <c r="BN931">
        <v>0.94140855723773642</v>
      </c>
      <c r="BO931">
        <v>0.91756952502625078</v>
      </c>
      <c r="BP931">
        <v>0.85055528482456255</v>
      </c>
      <c r="BQ931">
        <v>0.88317931695612872</v>
      </c>
      <c r="BR931">
        <v>0.98013048030756078</v>
      </c>
      <c r="BS931">
        <v>0.78637503579009882</v>
      </c>
      <c r="BT931">
        <v>0.99954215430794557</v>
      </c>
      <c r="BU931">
        <v>0.9721779326256168</v>
      </c>
      <c r="BV931">
        <v>1.0288545671487619</v>
      </c>
      <c r="BW931">
        <v>0.91963602834799707</v>
      </c>
      <c r="BX931">
        <v>0.62546214002138611</v>
      </c>
      <c r="BY931">
        <v>1.069376210007269</v>
      </c>
      <c r="BZ931">
        <v>0.95232918546579537</v>
      </c>
      <c r="CA931">
        <v>0.98903385049184989</v>
      </c>
      <c r="CB931">
        <v>1.039070328247534</v>
      </c>
      <c r="CC931">
        <v>0.91886439279097865</v>
      </c>
      <c r="CD931">
        <v>0.946748458663213</v>
      </c>
      <c r="CE931">
        <v>0.94307598604629961</v>
      </c>
      <c r="CF931">
        <v>1.0590931301275619</v>
      </c>
      <c r="CG931">
        <v>0.94587086775579243</v>
      </c>
      <c r="CH931">
        <v>0.77189233807119961</v>
      </c>
      <c r="CI931">
        <v>0.92402523134264203</v>
      </c>
      <c r="CJ931">
        <v>0.94349804489852718</v>
      </c>
      <c r="CK931">
        <v>0.97138207855315395</v>
      </c>
      <c r="CL931">
        <v>0.96673665327301705</v>
      </c>
      <c r="CM931">
        <v>1.02544895697394</v>
      </c>
      <c r="CN931">
        <v>0.96436625442879942</v>
      </c>
      <c r="CO931">
        <v>0.98235742279256844</v>
      </c>
      <c r="CP931">
        <v>1.0005877977973401</v>
      </c>
      <c r="CQ931">
        <v>0.87978075437973291</v>
      </c>
      <c r="CR931">
        <v>0.99044653377749037</v>
      </c>
      <c r="CS931">
        <v>0.98287713739647875</v>
      </c>
      <c r="CT931">
        <v>0.88290746219159022</v>
      </c>
      <c r="CU931">
        <v>0.82060467343001009</v>
      </c>
      <c r="CV931">
        <v>0.87720600654621783</v>
      </c>
      <c r="CW931">
        <v>0.98134787320609718</v>
      </c>
      <c r="CX931">
        <v>0.94027123348753605</v>
      </c>
      <c r="CY931">
        <v>0.95010234334130117</v>
      </c>
      <c r="CZ931">
        <v>1.045532303325216</v>
      </c>
      <c r="DA931">
        <v>1.0421429580964621</v>
      </c>
      <c r="DB931">
        <v>0.91473108609611564</v>
      </c>
      <c r="DC931">
        <v>1.062151220578565</v>
      </c>
      <c r="DD931">
        <v>1.011439641198836</v>
      </c>
      <c r="DE931">
        <v>0.95108354212929436</v>
      </c>
      <c r="DF931">
        <v>0.92944263050893883</v>
      </c>
      <c r="DG931">
        <v>0.949652664035884</v>
      </c>
      <c r="DH931">
        <v>0.95368146271851761</v>
      </c>
      <c r="DI931">
        <v>0.96549582262400635</v>
      </c>
      <c r="DJ931">
        <v>0.96189457743147722</v>
      </c>
      <c r="DK931">
        <v>0.88118748015805382</v>
      </c>
      <c r="DL931">
        <v>0.98446784699964363</v>
      </c>
      <c r="DM931">
        <v>0.949952774168486</v>
      </c>
      <c r="DN931">
        <v>0.95697427759362397</v>
      </c>
      <c r="DO931">
        <v>0.88207141572982961</v>
      </c>
      <c r="DP931">
        <v>0.87167605539743842</v>
      </c>
      <c r="DQ931">
        <v>1.0278574905253419</v>
      </c>
      <c r="DR931">
        <v>0.85592441955381038</v>
      </c>
      <c r="DS931">
        <v>0.73234408805077045</v>
      </c>
      <c r="DT931">
        <v>1.0493669316723091</v>
      </c>
      <c r="DU931">
        <v>0.9433835037340722</v>
      </c>
      <c r="DV931">
        <v>1.0582390294435431</v>
      </c>
      <c r="DW931">
        <v>0.87780803052565737</v>
      </c>
      <c r="DX931">
        <v>0.88766931665771542</v>
      </c>
      <c r="DY931">
        <v>0.911225484792068</v>
      </c>
      <c r="DZ931">
        <v>0.97975557179149142</v>
      </c>
      <c r="EA931">
        <v>0.94536681864939542</v>
      </c>
      <c r="EB931">
        <v>0.90303351980603364</v>
      </c>
      <c r="EC931">
        <v>0.9184346597722356</v>
      </c>
      <c r="ED931">
        <v>1.007370495261168</v>
      </c>
      <c r="EE931">
        <v>0.91443921895439839</v>
      </c>
      <c r="EF931">
        <v>0.98610100229405839</v>
      </c>
      <c r="EG931">
        <v>0.9936619163164826</v>
      </c>
      <c r="EH931">
        <v>0.83213383647205763</v>
      </c>
      <c r="EI931">
        <v>0.9162782383867748</v>
      </c>
      <c r="EJ931">
        <v>0.92424448335623</v>
      </c>
      <c r="EK931">
        <v>0.8759713767021623</v>
      </c>
      <c r="EL931">
        <v>0.99772177386751515</v>
      </c>
      <c r="EM931">
        <v>0.94449793022290685</v>
      </c>
      <c r="EN931">
        <v>0.96313128535691883</v>
      </c>
      <c r="EO931">
        <v>0.99224754358798117</v>
      </c>
      <c r="EP931">
        <v>0.99828839401249525</v>
      </c>
      <c r="EQ931">
        <v>0.96110136449742622</v>
      </c>
      <c r="ER931">
        <v>0.95979635873218361</v>
      </c>
      <c r="ES931">
        <v>0.92243728893060117</v>
      </c>
      <c r="ET931">
        <v>0.99396871979609536</v>
      </c>
      <c r="EU931">
        <v>0.89898327152829938</v>
      </c>
      <c r="EV931">
        <v>0.88657414430580628</v>
      </c>
      <c r="EW931">
        <v>0.96520039035147664</v>
      </c>
      <c r="EX931">
        <v>0.98176784275118223</v>
      </c>
      <c r="EY931">
        <v>0.90972829416324641</v>
      </c>
      <c r="EZ931">
        <v>1.013350974164946</v>
      </c>
      <c r="FA931">
        <v>0.86973984127401749</v>
      </c>
      <c r="FB931">
        <v>1.189236869714793</v>
      </c>
      <c r="FC931">
        <v>1.001802283522949</v>
      </c>
      <c r="FD931">
        <v>1.0035335426873999</v>
      </c>
      <c r="FE931">
        <v>1.030393253560242</v>
      </c>
      <c r="FF931">
        <v>0.86330840911024576</v>
      </c>
      <c r="FG931">
        <v>1.044635968959734</v>
      </c>
      <c r="FH931">
        <v>0.98335960555393775</v>
      </c>
      <c r="FI931">
        <v>0.92412162077633864</v>
      </c>
      <c r="FJ931">
        <v>0.93127697295949441</v>
      </c>
      <c r="FK931">
        <v>0.95306271767587236</v>
      </c>
      <c r="FL931">
        <v>1.0553213506882839</v>
      </c>
      <c r="FM931">
        <v>0.88773372634486181</v>
      </c>
      <c r="FN931">
        <v>0.96961036591083005</v>
      </c>
      <c r="FO931">
        <v>0.9383289537056444</v>
      </c>
    </row>
    <row r="932" spans="1:171" x14ac:dyDescent="0.25">
      <c r="A932" s="1">
        <v>930</v>
      </c>
      <c r="B932" t="s">
        <v>189</v>
      </c>
      <c r="C932">
        <v>0.98533624441908663</v>
      </c>
      <c r="D932">
        <v>0.94166532355961241</v>
      </c>
      <c r="E932">
        <v>1.0545153881185141</v>
      </c>
      <c r="F932">
        <v>0.96836223430061941</v>
      </c>
      <c r="G932">
        <v>0.83035460531536565</v>
      </c>
      <c r="H932">
        <v>1.06659486444253</v>
      </c>
      <c r="I932">
        <v>1.0304029364176239</v>
      </c>
      <c r="J932">
        <v>1.118379651122569</v>
      </c>
      <c r="K932">
        <v>0.96015139441728925</v>
      </c>
      <c r="L932">
        <v>0.9152144900507686</v>
      </c>
      <c r="M932">
        <v>0.93006850409466435</v>
      </c>
      <c r="N932">
        <v>0.91613057061754322</v>
      </c>
      <c r="O932">
        <v>0.91523128423581657</v>
      </c>
      <c r="P932">
        <v>1.01379823714479</v>
      </c>
      <c r="Q932">
        <v>1.0046961424436811</v>
      </c>
      <c r="R932">
        <v>1.0124132039424909</v>
      </c>
      <c r="S932">
        <v>0.93765966323068639</v>
      </c>
      <c r="T932">
        <v>0.9177373697229374</v>
      </c>
      <c r="U932">
        <v>0.98607296607904438</v>
      </c>
      <c r="V932">
        <v>0.89110762545297961</v>
      </c>
      <c r="W932">
        <v>1.050944968948714</v>
      </c>
      <c r="X932">
        <v>0.99245184611311921</v>
      </c>
      <c r="Y932">
        <v>1.033334668416541</v>
      </c>
      <c r="Z932">
        <v>0.99297465682667863</v>
      </c>
      <c r="AA932">
        <v>0.56470167266026439</v>
      </c>
      <c r="AB932">
        <v>1.067581144962549</v>
      </c>
      <c r="AC932">
        <v>1.0147197513408741</v>
      </c>
      <c r="AD932">
        <v>0.9472907721958912</v>
      </c>
      <c r="AE932">
        <v>1.068257737821988</v>
      </c>
      <c r="AF932">
        <v>1.0534899175491861</v>
      </c>
      <c r="AG932">
        <v>0.93269901227877716</v>
      </c>
      <c r="AH932">
        <v>1.0903116905679271</v>
      </c>
      <c r="AI932">
        <v>0.93944275454493964</v>
      </c>
      <c r="AJ932">
        <v>1.0366543730806439</v>
      </c>
      <c r="AK932">
        <v>0.99153514768227657</v>
      </c>
      <c r="AL932">
        <v>0.94479292982679863</v>
      </c>
      <c r="AM932">
        <v>1.1294082074020999</v>
      </c>
      <c r="AN932">
        <v>1.043160691908162</v>
      </c>
      <c r="AO932">
        <v>0.9316687800766259</v>
      </c>
      <c r="AP932">
        <v>0.99360336011573003</v>
      </c>
      <c r="AQ932">
        <v>1.154870711400392</v>
      </c>
      <c r="AR932">
        <v>0.93927858755872462</v>
      </c>
      <c r="AS932">
        <v>1.0067671729735199</v>
      </c>
      <c r="AT932">
        <v>0.99679932067513599</v>
      </c>
      <c r="AU932">
        <v>0.99754256171515321</v>
      </c>
      <c r="AV932">
        <v>0.89321584389508157</v>
      </c>
      <c r="AW932">
        <v>0.99578182993587117</v>
      </c>
      <c r="AX932">
        <v>1.03149604127285</v>
      </c>
      <c r="AY932">
        <v>0.88991931134440394</v>
      </c>
      <c r="AZ932">
        <v>0.92957507417493979</v>
      </c>
      <c r="BA932">
        <v>1.001814542496376</v>
      </c>
      <c r="BB932">
        <v>1.122812673607225</v>
      </c>
      <c r="BC932">
        <v>0.96952204520720198</v>
      </c>
      <c r="BD932">
        <v>0.86836151446712151</v>
      </c>
      <c r="BE932">
        <v>1.0181184489389909</v>
      </c>
      <c r="BF932">
        <v>0.87283389051612392</v>
      </c>
      <c r="BG932">
        <v>0.97060991236908556</v>
      </c>
      <c r="BH932">
        <v>0.87990366286090793</v>
      </c>
      <c r="BI932">
        <v>0.9774875357564784</v>
      </c>
      <c r="BJ932">
        <v>0.98235251989146477</v>
      </c>
      <c r="BK932">
        <v>1.0694366928653669</v>
      </c>
      <c r="BL932">
        <v>0.99001728722096161</v>
      </c>
      <c r="BM932">
        <v>0.97942331141248795</v>
      </c>
      <c r="BN932">
        <v>0.95807109359346665</v>
      </c>
      <c r="BO932">
        <v>0.98797531889418599</v>
      </c>
      <c r="BP932">
        <v>0.98064239672525721</v>
      </c>
      <c r="BQ932">
        <v>0.88476892061830237</v>
      </c>
      <c r="BR932">
        <v>0.99275714488923139</v>
      </c>
      <c r="BS932">
        <v>0.8923619121587274</v>
      </c>
      <c r="BT932">
        <v>0.9492027457460912</v>
      </c>
      <c r="BU932">
        <v>0.91070914125719138</v>
      </c>
      <c r="BV932">
        <v>1.084650415398946</v>
      </c>
      <c r="BW932">
        <v>0.99369488368173564</v>
      </c>
      <c r="BX932">
        <v>0.97541453337351003</v>
      </c>
      <c r="BY932">
        <v>1.0748765852816189</v>
      </c>
      <c r="BZ932">
        <v>0.82570453165837954</v>
      </c>
      <c r="CA932">
        <v>1.0451503564765141</v>
      </c>
      <c r="CB932">
        <v>0.87463986196172527</v>
      </c>
      <c r="CC932">
        <v>0.93113938230357285</v>
      </c>
      <c r="CD932">
        <v>0.97881540142405277</v>
      </c>
      <c r="CE932">
        <v>1.0214495422705949</v>
      </c>
      <c r="CF932">
        <v>1.1339274482261239</v>
      </c>
      <c r="CG932">
        <v>0.93299375581937383</v>
      </c>
      <c r="CH932">
        <v>0.8632023660762963</v>
      </c>
      <c r="CI932">
        <v>0.95257786027040636</v>
      </c>
      <c r="CJ932">
        <v>1.040634943682111</v>
      </c>
      <c r="CK932">
        <v>1.0293424111074569</v>
      </c>
      <c r="CL932">
        <v>0.98130245493812795</v>
      </c>
      <c r="CM932">
        <v>1.01078134305404</v>
      </c>
      <c r="CN932">
        <v>1.0041299763824401</v>
      </c>
      <c r="CO932">
        <v>0.86822354867822982</v>
      </c>
      <c r="CP932">
        <v>0.91108594917292363</v>
      </c>
      <c r="CQ932">
        <v>0.94388698471970101</v>
      </c>
      <c r="CR932">
        <v>1.0427411183900179</v>
      </c>
      <c r="CS932">
        <v>1.023867632913364</v>
      </c>
      <c r="CT932">
        <v>0.94512060098815542</v>
      </c>
      <c r="CU932">
        <v>0.89383328143228091</v>
      </c>
      <c r="CV932">
        <v>1.034134383588752</v>
      </c>
      <c r="CW932">
        <v>0.943276717631373</v>
      </c>
      <c r="CX932">
        <v>0.85063737643080251</v>
      </c>
      <c r="CY932">
        <v>0.92852255715309762</v>
      </c>
      <c r="CZ932">
        <v>0.96662080084138002</v>
      </c>
      <c r="DA932">
        <v>1.0452835512252561</v>
      </c>
      <c r="DB932">
        <v>0.96054057638043278</v>
      </c>
      <c r="DC932">
        <v>0.97060331127338284</v>
      </c>
      <c r="DD932">
        <v>0.999571556574128</v>
      </c>
      <c r="DE932">
        <v>0.92148959396152241</v>
      </c>
      <c r="DF932">
        <v>0.98890728406713291</v>
      </c>
      <c r="DG932">
        <v>0.87798377463815491</v>
      </c>
      <c r="DH932">
        <v>0.8957247646360873</v>
      </c>
      <c r="DI932">
        <v>1.0570412585344631</v>
      </c>
      <c r="DJ932">
        <v>1.0276873062378611</v>
      </c>
      <c r="DK932">
        <v>0.93433640398211981</v>
      </c>
      <c r="DL932">
        <v>0.9101195763494454</v>
      </c>
      <c r="DM932">
        <v>1.0609350709562679</v>
      </c>
      <c r="DN932">
        <v>1.021978649196269</v>
      </c>
      <c r="DO932">
        <v>0.99410330021106796</v>
      </c>
      <c r="DP932">
        <v>0.61232523522687665</v>
      </c>
      <c r="DQ932">
        <v>1.0446542762872011</v>
      </c>
      <c r="DR932">
        <v>0.88652886535984887</v>
      </c>
      <c r="DS932">
        <v>0.91724326456634198</v>
      </c>
      <c r="DT932">
        <v>0.99265717399123776</v>
      </c>
      <c r="DU932">
        <v>0.95575710213014764</v>
      </c>
      <c r="DV932">
        <v>1.0323764555555479</v>
      </c>
      <c r="DW932">
        <v>0.9929039892620164</v>
      </c>
      <c r="DX932">
        <v>0.86437489191655903</v>
      </c>
      <c r="DY932">
        <v>0.94214147683928395</v>
      </c>
      <c r="DZ932">
        <v>1.011291015575958</v>
      </c>
      <c r="EA932">
        <v>1.0468770534982701</v>
      </c>
      <c r="EB932">
        <v>0.91809714153818778</v>
      </c>
      <c r="EC932">
        <v>0.86973091689883708</v>
      </c>
      <c r="ED932">
        <v>0.83408116506864394</v>
      </c>
      <c r="EE932">
        <v>1.02798974350004</v>
      </c>
      <c r="EF932">
        <v>0.86524499792005294</v>
      </c>
      <c r="EG932">
        <v>0.96086529985195357</v>
      </c>
      <c r="EH932">
        <v>0.89178757511716922</v>
      </c>
      <c r="EI932">
        <v>0.69720586725063072</v>
      </c>
      <c r="EJ932">
        <v>1.0940800301405089</v>
      </c>
      <c r="EK932">
        <v>0.95038995990416864</v>
      </c>
      <c r="EL932">
        <v>1.0457932452145191</v>
      </c>
      <c r="EM932">
        <v>0.84287143674708587</v>
      </c>
      <c r="EN932">
        <v>0.95996981922898439</v>
      </c>
      <c r="EO932">
        <v>0.88611267331254029</v>
      </c>
      <c r="EP932">
        <v>1.114397471761976</v>
      </c>
      <c r="EQ932">
        <v>1.000801110451164</v>
      </c>
      <c r="ER932">
        <v>0.96834515077489791</v>
      </c>
      <c r="ES932">
        <v>0.93880316125843077</v>
      </c>
      <c r="ET932">
        <v>0.96362701810124918</v>
      </c>
      <c r="EU932">
        <v>0.94276959921181724</v>
      </c>
      <c r="EV932">
        <v>0.96851881002149676</v>
      </c>
      <c r="EW932">
        <v>1.0142689522268249</v>
      </c>
      <c r="EX932">
        <v>1.0037134792489579</v>
      </c>
      <c r="EY932">
        <v>0.92236867548410739</v>
      </c>
      <c r="EZ932">
        <v>0.97318103847420756</v>
      </c>
      <c r="FA932">
        <v>1.0506521281712899</v>
      </c>
      <c r="FB932">
        <v>1.281784465949164</v>
      </c>
      <c r="FC932">
        <v>0.9566122731856872</v>
      </c>
      <c r="FD932">
        <v>0.987812745784862</v>
      </c>
      <c r="FE932">
        <v>1.0713132226062301</v>
      </c>
      <c r="FF932">
        <v>1.038567662143576</v>
      </c>
      <c r="FG932">
        <v>0.92008776036804918</v>
      </c>
      <c r="FH932">
        <v>0.93081958013989841</v>
      </c>
      <c r="FI932">
        <v>0.94382840811196822</v>
      </c>
      <c r="FJ932">
        <v>0.93647239643584645</v>
      </c>
      <c r="FK932">
        <v>1.0320453660652511</v>
      </c>
      <c r="FL932">
        <v>1.0568281749689481</v>
      </c>
      <c r="FM932">
        <v>0.93064886220543863</v>
      </c>
      <c r="FN932">
        <v>0.95193475724670917</v>
      </c>
      <c r="FO932">
        <v>1.039562285264515</v>
      </c>
    </row>
    <row r="933" spans="1:171" x14ac:dyDescent="0.25">
      <c r="A933" s="1">
        <v>931</v>
      </c>
      <c r="B933" t="s">
        <v>184</v>
      </c>
      <c r="C933">
        <v>1.013824806259721</v>
      </c>
      <c r="D933">
        <v>0.94508762544646041</v>
      </c>
      <c r="E933">
        <v>1.0334343157379591</v>
      </c>
      <c r="F933">
        <v>0.95641856768509359</v>
      </c>
      <c r="G933">
        <v>0.96231579665530198</v>
      </c>
      <c r="H933">
        <v>1.0678081876422161</v>
      </c>
      <c r="I933">
        <v>1.030414129756716</v>
      </c>
      <c r="J933">
        <v>1.0582255939071901</v>
      </c>
      <c r="K933">
        <v>0.91206371404057818</v>
      </c>
      <c r="L933">
        <v>0.96569628222356596</v>
      </c>
      <c r="M933">
        <v>0.94231081680533801</v>
      </c>
      <c r="N933">
        <v>0.88064707508182272</v>
      </c>
      <c r="O933">
        <v>0.97377116766458205</v>
      </c>
      <c r="P933">
        <v>0.91441990441022936</v>
      </c>
      <c r="Q933">
        <v>0.99569385846128</v>
      </c>
      <c r="R933">
        <v>1.048622117663579</v>
      </c>
      <c r="S933">
        <v>0.94228250212452602</v>
      </c>
      <c r="T933">
        <v>0.95241416688056801</v>
      </c>
      <c r="U933">
        <v>0.98443608425287421</v>
      </c>
      <c r="V933">
        <v>0.94952948050945085</v>
      </c>
      <c r="W933">
        <v>0.89400271328068026</v>
      </c>
      <c r="X933">
        <v>1.054665782769858</v>
      </c>
      <c r="Y933">
        <v>1.1087680164554761</v>
      </c>
      <c r="Z933">
        <v>1.070536221167772</v>
      </c>
      <c r="AA933">
        <v>0.69234259490242545</v>
      </c>
      <c r="AB933">
        <v>1.0611407953394341</v>
      </c>
      <c r="AC933">
        <v>1.0432059789342001</v>
      </c>
      <c r="AD933">
        <v>1.0084481065408959</v>
      </c>
      <c r="AE933">
        <v>0.93358361850093685</v>
      </c>
      <c r="AF933">
        <v>0.99303523933781679</v>
      </c>
      <c r="AG933">
        <v>1.0264409126447149</v>
      </c>
      <c r="AH933">
        <v>1.1129476867847921</v>
      </c>
      <c r="AI933">
        <v>0.98986179930423057</v>
      </c>
      <c r="AJ933">
        <v>1.0977795751210699</v>
      </c>
      <c r="AK933">
        <v>0.99091408507476142</v>
      </c>
      <c r="AL933">
        <v>0.90939033059021757</v>
      </c>
      <c r="AM933">
        <v>1.0580389579347049</v>
      </c>
      <c r="AN933">
        <v>0.94780110173533305</v>
      </c>
      <c r="AO933">
        <v>0.97433928327906161</v>
      </c>
      <c r="AP933">
        <v>0.90422775342069883</v>
      </c>
      <c r="AQ933">
        <v>1.032181910575185</v>
      </c>
      <c r="AR933">
        <v>0.90765461220612442</v>
      </c>
      <c r="AS933">
        <v>1.00794397433728</v>
      </c>
      <c r="AT933">
        <v>1.0243720703080199</v>
      </c>
      <c r="AU933">
        <v>1.024900918513864</v>
      </c>
      <c r="AV933">
        <v>0.92678064215989364</v>
      </c>
      <c r="AW933">
        <v>0.91371279873471656</v>
      </c>
      <c r="AX933">
        <v>1.064437684181216</v>
      </c>
      <c r="AY933">
        <v>0.87666148612732009</v>
      </c>
      <c r="AZ933">
        <v>0.90836684083592445</v>
      </c>
      <c r="BA933">
        <v>1.021981193339035</v>
      </c>
      <c r="BB933">
        <v>1.097008097927856</v>
      </c>
      <c r="BC933">
        <v>0.97787547058110935</v>
      </c>
      <c r="BD933">
        <v>0.9208741555466512</v>
      </c>
      <c r="BE933">
        <v>1.03533510997908</v>
      </c>
      <c r="BF933">
        <v>0.94389812455801236</v>
      </c>
      <c r="BG933">
        <v>0.94370553346368924</v>
      </c>
      <c r="BH933">
        <v>0.9316198026719632</v>
      </c>
      <c r="BI933">
        <v>0.98645534763250919</v>
      </c>
      <c r="BJ933">
        <v>0.91083728076471238</v>
      </c>
      <c r="BK933">
        <v>1.064439075045422</v>
      </c>
      <c r="BL933">
        <v>0.94062901870871085</v>
      </c>
      <c r="BM933">
        <v>0.99002294323754159</v>
      </c>
      <c r="BN933">
        <v>0.97478550521084917</v>
      </c>
      <c r="BO933">
        <v>1.0294343887853179</v>
      </c>
      <c r="BP933">
        <v>0.99751463858396561</v>
      </c>
      <c r="BQ933">
        <v>0.91208210205555762</v>
      </c>
      <c r="BR933">
        <v>1.012459966726339</v>
      </c>
      <c r="BS933">
        <v>0.94042276207656517</v>
      </c>
      <c r="BT933">
        <v>0.97503238550967319</v>
      </c>
      <c r="BU933">
        <v>0.91447106374754661</v>
      </c>
      <c r="BV933">
        <v>1.102636904944073</v>
      </c>
      <c r="BW933">
        <v>1.0416209110892301</v>
      </c>
      <c r="BX933">
        <v>0.96995730824876758</v>
      </c>
      <c r="BY933">
        <v>1.0074854385454279</v>
      </c>
      <c r="BZ933">
        <v>0.88895971038278832</v>
      </c>
      <c r="CA933">
        <v>1.037532603490235</v>
      </c>
      <c r="CB933">
        <v>0.98449104934568565</v>
      </c>
      <c r="CC933">
        <v>0.91088490710759762</v>
      </c>
      <c r="CD933">
        <v>0.93369976043908798</v>
      </c>
      <c r="CE933">
        <v>0.95070288874890363</v>
      </c>
      <c r="CF933">
        <v>1.0207455604496261</v>
      </c>
      <c r="CG933">
        <v>0.90280226171602207</v>
      </c>
      <c r="CH933">
        <v>0.94314993929703916</v>
      </c>
      <c r="CI933">
        <v>0.98341101701917877</v>
      </c>
      <c r="CJ933">
        <v>1.059753421677176</v>
      </c>
      <c r="CK933">
        <v>1.0340596751166291</v>
      </c>
      <c r="CL933">
        <v>0.9357632303431469</v>
      </c>
      <c r="CM933">
        <v>1.059978837573412</v>
      </c>
      <c r="CN933">
        <v>1.019030104048446</v>
      </c>
      <c r="CO933">
        <v>1.0064695800360071</v>
      </c>
      <c r="CP933">
        <v>1.010857053933427</v>
      </c>
      <c r="CQ933">
        <v>0.91325195382219582</v>
      </c>
      <c r="CR933">
        <v>1.053806045723096</v>
      </c>
      <c r="CS933">
        <v>1.0714677952787599</v>
      </c>
      <c r="CT933">
        <v>0.97677185191338622</v>
      </c>
      <c r="CU933">
        <v>0.98556077595784586</v>
      </c>
      <c r="CV933">
        <v>1.0096067329952441</v>
      </c>
      <c r="CW933">
        <v>0.91763130357175482</v>
      </c>
      <c r="CX933">
        <v>0.87124270028609141</v>
      </c>
      <c r="CY933">
        <v>0.94770007119370159</v>
      </c>
      <c r="CZ933">
        <v>0.8870385859111467</v>
      </c>
      <c r="DA933">
        <v>0.96692185927709717</v>
      </c>
      <c r="DB933">
        <v>0.8958481376926859</v>
      </c>
      <c r="DC933">
        <v>0.99040802327431943</v>
      </c>
      <c r="DD933">
        <v>0.98589817892593157</v>
      </c>
      <c r="DE933">
        <v>0.97709619353814459</v>
      </c>
      <c r="DF933">
        <v>0.96286578898350283</v>
      </c>
      <c r="DG933">
        <v>0.89339905506862272</v>
      </c>
      <c r="DH933">
        <v>0.8434709671488676</v>
      </c>
      <c r="DI933">
        <v>1.082831456378387</v>
      </c>
      <c r="DJ933">
        <v>0.94304374666756863</v>
      </c>
      <c r="DK933">
        <v>0.83214790562024932</v>
      </c>
      <c r="DL933">
        <v>0.88635553818154722</v>
      </c>
      <c r="DM933">
        <v>1.043002922681344</v>
      </c>
      <c r="DN933">
        <v>1.0118275812040449</v>
      </c>
      <c r="DO933">
        <v>0.97674867669095677</v>
      </c>
      <c r="DP933">
        <v>0.74718022942316298</v>
      </c>
      <c r="DQ933">
        <v>1.0603163374539739</v>
      </c>
      <c r="DR933">
        <v>0.91411766557680041</v>
      </c>
      <c r="DS933">
        <v>0.87561744629215132</v>
      </c>
      <c r="DT933">
        <v>0.96335806883242803</v>
      </c>
      <c r="DU933">
        <v>0.86721651830566249</v>
      </c>
      <c r="DV933">
        <v>0.97809551283271245</v>
      </c>
      <c r="DW933">
        <v>0.93477112400534479</v>
      </c>
      <c r="DX933">
        <v>0.95254522646645645</v>
      </c>
      <c r="DY933">
        <v>0.96543836482319878</v>
      </c>
      <c r="DZ933">
        <v>0.98896620859152196</v>
      </c>
      <c r="EA933">
        <v>0.98198072658919278</v>
      </c>
      <c r="EB933">
        <v>0.93150364264118357</v>
      </c>
      <c r="EC933">
        <v>0.91342036700637597</v>
      </c>
      <c r="ED933">
        <v>0.92405220436149316</v>
      </c>
      <c r="EE933">
        <v>1.00509569970559</v>
      </c>
      <c r="EF933">
        <v>0.93612317401835021</v>
      </c>
      <c r="EG933">
        <v>0.91424543164621563</v>
      </c>
      <c r="EH933">
        <v>0.90232928574379923</v>
      </c>
      <c r="EI933">
        <v>0.92552838548252037</v>
      </c>
      <c r="EJ933">
        <v>1.0416804667830599</v>
      </c>
      <c r="EK933">
        <v>0.9768638416936184</v>
      </c>
      <c r="EL933">
        <v>0.99233355163588577</v>
      </c>
      <c r="EM933">
        <v>0.99330525931945801</v>
      </c>
      <c r="EN933">
        <v>0.91317796953440122</v>
      </c>
      <c r="EO933">
        <v>0.88431150396580627</v>
      </c>
      <c r="EP933">
        <v>1.130730883727336</v>
      </c>
      <c r="EQ933">
        <v>0.97333523464734661</v>
      </c>
      <c r="ER933">
        <v>1.0185985987877071</v>
      </c>
      <c r="ES933">
        <v>0.94092380051649482</v>
      </c>
      <c r="ET933">
        <v>1.0051852389255149</v>
      </c>
      <c r="EU933">
        <v>1.0261696815010311</v>
      </c>
      <c r="EV933">
        <v>0.98928261545616658</v>
      </c>
      <c r="EW933">
        <v>1.0237016660859179</v>
      </c>
      <c r="EX933">
        <v>1.009552923690197</v>
      </c>
      <c r="EY933">
        <v>0.99583184722125195</v>
      </c>
      <c r="EZ933">
        <v>1.042041749314446</v>
      </c>
      <c r="FA933">
        <v>1.032497233192732</v>
      </c>
      <c r="FB933">
        <v>1.1993079357620231</v>
      </c>
      <c r="FC933">
        <v>0.9969472823638702</v>
      </c>
      <c r="FD933">
        <v>0.97829910338014825</v>
      </c>
      <c r="FE933">
        <v>1.0417721779013771</v>
      </c>
      <c r="FF933">
        <v>1.0907462888418411</v>
      </c>
      <c r="FG933">
        <v>1.047750852271832</v>
      </c>
      <c r="FH933">
        <v>0.89370320073588561</v>
      </c>
      <c r="FI933">
        <v>0.94160202595034481</v>
      </c>
      <c r="FJ933">
        <v>0.9223518670003138</v>
      </c>
      <c r="FK933">
        <v>1.01847789380652</v>
      </c>
      <c r="FL933">
        <v>1.0589080931669961</v>
      </c>
      <c r="FM933">
        <v>0.89878309882923613</v>
      </c>
      <c r="FN933">
        <v>0.97452299079019422</v>
      </c>
      <c r="FO933">
        <v>1.04009060356431</v>
      </c>
    </row>
    <row r="934" spans="1:171" x14ac:dyDescent="0.25">
      <c r="A934" s="1">
        <v>932</v>
      </c>
      <c r="B934" t="s">
        <v>186</v>
      </c>
      <c r="C934">
        <v>1.064928759809729</v>
      </c>
      <c r="D934">
        <v>0.97716722082607077</v>
      </c>
      <c r="E934">
        <v>1.1358084989090029</v>
      </c>
      <c r="F934">
        <v>1.017747539795653</v>
      </c>
      <c r="G934">
        <v>1.030595471396899</v>
      </c>
      <c r="H934">
        <v>1.0696548736059619</v>
      </c>
      <c r="I934">
        <v>1.06916904475573</v>
      </c>
      <c r="J934">
        <v>1.050185702541621</v>
      </c>
      <c r="K934">
        <v>1.051107050405524</v>
      </c>
      <c r="L934">
        <v>1.0456517830798611</v>
      </c>
      <c r="M934">
        <v>0.74694328648030206</v>
      </c>
      <c r="N934">
        <v>0.9992599884581812</v>
      </c>
      <c r="O934">
        <v>1.119393798729073</v>
      </c>
      <c r="P934">
        <v>1.0305694735127671</v>
      </c>
      <c r="Q934">
        <v>1.0984148580563531</v>
      </c>
      <c r="R934">
        <v>1.0118330138270859</v>
      </c>
      <c r="S934">
        <v>1.0033647934653629</v>
      </c>
      <c r="T934">
        <v>1.08272909073308</v>
      </c>
      <c r="U934">
        <v>1.037337755779173</v>
      </c>
      <c r="V934">
        <v>1.017409749299345</v>
      </c>
      <c r="W934">
        <v>0.8716963877437589</v>
      </c>
      <c r="X934">
        <v>1.115373410569269</v>
      </c>
      <c r="Y934">
        <v>1.162190689819937</v>
      </c>
      <c r="Z934">
        <v>1.0410800801269831</v>
      </c>
      <c r="AA934">
        <v>0.84429984702943051</v>
      </c>
      <c r="AB934">
        <v>1.0592048451279661</v>
      </c>
      <c r="AC934">
        <v>0.97461394233757137</v>
      </c>
      <c r="AD934">
        <v>1.0507447253832749</v>
      </c>
      <c r="AE934">
        <v>1.085715541017759</v>
      </c>
      <c r="AF934">
        <v>0.95524957699481561</v>
      </c>
      <c r="AG934">
        <v>1.079571761972586</v>
      </c>
      <c r="AH934">
        <v>1.1416565794403299</v>
      </c>
      <c r="AI934">
        <v>1.104334394042735</v>
      </c>
      <c r="AJ934">
        <v>1.17247593543974</v>
      </c>
      <c r="AK934">
        <v>1.045095213139319</v>
      </c>
      <c r="AL934">
        <v>0.93478462936142359</v>
      </c>
      <c r="AM934">
        <v>1.031358813587163</v>
      </c>
      <c r="AN934">
        <v>1.000839755320972</v>
      </c>
      <c r="AO934">
        <v>1.0904633845471521</v>
      </c>
      <c r="AP934">
        <v>0.96691914677049484</v>
      </c>
      <c r="AQ934">
        <v>1.021983144803787</v>
      </c>
      <c r="AR934">
        <v>0.92764060770766243</v>
      </c>
      <c r="AS934">
        <v>1.0294233809156941</v>
      </c>
      <c r="AT934">
        <v>1.052890628999722</v>
      </c>
      <c r="AU934">
        <v>1.0275472733399369</v>
      </c>
      <c r="AV934">
        <v>1.154205991506464</v>
      </c>
      <c r="AW934">
        <v>0.93672749613938278</v>
      </c>
      <c r="AX934">
        <v>1.1062455765481769</v>
      </c>
      <c r="AY934">
        <v>1.017037075024303</v>
      </c>
      <c r="AZ934">
        <v>1.034666568978333</v>
      </c>
      <c r="BA934">
        <v>1.0565970400642919</v>
      </c>
      <c r="BB934">
        <v>1.0738623717699449</v>
      </c>
      <c r="BC934">
        <v>1.075239274393192</v>
      </c>
      <c r="BD934">
        <v>1.0893452078334851</v>
      </c>
      <c r="BE934">
        <v>1.0502005989821219</v>
      </c>
      <c r="BF934">
        <v>1.053948650412706</v>
      </c>
      <c r="BG934">
        <v>0.94286693238328956</v>
      </c>
      <c r="BH934">
        <v>0.93664045624548997</v>
      </c>
      <c r="BI934">
        <v>1.0611850886022389</v>
      </c>
      <c r="BJ934">
        <v>0.94863650949708422</v>
      </c>
      <c r="BK934">
        <v>1.1435801572071329</v>
      </c>
      <c r="BL934">
        <v>0.99875890935126943</v>
      </c>
      <c r="BM934">
        <v>1.0202971974110371</v>
      </c>
      <c r="BN934">
        <v>0.96814118696131957</v>
      </c>
      <c r="BO934">
        <v>1.0495989516754189</v>
      </c>
      <c r="BP934">
        <v>1.083639510760992</v>
      </c>
      <c r="BQ934">
        <v>1.0560657840719889</v>
      </c>
      <c r="BR934">
        <v>1.0339679183725421</v>
      </c>
      <c r="BS934">
        <v>1.0914647957528909</v>
      </c>
      <c r="BT934">
        <v>1.0304717447856031</v>
      </c>
      <c r="BU934">
        <v>1.0060710989960191</v>
      </c>
      <c r="BV934">
        <v>1.0371903034594141</v>
      </c>
      <c r="BW934">
        <v>1.0124482541219471</v>
      </c>
      <c r="BX934">
        <v>1.026618207669644</v>
      </c>
      <c r="BY934">
        <v>1.096127156509487</v>
      </c>
      <c r="BZ934">
        <v>1.096390999879377</v>
      </c>
      <c r="CA934">
        <v>1.041891200454655</v>
      </c>
      <c r="CB934">
        <v>1.018300745185293</v>
      </c>
      <c r="CC934">
        <v>1.022720574228676</v>
      </c>
      <c r="CD934">
        <v>0.9887574844917556</v>
      </c>
      <c r="CE934">
        <v>1.0226764369880521</v>
      </c>
      <c r="CF934">
        <v>1.024413661545112</v>
      </c>
      <c r="CG934">
        <v>1.0105450657470729</v>
      </c>
      <c r="CH934">
        <v>0.99885496896123094</v>
      </c>
      <c r="CI934">
        <v>1.0066915810221391</v>
      </c>
      <c r="CJ934">
        <v>1.0973850177862521</v>
      </c>
      <c r="CK934">
        <v>1.1345094369251689</v>
      </c>
      <c r="CL934">
        <v>1.0526981231524699</v>
      </c>
      <c r="CM934">
        <v>1.0910076346881721</v>
      </c>
      <c r="CN934">
        <v>1.0683920856451861</v>
      </c>
      <c r="CO934">
        <v>0.86373844544989808</v>
      </c>
      <c r="CP934">
        <v>1.115684161281342</v>
      </c>
      <c r="CQ934">
        <v>1.026458676639936</v>
      </c>
      <c r="CR934">
        <v>1.0808081218039609</v>
      </c>
      <c r="CS934">
        <v>1.0723512536228119</v>
      </c>
      <c r="CT934">
        <v>1.0314533322431489</v>
      </c>
      <c r="CU934">
        <v>1.0921799797948351</v>
      </c>
      <c r="CV934">
        <v>0.99950420317345579</v>
      </c>
      <c r="CW934">
        <v>1.0091591538887821</v>
      </c>
      <c r="CX934">
        <v>1.004688249804109</v>
      </c>
      <c r="CY934">
        <v>1.02861644197594</v>
      </c>
      <c r="CZ934">
        <v>1.067150612370696</v>
      </c>
      <c r="DA934">
        <v>0.99887048559001679</v>
      </c>
      <c r="DB934">
        <v>0.97243582179486943</v>
      </c>
      <c r="DC934">
        <v>1.0460942891537499</v>
      </c>
      <c r="DD934">
        <v>1.045821108460121</v>
      </c>
      <c r="DE934">
        <v>1.055784704966712</v>
      </c>
      <c r="DF934">
        <v>1.084540483214026</v>
      </c>
      <c r="DG934">
        <v>0.982983551879693</v>
      </c>
      <c r="DH934">
        <v>1.0598164183900289</v>
      </c>
      <c r="DI934">
        <v>1.102571993975308</v>
      </c>
      <c r="DJ934">
        <v>1.0028900791705779</v>
      </c>
      <c r="DK934">
        <v>0.90133276057668199</v>
      </c>
      <c r="DL934">
        <v>1.005297074183235</v>
      </c>
      <c r="DM934">
        <v>1.02266965227066</v>
      </c>
      <c r="DN934">
        <v>1.0306285941108571</v>
      </c>
      <c r="DO934">
        <v>1.0298552512000401</v>
      </c>
      <c r="DP934">
        <v>0.98641701393746839</v>
      </c>
      <c r="DQ934">
        <v>1.069849910707189</v>
      </c>
      <c r="DR934">
        <v>1.0161248316867399</v>
      </c>
      <c r="DS934">
        <v>0.98378525515003779</v>
      </c>
      <c r="DT934">
        <v>0.96795481554254337</v>
      </c>
      <c r="DU934">
        <v>0.98822650195095441</v>
      </c>
      <c r="DV934">
        <v>0.98639118877436283</v>
      </c>
      <c r="DW934">
        <v>1.0121110064536429</v>
      </c>
      <c r="DX934">
        <v>1.067644793584045</v>
      </c>
      <c r="DY934">
        <v>1.0232813688868641</v>
      </c>
      <c r="DZ934">
        <v>1.0446214848650219</v>
      </c>
      <c r="EA934">
        <v>1.070425645271931</v>
      </c>
      <c r="EB934">
        <v>1.026069652810629</v>
      </c>
      <c r="EC934">
        <v>1.011684196990243</v>
      </c>
      <c r="ED934">
        <v>1.0065775385833531</v>
      </c>
      <c r="EE934">
        <v>1.035819352043398</v>
      </c>
      <c r="EF934">
        <v>1.1849605517296911</v>
      </c>
      <c r="EG934">
        <v>1.0114997923787721</v>
      </c>
      <c r="EH934">
        <v>1.0964194131656371</v>
      </c>
      <c r="EI934">
        <v>1.080257079237875</v>
      </c>
      <c r="EJ934">
        <v>1.0758854013812369</v>
      </c>
      <c r="EK934">
        <v>1.036409827194293</v>
      </c>
      <c r="EL934">
        <v>1.0858717789102661</v>
      </c>
      <c r="EM934">
        <v>1.03613393748338</v>
      </c>
      <c r="EN934">
        <v>0.89444025303102725</v>
      </c>
      <c r="EO934">
        <v>1.008327009267272</v>
      </c>
      <c r="EP934">
        <v>1.1743619590156389</v>
      </c>
      <c r="EQ934">
        <v>1.0441973705075021</v>
      </c>
      <c r="ER934">
        <v>1.1367111266509129</v>
      </c>
      <c r="ES934">
        <v>1.0696312422204051</v>
      </c>
      <c r="ET934">
        <v>1.0397808341892021</v>
      </c>
      <c r="EU934">
        <v>1.078791467103807</v>
      </c>
      <c r="EV934">
        <v>1.0480890268633301</v>
      </c>
      <c r="EW934">
        <v>1.0620915329537599</v>
      </c>
      <c r="EX934">
        <v>1.0405728783555841</v>
      </c>
      <c r="EY934">
        <v>1.029841246387228</v>
      </c>
      <c r="EZ934">
        <v>1.088239330151612</v>
      </c>
      <c r="FA934">
        <v>1.1088296292446409</v>
      </c>
      <c r="FB934">
        <v>1.2056625628355471</v>
      </c>
      <c r="FC934">
        <v>1.0580985672566501</v>
      </c>
      <c r="FD934">
        <v>0.93901379257600603</v>
      </c>
      <c r="FE934">
        <v>1.0564491954764359</v>
      </c>
      <c r="FF934">
        <v>1.1595290369077711</v>
      </c>
      <c r="FG934">
        <v>1.101928764335433</v>
      </c>
      <c r="FH934">
        <v>0.99848141629351783</v>
      </c>
      <c r="FI934">
        <v>0.98465657902189685</v>
      </c>
      <c r="FJ934">
        <v>0.99544800944625222</v>
      </c>
      <c r="FK934">
        <v>1.1130421217670849</v>
      </c>
      <c r="FL934">
        <v>1.1084638473096919</v>
      </c>
      <c r="FM934">
        <v>1.029971000722359</v>
      </c>
      <c r="FN934">
        <v>1.079100464702109</v>
      </c>
      <c r="FO934">
        <v>1.109885190661889</v>
      </c>
    </row>
    <row r="935" spans="1:171" x14ac:dyDescent="0.25">
      <c r="A935" s="1">
        <v>933</v>
      </c>
      <c r="B935" t="s">
        <v>189</v>
      </c>
      <c r="C935">
        <v>1.0178680725038249</v>
      </c>
      <c r="D935">
        <v>0.94809055110817719</v>
      </c>
      <c r="E935">
        <v>1.081379669283266</v>
      </c>
      <c r="F935">
        <v>0.99470056666001216</v>
      </c>
      <c r="G935">
        <v>1.114310169203963</v>
      </c>
      <c r="H935">
        <v>1.067698195338856</v>
      </c>
      <c r="I935">
        <v>1.0365137647409359</v>
      </c>
      <c r="J935">
        <v>1.0015563541352639</v>
      </c>
      <c r="K935">
        <v>1.1537495169757639</v>
      </c>
      <c r="L935">
        <v>1.0824913335916071</v>
      </c>
      <c r="M935">
        <v>0.78465825173816484</v>
      </c>
      <c r="N935">
        <v>1.0141491830923131</v>
      </c>
      <c r="O935">
        <v>1.149767567637775</v>
      </c>
      <c r="P935">
        <v>1.050378073075138</v>
      </c>
      <c r="Q935">
        <v>1.0034988159059539</v>
      </c>
      <c r="R935">
        <v>1.0464377076764351</v>
      </c>
      <c r="S935">
        <v>1.0236540100900151</v>
      </c>
      <c r="T935">
        <v>1.1145265020984081</v>
      </c>
      <c r="U935">
        <v>1.1533994883363829</v>
      </c>
      <c r="V935">
        <v>1.0669293972488429</v>
      </c>
      <c r="W935">
        <v>0.94044851127520634</v>
      </c>
      <c r="X935">
        <v>1.1210348786407469</v>
      </c>
      <c r="Y935">
        <v>0.98841594858302562</v>
      </c>
      <c r="Z935">
        <v>1.0200709559152461</v>
      </c>
      <c r="AA935">
        <v>0.84712042985506564</v>
      </c>
      <c r="AB935">
        <v>1.058748602180315</v>
      </c>
      <c r="AC935">
        <v>0.93040603713453562</v>
      </c>
      <c r="AD935">
        <v>1.0419882539634611</v>
      </c>
      <c r="AE935">
        <v>0.92896942513845493</v>
      </c>
      <c r="AF935">
        <v>1.029845941995212</v>
      </c>
      <c r="AG935">
        <v>1.0982839133730751</v>
      </c>
      <c r="AH935">
        <v>1.034533766938315</v>
      </c>
      <c r="AI935">
        <v>1.162166039168941</v>
      </c>
      <c r="AJ935">
        <v>1.1544879845818541</v>
      </c>
      <c r="AK935">
        <v>1.058466774789306</v>
      </c>
      <c r="AL935">
        <v>1.015258495375192</v>
      </c>
      <c r="AM935">
        <v>0.97538404528745692</v>
      </c>
      <c r="AN935">
        <v>1.066562171208064</v>
      </c>
      <c r="AO935">
        <v>1.061944817095001</v>
      </c>
      <c r="AP935">
        <v>0.95598828281511317</v>
      </c>
      <c r="AQ935">
        <v>1.0095713815855361</v>
      </c>
      <c r="AR935">
        <v>0.94853866247387564</v>
      </c>
      <c r="AS935">
        <v>0.74096515602849156</v>
      </c>
      <c r="AT935">
        <v>1.090159708760071</v>
      </c>
      <c r="AU935">
        <v>1.005862447818046</v>
      </c>
      <c r="AV935">
        <v>1.061735576233181</v>
      </c>
      <c r="AW935">
        <v>0.95192093614288842</v>
      </c>
      <c r="AX935">
        <v>1.051576168793211</v>
      </c>
      <c r="AY935">
        <v>1.0108194891140301</v>
      </c>
      <c r="AZ935">
        <v>1.0297857728510771</v>
      </c>
      <c r="BA935">
        <v>1.1043735068120031</v>
      </c>
      <c r="BB935">
        <v>0.93817074209281659</v>
      </c>
      <c r="BC935">
        <v>0.94640494868471592</v>
      </c>
      <c r="BD935">
        <v>1.034490763306595</v>
      </c>
      <c r="BE935">
        <v>0.90402851746096535</v>
      </c>
      <c r="BF935">
        <v>1.0773793863777821</v>
      </c>
      <c r="BG935">
        <v>0.9919439771857772</v>
      </c>
      <c r="BH935">
        <v>1.0457057388880651</v>
      </c>
      <c r="BI935">
        <v>0.99699787861242917</v>
      </c>
      <c r="BJ935">
        <v>1.008536922580501</v>
      </c>
      <c r="BK935">
        <v>1.055388435048155</v>
      </c>
      <c r="BL935">
        <v>1.0080133683495871</v>
      </c>
      <c r="BM935">
        <v>1.002833765740782</v>
      </c>
      <c r="BN935">
        <v>0.9726394716790624</v>
      </c>
      <c r="BO935">
        <v>0.99713378337352765</v>
      </c>
      <c r="BP935">
        <v>1.0521458060293689</v>
      </c>
      <c r="BQ935">
        <v>1.072015195704868</v>
      </c>
      <c r="BR935">
        <v>1.0688288952662099</v>
      </c>
      <c r="BS935">
        <v>1.0564295313575931</v>
      </c>
      <c r="BT935">
        <v>1.0994208409079249</v>
      </c>
      <c r="BU935">
        <v>1.0932816353040911</v>
      </c>
      <c r="BV935">
        <v>1.0759264293674351</v>
      </c>
      <c r="BW935">
        <v>1.010227072958481</v>
      </c>
      <c r="BX935">
        <v>1.0158561163118169</v>
      </c>
      <c r="BY935">
        <v>1.0774864509439599</v>
      </c>
      <c r="BZ935">
        <v>0.96075284940085537</v>
      </c>
      <c r="CA935">
        <v>1.0308282919680869</v>
      </c>
      <c r="CB935">
        <v>0.96475584206640319</v>
      </c>
      <c r="CC935">
        <v>1.0987651010478729</v>
      </c>
      <c r="CD935">
        <v>0.95172745647439883</v>
      </c>
      <c r="CE935">
        <v>0.91945768292123442</v>
      </c>
      <c r="CF935">
        <v>1.0179859321525719</v>
      </c>
      <c r="CG935">
        <v>1.1450741345237949</v>
      </c>
      <c r="CH935">
        <v>0.96777408941034915</v>
      </c>
      <c r="CI935">
        <v>0.94111294197095863</v>
      </c>
      <c r="CJ935">
        <v>1.035554165611059</v>
      </c>
      <c r="CK935">
        <v>1.034108352986046</v>
      </c>
      <c r="CL935">
        <v>1.0053069124321641</v>
      </c>
      <c r="CM935">
        <v>1.0310878998236119</v>
      </c>
      <c r="CN935">
        <v>1.046218463772939</v>
      </c>
      <c r="CO935">
        <v>0.9500182768406551</v>
      </c>
      <c r="CP935">
        <v>1.137380412337335</v>
      </c>
      <c r="CQ935">
        <v>1.030237072124786</v>
      </c>
      <c r="CR935">
        <v>1.146011952610468</v>
      </c>
      <c r="CS935">
        <v>0.94143632941429345</v>
      </c>
      <c r="CT935">
        <v>1.0355595933663291</v>
      </c>
      <c r="CU935">
        <v>1.010801600085631</v>
      </c>
      <c r="CV935">
        <v>1.0280543100864969</v>
      </c>
      <c r="CW935">
        <v>0.93435968220804599</v>
      </c>
      <c r="CX935">
        <v>1.0893005036657639</v>
      </c>
      <c r="CY935">
        <v>0.99051286208796285</v>
      </c>
      <c r="CZ935">
        <v>1.015200345043993</v>
      </c>
      <c r="DA935">
        <v>0.967408918201348</v>
      </c>
      <c r="DB935">
        <v>0.99653487226356241</v>
      </c>
      <c r="DC935">
        <v>1.1024959506759719</v>
      </c>
      <c r="DD935">
        <v>1.049050497144792</v>
      </c>
      <c r="DE935">
        <v>0.97639108840034805</v>
      </c>
      <c r="DF935">
        <v>1.033164022566708</v>
      </c>
      <c r="DG935">
        <v>1.068179385517477</v>
      </c>
      <c r="DH935">
        <v>1.033079839731518</v>
      </c>
      <c r="DI935">
        <v>1.13101218605333</v>
      </c>
      <c r="DJ935">
        <v>1.05402093450614</v>
      </c>
      <c r="DK935">
        <v>0.92822327908461821</v>
      </c>
      <c r="DL935">
        <v>1.097426085229894</v>
      </c>
      <c r="DM935">
        <v>1.0248322608755831</v>
      </c>
      <c r="DN935">
        <v>1.003344457921622</v>
      </c>
      <c r="DO935">
        <v>1.0263424932789389</v>
      </c>
      <c r="DP935">
        <v>1.0485732499818039</v>
      </c>
      <c r="DQ935">
        <v>0.98884567760729636</v>
      </c>
      <c r="DR935">
        <v>1.021978814674376</v>
      </c>
      <c r="DS935">
        <v>1.0702562972055161</v>
      </c>
      <c r="DT935">
        <v>0.93232003619193315</v>
      </c>
      <c r="DU935">
        <v>0.9864155347338468</v>
      </c>
      <c r="DV935">
        <v>1.0032098270525709</v>
      </c>
      <c r="DW935">
        <v>1.0015659726184201</v>
      </c>
      <c r="DX935">
        <v>1.1334958628043641</v>
      </c>
      <c r="DY935">
        <v>1.0602197232484241</v>
      </c>
      <c r="DZ935">
        <v>1.0501857755237971</v>
      </c>
      <c r="EA935">
        <v>1.0500451765301859</v>
      </c>
      <c r="EB935">
        <v>1.0559625301687989</v>
      </c>
      <c r="EC935">
        <v>1.0386448107939561</v>
      </c>
      <c r="ED935">
        <v>1.0508803429101059</v>
      </c>
      <c r="EE935">
        <v>1.0030142247598901</v>
      </c>
      <c r="EF935">
        <v>1.1133079933126</v>
      </c>
      <c r="EG935">
        <v>1.0372930252258721</v>
      </c>
      <c r="EH935">
        <v>1.081112907014051</v>
      </c>
      <c r="EI935">
        <v>1.058313625951959</v>
      </c>
      <c r="EJ935">
        <v>0.98149440783964204</v>
      </c>
      <c r="EK935">
        <v>1.0444711570021119</v>
      </c>
      <c r="EL935">
        <v>1.0138170353618901</v>
      </c>
      <c r="EM935">
        <v>1.033676983485784</v>
      </c>
      <c r="EN935">
        <v>0.96632745313082236</v>
      </c>
      <c r="EO935">
        <v>1.0652869151345481</v>
      </c>
      <c r="EP935">
        <v>1.0596705444626111</v>
      </c>
      <c r="EQ935">
        <v>1.0272255802733421</v>
      </c>
      <c r="ER935">
        <v>1.058088249525782</v>
      </c>
      <c r="ES935">
        <v>1.1164641782767759</v>
      </c>
      <c r="ET935">
        <v>1.026094048134264</v>
      </c>
      <c r="EU935">
        <v>0.99459560311328199</v>
      </c>
      <c r="EV935">
        <v>0.97411915532954518</v>
      </c>
      <c r="EW935">
        <v>1.0442968079965289</v>
      </c>
      <c r="EX935">
        <v>1.009951821660654</v>
      </c>
      <c r="EY935">
        <v>1.077072313337873</v>
      </c>
      <c r="EZ935">
        <v>1.0828502325327141</v>
      </c>
      <c r="FA935">
        <v>1.0222700414675481</v>
      </c>
      <c r="FB935">
        <v>1.1677526438913981</v>
      </c>
      <c r="FC935">
        <v>1.030962302944106</v>
      </c>
      <c r="FD935">
        <v>0.94809964202412578</v>
      </c>
      <c r="FE935">
        <v>1.0133595637921069</v>
      </c>
      <c r="FF935">
        <v>1.082189004172073</v>
      </c>
      <c r="FG935">
        <v>1.0299458779070469</v>
      </c>
      <c r="FH935">
        <v>1.032866392560071</v>
      </c>
      <c r="FI935">
        <v>1.0245314848510241</v>
      </c>
      <c r="FJ935">
        <v>1.0580861149127561</v>
      </c>
      <c r="FK935">
        <v>1.0810778905805161</v>
      </c>
      <c r="FL935">
        <v>1.124804248690886</v>
      </c>
      <c r="FM935">
        <v>1.0417354047701539</v>
      </c>
      <c r="FN935">
        <v>0.9768829234486136</v>
      </c>
      <c r="FO935">
        <v>1.0416163633982429</v>
      </c>
    </row>
    <row r="936" spans="1:171" x14ac:dyDescent="0.25">
      <c r="A936" s="1">
        <v>934</v>
      </c>
      <c r="B936" t="s">
        <v>177</v>
      </c>
      <c r="C936">
        <v>1.046471274641755</v>
      </c>
      <c r="D936">
        <v>1.0291584717688229</v>
      </c>
      <c r="E936">
        <v>1.1913007460903819</v>
      </c>
      <c r="F936">
        <v>1.0352508175538719</v>
      </c>
      <c r="G936">
        <v>1.04363374172153</v>
      </c>
      <c r="H936">
        <v>1.004344894529652</v>
      </c>
      <c r="I936">
        <v>1.12095015301981</v>
      </c>
      <c r="J936">
        <v>0.98964802049569978</v>
      </c>
      <c r="K936">
        <v>1.329203553604356</v>
      </c>
      <c r="L936">
        <v>1.0423622182113059</v>
      </c>
      <c r="M936">
        <v>0.84593062169849453</v>
      </c>
      <c r="N936">
        <v>0.97810648808969791</v>
      </c>
      <c r="O936">
        <v>1.034253283699754</v>
      </c>
      <c r="P936">
        <v>1.142791140349795</v>
      </c>
      <c r="Q936">
        <v>0.99218752315678016</v>
      </c>
      <c r="R936">
        <v>1.188767147121095</v>
      </c>
      <c r="S936">
        <v>0.92966938760697759</v>
      </c>
      <c r="T936">
        <v>1.008750301241039</v>
      </c>
      <c r="U936">
        <v>1.1479254778994019</v>
      </c>
      <c r="V936">
        <v>1.0237942695389151</v>
      </c>
      <c r="W936">
        <v>0.98721825809655561</v>
      </c>
      <c r="X936">
        <v>1.1114806897428759</v>
      </c>
      <c r="Y936">
        <v>1.0042968323972199</v>
      </c>
      <c r="Z936">
        <v>1.032569793044265</v>
      </c>
      <c r="AA936">
        <v>0.6932173661039327</v>
      </c>
      <c r="AB936">
        <v>0.95896873469574795</v>
      </c>
      <c r="AC936">
        <v>0.97735895033398756</v>
      </c>
      <c r="AD936">
        <v>0.92695368385179722</v>
      </c>
      <c r="AE936">
        <v>1.054708664671967</v>
      </c>
      <c r="AF936">
        <v>1.2134262463596019</v>
      </c>
      <c r="AG936">
        <v>1.0329762842699739</v>
      </c>
      <c r="AH936">
        <v>1.0253659083968929</v>
      </c>
      <c r="AI936">
        <v>1.1875544026240821</v>
      </c>
      <c r="AJ936">
        <v>1.035607651810758</v>
      </c>
      <c r="AK936">
        <v>1.1837012997607459</v>
      </c>
      <c r="AL936">
        <v>1.0077355838465381</v>
      </c>
      <c r="AM936">
        <v>1.0563822531112981</v>
      </c>
      <c r="AN936">
        <v>1.025655528518316</v>
      </c>
      <c r="AO936">
        <v>1.2992295376965759</v>
      </c>
      <c r="AP936">
        <v>0.86463288621457179</v>
      </c>
      <c r="AQ936">
        <v>1.1860300058714011</v>
      </c>
      <c r="AR936">
        <v>1.064498045877289</v>
      </c>
      <c r="AS936">
        <v>0.89575677233720652</v>
      </c>
      <c r="AT936">
        <v>0.91053346867640839</v>
      </c>
      <c r="AU936">
        <v>1.002228258626144</v>
      </c>
      <c r="AV936">
        <v>0.96230137668243521</v>
      </c>
      <c r="AW936">
        <v>1.0913831284893849</v>
      </c>
      <c r="AX936">
        <v>1.069448103536506</v>
      </c>
      <c r="AY936">
        <v>0.88641400462835984</v>
      </c>
      <c r="AZ936">
        <v>1.107538749445055</v>
      </c>
      <c r="BA936">
        <v>1.002963621684569</v>
      </c>
      <c r="BB936">
        <v>1.0390744749785381</v>
      </c>
      <c r="BC936">
        <v>0.96296667902710442</v>
      </c>
      <c r="BD936">
        <v>1.144651424868754</v>
      </c>
      <c r="BE936">
        <v>0.99352222939849999</v>
      </c>
      <c r="BF936">
        <v>1.0386451809772119</v>
      </c>
      <c r="BG936">
        <v>0.94647713088814223</v>
      </c>
      <c r="BH936">
        <v>1.161065653972448</v>
      </c>
      <c r="BI936">
        <v>1.07155647323008</v>
      </c>
      <c r="BJ936">
        <v>1.142009061126946</v>
      </c>
      <c r="BK936">
        <v>0.98828352606905556</v>
      </c>
      <c r="BL936">
        <v>1.005124561139048</v>
      </c>
      <c r="BM936">
        <v>0.98662691770803757</v>
      </c>
      <c r="BN936">
        <v>0.85109649897972817</v>
      </c>
      <c r="BO936">
        <v>1.146463735754387</v>
      </c>
      <c r="BP936">
        <v>1.091041967877554</v>
      </c>
      <c r="BQ936">
        <v>1.2109562910635161</v>
      </c>
      <c r="BR936">
        <v>1.105672452231343</v>
      </c>
      <c r="BS936">
        <v>1.071376029811598</v>
      </c>
      <c r="BT936">
        <v>1.182681525507189</v>
      </c>
      <c r="BU936">
        <v>1.2971040083952849</v>
      </c>
      <c r="BV936">
        <v>0.93352236956069679</v>
      </c>
      <c r="BW936">
        <v>1.1605866430982279</v>
      </c>
      <c r="BX936">
        <v>1.044298559840473</v>
      </c>
      <c r="BY936">
        <v>0.99005692436213477</v>
      </c>
      <c r="BZ936">
        <v>0.92798798601738963</v>
      </c>
      <c r="CA936">
        <v>0.94920481468498341</v>
      </c>
      <c r="CB936">
        <v>0.84622366889096179</v>
      </c>
      <c r="CC936">
        <v>1.2494175944189181</v>
      </c>
      <c r="CD936">
        <v>1.0010830019638779</v>
      </c>
      <c r="CE936">
        <v>0.91891826012358924</v>
      </c>
      <c r="CF936">
        <v>1.210998563979677</v>
      </c>
      <c r="CG936">
        <v>1.1614569591031081</v>
      </c>
      <c r="CH936">
        <v>0.99666261773229559</v>
      </c>
      <c r="CI936">
        <v>0.9589407515181626</v>
      </c>
      <c r="CJ936">
        <v>1.067815131031485</v>
      </c>
      <c r="CK936">
        <v>0.93612798382877282</v>
      </c>
      <c r="CL936">
        <v>1.0328316438580321</v>
      </c>
      <c r="CM936">
        <v>1.048008864688353</v>
      </c>
      <c r="CN936">
        <v>1.0091521267693371</v>
      </c>
      <c r="CO936">
        <v>0.98110135562230438</v>
      </c>
      <c r="CP936">
        <v>1.0037427115383939</v>
      </c>
      <c r="CQ936">
        <v>1.0840217898947051</v>
      </c>
      <c r="CR936">
        <v>1.0557467306222139</v>
      </c>
      <c r="CS936">
        <v>0.95764224010993082</v>
      </c>
      <c r="CT936">
        <v>1.0004322125248659</v>
      </c>
      <c r="CU936">
        <v>1.162853725757087</v>
      </c>
      <c r="CV936">
        <v>1.0595526314787831</v>
      </c>
      <c r="CW936">
        <v>1.046992391592007</v>
      </c>
      <c r="CX936">
        <v>1.0095389255547469</v>
      </c>
      <c r="CY936">
        <v>0.92329711374499079</v>
      </c>
      <c r="CZ936">
        <v>0.90287491286027244</v>
      </c>
      <c r="DA936">
        <v>1.013837717965508</v>
      </c>
      <c r="DB936">
        <v>1.0931103163837439</v>
      </c>
      <c r="DC936">
        <v>1.1836748390396119</v>
      </c>
      <c r="DD936">
        <v>1.135087370756523</v>
      </c>
      <c r="DE936">
        <v>0.9499376569701502</v>
      </c>
      <c r="DF936">
        <v>1.109656671280806</v>
      </c>
      <c r="DG936">
        <v>1.024979903580288</v>
      </c>
      <c r="DH936">
        <v>0.97685184649182322</v>
      </c>
      <c r="DI936">
        <v>1.0671969356587421</v>
      </c>
      <c r="DJ936">
        <v>1.2236721657652181</v>
      </c>
      <c r="DK936">
        <v>0.99608535078774041</v>
      </c>
      <c r="DL936">
        <v>1.1341963380213209</v>
      </c>
      <c r="DM936">
        <v>1.0232708886054509</v>
      </c>
      <c r="DN936">
        <v>1.1295078202167039</v>
      </c>
      <c r="DO936">
        <v>1.000367438428053</v>
      </c>
      <c r="DP936">
        <v>1.039750417975283</v>
      </c>
      <c r="DQ936">
        <v>0.84788633648370471</v>
      </c>
      <c r="DR936">
        <v>0.97583678796323581</v>
      </c>
      <c r="DS936">
        <v>1.1040400562355399</v>
      </c>
      <c r="DT936">
        <v>1.058549483157776</v>
      </c>
      <c r="DU936">
        <v>0.94508681143720341</v>
      </c>
      <c r="DV936">
        <v>1.1109359980168141</v>
      </c>
      <c r="DW936">
        <v>1.05731381164838</v>
      </c>
      <c r="DX936">
        <v>1.195142383946284</v>
      </c>
      <c r="DY936">
        <v>1.17711981276777</v>
      </c>
      <c r="DZ936">
        <v>1.0311347645523801</v>
      </c>
      <c r="EA936">
        <v>0.9517723390242</v>
      </c>
      <c r="EB936">
        <v>1.0508453993098881</v>
      </c>
      <c r="EC936">
        <v>1.0559103609708731</v>
      </c>
      <c r="ED936">
        <v>1.0591183510892239</v>
      </c>
      <c r="EE936">
        <v>1.0734140463491899</v>
      </c>
      <c r="EF936">
        <v>1.021184090590882</v>
      </c>
      <c r="EG936">
        <v>1.0106214025136411</v>
      </c>
      <c r="EH936">
        <v>1.143982662326638</v>
      </c>
      <c r="EI936">
        <v>1.087574839214773</v>
      </c>
      <c r="EJ936">
        <v>1.170032228931952</v>
      </c>
      <c r="EK936">
        <v>1.0883377483833261</v>
      </c>
      <c r="EL936">
        <v>0.95389006769246398</v>
      </c>
      <c r="EM936">
        <v>0.96736745350376141</v>
      </c>
      <c r="EN936">
        <v>1.017569208571474</v>
      </c>
      <c r="EO936">
        <v>1.1268576445870211</v>
      </c>
      <c r="EP936">
        <v>1.1908190906727409</v>
      </c>
      <c r="EQ936">
        <v>1.1546794614260441</v>
      </c>
      <c r="ER936">
        <v>1.0930879346898601</v>
      </c>
      <c r="ES936">
        <v>1.2740257498272991</v>
      </c>
      <c r="ET936">
        <v>1.127808324264451</v>
      </c>
      <c r="EU936">
        <v>1.197955709222285</v>
      </c>
      <c r="EV936">
        <v>1.2597176372673411</v>
      </c>
      <c r="EW936">
        <v>1.094145093024776</v>
      </c>
      <c r="EX936">
        <v>0.80557307385840893</v>
      </c>
      <c r="EY936">
        <v>1.0498721829374971</v>
      </c>
      <c r="EZ936">
        <v>1.1484665657827999</v>
      </c>
      <c r="FA936">
        <v>1.0114662037161961</v>
      </c>
      <c r="FB936">
        <v>1.0566069394390949</v>
      </c>
      <c r="FC936">
        <v>1.096512339970422</v>
      </c>
      <c r="FD936">
        <v>1.1099413201762021</v>
      </c>
      <c r="FE936">
        <v>0.89894116983351291</v>
      </c>
      <c r="FF936">
        <v>1.1063189038080261</v>
      </c>
      <c r="FG936">
        <v>0.93319650664442477</v>
      </c>
      <c r="FH936">
        <v>1.190346519091467</v>
      </c>
      <c r="FI936">
        <v>1.081994270172852</v>
      </c>
      <c r="FJ936">
        <v>1.0791421703037729</v>
      </c>
      <c r="FK936">
        <v>1.1287298227720099</v>
      </c>
      <c r="FL936">
        <v>1.152461722031116</v>
      </c>
      <c r="FM936">
        <v>1.185530553808261</v>
      </c>
      <c r="FN936">
        <v>0.98444917489121242</v>
      </c>
      <c r="FO936">
        <v>1.114560527712755</v>
      </c>
    </row>
    <row r="937" spans="1:171" x14ac:dyDescent="0.25">
      <c r="A937" s="1">
        <v>935</v>
      </c>
      <c r="B937" t="s">
        <v>185</v>
      </c>
      <c r="C937">
        <v>0.9373964541035632</v>
      </c>
      <c r="D937">
        <v>0.87865247797631174</v>
      </c>
      <c r="E937">
        <v>1.2182923606863589</v>
      </c>
      <c r="F937">
        <v>1.1568097846981129</v>
      </c>
      <c r="G937">
        <v>1.071646831719264</v>
      </c>
      <c r="H937">
        <v>0.96444062690794663</v>
      </c>
      <c r="I937">
        <v>0.93139659917283357</v>
      </c>
      <c r="J937">
        <v>1.055292655836723</v>
      </c>
      <c r="K937">
        <v>1.1248368594254321</v>
      </c>
      <c r="L937">
        <v>0.77366439892552086</v>
      </c>
      <c r="M937">
        <v>0.87913838858209414</v>
      </c>
      <c r="N937">
        <v>0.95013449292507379</v>
      </c>
      <c r="O937">
        <v>1.120942408011053</v>
      </c>
      <c r="P937">
        <v>1.0680905307136419</v>
      </c>
      <c r="Q937">
        <v>0.89914581333646526</v>
      </c>
      <c r="R937">
        <v>0.98549926222234396</v>
      </c>
      <c r="S937">
        <v>1.0713186196127049</v>
      </c>
      <c r="T937">
        <v>0.8395572653765222</v>
      </c>
      <c r="U937">
        <v>1.0555560850716339</v>
      </c>
      <c r="V937">
        <v>1.134258794728803</v>
      </c>
      <c r="W937">
        <v>0.93826091031144243</v>
      </c>
      <c r="X937">
        <v>1.0725431796180529</v>
      </c>
      <c r="Y937">
        <v>1.0638713371720481</v>
      </c>
      <c r="Z937">
        <v>1.0275986960213981</v>
      </c>
      <c r="AA937">
        <v>0.57328654963237813</v>
      </c>
      <c r="AB937">
        <v>1.0711697390332791</v>
      </c>
      <c r="AC937">
        <v>1.217266289454598</v>
      </c>
      <c r="AD937">
        <v>1.0532960797205191</v>
      </c>
      <c r="AE937">
        <v>1.1032430157379101</v>
      </c>
      <c r="AF937">
        <v>1.1445124872451931</v>
      </c>
      <c r="AG937">
        <v>1.089471551580387</v>
      </c>
      <c r="AH937">
        <v>1.012029196966995</v>
      </c>
      <c r="AI937">
        <v>1.0565343877694839</v>
      </c>
      <c r="AJ937">
        <v>0.93092523259963977</v>
      </c>
      <c r="AK937">
        <v>1.1342822755128761</v>
      </c>
      <c r="AL937">
        <v>1.208048751832886</v>
      </c>
      <c r="AM937">
        <v>1.1602164034066951</v>
      </c>
      <c r="AN937">
        <v>1.049615353759747</v>
      </c>
      <c r="AO937">
        <v>1.206556285387866</v>
      </c>
      <c r="AP937">
        <v>0.72072718369605127</v>
      </c>
      <c r="AQ937">
        <v>1.2033483397573479</v>
      </c>
      <c r="AR937">
        <v>1.1151435200906259</v>
      </c>
      <c r="AS937">
        <v>1.0121893195206779</v>
      </c>
      <c r="AT937">
        <v>0.78542448298852163</v>
      </c>
      <c r="AU937">
        <v>0.95425766595306838</v>
      </c>
      <c r="AV937">
        <v>0.91311095786002561</v>
      </c>
      <c r="AW937">
        <v>1.226456367097787</v>
      </c>
      <c r="AX937">
        <v>0.86531225148232849</v>
      </c>
      <c r="AY937">
        <v>0.81532607003026358</v>
      </c>
      <c r="AZ937">
        <v>1.0981182938110909</v>
      </c>
      <c r="BA937">
        <v>0.96377693174814816</v>
      </c>
      <c r="BB937">
        <v>0.91696270428139115</v>
      </c>
      <c r="BC937">
        <v>1.0185964511206691</v>
      </c>
      <c r="BD937">
        <v>1.1863772635751939</v>
      </c>
      <c r="BE937">
        <v>1.0771684284687111</v>
      </c>
      <c r="BF937">
        <v>1.0307087928717931</v>
      </c>
      <c r="BG937">
        <v>1.0095841767640119</v>
      </c>
      <c r="BH937">
        <v>1.1209707280697301</v>
      </c>
      <c r="BI937">
        <v>0.91709136439384598</v>
      </c>
      <c r="BJ937">
        <v>0.92584208577693117</v>
      </c>
      <c r="BK937">
        <v>1.042681429380153</v>
      </c>
      <c r="BL937">
        <v>0.95646274420344435</v>
      </c>
      <c r="BM937">
        <v>1.101209642045117</v>
      </c>
      <c r="BN937">
        <v>0.97509030914774641</v>
      </c>
      <c r="BO937">
        <v>0.83316207767498351</v>
      </c>
      <c r="BP937">
        <v>1.0356460602701241</v>
      </c>
      <c r="BQ937">
        <v>1.0304051502161851</v>
      </c>
      <c r="BR937">
        <v>1.044308222642695</v>
      </c>
      <c r="BS937">
        <v>1.0984494752293379</v>
      </c>
      <c r="BT937">
        <v>1.174415077290007</v>
      </c>
      <c r="BU937">
        <v>1.206136391745805</v>
      </c>
      <c r="BV937">
        <v>1.121301263813985</v>
      </c>
      <c r="BW937">
        <v>1.1169146805459049</v>
      </c>
      <c r="BX937">
        <v>1.116128335828809</v>
      </c>
      <c r="BY937">
        <v>0.93602286468304641</v>
      </c>
      <c r="BZ937">
        <v>0.96794921694322922</v>
      </c>
      <c r="CA937">
        <v>0.90690012325121006</v>
      </c>
      <c r="CB937">
        <v>1.0232967144378819</v>
      </c>
      <c r="CC937">
        <v>1.1373420628096711</v>
      </c>
      <c r="CD937">
        <v>1.02663098776463</v>
      </c>
      <c r="CE937">
        <v>1.0746849680184909</v>
      </c>
      <c r="CF937">
        <v>0.98796632468429957</v>
      </c>
      <c r="CG937">
        <v>1.072186434221944</v>
      </c>
      <c r="CH937">
        <v>1.0119134707363451</v>
      </c>
      <c r="CI937">
        <v>1.0653590200695291</v>
      </c>
      <c r="CJ937">
        <v>0.85005028524935433</v>
      </c>
      <c r="CK937">
        <v>0.97965257366543279</v>
      </c>
      <c r="CL937">
        <v>1.0139600111485121</v>
      </c>
      <c r="CM937">
        <v>1.0427032562140659</v>
      </c>
      <c r="CN937">
        <v>0.95734562930494216</v>
      </c>
      <c r="CO937">
        <v>0.9979906423727144</v>
      </c>
      <c r="CP937">
        <v>0.98752372880595285</v>
      </c>
      <c r="CQ937">
        <v>1.113079767163079</v>
      </c>
      <c r="CR937">
        <v>1.0654778029078009</v>
      </c>
      <c r="CS937">
        <v>1.0579161624928271</v>
      </c>
      <c r="CT937">
        <v>1.029633578158605</v>
      </c>
      <c r="CU937">
        <v>1.017613739947876</v>
      </c>
      <c r="CV937">
        <v>1.1140833081987549</v>
      </c>
      <c r="CW937">
        <v>0.89393881905690808</v>
      </c>
      <c r="CX937">
        <v>0.80691269389346176</v>
      </c>
      <c r="CY937">
        <v>0.8241590248356242</v>
      </c>
      <c r="CZ937">
        <v>0.88398078264568125</v>
      </c>
      <c r="DA937">
        <v>1.032514508315586</v>
      </c>
      <c r="DB937">
        <v>1.122764274058355</v>
      </c>
      <c r="DC937">
        <v>1.138181322529104</v>
      </c>
      <c r="DD937">
        <v>1.0506238153845919</v>
      </c>
      <c r="DE937">
        <v>0.9394169109087801</v>
      </c>
      <c r="DF937">
        <v>1.08945251332993</v>
      </c>
      <c r="DG937">
        <v>0.92817658125957681</v>
      </c>
      <c r="DH937">
        <v>0.80271536467179283</v>
      </c>
      <c r="DI937">
        <v>1.1684723530349319</v>
      </c>
      <c r="DJ937">
        <v>1.2377118161229841</v>
      </c>
      <c r="DK937">
        <v>1.0969360078118771</v>
      </c>
      <c r="DL937">
        <v>1.0541379963643831</v>
      </c>
      <c r="DM937">
        <v>1.0522964784464599</v>
      </c>
      <c r="DN937">
        <v>1.1726110933030811</v>
      </c>
      <c r="DO937">
        <v>1.075200282827677</v>
      </c>
      <c r="DP937">
        <v>0.89417280718783465</v>
      </c>
      <c r="DQ937">
        <v>0.90117504985496844</v>
      </c>
      <c r="DR937">
        <v>1.05059243474055</v>
      </c>
      <c r="DS937">
        <v>1.230436458911131</v>
      </c>
      <c r="DT937">
        <v>0.95839623725933565</v>
      </c>
      <c r="DU937">
        <v>0.97146963798676922</v>
      </c>
      <c r="DV937">
        <v>1.183288885199167</v>
      </c>
      <c r="DW937">
        <v>1.0743130636992451</v>
      </c>
      <c r="DX937">
        <v>1.182355467452409</v>
      </c>
      <c r="DY937">
        <v>1.1807273347079581</v>
      </c>
      <c r="DZ937">
        <v>1.0219365165972449</v>
      </c>
      <c r="EA937">
        <v>1.0945175291305249</v>
      </c>
      <c r="EB937">
        <v>1.1334114126206789</v>
      </c>
      <c r="EC937">
        <v>0.99330590417565379</v>
      </c>
      <c r="ED937">
        <v>0.91634408363058839</v>
      </c>
      <c r="EE937">
        <v>0.9737604938729828</v>
      </c>
      <c r="EF937">
        <v>1.009233076359094</v>
      </c>
      <c r="EG937">
        <v>1.0177559286734541</v>
      </c>
      <c r="EH937">
        <v>1.0187133509918289</v>
      </c>
      <c r="EI937">
        <v>1.0260063291003241</v>
      </c>
      <c r="EJ937">
        <v>1.0454997295231601</v>
      </c>
      <c r="EK937">
        <v>1.180534875941329</v>
      </c>
      <c r="EL937">
        <v>0.91376857172489878</v>
      </c>
      <c r="EM937">
        <v>1.0169471420394709</v>
      </c>
      <c r="EN937">
        <v>1.073644183062755</v>
      </c>
      <c r="EO937">
        <v>1.213089984757072</v>
      </c>
      <c r="EP937">
        <v>1.1605188342670441</v>
      </c>
      <c r="EQ937">
        <v>1.013257117359466</v>
      </c>
      <c r="ER937">
        <v>0.97852813239565162</v>
      </c>
      <c r="ES937">
        <v>1.127190546823164</v>
      </c>
      <c r="ET937">
        <v>1.138474593497073</v>
      </c>
      <c r="EU937">
        <v>1.106033670238622</v>
      </c>
      <c r="EV937">
        <v>1.0247251538655</v>
      </c>
      <c r="EW937">
        <v>1.06179691546774</v>
      </c>
      <c r="EX937">
        <v>0.86285008779698635</v>
      </c>
      <c r="EY937">
        <v>0.88428912953231453</v>
      </c>
      <c r="EZ937">
        <v>1.056939655847758</v>
      </c>
      <c r="FA937">
        <v>0.97623378085607881</v>
      </c>
      <c r="FB937">
        <v>0.89252563589687128</v>
      </c>
      <c r="FC937">
        <v>0.89947072773998837</v>
      </c>
      <c r="FD937">
        <v>1.0197484618606469</v>
      </c>
      <c r="FE937">
        <v>1.024968709867802</v>
      </c>
      <c r="FF937">
        <v>1.0518666368440761</v>
      </c>
      <c r="FG937">
        <v>0.98783050965572883</v>
      </c>
      <c r="FH937">
        <v>1.167277632432739</v>
      </c>
      <c r="FI937">
        <v>1.050897752702445</v>
      </c>
      <c r="FJ937">
        <v>0.9645665594232864</v>
      </c>
      <c r="FK937">
        <v>1.144376619986702</v>
      </c>
      <c r="FL937">
        <v>0.80288642914652952</v>
      </c>
      <c r="FM937">
        <v>1.1576311545305451</v>
      </c>
      <c r="FN937">
        <v>1.0381470147434759</v>
      </c>
      <c r="FO937">
        <v>0.83207313103832492</v>
      </c>
    </row>
    <row r="938" spans="1:171" x14ac:dyDescent="0.25">
      <c r="A938" s="1">
        <v>936</v>
      </c>
      <c r="B938" t="s">
        <v>176</v>
      </c>
      <c r="C938">
        <v>0.82373328995621886</v>
      </c>
      <c r="D938">
        <v>0.77955046296742525</v>
      </c>
      <c r="E938">
        <v>1.1487933738611551</v>
      </c>
      <c r="F938">
        <v>0.95916675228750858</v>
      </c>
      <c r="G938">
        <v>0.97940357399931965</v>
      </c>
      <c r="H938">
        <v>0.88930112946484563</v>
      </c>
      <c r="I938">
        <v>0.77478001420216946</v>
      </c>
      <c r="J938">
        <v>0.8697803456359533</v>
      </c>
      <c r="K938">
        <v>1.161933278884947</v>
      </c>
      <c r="L938">
        <v>0.79969515101148225</v>
      </c>
      <c r="M938">
        <v>0.73943770447022583</v>
      </c>
      <c r="N938">
        <v>0.83845442602374265</v>
      </c>
      <c r="O938">
        <v>0.93075707814741637</v>
      </c>
      <c r="P938">
        <v>1.0315808211611091</v>
      </c>
      <c r="Q938">
        <v>1.028758020906229</v>
      </c>
      <c r="R938">
        <v>0.95724917554229838</v>
      </c>
      <c r="S938">
        <v>1.0147232390799461</v>
      </c>
      <c r="T938">
        <v>1.008845886469445</v>
      </c>
      <c r="U938">
        <v>0.92824807171292123</v>
      </c>
      <c r="V938">
        <v>1.0076095283324631</v>
      </c>
      <c r="W938">
        <v>0.83742939145290618</v>
      </c>
      <c r="X938">
        <v>0.97232451489826321</v>
      </c>
      <c r="Y938">
        <v>0.90621508841664877</v>
      </c>
      <c r="Z938">
        <v>0.86099019847668179</v>
      </c>
      <c r="AA938">
        <v>0.45982353901522233</v>
      </c>
      <c r="AB938">
        <v>0.94900075665279282</v>
      </c>
      <c r="AC938">
        <v>1.156486225551969</v>
      </c>
      <c r="AD938">
        <v>0.84026969529637452</v>
      </c>
      <c r="AE938">
        <v>1.178253622960306</v>
      </c>
      <c r="AF938">
        <v>1.0669264390106119</v>
      </c>
      <c r="AG938">
        <v>1.0397261994115139</v>
      </c>
      <c r="AH938">
        <v>0.8840694438668999</v>
      </c>
      <c r="AI938">
        <v>0.99500602469214405</v>
      </c>
      <c r="AJ938">
        <v>0.80108379059673818</v>
      </c>
      <c r="AK938">
        <v>0.95252888430063321</v>
      </c>
      <c r="AL938">
        <v>1.0839829045289531</v>
      </c>
      <c r="AM938">
        <v>0.97192046292658596</v>
      </c>
      <c r="AN938">
        <v>0.90586046000330356</v>
      </c>
      <c r="AO938">
        <v>0.7885462138686119</v>
      </c>
      <c r="AP938">
        <v>0.75866312428211646</v>
      </c>
      <c r="AQ938">
        <v>1.0387881965812771</v>
      </c>
      <c r="AR938">
        <v>1.0660983115453011</v>
      </c>
      <c r="AS938">
        <v>1.053220219139922</v>
      </c>
      <c r="AT938">
        <v>0.77743684691928194</v>
      </c>
      <c r="AU938">
        <v>0.93708532629440644</v>
      </c>
      <c r="AV938">
        <v>0.911254776949458</v>
      </c>
      <c r="AW938">
        <v>1.1330164783702521</v>
      </c>
      <c r="AX938">
        <v>0.83234170558276654</v>
      </c>
      <c r="AY938">
        <v>0.83647840870772494</v>
      </c>
      <c r="AZ938">
        <v>1.1091620341488839</v>
      </c>
      <c r="BA938">
        <v>0.92042742240804076</v>
      </c>
      <c r="BB938">
        <v>0.95797325813647116</v>
      </c>
      <c r="BC938">
        <v>1.0174283500401</v>
      </c>
      <c r="BD938">
        <v>1.070398686674854</v>
      </c>
      <c r="BE938">
        <v>1.029626403196642</v>
      </c>
      <c r="BF938">
        <v>0.83954272141364894</v>
      </c>
      <c r="BG938">
        <v>0.83482219057175078</v>
      </c>
      <c r="BH938">
        <v>0.81269661360356948</v>
      </c>
      <c r="BI938">
        <v>0.94761672553263365</v>
      </c>
      <c r="BJ938">
        <v>0.8077158023053933</v>
      </c>
      <c r="BK938">
        <v>0.87649241383262144</v>
      </c>
      <c r="BL938">
        <v>0.92621980480660038</v>
      </c>
      <c r="BM938">
        <v>0.9683911184279228</v>
      </c>
      <c r="BN938">
        <v>0.94456155936395159</v>
      </c>
      <c r="BO938">
        <v>0.75789785368835183</v>
      </c>
      <c r="BP938">
        <v>1.0059868628984849</v>
      </c>
      <c r="BQ938">
        <v>0.96886860197893587</v>
      </c>
      <c r="BR938">
        <v>1.000723385942891</v>
      </c>
      <c r="BS938">
        <v>0.95651880942167677</v>
      </c>
      <c r="BT938">
        <v>0.97728297107562978</v>
      </c>
      <c r="BU938">
        <v>1.117300572172143</v>
      </c>
      <c r="BV938">
        <v>0.89501861434010666</v>
      </c>
      <c r="BW938">
        <v>0.98935817367071877</v>
      </c>
      <c r="BX938">
        <v>1.001731968711485</v>
      </c>
      <c r="BY938">
        <v>0.86155399340456429</v>
      </c>
      <c r="BZ938">
        <v>1.0343403572182699</v>
      </c>
      <c r="CA938">
        <v>0.82196876602962365</v>
      </c>
      <c r="CB938">
        <v>0.98975811729720264</v>
      </c>
      <c r="CC938">
        <v>1.0308993155143751</v>
      </c>
      <c r="CD938">
        <v>0.82690053798051577</v>
      </c>
      <c r="CE938">
        <v>1.0030545219188121</v>
      </c>
      <c r="CF938">
        <v>1.116354649707846</v>
      </c>
      <c r="CG938">
        <v>0.88498923451639844</v>
      </c>
      <c r="CH938">
        <v>0.9221322675999184</v>
      </c>
      <c r="CI938">
        <v>1.0052387397255671</v>
      </c>
      <c r="CJ938">
        <v>0.75131205366374598</v>
      </c>
      <c r="CK938">
        <v>0.96646522163084159</v>
      </c>
      <c r="CL938">
        <v>1.0358889733077541</v>
      </c>
      <c r="CM938">
        <v>0.90461942358102865</v>
      </c>
      <c r="CN938">
        <v>0.99904400989532716</v>
      </c>
      <c r="CO938">
        <v>0.96052474267724275</v>
      </c>
      <c r="CP938">
        <v>1.017170342051593</v>
      </c>
      <c r="CQ938">
        <v>1.0925871438489461</v>
      </c>
      <c r="CR938">
        <v>0.98866406080706359</v>
      </c>
      <c r="CS938">
        <v>1.070316842065987</v>
      </c>
      <c r="CT938">
        <v>0.89779611946227933</v>
      </c>
      <c r="CU938">
        <v>1.0223087769131149</v>
      </c>
      <c r="CV938">
        <v>0.90149200395040541</v>
      </c>
      <c r="CW938">
        <v>0.95946558897346124</v>
      </c>
      <c r="CX938">
        <v>0.88135106773580274</v>
      </c>
      <c r="CY938">
        <v>0.74315993022149185</v>
      </c>
      <c r="CZ938">
        <v>0.95027559370058723</v>
      </c>
      <c r="DA938">
        <v>1.013182101274317</v>
      </c>
      <c r="DB938">
        <v>0.95986157730915878</v>
      </c>
      <c r="DC938">
        <v>0.94192820743148442</v>
      </c>
      <c r="DD938">
        <v>0.90298702012486942</v>
      </c>
      <c r="DE938">
        <v>0.7506880920835699</v>
      </c>
      <c r="DF938">
        <v>0.98095754662287715</v>
      </c>
      <c r="DG938">
        <v>0.95083803017706758</v>
      </c>
      <c r="DH938">
        <v>0.87269993331700446</v>
      </c>
      <c r="DI938">
        <v>0.93133177275870915</v>
      </c>
      <c r="DJ938">
        <v>1.060656172594493</v>
      </c>
      <c r="DK938">
        <v>0.96413876976300683</v>
      </c>
      <c r="DL938">
        <v>0.96529356520840681</v>
      </c>
      <c r="DM938">
        <v>0.88421884696786845</v>
      </c>
      <c r="DN938">
        <v>1.0520364991973541</v>
      </c>
      <c r="DO938">
        <v>0.88194713719412687</v>
      </c>
      <c r="DP938">
        <v>0.96182144079141763</v>
      </c>
      <c r="DQ938">
        <v>0.83494926505759137</v>
      </c>
      <c r="DR938">
        <v>0.9947679858439209</v>
      </c>
      <c r="DS938">
        <v>1.09878320433347</v>
      </c>
      <c r="DT938">
        <v>0.82633226864515263</v>
      </c>
      <c r="DU938">
        <v>0.92387263236275519</v>
      </c>
      <c r="DV938">
        <v>1.0995905152736121</v>
      </c>
      <c r="DW938">
        <v>1.0037489534523789</v>
      </c>
      <c r="DX938">
        <v>0.95672320295490021</v>
      </c>
      <c r="DY938">
        <v>0.68053440024926315</v>
      </c>
      <c r="DZ938">
        <v>0.92147054329125921</v>
      </c>
      <c r="EA938">
        <v>0.97841785079608401</v>
      </c>
      <c r="EB938">
        <v>1.07522490784472</v>
      </c>
      <c r="EC938">
        <v>0.99422113513726962</v>
      </c>
      <c r="ED938">
        <v>0.7754359022716989</v>
      </c>
      <c r="EE938">
        <v>0.75326521003401758</v>
      </c>
      <c r="EF938">
        <v>0.9546886455181044</v>
      </c>
      <c r="EG938">
        <v>0.979864838410758</v>
      </c>
      <c r="EH938">
        <v>0.93178594019372085</v>
      </c>
      <c r="EI938">
        <v>0.88820508258752062</v>
      </c>
      <c r="EJ938">
        <v>1.084338165510631</v>
      </c>
      <c r="EK938">
        <v>1.1471525846035839</v>
      </c>
      <c r="EL938">
        <v>1.024132585363422</v>
      </c>
      <c r="EM938">
        <v>0.84688328441384408</v>
      </c>
      <c r="EN938">
        <v>0.91186946868134555</v>
      </c>
      <c r="EO938">
        <v>1.1367443080889299</v>
      </c>
      <c r="EP938">
        <v>0.86059453755725335</v>
      </c>
      <c r="EQ938">
        <v>1.047319067710051</v>
      </c>
      <c r="ER938">
        <v>0.99352681737440196</v>
      </c>
      <c r="ES938">
        <v>1.116652214612164</v>
      </c>
      <c r="ET938">
        <v>1.1221577916846659</v>
      </c>
      <c r="EU938">
        <v>1.095336526823709</v>
      </c>
      <c r="EV938">
        <v>0.93323904672043856</v>
      </c>
      <c r="EW938">
        <v>1.036703529389231</v>
      </c>
      <c r="EX938">
        <v>0.82667450724271119</v>
      </c>
      <c r="EY938">
        <v>0.91656116736091364</v>
      </c>
      <c r="EZ938">
        <v>0.87326852053230064</v>
      </c>
      <c r="FA938">
        <v>1.0585474655435101</v>
      </c>
      <c r="FB938">
        <v>0.78564885488052416</v>
      </c>
      <c r="FC938">
        <v>0.8549815685089408</v>
      </c>
      <c r="FD938">
        <v>0.86300405919308354</v>
      </c>
      <c r="FE938">
        <v>0.98593097723207435</v>
      </c>
      <c r="FF938">
        <v>0.67636381609867902</v>
      </c>
      <c r="FG938">
        <v>0.89458839504332188</v>
      </c>
      <c r="FH938">
        <v>1.0927393526263569</v>
      </c>
      <c r="FI938">
        <v>1.0275172382857261</v>
      </c>
      <c r="FJ938">
        <v>1.0236338118346711</v>
      </c>
      <c r="FK938">
        <v>1.0295634490124339</v>
      </c>
      <c r="FL938">
        <v>0.83388639893946659</v>
      </c>
      <c r="FM938">
        <v>0.95024893075920724</v>
      </c>
      <c r="FN938">
        <v>0.98764660534818682</v>
      </c>
      <c r="FO938">
        <v>0.74787719615817416</v>
      </c>
    </row>
    <row r="939" spans="1:171" x14ac:dyDescent="0.25">
      <c r="A939" s="1">
        <v>937</v>
      </c>
      <c r="B939" t="s">
        <v>174</v>
      </c>
      <c r="C939">
        <v>0.94826962096090006</v>
      </c>
      <c r="D939">
        <v>0.97841450345578362</v>
      </c>
      <c r="E939">
        <v>1.161303281021872</v>
      </c>
      <c r="F939">
        <v>0.94415166221628444</v>
      </c>
      <c r="G939">
        <v>1.100796223678348</v>
      </c>
      <c r="H939">
        <v>0.96796501846548999</v>
      </c>
      <c r="I939">
        <v>0.97400605446571586</v>
      </c>
      <c r="J939">
        <v>1.060354464520135</v>
      </c>
      <c r="K939">
        <v>1.073243050986239</v>
      </c>
      <c r="L939">
        <v>1.1066424457262181</v>
      </c>
      <c r="M939">
        <v>1.0071826185529349</v>
      </c>
      <c r="N939">
        <v>0.94306700386896403</v>
      </c>
      <c r="O939">
        <v>1.0350674989326381</v>
      </c>
      <c r="P939">
        <v>0.95555543856261638</v>
      </c>
      <c r="Q939">
        <v>1.1504812622766449</v>
      </c>
      <c r="R939">
        <v>0.96661744505099223</v>
      </c>
      <c r="S939">
        <v>1.084206849050698</v>
      </c>
      <c r="T939">
        <v>1.1239402690815441</v>
      </c>
      <c r="U939">
        <v>0.97871985087829294</v>
      </c>
      <c r="V939">
        <v>1.058492580649316</v>
      </c>
      <c r="W939">
        <v>0.7918440895295431</v>
      </c>
      <c r="X939">
        <v>1.0174839015111961</v>
      </c>
      <c r="Y939">
        <v>0.86488918605114484</v>
      </c>
      <c r="Z939">
        <v>1.011594744833286</v>
      </c>
      <c r="AA939">
        <v>0.63505519320819392</v>
      </c>
      <c r="AB939">
        <v>0.8737992843278698</v>
      </c>
      <c r="AC939">
        <v>1.1268084763737241</v>
      </c>
      <c r="AD939">
        <v>1.0526160286361781</v>
      </c>
      <c r="AE939">
        <v>1.044487944634056</v>
      </c>
      <c r="AF939">
        <v>1.012897540909699</v>
      </c>
      <c r="AG939">
        <v>0.99157430733801544</v>
      </c>
      <c r="AH939">
        <v>0.99418826495907575</v>
      </c>
      <c r="AI939">
        <v>0.99835112008720139</v>
      </c>
      <c r="AJ939">
        <v>1.043110530729654</v>
      </c>
      <c r="AK939">
        <v>1.033830584477726</v>
      </c>
      <c r="AL939">
        <v>1.2686750984385651</v>
      </c>
      <c r="AM939">
        <v>1.0744412530287499</v>
      </c>
      <c r="AN939">
        <v>0.76744271079994197</v>
      </c>
      <c r="AO939">
        <v>0.8371515103686521</v>
      </c>
      <c r="AP939">
        <v>0.84004231814362795</v>
      </c>
      <c r="AQ939">
        <v>0.9399649692261044</v>
      </c>
      <c r="AR939">
        <v>0.90848733620755118</v>
      </c>
      <c r="AS939">
        <v>0.98730683264382557</v>
      </c>
      <c r="AT939">
        <v>1.01626964809825</v>
      </c>
      <c r="AU939">
        <v>0.97510327058245005</v>
      </c>
      <c r="AV939">
        <v>1.0081644848229561</v>
      </c>
      <c r="AW939">
        <v>1.1460164416880141</v>
      </c>
      <c r="AX939">
        <v>1.0518865756742379</v>
      </c>
      <c r="AY939">
        <v>0.9909669541732824</v>
      </c>
      <c r="AZ939">
        <v>1.132717694009026</v>
      </c>
      <c r="BA939">
        <v>1.0653090694436409</v>
      </c>
      <c r="BB939">
        <v>0.83634076702237248</v>
      </c>
      <c r="BC939">
        <v>1.0712499904219031</v>
      </c>
      <c r="BD939">
        <v>1.0810253412670849</v>
      </c>
      <c r="BE939">
        <v>1.0658815606225209</v>
      </c>
      <c r="BF939">
        <v>0.94831282079850165</v>
      </c>
      <c r="BG939">
        <v>1.207524338853857</v>
      </c>
      <c r="BH939">
        <v>0.80126143834663532</v>
      </c>
      <c r="BI939">
        <v>1.133909908304678</v>
      </c>
      <c r="BJ939">
        <v>0.9846776963336592</v>
      </c>
      <c r="BK939">
        <v>0.98423263035233965</v>
      </c>
      <c r="BL939">
        <v>0.95237624314839675</v>
      </c>
      <c r="BM939">
        <v>1.0873995717780991</v>
      </c>
      <c r="BN939">
        <v>1.1542590976046909</v>
      </c>
      <c r="BO939">
        <v>0.91857442618933038</v>
      </c>
      <c r="BP939">
        <v>0.93152465373919979</v>
      </c>
      <c r="BQ939">
        <v>0.88975426596358176</v>
      </c>
      <c r="BR939">
        <v>1.0533016305061751</v>
      </c>
      <c r="BS939">
        <v>0.9297812663713968</v>
      </c>
      <c r="BT939">
        <v>0.95804615134706916</v>
      </c>
      <c r="BU939">
        <v>1.124596781604918</v>
      </c>
      <c r="BV939">
        <v>1.033836018421405</v>
      </c>
      <c r="BW939">
        <v>1.0242790424714781</v>
      </c>
      <c r="BX939">
        <v>1.049218312177445</v>
      </c>
      <c r="BY939">
        <v>1.0419478171693479</v>
      </c>
      <c r="BZ939">
        <v>1.021833693703627</v>
      </c>
      <c r="CA939">
        <v>0.85538728917028306</v>
      </c>
      <c r="CB939">
        <v>1.10636256822168</v>
      </c>
      <c r="CC939">
        <v>1.0372277609902421</v>
      </c>
      <c r="CD939">
        <v>0.89036516306245073</v>
      </c>
      <c r="CE939">
        <v>1.14492193793133</v>
      </c>
      <c r="CF939">
        <v>1.044331568182693</v>
      </c>
      <c r="CG939">
        <v>1.014157202398394</v>
      </c>
      <c r="CH939">
        <v>1.067949566756909</v>
      </c>
      <c r="CI939">
        <v>0.88641936010861944</v>
      </c>
      <c r="CJ939">
        <v>0.76621663649394767</v>
      </c>
      <c r="CK939">
        <v>1.015254968410356</v>
      </c>
      <c r="CL939">
        <v>1.012749749092352</v>
      </c>
      <c r="CM939">
        <v>0.96405351055928035</v>
      </c>
      <c r="CN939">
        <v>1.1254490006343669</v>
      </c>
      <c r="CO939">
        <v>1.048367932318631</v>
      </c>
      <c r="CP939">
        <v>1.103749207095452</v>
      </c>
      <c r="CQ939">
        <v>1.0981456919963919</v>
      </c>
      <c r="CR939">
        <v>1.1059378620606799</v>
      </c>
      <c r="CS939">
        <v>1.046787249033593</v>
      </c>
      <c r="CT939">
        <v>0.93539367287204478</v>
      </c>
      <c r="CU939">
        <v>1.0191313061980121</v>
      </c>
      <c r="CV939">
        <v>0.96953021408911089</v>
      </c>
      <c r="CW939">
        <v>1.041898824076877</v>
      </c>
      <c r="CX939">
        <v>1.053654722531977</v>
      </c>
      <c r="CY939">
        <v>1.042204072782555</v>
      </c>
      <c r="CZ939">
        <v>1.089385878879684</v>
      </c>
      <c r="DA939">
        <v>0.9958682076988371</v>
      </c>
      <c r="DB939">
        <v>1.0126252372958779</v>
      </c>
      <c r="DC939">
        <v>0.95075918465553377</v>
      </c>
      <c r="DD939">
        <v>1.0175308962223459</v>
      </c>
      <c r="DE939">
        <v>0.81960228723308803</v>
      </c>
      <c r="DF939">
        <v>1.112229542823717</v>
      </c>
      <c r="DG939">
        <v>0.98592098632837799</v>
      </c>
      <c r="DH939">
        <v>1.0693355977959289</v>
      </c>
      <c r="DI939">
        <v>0.97235496146549083</v>
      </c>
      <c r="DJ939">
        <v>1.0535103098197931</v>
      </c>
      <c r="DK939">
        <v>1.0453773954136669</v>
      </c>
      <c r="DL939">
        <v>0.97773200552858996</v>
      </c>
      <c r="DM939">
        <v>0.96653503136666885</v>
      </c>
      <c r="DN939">
        <v>0.96583755247859304</v>
      </c>
      <c r="DO939">
        <v>1.0486165727170951</v>
      </c>
      <c r="DP939">
        <v>0.95638928196834805</v>
      </c>
      <c r="DQ939">
        <v>1.0771091034438871</v>
      </c>
      <c r="DR939">
        <v>1.069655364200407</v>
      </c>
      <c r="DS939">
        <v>1.0766144926764341</v>
      </c>
      <c r="DT939">
        <v>0.77034350270567131</v>
      </c>
      <c r="DU939">
        <v>0.94175086049996404</v>
      </c>
      <c r="DV939">
        <v>1.0407575742446711</v>
      </c>
      <c r="DW939">
        <v>0.97944877320154677</v>
      </c>
      <c r="DX939">
        <v>0.90450811263833941</v>
      </c>
      <c r="DY939">
        <v>0.87960808016494241</v>
      </c>
      <c r="DZ939">
        <v>1.038354243960155</v>
      </c>
      <c r="EA939">
        <v>1.1230065201634161</v>
      </c>
      <c r="EB939">
        <v>1.109273401001204</v>
      </c>
      <c r="EC939">
        <v>1.0559983276659439</v>
      </c>
      <c r="ED939">
        <v>0.95333033017306956</v>
      </c>
      <c r="EE939">
        <v>0.99056861482065883</v>
      </c>
      <c r="EF939">
        <v>1.0525875361611241</v>
      </c>
      <c r="EG939">
        <v>1.0718551009867261</v>
      </c>
      <c r="EH939">
        <v>0.9475942024597932</v>
      </c>
      <c r="EI939">
        <v>0.90679195828301218</v>
      </c>
      <c r="EJ939">
        <v>1.163298574125466</v>
      </c>
      <c r="EK939">
        <v>1.1122170523609729</v>
      </c>
      <c r="EL939">
        <v>1.0113063936498039</v>
      </c>
      <c r="EM939">
        <v>1.070609268842299</v>
      </c>
      <c r="EN939">
        <v>0.88663897314494333</v>
      </c>
      <c r="EO939">
        <v>1.102901593337438</v>
      </c>
      <c r="EP939">
        <v>1.02720646825333</v>
      </c>
      <c r="EQ939">
        <v>1.1165888217770279</v>
      </c>
      <c r="ER939">
        <v>0.98145856638929763</v>
      </c>
      <c r="ES939">
        <v>1.013927525456102</v>
      </c>
      <c r="ET939">
        <v>0.98124376227480337</v>
      </c>
      <c r="EU939">
        <v>0.98663104345913644</v>
      </c>
      <c r="EV939">
        <v>1.0143037102925729</v>
      </c>
      <c r="EW939">
        <v>1.015961756991097</v>
      </c>
      <c r="EX939">
        <v>0.98404152125830624</v>
      </c>
      <c r="EY939">
        <v>0.95182636853326885</v>
      </c>
      <c r="EZ939">
        <v>0.96527584568753222</v>
      </c>
      <c r="FA939">
        <v>1.145002883907777</v>
      </c>
      <c r="FB939">
        <v>0.89506688609168295</v>
      </c>
      <c r="FC939">
        <v>1.0269208512814501</v>
      </c>
      <c r="FD939">
        <v>0.97782308044411037</v>
      </c>
      <c r="FE939">
        <v>1.090180892812588</v>
      </c>
      <c r="FF939">
        <v>0.59962757823755264</v>
      </c>
      <c r="FG939">
        <v>1.014992922667473</v>
      </c>
      <c r="FH939">
        <v>1.10018409359278</v>
      </c>
      <c r="FI939">
        <v>0.92797050240443257</v>
      </c>
      <c r="FJ939">
        <v>1.0706091346674</v>
      </c>
      <c r="FK939">
        <v>1.008817678930362</v>
      </c>
      <c r="FL939">
        <v>0.92611103782368764</v>
      </c>
      <c r="FM939">
        <v>1.117290326440378</v>
      </c>
      <c r="FN939">
        <v>0.99035582664919275</v>
      </c>
      <c r="FO939">
        <v>0.96537225742585342</v>
      </c>
    </row>
    <row r="940" spans="1:171" x14ac:dyDescent="0.25">
      <c r="A940" s="1">
        <v>938</v>
      </c>
      <c r="B940" t="s">
        <v>176</v>
      </c>
      <c r="C940">
        <v>0.93998264860545677</v>
      </c>
      <c r="D940">
        <v>1.1154362007269989</v>
      </c>
      <c r="E940">
        <v>1.1187960250358759</v>
      </c>
      <c r="F940">
        <v>0.86020506598093005</v>
      </c>
      <c r="G940">
        <v>1.0429946121152709</v>
      </c>
      <c r="H940">
        <v>1.12375611998985</v>
      </c>
      <c r="I940">
        <v>1.0067887677380369</v>
      </c>
      <c r="J940">
        <v>0.96236221913527076</v>
      </c>
      <c r="K940">
        <v>1.1723469718995509</v>
      </c>
      <c r="L940">
        <v>1.1703732190606051</v>
      </c>
      <c r="M940">
        <v>1.1245901870661641</v>
      </c>
      <c r="N940">
        <v>0.93581418420125095</v>
      </c>
      <c r="O940">
        <v>1.0321876773442971</v>
      </c>
      <c r="P940">
        <v>1.0221490532217981</v>
      </c>
      <c r="Q940">
        <v>1.044013612969104</v>
      </c>
      <c r="R940">
        <v>1.0477880582419521</v>
      </c>
      <c r="S940">
        <v>0.93473428497235078</v>
      </c>
      <c r="T940">
        <v>1.186721793244629</v>
      </c>
      <c r="U940">
        <v>0.90045440714211589</v>
      </c>
      <c r="V940">
        <v>1.0955062633817629</v>
      </c>
      <c r="W940">
        <v>0.87086171726396377</v>
      </c>
      <c r="X940">
        <v>1.024898609337239</v>
      </c>
      <c r="Y940">
        <v>0.90065676394074623</v>
      </c>
      <c r="Z940">
        <v>1.2107041611664839</v>
      </c>
      <c r="AA940">
        <v>0.64610522477694088</v>
      </c>
      <c r="AB940">
        <v>0.90578862610831723</v>
      </c>
      <c r="AC940">
        <v>0.98269096898568076</v>
      </c>
      <c r="AD940">
        <v>0.97076824722266064</v>
      </c>
      <c r="AE940">
        <v>1.027094083542647</v>
      </c>
      <c r="AF940">
        <v>1.1277842494475401</v>
      </c>
      <c r="AG940">
        <v>0.88194281342663317</v>
      </c>
      <c r="AH940">
        <v>0.94384875673419055</v>
      </c>
      <c r="AI940">
        <v>0.99762557386008144</v>
      </c>
      <c r="AJ940">
        <v>1.0907038421285979</v>
      </c>
      <c r="AK940">
        <v>1.098973583269431</v>
      </c>
      <c r="AL940">
        <v>1.2802451257433729</v>
      </c>
      <c r="AM940">
        <v>1.077163049929865</v>
      </c>
      <c r="AN940">
        <v>0.69019711573608289</v>
      </c>
      <c r="AO940">
        <v>0.85286102869919389</v>
      </c>
      <c r="AP940">
        <v>0.99624404189635118</v>
      </c>
      <c r="AQ940">
        <v>0.99800975287267923</v>
      </c>
      <c r="AR940">
        <v>0.95828163234415664</v>
      </c>
      <c r="AS940">
        <v>1.0167265326811581</v>
      </c>
      <c r="AT940">
        <v>0.84813175234492588</v>
      </c>
      <c r="AU940">
        <v>0.9629826153904264</v>
      </c>
      <c r="AV940">
        <v>0.92669047166676621</v>
      </c>
      <c r="AW940">
        <v>1.179418305558471</v>
      </c>
      <c r="AX940">
        <v>1.0917689312921299</v>
      </c>
      <c r="AY940">
        <v>0.92302037684078997</v>
      </c>
      <c r="AZ940">
        <v>1.0901234415450001</v>
      </c>
      <c r="BA940">
        <v>1.098880760065575</v>
      </c>
      <c r="BB940">
        <v>0.9727861607699918</v>
      </c>
      <c r="BC940">
        <v>1.057269020747907</v>
      </c>
      <c r="BD940">
        <v>0.98482866554459159</v>
      </c>
      <c r="BE940">
        <v>1.0309306224077159</v>
      </c>
      <c r="BF940">
        <v>1.088434820818496</v>
      </c>
      <c r="BG940">
        <v>1.1255024076420921</v>
      </c>
      <c r="BH940">
        <v>1.01035131548623</v>
      </c>
      <c r="BI940">
        <v>0.92626652963813882</v>
      </c>
      <c r="BJ940">
        <v>0.90193269874184279</v>
      </c>
      <c r="BK940">
        <v>0.93449704082253182</v>
      </c>
      <c r="BL940">
        <v>1.0428720186959879</v>
      </c>
      <c r="BM940">
        <v>1.1052027328255141</v>
      </c>
      <c r="BN940">
        <v>1.1100330160791649</v>
      </c>
      <c r="BO940">
        <v>1.0369451300340291</v>
      </c>
      <c r="BP940">
        <v>0.82387860914779676</v>
      </c>
      <c r="BQ940">
        <v>1.018528404368148</v>
      </c>
      <c r="BR940">
        <v>0.96056457575719878</v>
      </c>
      <c r="BS940">
        <v>0.91100800914297242</v>
      </c>
      <c r="BT940">
        <v>0.99968014083075718</v>
      </c>
      <c r="BU940">
        <v>0.90020682968721577</v>
      </c>
      <c r="BV940">
        <v>0.98207629291059295</v>
      </c>
      <c r="BW940">
        <v>1.109492739764864</v>
      </c>
      <c r="BX940">
        <v>1.0662399878389439</v>
      </c>
      <c r="BY940">
        <v>0.99817103062461843</v>
      </c>
      <c r="BZ940">
        <v>1.1233754272404191</v>
      </c>
      <c r="CA940">
        <v>0.94201174300674462</v>
      </c>
      <c r="CB940">
        <v>0.93939538449049176</v>
      </c>
      <c r="CC940">
        <v>0.98348731899322162</v>
      </c>
      <c r="CD940">
        <v>0.9822513168963608</v>
      </c>
      <c r="CE940">
        <v>1.0022393794306901</v>
      </c>
      <c r="CF940">
        <v>1.1137196104687661</v>
      </c>
      <c r="CG940">
        <v>1.0297216681696251</v>
      </c>
      <c r="CH940">
        <v>0.98791700509485159</v>
      </c>
      <c r="CI940">
        <v>0.88467636288155305</v>
      </c>
      <c r="CJ940">
        <v>0.92894502166947202</v>
      </c>
      <c r="CK940">
        <v>0.89775568368332126</v>
      </c>
      <c r="CL940">
        <v>0.94881198202475103</v>
      </c>
      <c r="CM940">
        <v>0.95242589590097482</v>
      </c>
      <c r="CN940">
        <v>1.0391395370503449</v>
      </c>
      <c r="CO940">
        <v>1.12612467626071</v>
      </c>
      <c r="CP940">
        <v>1.093963082259811</v>
      </c>
      <c r="CQ940">
        <v>1.1555348746820351</v>
      </c>
      <c r="CR940">
        <v>1.0476719277711779</v>
      </c>
      <c r="CS940">
        <v>1.112032434764076</v>
      </c>
      <c r="CT940">
        <v>1.0179000784180121</v>
      </c>
      <c r="CU940">
        <v>0.83875821075708412</v>
      </c>
      <c r="CV940">
        <v>0.95625977144793883</v>
      </c>
      <c r="CW940">
        <v>1.0889094076381109</v>
      </c>
      <c r="CX940">
        <v>0.99329447860259279</v>
      </c>
      <c r="CY940">
        <v>0.99122435187252078</v>
      </c>
      <c r="CZ940">
        <v>1.1211517300886751</v>
      </c>
      <c r="DA940">
        <v>0.96410916969399718</v>
      </c>
      <c r="DB940">
        <v>0.89597319821873889</v>
      </c>
      <c r="DC940">
        <v>0.8707557947893001</v>
      </c>
      <c r="DD940">
        <v>0.92919126498800875</v>
      </c>
      <c r="DE940">
        <v>0.90498349576364445</v>
      </c>
      <c r="DF940">
        <v>1.13768696899505</v>
      </c>
      <c r="DG940">
        <v>1.1644080136914861</v>
      </c>
      <c r="DH940">
        <v>1.130508493196871</v>
      </c>
      <c r="DI940">
        <v>0.92023759298745245</v>
      </c>
      <c r="DJ940">
        <v>1.1754320783608529</v>
      </c>
      <c r="DK940">
        <v>1.076154566135364</v>
      </c>
      <c r="DL940">
        <v>0.99114140454067079</v>
      </c>
      <c r="DM940">
        <v>0.93111371351964245</v>
      </c>
      <c r="DN940">
        <v>0.93734139335546385</v>
      </c>
      <c r="DO940">
        <v>0.9098793866678232</v>
      </c>
      <c r="DP940">
        <v>0.85085666320332687</v>
      </c>
      <c r="DQ940">
        <v>1.0110938130750511</v>
      </c>
      <c r="DR940">
        <v>1.0654460256986871</v>
      </c>
      <c r="DS940">
        <v>0.98112919646534935</v>
      </c>
      <c r="DT940">
        <v>0.66038700733044042</v>
      </c>
      <c r="DU940">
        <v>0.9034845251815008</v>
      </c>
      <c r="DV940">
        <v>1.01383318508364</v>
      </c>
      <c r="DW940">
        <v>1.0686660335074449</v>
      </c>
      <c r="DX940">
        <v>0.94132239847703136</v>
      </c>
      <c r="DY940">
        <v>0.89646476129864661</v>
      </c>
      <c r="DZ940">
        <v>1.022862526454084</v>
      </c>
      <c r="EA940">
        <v>1.0896552237984169</v>
      </c>
      <c r="EB940">
        <v>0.99644200091930657</v>
      </c>
      <c r="EC940">
        <v>1.028811098508047</v>
      </c>
      <c r="ED940">
        <v>0.97893057008163442</v>
      </c>
      <c r="EE940">
        <v>1.0171913389955289</v>
      </c>
      <c r="EF940">
        <v>1.012691409634138</v>
      </c>
      <c r="EG940">
        <v>1.0516128549861989</v>
      </c>
      <c r="EH940">
        <v>1.054397593357739</v>
      </c>
      <c r="EI940">
        <v>0.97382249376700358</v>
      </c>
      <c r="EJ940">
        <v>1.0619034182405009</v>
      </c>
      <c r="EK940">
        <v>1.082693263159737</v>
      </c>
      <c r="EL940">
        <v>0.97277710948773555</v>
      </c>
      <c r="EM940">
        <v>1.04202850848198</v>
      </c>
      <c r="EN940">
        <v>0.87301268276343191</v>
      </c>
      <c r="EO940">
        <v>0.94970364793501583</v>
      </c>
      <c r="EP940">
        <v>1.0582757302522969</v>
      </c>
      <c r="EQ940">
        <v>1.0983278310846629</v>
      </c>
      <c r="ER940">
        <v>1.0273158077006459</v>
      </c>
      <c r="ES940">
        <v>1.1053120464934569</v>
      </c>
      <c r="ET940">
        <v>0.96107520810273017</v>
      </c>
      <c r="EU940">
        <v>1.05220215581728</v>
      </c>
      <c r="EV940">
        <v>0.92923696057653915</v>
      </c>
      <c r="EW940">
        <v>0.98424593962055318</v>
      </c>
      <c r="EX940">
        <v>0.92148388314551521</v>
      </c>
      <c r="EY940">
        <v>0.97835213475074845</v>
      </c>
      <c r="EZ940">
        <v>1.08744588742908</v>
      </c>
      <c r="FA940">
        <v>1.1513373621447389</v>
      </c>
      <c r="FB940">
        <v>0.81010056189909407</v>
      </c>
      <c r="FC940">
        <v>1.0408254186390269</v>
      </c>
      <c r="FD940">
        <v>0.97291037430830241</v>
      </c>
      <c r="FE940">
        <v>0.9911444195215684</v>
      </c>
      <c r="FF940">
        <v>0.63459439735602208</v>
      </c>
      <c r="FG940">
        <v>0.94873501096115676</v>
      </c>
      <c r="FH940">
        <v>1.062687815304896</v>
      </c>
      <c r="FI940">
        <v>0.80226784008073215</v>
      </c>
      <c r="FJ940">
        <v>1.0131687320725611</v>
      </c>
      <c r="FK940">
        <v>1.0467849133384859</v>
      </c>
      <c r="FL940">
        <v>1.0301099188591281</v>
      </c>
      <c r="FM940">
        <v>1.0807492979033391</v>
      </c>
      <c r="FN940">
        <v>0.99137633437963257</v>
      </c>
      <c r="FO940">
        <v>0.93807656187957922</v>
      </c>
    </row>
    <row r="941" spans="1:171" x14ac:dyDescent="0.25">
      <c r="A941" s="1">
        <v>939</v>
      </c>
      <c r="B941" t="s">
        <v>176</v>
      </c>
      <c r="C941">
        <v>0.96041077754954662</v>
      </c>
      <c r="D941">
        <v>1.064126997589411</v>
      </c>
      <c r="E941">
        <v>1.206701044921463</v>
      </c>
      <c r="F941">
        <v>1.009117896199031</v>
      </c>
      <c r="G941">
        <v>1.0368903671288949</v>
      </c>
      <c r="H941">
        <v>1.178219857025216</v>
      </c>
      <c r="I941">
        <v>1.019893923048383</v>
      </c>
      <c r="J941">
        <v>1.019748968238483</v>
      </c>
      <c r="K941">
        <v>0.95713635180249279</v>
      </c>
      <c r="L941">
        <v>1.13799796681774</v>
      </c>
      <c r="M941">
        <v>1.0915376963119741</v>
      </c>
      <c r="N941">
        <v>1.0564639903340749</v>
      </c>
      <c r="O941">
        <v>1.1326139378447899</v>
      </c>
      <c r="P941">
        <v>0.94442606856753797</v>
      </c>
      <c r="Q941">
        <v>1.021965835743732</v>
      </c>
      <c r="R941">
        <v>1.0412215092084141</v>
      </c>
      <c r="S941">
        <v>1.1745455550986259</v>
      </c>
      <c r="T941">
        <v>1.21196725047507</v>
      </c>
      <c r="U941">
        <v>1.0249936964102699</v>
      </c>
      <c r="V941">
        <v>1.0475656236797011</v>
      </c>
      <c r="W941">
        <v>1.291008524347427</v>
      </c>
      <c r="X941">
        <v>0.91980402269823958</v>
      </c>
      <c r="Y941">
        <v>1.034765890770043</v>
      </c>
      <c r="Z941">
        <v>1.1978186705983329</v>
      </c>
      <c r="AA941">
        <v>0.9434308314766896</v>
      </c>
      <c r="AB941">
        <v>1.043065186164152</v>
      </c>
      <c r="AC941">
        <v>1.1262583381454569</v>
      </c>
      <c r="AD941">
        <v>0.88347781250343227</v>
      </c>
      <c r="AE941">
        <v>1.025627858920229</v>
      </c>
      <c r="AF941">
        <v>1.2002843649079209</v>
      </c>
      <c r="AG941">
        <v>0.95830308962463162</v>
      </c>
      <c r="AH941">
        <v>0.918927477246406</v>
      </c>
      <c r="AI941">
        <v>0.98250412148039923</v>
      </c>
      <c r="AJ941">
        <v>1.0355249953275549</v>
      </c>
      <c r="AK941">
        <v>1.211604764503605</v>
      </c>
      <c r="AL941">
        <v>1.3099102560523159</v>
      </c>
      <c r="AM941">
        <v>1.1297782476964771</v>
      </c>
      <c r="AN941">
        <v>0.62770565530339029</v>
      </c>
      <c r="AO941">
        <v>1.0765713571680151</v>
      </c>
      <c r="AP941">
        <v>1.0335138892679361</v>
      </c>
      <c r="AQ941">
        <v>0.99527389264434518</v>
      </c>
      <c r="AR941">
        <v>0.91534957862071475</v>
      </c>
      <c r="AS941">
        <v>0.98128922471638358</v>
      </c>
      <c r="AT941">
        <v>1.0273974522559961</v>
      </c>
      <c r="AU941">
        <v>1.036741120581224</v>
      </c>
      <c r="AV941">
        <v>0.88286014920879374</v>
      </c>
      <c r="AW941">
        <v>1.1757130617969269</v>
      </c>
      <c r="AX941">
        <v>1.091617125429962</v>
      </c>
      <c r="AY941">
        <v>1.0829070227023161</v>
      </c>
      <c r="AZ941">
        <v>1.0916382998907921</v>
      </c>
      <c r="BA941">
        <v>0.95512285533722596</v>
      </c>
      <c r="BB941">
        <v>0.98562341610916981</v>
      </c>
      <c r="BC941">
        <v>1.032175155067482</v>
      </c>
      <c r="BD941">
        <v>1.12680238830278</v>
      </c>
      <c r="BE941">
        <v>0.95663098531433799</v>
      </c>
      <c r="BF941">
        <v>1.1888595516265721</v>
      </c>
      <c r="BG941">
        <v>1.041130869434598</v>
      </c>
      <c r="BH941">
        <v>1.272002340605936</v>
      </c>
      <c r="BI941">
        <v>0.90288944831873741</v>
      </c>
      <c r="BJ941">
        <v>0.99635319865042438</v>
      </c>
      <c r="BK941">
        <v>0.88226570451806341</v>
      </c>
      <c r="BL941">
        <v>1.1380123381768039</v>
      </c>
      <c r="BM941">
        <v>1.2012820044669821</v>
      </c>
      <c r="BN941">
        <v>1.068558839195799</v>
      </c>
      <c r="BO941">
        <v>0.95522795561107721</v>
      </c>
      <c r="BP941">
        <v>1.2023048151458819</v>
      </c>
      <c r="BQ941">
        <v>1.038133655633295</v>
      </c>
      <c r="BR941">
        <v>1.030748540089135</v>
      </c>
      <c r="BS941">
        <v>1.0234617407582189</v>
      </c>
      <c r="BT941">
        <v>1.081214441548741</v>
      </c>
      <c r="BU941">
        <v>0.9645244458758544</v>
      </c>
      <c r="BV941">
        <v>0.98814560609445756</v>
      </c>
      <c r="BW941">
        <v>1.162987274266428</v>
      </c>
      <c r="BX941">
        <v>1.0486326424647061</v>
      </c>
      <c r="BY941">
        <v>1.194869947138453</v>
      </c>
      <c r="BZ941">
        <v>1.108009072716446</v>
      </c>
      <c r="CA941">
        <v>1.1049227296286961</v>
      </c>
      <c r="CB941">
        <v>1.1207697047843861</v>
      </c>
      <c r="CC941">
        <v>1.0755849589744579</v>
      </c>
      <c r="CD941">
        <v>1.233431763983371</v>
      </c>
      <c r="CE941">
        <v>1.0906234482209729</v>
      </c>
      <c r="CF941">
        <v>1.13918118281118</v>
      </c>
      <c r="CG941">
        <v>1.0798938133543181</v>
      </c>
      <c r="CH941">
        <v>0.96330971620657024</v>
      </c>
      <c r="CI941">
        <v>1.127715907540382</v>
      </c>
      <c r="CJ941">
        <v>1.095624121552196</v>
      </c>
      <c r="CK941">
        <v>0.88535474640823786</v>
      </c>
      <c r="CL941">
        <v>0.99630135388628416</v>
      </c>
      <c r="CM941">
        <v>1.067602239809518</v>
      </c>
      <c r="CN941">
        <v>0.87235924667287013</v>
      </c>
      <c r="CO941">
        <v>1.1875853624911421</v>
      </c>
      <c r="CP941">
        <v>1.0312426609696039</v>
      </c>
      <c r="CQ941">
        <v>1.0491196749303591</v>
      </c>
      <c r="CR941">
        <v>0.91746739788742515</v>
      </c>
      <c r="CS941">
        <v>1.15504444246775</v>
      </c>
      <c r="CT941">
        <v>1.1959320383080481</v>
      </c>
      <c r="CU941">
        <v>0.78262780775381702</v>
      </c>
      <c r="CV941">
        <v>1.1755820790855589</v>
      </c>
      <c r="CW941">
        <v>0.9838950291452212</v>
      </c>
      <c r="CX941">
        <v>1.0970769746856379</v>
      </c>
      <c r="CY941">
        <v>0.97313074226146001</v>
      </c>
      <c r="CZ941">
        <v>1.0582896466577001</v>
      </c>
      <c r="DA941">
        <v>1.0720481015814869</v>
      </c>
      <c r="DB941">
        <v>1.17301940295676</v>
      </c>
      <c r="DC941">
        <v>1.0215530973726319</v>
      </c>
      <c r="DD941">
        <v>0.87439799708644006</v>
      </c>
      <c r="DE941">
        <v>1.0073713743393009</v>
      </c>
      <c r="DF941">
        <v>1.1246757534806731</v>
      </c>
      <c r="DG941">
        <v>1.0881351309911189</v>
      </c>
      <c r="DH941">
        <v>1.1766949878110999</v>
      </c>
      <c r="DI941">
        <v>0.97318789915320936</v>
      </c>
      <c r="DJ941">
        <v>1.1371391976823251</v>
      </c>
      <c r="DK941">
        <v>1.05850875411475</v>
      </c>
      <c r="DL941">
        <v>0.9930499705822694</v>
      </c>
      <c r="DM941">
        <v>0.94457110233992936</v>
      </c>
      <c r="DN941">
        <v>1.1031636629798109</v>
      </c>
      <c r="DO941">
        <v>1.1051367136514221</v>
      </c>
      <c r="DP941">
        <v>0.89503863093796909</v>
      </c>
      <c r="DQ941">
        <v>1.023280318790474</v>
      </c>
      <c r="DR941">
        <v>1.1216413036329209</v>
      </c>
      <c r="DS941">
        <v>1.1736897425129791</v>
      </c>
      <c r="DT941">
        <v>0.90020175252334222</v>
      </c>
      <c r="DU941">
        <v>0.99365471461992916</v>
      </c>
      <c r="DV941">
        <v>1.128802756765126</v>
      </c>
      <c r="DW941">
        <v>1.091427549054701</v>
      </c>
      <c r="DX941">
        <v>1.1734717308966569</v>
      </c>
      <c r="DY941">
        <v>1.1179370158519679</v>
      </c>
      <c r="DZ941">
        <v>1.0347392597717591</v>
      </c>
      <c r="EA941">
        <v>1.0675764900840841</v>
      </c>
      <c r="EB941">
        <v>0.94355690564201677</v>
      </c>
      <c r="EC941">
        <v>1.106375848300722</v>
      </c>
      <c r="ED941">
        <v>0.93841463675600278</v>
      </c>
      <c r="EE941">
        <v>1.062748833094638</v>
      </c>
      <c r="EF941">
        <v>1.186827101940511</v>
      </c>
      <c r="EG941">
        <v>1.0528152163074</v>
      </c>
      <c r="EH941">
        <v>1.1768710533539239</v>
      </c>
      <c r="EI941">
        <v>0.96799872942099041</v>
      </c>
      <c r="EJ941">
        <v>1.0228038133665309</v>
      </c>
      <c r="EK941">
        <v>0.98953721687582741</v>
      </c>
      <c r="EL941">
        <v>0.92004098266840395</v>
      </c>
      <c r="EM941">
        <v>1.0408823207479001</v>
      </c>
      <c r="EN941">
        <v>1.0379925944944841</v>
      </c>
      <c r="EO941">
        <v>1.0279361897828641</v>
      </c>
      <c r="EP941">
        <v>1.049298943513189</v>
      </c>
      <c r="EQ941">
        <v>1.148256147579622</v>
      </c>
      <c r="ER941">
        <v>0.90535754250817635</v>
      </c>
      <c r="ES941">
        <v>0.94585549294443538</v>
      </c>
      <c r="ET941">
        <v>0.95627279952785804</v>
      </c>
      <c r="EU941">
        <v>1.0384140330272711</v>
      </c>
      <c r="EV941">
        <v>1.1354968874012781</v>
      </c>
      <c r="EW941">
        <v>0.95083148116534799</v>
      </c>
      <c r="EX941">
        <v>1.077247983331711</v>
      </c>
      <c r="EY941">
        <v>0.86938232694826556</v>
      </c>
      <c r="EZ941">
        <v>1.2348831857778411</v>
      </c>
      <c r="FA941">
        <v>1.146440886944275</v>
      </c>
      <c r="FB941">
        <v>1.029935248932027</v>
      </c>
      <c r="FC941">
        <v>1.044635641820763</v>
      </c>
      <c r="FD941">
        <v>1.012512574321784</v>
      </c>
      <c r="FE941">
        <v>1.0834174445915969</v>
      </c>
      <c r="FF941">
        <v>0.79639996097190879</v>
      </c>
      <c r="FG941">
        <v>0.9254381416055768</v>
      </c>
      <c r="FH941">
        <v>1.23715741062669</v>
      </c>
      <c r="FI941">
        <v>0.7658151877512529</v>
      </c>
      <c r="FJ941">
        <v>0.84158840449620465</v>
      </c>
      <c r="FK941">
        <v>1.1298704457967721</v>
      </c>
      <c r="FL941">
        <v>1.0949095016761079</v>
      </c>
      <c r="FM941">
        <v>1.0486881854827781</v>
      </c>
      <c r="FN941">
        <v>1.1017602530970509</v>
      </c>
      <c r="FO941">
        <v>1.1178092150821961</v>
      </c>
    </row>
    <row r="942" spans="1:171" x14ac:dyDescent="0.25">
      <c r="A942" s="1">
        <v>940</v>
      </c>
      <c r="B942" t="s">
        <v>180</v>
      </c>
      <c r="C942">
        <v>0.94157200106852801</v>
      </c>
      <c r="D942">
        <v>0.86710773362084659</v>
      </c>
      <c r="E942">
        <v>1.0882990069991461</v>
      </c>
      <c r="F942">
        <v>0.95292030443511599</v>
      </c>
      <c r="G942">
        <v>0.9667238045311084</v>
      </c>
      <c r="H942">
        <v>1.117944877467868</v>
      </c>
      <c r="I942">
        <v>0.88576877171120516</v>
      </c>
      <c r="J942">
        <v>1.068710873762164</v>
      </c>
      <c r="K942">
        <v>0.72649820419679045</v>
      </c>
      <c r="L942">
        <v>1.0488458373133991</v>
      </c>
      <c r="M942">
        <v>0.98475016569239404</v>
      </c>
      <c r="N942">
        <v>0.76429395383606347</v>
      </c>
      <c r="O942">
        <v>0.81575178961420591</v>
      </c>
      <c r="P942">
        <v>1.0128318653345301</v>
      </c>
      <c r="Q942">
        <v>0.92801789325658557</v>
      </c>
      <c r="R942">
        <v>0.95131963527415675</v>
      </c>
      <c r="S942">
        <v>0.93938678773684181</v>
      </c>
      <c r="T942">
        <v>1.0195661531124069</v>
      </c>
      <c r="U942">
        <v>0.9451710436978572</v>
      </c>
      <c r="V942">
        <v>0.95221484296701642</v>
      </c>
      <c r="W942">
        <v>1.0954154016753319</v>
      </c>
      <c r="X942">
        <v>0.84273512838958553</v>
      </c>
      <c r="Y942">
        <v>0.94276900840407718</v>
      </c>
      <c r="Z942">
        <v>1.124870836161262</v>
      </c>
      <c r="AA942">
        <v>0.87956396503106316</v>
      </c>
      <c r="AB942">
        <v>1.124374927444294</v>
      </c>
      <c r="AC942">
        <v>0.87036028686628653</v>
      </c>
      <c r="AD942">
        <v>0.89135502531921407</v>
      </c>
      <c r="AE942">
        <v>0.85055086440158389</v>
      </c>
      <c r="AF942">
        <v>1.0021249952138671</v>
      </c>
      <c r="AG942">
        <v>1.0090869182977289</v>
      </c>
      <c r="AH942">
        <v>0.90421630446516799</v>
      </c>
      <c r="AI942">
        <v>0.87076042816173638</v>
      </c>
      <c r="AJ942">
        <v>0.6856353665038265</v>
      </c>
      <c r="AK942">
        <v>1.136449339454136</v>
      </c>
      <c r="AL942">
        <v>0.84664124358953241</v>
      </c>
      <c r="AM942">
        <v>0.88135820310271706</v>
      </c>
      <c r="AN942">
        <v>0.55599137623940265</v>
      </c>
      <c r="AO942">
        <v>1.0629758293952929</v>
      </c>
      <c r="AP942">
        <v>1.0239863411390331</v>
      </c>
      <c r="AQ942">
        <v>0.94833847475431154</v>
      </c>
      <c r="AR942">
        <v>0.98170671571241519</v>
      </c>
      <c r="AS942">
        <v>0.98975312321450437</v>
      </c>
      <c r="AT942">
        <v>0.94165994183201318</v>
      </c>
      <c r="AU942">
        <v>0.75429466040396986</v>
      </c>
      <c r="AV942">
        <v>1.173782435964571</v>
      </c>
      <c r="AW942">
        <v>1.092168981663882</v>
      </c>
      <c r="AX942">
        <v>0.88784011040727029</v>
      </c>
      <c r="AY942">
        <v>0.89708879150004128</v>
      </c>
      <c r="AZ942">
        <v>1.0614321517710741</v>
      </c>
      <c r="BA942">
        <v>0.8039884700815364</v>
      </c>
      <c r="BB942">
        <v>0.98267434177896462</v>
      </c>
      <c r="BC942">
        <v>0.72108228994923296</v>
      </c>
      <c r="BD942">
        <v>1.0419956805586279</v>
      </c>
      <c r="BE942">
        <v>0.90802260846501204</v>
      </c>
      <c r="BF942">
        <v>0.8158289629259049</v>
      </c>
      <c r="BG942">
        <v>0.92600947563724956</v>
      </c>
      <c r="BH942">
        <v>1.2025824161600349</v>
      </c>
      <c r="BI942">
        <v>0.85932732455038086</v>
      </c>
      <c r="BJ942">
        <v>0.84325301890116533</v>
      </c>
      <c r="BK942">
        <v>1.066117384197143</v>
      </c>
      <c r="BL942">
        <v>1.063042205864994</v>
      </c>
      <c r="BM942">
        <v>1.1427058032018851</v>
      </c>
      <c r="BN942">
        <v>0.96464042875160316</v>
      </c>
      <c r="BO942">
        <v>0.93414346222692501</v>
      </c>
      <c r="BP942">
        <v>1.0394866585429361</v>
      </c>
      <c r="BQ942">
        <v>0.88542922376811328</v>
      </c>
      <c r="BR942">
        <v>0.88093384019020027</v>
      </c>
      <c r="BS942">
        <v>0.95916022911255305</v>
      </c>
      <c r="BT942">
        <v>0.74783809914983979</v>
      </c>
      <c r="BU942">
        <v>1.0380113673120841</v>
      </c>
      <c r="BV942">
        <v>0.97606585374211818</v>
      </c>
      <c r="BW942">
        <v>1.0886552630735911</v>
      </c>
      <c r="BX942">
        <v>0.8348942636101917</v>
      </c>
      <c r="BY942">
        <v>1.100887629229818</v>
      </c>
      <c r="BZ942">
        <v>0.84127164712882418</v>
      </c>
      <c r="CA942">
        <v>1.154640243370866</v>
      </c>
      <c r="CB942">
        <v>1.0810630139984621</v>
      </c>
      <c r="CC942">
        <v>0.98375817999607718</v>
      </c>
      <c r="CD942">
        <v>1.1949569929236701</v>
      </c>
      <c r="CE942">
        <v>0.97389233819185461</v>
      </c>
      <c r="CF942">
        <v>1.052463165327149</v>
      </c>
      <c r="CG942">
        <v>0.99762589545196412</v>
      </c>
      <c r="CH942">
        <v>0.91680013789226755</v>
      </c>
      <c r="CI942">
        <v>1.2091033457688929</v>
      </c>
      <c r="CJ942">
        <v>0.95905965932219361</v>
      </c>
      <c r="CK942">
        <v>0.90964337299676556</v>
      </c>
      <c r="CL942">
        <v>0.96387981856021476</v>
      </c>
      <c r="CM942">
        <v>0.98978196779197591</v>
      </c>
      <c r="CN942">
        <v>0.81659136012043232</v>
      </c>
      <c r="CO942">
        <v>1.046478498688141</v>
      </c>
      <c r="CP942">
        <v>0.90764694322008443</v>
      </c>
      <c r="CQ942">
        <v>0.91724289428850558</v>
      </c>
      <c r="CR942">
        <v>0.74467592270874261</v>
      </c>
      <c r="CS942">
        <v>1.007015054035429</v>
      </c>
      <c r="CT942">
        <v>1.200895663382836</v>
      </c>
      <c r="CU942">
        <v>0.88385354774498648</v>
      </c>
      <c r="CV942">
        <v>1.104698229046607</v>
      </c>
      <c r="CW942">
        <v>0.95082207085535919</v>
      </c>
      <c r="CX942">
        <v>1.019711923185699</v>
      </c>
      <c r="CY942">
        <v>0.97152227888921638</v>
      </c>
      <c r="CZ942">
        <v>0.90207946408942619</v>
      </c>
      <c r="DA942">
        <v>0.94395356591479096</v>
      </c>
      <c r="DB942">
        <v>0.95431637907291877</v>
      </c>
      <c r="DC942">
        <v>1.014984282655423</v>
      </c>
      <c r="DD942">
        <v>0.99925682480012623</v>
      </c>
      <c r="DE942">
        <v>0.92184998469336044</v>
      </c>
      <c r="DF942">
        <v>1.070191707090377</v>
      </c>
      <c r="DG942">
        <v>1.0417590822753999</v>
      </c>
      <c r="DH942">
        <v>1.131017285486402</v>
      </c>
      <c r="DI942">
        <v>0.99761047121449897</v>
      </c>
      <c r="DJ942">
        <v>0.81037544435844333</v>
      </c>
      <c r="DK942">
        <v>0.99284246964549161</v>
      </c>
      <c r="DL942">
        <v>0.89864506861414561</v>
      </c>
      <c r="DM942">
        <v>0.76700503569624157</v>
      </c>
      <c r="DN942">
        <v>1.0794722267163821</v>
      </c>
      <c r="DO942">
        <v>0.98043448644823616</v>
      </c>
      <c r="DP942">
        <v>0.75171466454415869</v>
      </c>
      <c r="DQ942">
        <v>1.0284740305576729</v>
      </c>
      <c r="DR942">
        <v>1.071892085274236</v>
      </c>
      <c r="DS942">
        <v>1.1262297045041769</v>
      </c>
      <c r="DT942">
        <v>0.80497772994806038</v>
      </c>
      <c r="DU942">
        <v>0.76932756550121506</v>
      </c>
      <c r="DV942">
        <v>1.1533611836619939</v>
      </c>
      <c r="DW942">
        <v>0.86467104416338536</v>
      </c>
      <c r="DX942">
        <v>1.001831193454604</v>
      </c>
      <c r="DY942">
        <v>1.048717308743742</v>
      </c>
      <c r="DZ942">
        <v>0.9631930806207194</v>
      </c>
      <c r="EA942">
        <v>1.0199152006625229</v>
      </c>
      <c r="EB942">
        <v>0.8586565853358531</v>
      </c>
      <c r="EC942">
        <v>1.1103756461354211</v>
      </c>
      <c r="ED942">
        <v>0.80235189117822203</v>
      </c>
      <c r="EE942">
        <v>0.98857228021213195</v>
      </c>
      <c r="EF942">
        <v>0.78903156705068878</v>
      </c>
      <c r="EG942">
        <v>0.85963647913120089</v>
      </c>
      <c r="EH942">
        <v>0.78602784506721235</v>
      </c>
      <c r="EI942">
        <v>0.9531014711632656</v>
      </c>
      <c r="EJ942">
        <v>0.92951886914716564</v>
      </c>
      <c r="EK942">
        <v>0.79001030736825806</v>
      </c>
      <c r="EL942">
        <v>0.89712811940495307</v>
      </c>
      <c r="EM942">
        <v>0.96270895079411323</v>
      </c>
      <c r="EN942">
        <v>0.9865008752661808</v>
      </c>
      <c r="EO942">
        <v>0.98704389765006517</v>
      </c>
      <c r="EP942">
        <v>1.022445970758542</v>
      </c>
      <c r="EQ942">
        <v>0.97034766576201903</v>
      </c>
      <c r="ER942">
        <v>0.69435779811082254</v>
      </c>
      <c r="ES942">
        <v>0.9275893762494386</v>
      </c>
      <c r="ET942">
        <v>0.93191584143499639</v>
      </c>
      <c r="EU942">
        <v>0.80421417456980482</v>
      </c>
      <c r="EV942">
        <v>0.99322069235918564</v>
      </c>
      <c r="EW942">
        <v>1.0446040574246409</v>
      </c>
      <c r="EX942">
        <v>0.9354156922016108</v>
      </c>
      <c r="EY942">
        <v>0.83833495255444268</v>
      </c>
      <c r="EZ942">
        <v>1.050201143736639</v>
      </c>
      <c r="FA942">
        <v>0.93829074548388958</v>
      </c>
      <c r="FB942">
        <v>0.99154848710835242</v>
      </c>
      <c r="FC942">
        <v>0.95488044016953155</v>
      </c>
      <c r="FD942">
        <v>0.83830388644832399</v>
      </c>
      <c r="FE942">
        <v>1.0693415057713731</v>
      </c>
      <c r="FF942">
        <v>0.96017929115891076</v>
      </c>
      <c r="FG942">
        <v>0.92303833102880761</v>
      </c>
      <c r="FH942">
        <v>1.0454524039485209</v>
      </c>
      <c r="FI942">
        <v>0.65503050053539713</v>
      </c>
      <c r="FJ942">
        <v>1.0009738474896861</v>
      </c>
      <c r="FK942">
        <v>0.95927814183011861</v>
      </c>
      <c r="FL942">
        <v>1.008099071058197</v>
      </c>
      <c r="FM942">
        <v>0.84127969237612221</v>
      </c>
      <c r="FN942">
        <v>1.029001695328466</v>
      </c>
      <c r="FO942">
        <v>1.0293022096814539</v>
      </c>
    </row>
    <row r="943" spans="1:171" x14ac:dyDescent="0.25">
      <c r="A943" s="1">
        <v>941</v>
      </c>
      <c r="B943" t="s">
        <v>182</v>
      </c>
      <c r="C943">
        <v>0.91283740064842755</v>
      </c>
      <c r="D943">
        <v>0.81011352681911963</v>
      </c>
      <c r="E943">
        <v>1.033398356151717</v>
      </c>
      <c r="F943">
        <v>0.93783594049464003</v>
      </c>
      <c r="G943">
        <v>0.94714871776787524</v>
      </c>
      <c r="H943">
        <v>0.85884082517450244</v>
      </c>
      <c r="I943">
        <v>0.97072665469255637</v>
      </c>
      <c r="J943">
        <v>1.127240345429291</v>
      </c>
      <c r="K943">
        <v>0.7233109231994499</v>
      </c>
      <c r="L943">
        <v>0.88892705228686542</v>
      </c>
      <c r="M943">
        <v>0.77678388944774868</v>
      </c>
      <c r="N943">
        <v>0.83211607471438909</v>
      </c>
      <c r="O943">
        <v>0.78592397456793084</v>
      </c>
      <c r="P943">
        <v>0.9532375182720616</v>
      </c>
      <c r="Q943">
        <v>0.91049989373462115</v>
      </c>
      <c r="R943">
        <v>0.87474496519064016</v>
      </c>
      <c r="S943">
        <v>0.88457388409436621</v>
      </c>
      <c r="T943">
        <v>0.82609805115973434</v>
      </c>
      <c r="U943">
        <v>0.92790683785836681</v>
      </c>
      <c r="V943">
        <v>0.83497371795191688</v>
      </c>
      <c r="W943">
        <v>0.90525767870320284</v>
      </c>
      <c r="X943">
        <v>0.71469923525436518</v>
      </c>
      <c r="Y943">
        <v>0.79845388007692009</v>
      </c>
      <c r="Z943">
        <v>0.95084242432610711</v>
      </c>
      <c r="AA943">
        <v>0.8644967300949048</v>
      </c>
      <c r="AB943">
        <v>1.0154794045129469</v>
      </c>
      <c r="AC943">
        <v>0.83592978855694133</v>
      </c>
      <c r="AD943">
        <v>0.78850582792648283</v>
      </c>
      <c r="AE943">
        <v>0.86034857156859357</v>
      </c>
      <c r="AF943">
        <v>0.94216925815028507</v>
      </c>
      <c r="AG943">
        <v>1.0069247937283901</v>
      </c>
      <c r="AH943">
        <v>0.96755196923948716</v>
      </c>
      <c r="AI943">
        <v>0.89058269837901827</v>
      </c>
      <c r="AJ943">
        <v>0.73385645711360714</v>
      </c>
      <c r="AK943">
        <v>0.97761898945049663</v>
      </c>
      <c r="AL943">
        <v>0.69602708455667861</v>
      </c>
      <c r="AM943">
        <v>0.82073859035916019</v>
      </c>
      <c r="AN943">
        <v>0.67930256223016006</v>
      </c>
      <c r="AO943">
        <v>0.92877368586542797</v>
      </c>
      <c r="AP943">
        <v>0.95986763067276204</v>
      </c>
      <c r="AQ943">
        <v>0.86915404057829948</v>
      </c>
      <c r="AR943">
        <v>0.92535252432847503</v>
      </c>
      <c r="AS943">
        <v>0.88012504636655076</v>
      </c>
      <c r="AT943">
        <v>0.93965667223651361</v>
      </c>
      <c r="AU943">
        <v>0.89497298038239625</v>
      </c>
      <c r="AV943">
        <v>1.0345013882336489</v>
      </c>
      <c r="AW943">
        <v>0.85000164349929419</v>
      </c>
      <c r="AX943">
        <v>0.70374018630940094</v>
      </c>
      <c r="AY943">
        <v>0.99651715044839084</v>
      </c>
      <c r="AZ943">
        <v>1.041672199230208</v>
      </c>
      <c r="BA943">
        <v>0.75225976774907111</v>
      </c>
      <c r="BB943">
        <v>0.78891317381271431</v>
      </c>
      <c r="BC943">
        <v>0.74299089486089376</v>
      </c>
      <c r="BD943">
        <v>0.88099991301278513</v>
      </c>
      <c r="BE943">
        <v>0.80282508084344251</v>
      </c>
      <c r="BF943">
        <v>0.90151255813000042</v>
      </c>
      <c r="BG943">
        <v>0.82960229165959409</v>
      </c>
      <c r="BH943">
        <v>0.98348570547660041</v>
      </c>
      <c r="BI943">
        <v>0.83322462845582479</v>
      </c>
      <c r="BJ943">
        <v>0.9507331317183304</v>
      </c>
      <c r="BK943">
        <v>0.89349753052392344</v>
      </c>
      <c r="BL943">
        <v>0.89953194913305579</v>
      </c>
      <c r="BM943">
        <v>0.96785980259872317</v>
      </c>
      <c r="BN943">
        <v>0.84946708074643362</v>
      </c>
      <c r="BO943">
        <v>0.85021769223880928</v>
      </c>
      <c r="BP943">
        <v>0.92448297721394235</v>
      </c>
      <c r="BQ943">
        <v>0.83744975320388326</v>
      </c>
      <c r="BR943">
        <v>0.85094872557994583</v>
      </c>
      <c r="BS943">
        <v>0.85280996426176048</v>
      </c>
      <c r="BT943">
        <v>0.70704458662357006</v>
      </c>
      <c r="BU943">
        <v>0.99128588085859493</v>
      </c>
      <c r="BV943">
        <v>1.0062854794345251</v>
      </c>
      <c r="BW943">
        <v>0.87387837200363927</v>
      </c>
      <c r="BX943">
        <v>0.73710486202267289</v>
      </c>
      <c r="BY943">
        <v>0.95088090776353462</v>
      </c>
      <c r="BZ943">
        <v>0.81664774619021563</v>
      </c>
      <c r="CA943">
        <v>0.84668997633160659</v>
      </c>
      <c r="CB943">
        <v>1.115903317892547</v>
      </c>
      <c r="CC943">
        <v>0.88898772028234918</v>
      </c>
      <c r="CD943">
        <v>0.98823417518685197</v>
      </c>
      <c r="CE943">
        <v>0.90969947298814602</v>
      </c>
      <c r="CF943">
        <v>0.83207617716076321</v>
      </c>
      <c r="CG943">
        <v>0.9432472902629736</v>
      </c>
      <c r="CH943">
        <v>0.89414774124810414</v>
      </c>
      <c r="CI943">
        <v>1.159810872243993</v>
      </c>
      <c r="CJ943">
        <v>0.8569712163643789</v>
      </c>
      <c r="CK943">
        <v>0.90671543251809683</v>
      </c>
      <c r="CL943">
        <v>1.0389415306475831</v>
      </c>
      <c r="CM943">
        <v>0.92125784088201679</v>
      </c>
      <c r="CN943">
        <v>0.81051586960001165</v>
      </c>
      <c r="CO943">
        <v>0.92141558542628399</v>
      </c>
      <c r="CP943">
        <v>0.96600936797288883</v>
      </c>
      <c r="CQ943">
        <v>0.89139761581781984</v>
      </c>
      <c r="CR943">
        <v>0.71448548291393654</v>
      </c>
      <c r="CS943">
        <v>0.8927931423052019</v>
      </c>
      <c r="CT943">
        <v>1.114323490307995</v>
      </c>
      <c r="CU943">
        <v>0.91477974089978875</v>
      </c>
      <c r="CV943">
        <v>1.180839133875166</v>
      </c>
      <c r="CW943">
        <v>0.98389186413104079</v>
      </c>
      <c r="CX943">
        <v>0.8740182264650308</v>
      </c>
      <c r="CY943">
        <v>0.91352909881935485</v>
      </c>
      <c r="CZ943">
        <v>0.82978608997432379</v>
      </c>
      <c r="DA943">
        <v>0.81284117325908467</v>
      </c>
      <c r="DB943">
        <v>0.93437495335654164</v>
      </c>
      <c r="DC943">
        <v>1.0221240965709899</v>
      </c>
      <c r="DD943">
        <v>0.98063785222182309</v>
      </c>
      <c r="DE943">
        <v>0.79555035524504236</v>
      </c>
      <c r="DF943">
        <v>0.93331672896594942</v>
      </c>
      <c r="DG943">
        <v>0.79213726423998965</v>
      </c>
      <c r="DH943">
        <v>0.96751850953402907</v>
      </c>
      <c r="DI943">
        <v>0.92528680638670679</v>
      </c>
      <c r="DJ943">
        <v>0.71769909499369933</v>
      </c>
      <c r="DK943">
        <v>0.86413906021447984</v>
      </c>
      <c r="DL943">
        <v>0.91333860446614801</v>
      </c>
      <c r="DM943">
        <v>0.75062876837264991</v>
      </c>
      <c r="DN943">
        <v>0.89262000439845524</v>
      </c>
      <c r="DO943">
        <v>0.935854205962664</v>
      </c>
      <c r="DP943">
        <v>0.96707002736363779</v>
      </c>
      <c r="DQ943">
        <v>0.993852549376536</v>
      </c>
      <c r="DR943">
        <v>0.94488138418422218</v>
      </c>
      <c r="DS943">
        <v>0.95610376762985438</v>
      </c>
      <c r="DT943">
        <v>0.8025093685124336</v>
      </c>
      <c r="DU943">
        <v>0.85049770550041781</v>
      </c>
      <c r="DV943">
        <v>1.0024490937443931</v>
      </c>
      <c r="DW943">
        <v>0.77355663933115226</v>
      </c>
      <c r="DX943">
        <v>0.93442652593024056</v>
      </c>
      <c r="DY943">
        <v>0.9739632596824368</v>
      </c>
      <c r="DZ943">
        <v>0.8916880258437706</v>
      </c>
      <c r="EA943">
        <v>1.115341442344663</v>
      </c>
      <c r="EB943">
        <v>0.80170295769513522</v>
      </c>
      <c r="EC943">
        <v>0.86127274853697566</v>
      </c>
      <c r="ED943">
        <v>0.71633029666829484</v>
      </c>
      <c r="EE943">
        <v>0.8417250028185399</v>
      </c>
      <c r="EF943">
        <v>0.74257727691992226</v>
      </c>
      <c r="EG943">
        <v>0.9955346145578744</v>
      </c>
      <c r="EH943">
        <v>0.82758159039557289</v>
      </c>
      <c r="EI943">
        <v>0.77971813133225165</v>
      </c>
      <c r="EJ943">
        <v>0.90930781499331781</v>
      </c>
      <c r="EK943">
        <v>0.74949547647460502</v>
      </c>
      <c r="EL943">
        <v>0.74750116569104608</v>
      </c>
      <c r="EM943">
        <v>0.7547348523747277</v>
      </c>
      <c r="EN943">
        <v>0.98482863597148562</v>
      </c>
      <c r="EO943">
        <v>0.85543765857815268</v>
      </c>
      <c r="EP943">
        <v>0.97086499619355981</v>
      </c>
      <c r="EQ943">
        <v>0.84782438072585042</v>
      </c>
      <c r="ER943">
        <v>0.80124050884096587</v>
      </c>
      <c r="ES943">
        <v>0.72353442550558367</v>
      </c>
      <c r="ET943">
        <v>0.8209307115353498</v>
      </c>
      <c r="EU943">
        <v>0.89880755495565345</v>
      </c>
      <c r="EV943">
        <v>1.016798381450124</v>
      </c>
      <c r="EW943">
        <v>0.93264089743569578</v>
      </c>
      <c r="EX943">
        <v>0.89712712098786707</v>
      </c>
      <c r="EY943">
        <v>0.78362731753558945</v>
      </c>
      <c r="EZ943">
        <v>0.94036647641400606</v>
      </c>
      <c r="FA943">
        <v>0.91597403860466275</v>
      </c>
      <c r="FB943">
        <v>0.94384723902445378</v>
      </c>
      <c r="FC943">
        <v>0.89579947618913736</v>
      </c>
      <c r="FD943">
        <v>0.72533736244272673</v>
      </c>
      <c r="FE943">
        <v>1.0175177470678209</v>
      </c>
      <c r="FF943">
        <v>0.91879471171244997</v>
      </c>
      <c r="FG943">
        <v>0.89147322385647021</v>
      </c>
      <c r="FH943">
        <v>1.0984925913525421</v>
      </c>
      <c r="FI943">
        <v>0.79284680383533024</v>
      </c>
      <c r="FJ943">
        <v>1.072867322298104</v>
      </c>
      <c r="FK943">
        <v>1.018440206257097</v>
      </c>
      <c r="FL943">
        <v>0.98956846031025925</v>
      </c>
      <c r="FM943">
        <v>0.83898319327837012</v>
      </c>
      <c r="FN943">
        <v>0.94145136801668861</v>
      </c>
      <c r="FO943">
        <v>0.8726521287053931</v>
      </c>
    </row>
    <row r="944" spans="1:171" x14ac:dyDescent="0.25">
      <c r="A944" s="1">
        <v>942</v>
      </c>
      <c r="B944" t="s">
        <v>176</v>
      </c>
      <c r="C944">
        <v>0.93479872634414518</v>
      </c>
      <c r="D944">
        <v>0.85734632352769757</v>
      </c>
      <c r="E944">
        <v>0.89577824995742628</v>
      </c>
      <c r="F944">
        <v>0.9140581254021628</v>
      </c>
      <c r="G944">
        <v>1.0367181728394359</v>
      </c>
      <c r="H944">
        <v>0.84338117117134948</v>
      </c>
      <c r="I944">
        <v>1.131488029044976</v>
      </c>
      <c r="J944">
        <v>1.1039572702451219</v>
      </c>
      <c r="K944">
        <v>0.97350316923669278</v>
      </c>
      <c r="L944">
        <v>0.87260053659461612</v>
      </c>
      <c r="M944">
        <v>0.80661516557098212</v>
      </c>
      <c r="N944">
        <v>0.95593958078508623</v>
      </c>
      <c r="O944">
        <v>0.9771896070740832</v>
      </c>
      <c r="P944">
        <v>0.96955581743540142</v>
      </c>
      <c r="Q944">
        <v>0.9770521110327598</v>
      </c>
      <c r="R944">
        <v>1.0036459478438571</v>
      </c>
      <c r="S944">
        <v>0.95729667236623883</v>
      </c>
      <c r="T944">
        <v>0.73267953136086006</v>
      </c>
      <c r="U944">
        <v>0.96212385766501918</v>
      </c>
      <c r="V944">
        <v>0.85561767825415547</v>
      </c>
      <c r="W944">
        <v>0.91759023680719409</v>
      </c>
      <c r="X944">
        <v>0.82799323982760864</v>
      </c>
      <c r="Y944">
        <v>0.78706720483228521</v>
      </c>
      <c r="Z944">
        <v>1.0259574971966601</v>
      </c>
      <c r="AA944">
        <v>1.0771719529041339</v>
      </c>
      <c r="AB944">
        <v>1.0221647233624489</v>
      </c>
      <c r="AC944">
        <v>0.89588918559869857</v>
      </c>
      <c r="AD944">
        <v>0.95778254416265718</v>
      </c>
      <c r="AE944">
        <v>0.93143166717790582</v>
      </c>
      <c r="AF944">
        <v>0.90171924960004379</v>
      </c>
      <c r="AG944">
        <v>1.077866527186649</v>
      </c>
      <c r="AH944">
        <v>0.99641217929138837</v>
      </c>
      <c r="AI944">
        <v>0.94004235924230195</v>
      </c>
      <c r="AJ944">
        <v>0.76572819015401639</v>
      </c>
      <c r="AK944">
        <v>0.912658391534518</v>
      </c>
      <c r="AL944">
        <v>0.77544223777684185</v>
      </c>
      <c r="AM944">
        <v>0.86750394714491252</v>
      </c>
      <c r="AN944">
        <v>0.83528405025432917</v>
      </c>
      <c r="AO944">
        <v>0.94705210522553085</v>
      </c>
      <c r="AP944">
        <v>0.93979984559213525</v>
      </c>
      <c r="AQ944">
        <v>0.94969609687713397</v>
      </c>
      <c r="AR944">
        <v>0.94668852078071997</v>
      </c>
      <c r="AS944">
        <v>0.97277961837250682</v>
      </c>
      <c r="AT944">
        <v>0.78675451582172329</v>
      </c>
      <c r="AU944">
        <v>0.91894520857062656</v>
      </c>
      <c r="AV944">
        <v>1.1086196302783631</v>
      </c>
      <c r="AW944">
        <v>0.86010616097833559</v>
      </c>
      <c r="AX944">
        <v>0.82739624787689314</v>
      </c>
      <c r="AY944">
        <v>0.93877637036900596</v>
      </c>
      <c r="AZ944">
        <v>0.89269732163727333</v>
      </c>
      <c r="BA944">
        <v>0.95769398504946457</v>
      </c>
      <c r="BB944">
        <v>0.78589427548681723</v>
      </c>
      <c r="BC944">
        <v>0.73815087569075166</v>
      </c>
      <c r="BD944">
        <v>0.82783819365293321</v>
      </c>
      <c r="BE944">
        <v>0.89860109555241185</v>
      </c>
      <c r="BF944">
        <v>0.91575672775332462</v>
      </c>
      <c r="BG944">
        <v>0.94307740551580477</v>
      </c>
      <c r="BH944">
        <v>1.0139872019773879</v>
      </c>
      <c r="BI944">
        <v>0.82156206415642352</v>
      </c>
      <c r="BJ944">
        <v>0.72953485892933501</v>
      </c>
      <c r="BK944">
        <v>0.89543233348780227</v>
      </c>
      <c r="BL944">
        <v>0.82188023972270441</v>
      </c>
      <c r="BM944">
        <v>0.97541182282166916</v>
      </c>
      <c r="BN944">
        <v>0.81770959715582825</v>
      </c>
      <c r="BO944">
        <v>1.0032872146369001</v>
      </c>
      <c r="BP944">
        <v>0.78862037692423093</v>
      </c>
      <c r="BQ944">
        <v>0.83888879535215555</v>
      </c>
      <c r="BR944">
        <v>0.93527675734509541</v>
      </c>
      <c r="BS944">
        <v>0.90825008153209164</v>
      </c>
      <c r="BT944">
        <v>0.81546044202685464</v>
      </c>
      <c r="BU944">
        <v>1.039404348160321</v>
      </c>
      <c r="BV944">
        <v>0.92635603169765279</v>
      </c>
      <c r="BW944">
        <v>0.84355168033371053</v>
      </c>
      <c r="BX944">
        <v>0.85152118814770761</v>
      </c>
      <c r="BY944">
        <v>0.82967534979364688</v>
      </c>
      <c r="BZ944">
        <v>0.92789724455685463</v>
      </c>
      <c r="CA944">
        <v>0.92201212691406875</v>
      </c>
      <c r="CB944">
        <v>1.0356000719608549</v>
      </c>
      <c r="CC944">
        <v>0.8629419048218594</v>
      </c>
      <c r="CD944">
        <v>0.72214633582806087</v>
      </c>
      <c r="CE944">
        <v>0.86724138573043819</v>
      </c>
      <c r="CF944">
        <v>0.84039636667727291</v>
      </c>
      <c r="CG944">
        <v>0.86962988548870868</v>
      </c>
      <c r="CH944">
        <v>0.929846039954078</v>
      </c>
      <c r="CI944">
        <v>0.99158723282817196</v>
      </c>
      <c r="CJ944">
        <v>0.96870307716053505</v>
      </c>
      <c r="CK944">
        <v>0.97242763476303995</v>
      </c>
      <c r="CL944">
        <v>1.049917639384085</v>
      </c>
      <c r="CM944">
        <v>0.9404377830735916</v>
      </c>
      <c r="CN944">
        <v>0.89597376791885142</v>
      </c>
      <c r="CO944">
        <v>0.93567125089831205</v>
      </c>
      <c r="CP944">
        <v>0.94310776804964125</v>
      </c>
      <c r="CQ944">
        <v>0.86284047706439093</v>
      </c>
      <c r="CR944">
        <v>0.90448960136088596</v>
      </c>
      <c r="CS944">
        <v>0.78389750351504317</v>
      </c>
      <c r="CT944">
        <v>0.81826617370720545</v>
      </c>
      <c r="CU944">
        <v>1.0256756551903341</v>
      </c>
      <c r="CV944">
        <v>0.99076791476465909</v>
      </c>
      <c r="CW944">
        <v>1.1718607662266189</v>
      </c>
      <c r="CX944">
        <v>0.84905369991726143</v>
      </c>
      <c r="CY944">
        <v>0.974391607822227</v>
      </c>
      <c r="CZ944">
        <v>0.88109473173328656</v>
      </c>
      <c r="DA944">
        <v>0.84996984477550741</v>
      </c>
      <c r="DB944">
        <v>0.83641724853431754</v>
      </c>
      <c r="DC944">
        <v>0.80051640552663306</v>
      </c>
      <c r="DD944">
        <v>0.98173423143645799</v>
      </c>
      <c r="DE944">
        <v>0.92098203952277735</v>
      </c>
      <c r="DF944">
        <v>0.85451899286743194</v>
      </c>
      <c r="DG944">
        <v>0.93525303388996317</v>
      </c>
      <c r="DH944">
        <v>0.9526442968700336</v>
      </c>
      <c r="DI944">
        <v>0.95892721472270281</v>
      </c>
      <c r="DJ944">
        <v>0.77316242502552945</v>
      </c>
      <c r="DK944">
        <v>0.92782453300973078</v>
      </c>
      <c r="DL944">
        <v>0.87146194322695714</v>
      </c>
      <c r="DM944">
        <v>0.79110698603688279</v>
      </c>
      <c r="DN944">
        <v>0.75917252542238722</v>
      </c>
      <c r="DO944">
        <v>0.92989357380013216</v>
      </c>
      <c r="DP944">
        <v>0.80467000308620562</v>
      </c>
      <c r="DQ944">
        <v>0.9600318219504449</v>
      </c>
      <c r="DR944">
        <v>0.90716529772725618</v>
      </c>
      <c r="DS944">
        <v>0.97259194176846142</v>
      </c>
      <c r="DT944">
        <v>0.89569090660896855</v>
      </c>
      <c r="DU944">
        <v>0.85858135826859694</v>
      </c>
      <c r="DV944">
        <v>0.83294675376057636</v>
      </c>
      <c r="DW944">
        <v>0.83146440642036323</v>
      </c>
      <c r="DX944">
        <v>0.91717495415865724</v>
      </c>
      <c r="DY944">
        <v>0.78178509266792917</v>
      </c>
      <c r="DZ944">
        <v>0.92263551645460395</v>
      </c>
      <c r="EA944">
        <v>0.99692812848985923</v>
      </c>
      <c r="EB944">
        <v>0.86508471562723788</v>
      </c>
      <c r="EC944">
        <v>0.8536212213170421</v>
      </c>
      <c r="ED944">
        <v>0.8465611652332653</v>
      </c>
      <c r="EE944">
        <v>0.8897047622670452</v>
      </c>
      <c r="EF944">
        <v>0.71779142910690685</v>
      </c>
      <c r="EG944">
        <v>0.97302650761088538</v>
      </c>
      <c r="EH944">
        <v>0.81886655922029494</v>
      </c>
      <c r="EI944">
        <v>0.81737894595814631</v>
      </c>
      <c r="EJ944">
        <v>0.89605236073140115</v>
      </c>
      <c r="EK944">
        <v>0.9389843603786121</v>
      </c>
      <c r="EL944">
        <v>0.79841039746500142</v>
      </c>
      <c r="EM944">
        <v>0.74474937580011968</v>
      </c>
      <c r="EN944">
        <v>0.83517182835901627</v>
      </c>
      <c r="EO944">
        <v>0.8501262128563386</v>
      </c>
      <c r="EP944">
        <v>1.0091216058796859</v>
      </c>
      <c r="EQ944">
        <v>0.84674557414026008</v>
      </c>
      <c r="ER944">
        <v>0.94293055371392442</v>
      </c>
      <c r="ES944">
        <v>0.85743997551741913</v>
      </c>
      <c r="ET944">
        <v>0.90104369752880764</v>
      </c>
      <c r="EU944">
        <v>0.81616179886993823</v>
      </c>
      <c r="EV944">
        <v>0.82970338842115809</v>
      </c>
      <c r="EW944">
        <v>0.99767161380692482</v>
      </c>
      <c r="EX944">
        <v>0.99941758344409337</v>
      </c>
      <c r="EY944">
        <v>0.91942050531672037</v>
      </c>
      <c r="EZ944">
        <v>0.88925438544674318</v>
      </c>
      <c r="FA944">
        <v>0.96325301772756777</v>
      </c>
      <c r="FB944">
        <v>1.0035857403123301</v>
      </c>
      <c r="FC944">
        <v>0.9196845703799944</v>
      </c>
      <c r="FD944">
        <v>0.81182616373445882</v>
      </c>
      <c r="FE944">
        <v>0.91573637200136559</v>
      </c>
      <c r="FF944">
        <v>0.93686777149155076</v>
      </c>
      <c r="FG944">
        <v>0.982175158158618</v>
      </c>
      <c r="FH944">
        <v>0.96928738659226321</v>
      </c>
      <c r="FI944">
        <v>0.85221644761069804</v>
      </c>
      <c r="FJ944">
        <v>0.97586473746261604</v>
      </c>
      <c r="FK944">
        <v>0.94466931091261364</v>
      </c>
      <c r="FL944">
        <v>1.0081104314429059</v>
      </c>
      <c r="FM944">
        <v>0.81544426836354511</v>
      </c>
      <c r="FN944">
        <v>0.88944144765712074</v>
      </c>
      <c r="FO944">
        <v>0.94516783571485963</v>
      </c>
    </row>
    <row r="945" spans="1:171" x14ac:dyDescent="0.25">
      <c r="A945" s="1">
        <v>943</v>
      </c>
      <c r="B945" t="s">
        <v>182</v>
      </c>
      <c r="C945">
        <v>0.9351817945352221</v>
      </c>
      <c r="D945">
        <v>0.93084879733585135</v>
      </c>
      <c r="E945">
        <v>0.94370091273750245</v>
      </c>
      <c r="F945">
        <v>1.0041793955910421</v>
      </c>
      <c r="G945">
        <v>1.0804154359601339</v>
      </c>
      <c r="H945">
        <v>0.92260030530933079</v>
      </c>
      <c r="I945">
        <v>1.061343188700264</v>
      </c>
      <c r="J945">
        <v>1.064417990002102</v>
      </c>
      <c r="K945">
        <v>0.93993950316376995</v>
      </c>
      <c r="L945">
        <v>0.93895851812271092</v>
      </c>
      <c r="M945">
        <v>0.81980994305454169</v>
      </c>
      <c r="N945">
        <v>0.97188236200532763</v>
      </c>
      <c r="O945">
        <v>1.084583260427024</v>
      </c>
      <c r="P945">
        <v>0.89731009016023933</v>
      </c>
      <c r="Q945">
        <v>1.0908742747251079</v>
      </c>
      <c r="R945">
        <v>1.1021189082877649</v>
      </c>
      <c r="S945">
        <v>0.97397369697064962</v>
      </c>
      <c r="T945">
        <v>0.99119924016498762</v>
      </c>
      <c r="U945">
        <v>1.006631521833556</v>
      </c>
      <c r="V945">
        <v>0.8182930229880504</v>
      </c>
      <c r="W945">
        <v>0.90171588986913565</v>
      </c>
      <c r="X945">
        <v>0.95944103784741397</v>
      </c>
      <c r="Y945">
        <v>0.83491755779258092</v>
      </c>
      <c r="Z945">
        <v>0.99703033509105476</v>
      </c>
      <c r="AA945">
        <v>1.118915704602234</v>
      </c>
      <c r="AB945">
        <v>0.98262116666077082</v>
      </c>
      <c r="AC945">
        <v>1.0110986069012871</v>
      </c>
      <c r="AD945">
        <v>0.89211255166435732</v>
      </c>
      <c r="AE945">
        <v>0.97658560107105707</v>
      </c>
      <c r="AF945">
        <v>1.0143402093951981</v>
      </c>
      <c r="AG945">
        <v>0.96245546288257322</v>
      </c>
      <c r="AH945">
        <v>1.0666019509912119</v>
      </c>
      <c r="AI945">
        <v>0.98985492367901684</v>
      </c>
      <c r="AJ945">
        <v>0.96720728287598623</v>
      </c>
      <c r="AK945">
        <v>1.0069522723099089</v>
      </c>
      <c r="AL945">
        <v>1.0390217276614231</v>
      </c>
      <c r="AM945">
        <v>0.96060565057429237</v>
      </c>
      <c r="AN945">
        <v>0.95430743616223923</v>
      </c>
      <c r="AO945">
        <v>0.76761025944811434</v>
      </c>
      <c r="AP945">
        <v>1.034350043803745</v>
      </c>
      <c r="AQ945">
        <v>0.9297657008959852</v>
      </c>
      <c r="AR945">
        <v>0.94514453221276595</v>
      </c>
      <c r="AS945">
        <v>1.0015455380445679</v>
      </c>
      <c r="AT945">
        <v>0.91086516421409081</v>
      </c>
      <c r="AU945">
        <v>0.94661065775501996</v>
      </c>
      <c r="AV945">
        <v>1.169792129244341</v>
      </c>
      <c r="AW945">
        <v>0.99034684018521291</v>
      </c>
      <c r="AX945">
        <v>0.9877163490497588</v>
      </c>
      <c r="AY945">
        <v>0.92727786067890461</v>
      </c>
      <c r="AZ945">
        <v>0.97645282620607721</v>
      </c>
      <c r="BA945">
        <v>0.95961598242661716</v>
      </c>
      <c r="BB945">
        <v>0.82231327237172158</v>
      </c>
      <c r="BC945">
        <v>0.92681455998032358</v>
      </c>
      <c r="BD945">
        <v>0.68830980058961622</v>
      </c>
      <c r="BE945">
        <v>0.89277048007861826</v>
      </c>
      <c r="BF945">
        <v>1.0145197344051089</v>
      </c>
      <c r="BG945">
        <v>1.0517606049129391</v>
      </c>
      <c r="BH945">
        <v>1.107236881095303</v>
      </c>
      <c r="BI945">
        <v>0.97094739977228883</v>
      </c>
      <c r="BJ945">
        <v>0.933782865514306</v>
      </c>
      <c r="BK945">
        <v>1.029873907404101</v>
      </c>
      <c r="BL945">
        <v>0.94614860544197621</v>
      </c>
      <c r="BM945">
        <v>0.902868010836126</v>
      </c>
      <c r="BN945">
        <v>0.81332623726135089</v>
      </c>
      <c r="BO945">
        <v>0.91696837318287916</v>
      </c>
      <c r="BP945">
        <v>0.8736083035990293</v>
      </c>
      <c r="BQ945">
        <v>1.019902053850704</v>
      </c>
      <c r="BR945">
        <v>0.81137727828641071</v>
      </c>
      <c r="BS945">
        <v>0.95018545021039358</v>
      </c>
      <c r="BT945">
        <v>0.94512306412143721</v>
      </c>
      <c r="BU945">
        <v>0.96446220451798881</v>
      </c>
      <c r="BV945">
        <v>0.84023151838658061</v>
      </c>
      <c r="BW945">
        <v>0.76141342392902411</v>
      </c>
      <c r="BX945">
        <v>0.95893511727579595</v>
      </c>
      <c r="BY945">
        <v>0.8831191314402087</v>
      </c>
      <c r="BZ945">
        <v>0.93484754980730356</v>
      </c>
      <c r="CA945">
        <v>0.93578804941827176</v>
      </c>
      <c r="CB945">
        <v>1.003288174588</v>
      </c>
      <c r="CC945">
        <v>1.0201744349368429</v>
      </c>
      <c r="CD945">
        <v>1.00715242038023</v>
      </c>
      <c r="CE945">
        <v>0.94915913437908339</v>
      </c>
      <c r="CF945">
        <v>0.93703936017703615</v>
      </c>
      <c r="CG945">
        <v>0.91540040841773918</v>
      </c>
      <c r="CH945">
        <v>0.96283631751640542</v>
      </c>
      <c r="CI945">
        <v>0.99112909077381783</v>
      </c>
      <c r="CJ945">
        <v>1.0440333769955621</v>
      </c>
      <c r="CK945">
        <v>0.9149144609215748</v>
      </c>
      <c r="CL945">
        <v>1.0794019271816071</v>
      </c>
      <c r="CM945">
        <v>0.95024903017202877</v>
      </c>
      <c r="CN945">
        <v>0.9854057039207812</v>
      </c>
      <c r="CO945">
        <v>0.98921778412850925</v>
      </c>
      <c r="CP945">
        <v>1.022849898995297</v>
      </c>
      <c r="CQ945">
        <v>0.90959817167538259</v>
      </c>
      <c r="CR945">
        <v>0.99582739287431121</v>
      </c>
      <c r="CS945">
        <v>0.83111217869781207</v>
      </c>
      <c r="CT945">
        <v>0.9892326649881279</v>
      </c>
      <c r="CU945">
        <v>0.92273594368811518</v>
      </c>
      <c r="CV945">
        <v>0.9760822833791134</v>
      </c>
      <c r="CW945">
        <v>0.9968109269864972</v>
      </c>
      <c r="CX945">
        <v>0.97256298743029079</v>
      </c>
      <c r="CY945">
        <v>0.90929976867194184</v>
      </c>
      <c r="CZ945">
        <v>1.021050442670971</v>
      </c>
      <c r="DA945">
        <v>1.020440991060257</v>
      </c>
      <c r="DB945">
        <v>0.90678250223429324</v>
      </c>
      <c r="DC945">
        <v>0.83442356251784267</v>
      </c>
      <c r="DD945">
        <v>1.0816333083371299</v>
      </c>
      <c r="DE945">
        <v>0.96666797459888443</v>
      </c>
      <c r="DF945">
        <v>0.86316899952630644</v>
      </c>
      <c r="DG945">
        <v>0.96206888385365563</v>
      </c>
      <c r="DH945">
        <v>0.98403856114475841</v>
      </c>
      <c r="DI945">
        <v>0.99701953037452162</v>
      </c>
      <c r="DJ945">
        <v>0.8608356194889959</v>
      </c>
      <c r="DK945">
        <v>0.89680769577125963</v>
      </c>
      <c r="DL945">
        <v>0.95363877610478087</v>
      </c>
      <c r="DM945">
        <v>0.97620218779205725</v>
      </c>
      <c r="DN945">
        <v>0.84089731991094541</v>
      </c>
      <c r="DO945">
        <v>0.89729262280415245</v>
      </c>
      <c r="DP945">
        <v>0.82853654459634141</v>
      </c>
      <c r="DQ945">
        <v>1.1187646943899501</v>
      </c>
      <c r="DR945">
        <v>0.87430746333505915</v>
      </c>
      <c r="DS945">
        <v>0.99772088714901042</v>
      </c>
      <c r="DT945">
        <v>1.014603445797867</v>
      </c>
      <c r="DU945">
        <v>1.013142634819687</v>
      </c>
      <c r="DV945">
        <v>0.91628632242082919</v>
      </c>
      <c r="DW945">
        <v>0.96525266419912781</v>
      </c>
      <c r="DX945">
        <v>1.0996823919751431</v>
      </c>
      <c r="DY945">
        <v>0.89454484082838892</v>
      </c>
      <c r="DZ945">
        <v>0.91713180366367919</v>
      </c>
      <c r="EA945">
        <v>1.0781895964586159</v>
      </c>
      <c r="EB945">
        <v>0.93851790617474184</v>
      </c>
      <c r="EC945">
        <v>0.86390706039861664</v>
      </c>
      <c r="ED945">
        <v>0.90470193261967724</v>
      </c>
      <c r="EE945">
        <v>0.96663672254979438</v>
      </c>
      <c r="EF945">
        <v>0.95265185715556555</v>
      </c>
      <c r="EG945">
        <v>0.89690761696590215</v>
      </c>
      <c r="EH945">
        <v>0.87143064616454924</v>
      </c>
      <c r="EI945">
        <v>0.9072452987590568</v>
      </c>
      <c r="EJ945">
        <v>0.91867476703876683</v>
      </c>
      <c r="EK945">
        <v>0.92357972943850719</v>
      </c>
      <c r="EL945">
        <v>1.0013471871148001</v>
      </c>
      <c r="EM945">
        <v>0.88542525553250284</v>
      </c>
      <c r="EN945">
        <v>0.96390190004438359</v>
      </c>
      <c r="EO945">
        <v>0.97938704768611839</v>
      </c>
      <c r="EP945">
        <v>1.0717400683222</v>
      </c>
      <c r="EQ945">
        <v>0.99059418520289</v>
      </c>
      <c r="ER945">
        <v>0.91212345941720796</v>
      </c>
      <c r="ES945">
        <v>0.92860177038980141</v>
      </c>
      <c r="ET945">
        <v>0.85822769778387664</v>
      </c>
      <c r="EU945">
        <v>0.98449085690976723</v>
      </c>
      <c r="EV945">
        <v>0.91333716135321685</v>
      </c>
      <c r="EW945">
        <v>0.86886626229124786</v>
      </c>
      <c r="EX945">
        <v>1.1556448971585069</v>
      </c>
      <c r="EY945">
        <v>1.0207958565603741</v>
      </c>
      <c r="EZ945">
        <v>0.91425508817362255</v>
      </c>
      <c r="FA945">
        <v>1.084041094417076</v>
      </c>
      <c r="FB945">
        <v>0.90396880495039911</v>
      </c>
      <c r="FC945">
        <v>0.94036578012285776</v>
      </c>
      <c r="FD945">
        <v>0.97050511615951018</v>
      </c>
      <c r="FE945">
        <v>0.94338479391911856</v>
      </c>
      <c r="FF945">
        <v>0.9716982509590828</v>
      </c>
      <c r="FG945">
        <v>1.0509386151851601</v>
      </c>
      <c r="FH945">
        <v>0.97529481403274398</v>
      </c>
      <c r="FI945">
        <v>0.96045351396838285</v>
      </c>
      <c r="FJ945">
        <v>1.0334181435257199</v>
      </c>
      <c r="FK945">
        <v>0.95130634737863717</v>
      </c>
      <c r="FL945">
        <v>0.90880815110198321</v>
      </c>
      <c r="FM945">
        <v>0.8823435325837059</v>
      </c>
      <c r="FN945">
        <v>0.96610541463799593</v>
      </c>
      <c r="FO945">
        <v>1.024334697340737</v>
      </c>
    </row>
    <row r="946" spans="1:171" x14ac:dyDescent="0.25">
      <c r="A946" s="1">
        <v>944</v>
      </c>
      <c r="B946" t="s">
        <v>174</v>
      </c>
      <c r="C946">
        <v>1.0034175039953179</v>
      </c>
      <c r="D946">
        <v>0.70369598626191954</v>
      </c>
      <c r="E946">
        <v>0.82278898064033079</v>
      </c>
      <c r="F946">
        <v>1.035930192893324</v>
      </c>
      <c r="G946">
        <v>1.0153086281324</v>
      </c>
      <c r="H946">
        <v>0.86604212304660189</v>
      </c>
      <c r="I946">
        <v>0.89979332126551126</v>
      </c>
      <c r="J946">
        <v>1.0137634499342569</v>
      </c>
      <c r="K946">
        <v>0.99532983798374242</v>
      </c>
      <c r="L946">
        <v>0.94494232508148457</v>
      </c>
      <c r="M946">
        <v>0.95279429786053382</v>
      </c>
      <c r="N946">
        <v>0.92790135629044157</v>
      </c>
      <c r="O946">
        <v>1.0147361454589501</v>
      </c>
      <c r="P946">
        <v>0.96340466397484459</v>
      </c>
      <c r="Q946">
        <v>1.1093804982848301</v>
      </c>
      <c r="R946">
        <v>0.99995639456297203</v>
      </c>
      <c r="S946">
        <v>0.90696753804601915</v>
      </c>
      <c r="T946">
        <v>1.0253292767358959</v>
      </c>
      <c r="U946">
        <v>0.9426861219616276</v>
      </c>
      <c r="V946">
        <v>0.77660704996238683</v>
      </c>
      <c r="W946">
        <v>0.71381663935436057</v>
      </c>
      <c r="X946">
        <v>0.86824764800203857</v>
      </c>
      <c r="Y946">
        <v>0.8544013449178417</v>
      </c>
      <c r="Z946">
        <v>0.83149537056498912</v>
      </c>
      <c r="AA946">
        <v>0.88714245030401118</v>
      </c>
      <c r="AB946">
        <v>0.92075197847001544</v>
      </c>
      <c r="AC946">
        <v>1.027031531753019</v>
      </c>
      <c r="AD946">
        <v>0.83247953877893277</v>
      </c>
      <c r="AE946">
        <v>0.95484736828748162</v>
      </c>
      <c r="AF946">
        <v>1.0083499101650411</v>
      </c>
      <c r="AG946">
        <v>0.93755894662311456</v>
      </c>
      <c r="AH946">
        <v>0.88714378994981191</v>
      </c>
      <c r="AI946">
        <v>0.83531532285850874</v>
      </c>
      <c r="AJ946">
        <v>0.82347345130720129</v>
      </c>
      <c r="AK946">
        <v>0.96705507167026483</v>
      </c>
      <c r="AL946">
        <v>1.030372561077967</v>
      </c>
      <c r="AM946">
        <v>0.98545825209530535</v>
      </c>
      <c r="AN946">
        <v>0.95685791808037557</v>
      </c>
      <c r="AO946">
        <v>0.69523909960390284</v>
      </c>
      <c r="AP946">
        <v>1.01742422932219</v>
      </c>
      <c r="AQ946">
        <v>0.96109141158606015</v>
      </c>
      <c r="AR946">
        <v>0.89901559828050248</v>
      </c>
      <c r="AS946">
        <v>0.87628426328036835</v>
      </c>
      <c r="AT946">
        <v>0.79600783275052411</v>
      </c>
      <c r="AU946">
        <v>0.92657450340511238</v>
      </c>
      <c r="AV946">
        <v>1.0128601044402019</v>
      </c>
      <c r="AW946">
        <v>0.93585203952837559</v>
      </c>
      <c r="AX946">
        <v>1.008194560230308</v>
      </c>
      <c r="AY946">
        <v>0.94258247958352859</v>
      </c>
      <c r="AZ946">
        <v>0.90380407375759342</v>
      </c>
      <c r="BA946">
        <v>0.95064392614656157</v>
      </c>
      <c r="BB946">
        <v>0.84296659529241269</v>
      </c>
      <c r="BC946">
        <v>0.84170329362271712</v>
      </c>
      <c r="BD946">
        <v>0.71394155645823876</v>
      </c>
      <c r="BE946">
        <v>0.83782530826232582</v>
      </c>
      <c r="BF946">
        <v>0.7440733849947021</v>
      </c>
      <c r="BG946">
        <v>0.910771564054216</v>
      </c>
      <c r="BH946">
        <v>0.96120524287233877</v>
      </c>
      <c r="BI946">
        <v>0.99793910760672677</v>
      </c>
      <c r="BJ946">
        <v>0.84674499961956384</v>
      </c>
      <c r="BK946">
        <v>1.037154043281644</v>
      </c>
      <c r="BL946">
        <v>0.923046982262822</v>
      </c>
      <c r="BM946">
        <v>0.90941359495893881</v>
      </c>
      <c r="BN946">
        <v>0.81413011142071134</v>
      </c>
      <c r="BO946">
        <v>0.8161062461265014</v>
      </c>
      <c r="BP946">
        <v>0.80489446191710312</v>
      </c>
      <c r="BQ946">
        <v>0.90650419120147796</v>
      </c>
      <c r="BR946">
        <v>0.8737437526322761</v>
      </c>
      <c r="BS946">
        <v>0.92760278878064439</v>
      </c>
      <c r="BT946">
        <v>0.89045651905738799</v>
      </c>
      <c r="BU946">
        <v>0.94467246211634959</v>
      </c>
      <c r="BV946">
        <v>0.78700890364420129</v>
      </c>
      <c r="BW946">
        <v>0.73850308351082727</v>
      </c>
      <c r="BX946">
        <v>0.92403332498124602</v>
      </c>
      <c r="BY946">
        <v>0.83951105052856645</v>
      </c>
      <c r="BZ946">
        <v>0.96607265863196801</v>
      </c>
      <c r="CA946">
        <v>0.82246451877632565</v>
      </c>
      <c r="CB946">
        <v>0.8217194317687313</v>
      </c>
      <c r="CC946">
        <v>0.94685299825810643</v>
      </c>
      <c r="CD946">
        <v>0.93978847099193341</v>
      </c>
      <c r="CE946">
        <v>0.97013944331149438</v>
      </c>
      <c r="CF946">
        <v>1.0054501837555609</v>
      </c>
      <c r="CG946">
        <v>0.93842112968066438</v>
      </c>
      <c r="CH946">
        <v>0.91890466791046199</v>
      </c>
      <c r="CI946">
        <v>0.94982039806596619</v>
      </c>
      <c r="CJ946">
        <v>0.96515292736846803</v>
      </c>
      <c r="CK946">
        <v>0.93388692543666496</v>
      </c>
      <c r="CL946">
        <v>0.98988037969463383</v>
      </c>
      <c r="CM946">
        <v>1.0014533630267659</v>
      </c>
      <c r="CN946">
        <v>0.94264632962796324</v>
      </c>
      <c r="CO946">
        <v>0.84852601222450208</v>
      </c>
      <c r="CP946">
        <v>0.96015156702561399</v>
      </c>
      <c r="CQ946">
        <v>0.8992862067695393</v>
      </c>
      <c r="CR946">
        <v>1.0711515968242991</v>
      </c>
      <c r="CS946">
        <v>0.76590161742286966</v>
      </c>
      <c r="CT946">
        <v>0.91946347890762481</v>
      </c>
      <c r="CU946">
        <v>0.87992564500345793</v>
      </c>
      <c r="CV946">
        <v>0.91747488078932182</v>
      </c>
      <c r="CW946">
        <v>0.89077186307494893</v>
      </c>
      <c r="CX946">
        <v>1.053857512683563</v>
      </c>
      <c r="CY946">
        <v>0.84442703216876991</v>
      </c>
      <c r="CZ946">
        <v>1.093587977505051</v>
      </c>
      <c r="DA946">
        <v>1.0252935754798029</v>
      </c>
      <c r="DB946">
        <v>0.83726030627853909</v>
      </c>
      <c r="DC946">
        <v>0.84610302682444549</v>
      </c>
      <c r="DD946">
        <v>1.044748572733438</v>
      </c>
      <c r="DE946">
        <v>1.013547708449662</v>
      </c>
      <c r="DF946">
        <v>0.94461295415208257</v>
      </c>
      <c r="DG946">
        <v>1.051074398755</v>
      </c>
      <c r="DH946">
        <v>0.87277145416816682</v>
      </c>
      <c r="DI946">
        <v>0.99569080541355437</v>
      </c>
      <c r="DJ946">
        <v>0.82223548625990983</v>
      </c>
      <c r="DK946">
        <v>0.92038778206132199</v>
      </c>
      <c r="DL946">
        <v>0.91722879985821359</v>
      </c>
      <c r="DM946">
        <v>0.97943363603835876</v>
      </c>
      <c r="DN946">
        <v>0.78840104267755251</v>
      </c>
      <c r="DO946">
        <v>0.84673480727895478</v>
      </c>
      <c r="DP946">
        <v>0.95604375336114922</v>
      </c>
      <c r="DQ946">
        <v>1.0380067384590299</v>
      </c>
      <c r="DR946">
        <v>0.86819656002579304</v>
      </c>
      <c r="DS946">
        <v>0.8690773935647087</v>
      </c>
      <c r="DT946">
        <v>1.0997150135689271</v>
      </c>
      <c r="DU946">
        <v>0.99254003184461803</v>
      </c>
      <c r="DV946">
        <v>1.036359469938166</v>
      </c>
      <c r="DW946">
        <v>0.94715730141482624</v>
      </c>
      <c r="DX946">
        <v>1.0520416704723581</v>
      </c>
      <c r="DY946">
        <v>0.90639138473221281</v>
      </c>
      <c r="DZ946">
        <v>0.93122595436609579</v>
      </c>
      <c r="EA946">
        <v>1.025673309989289</v>
      </c>
      <c r="EB946">
        <v>0.99132817903964821</v>
      </c>
      <c r="EC946">
        <v>0.97382956571746837</v>
      </c>
      <c r="ED946">
        <v>0.93836547520402236</v>
      </c>
      <c r="EE946">
        <v>0.83576366421088888</v>
      </c>
      <c r="EF946">
        <v>0.91018605662585783</v>
      </c>
      <c r="EG946">
        <v>0.77559267840903756</v>
      </c>
      <c r="EH946">
        <v>0.84329684019489493</v>
      </c>
      <c r="EI946">
        <v>0.94636487580843043</v>
      </c>
      <c r="EJ946">
        <v>0.88336648697699582</v>
      </c>
      <c r="EK946">
        <v>0.90085677338038317</v>
      </c>
      <c r="EL946">
        <v>0.93918896167083998</v>
      </c>
      <c r="EM946">
        <v>1.0418986701637309</v>
      </c>
      <c r="EN946">
        <v>0.88822721472963218</v>
      </c>
      <c r="EO946">
        <v>0.8350813586331739</v>
      </c>
      <c r="EP946">
        <v>0.92160361334540697</v>
      </c>
      <c r="EQ946">
        <v>0.95480359248628921</v>
      </c>
      <c r="ER946">
        <v>0.76189537506086269</v>
      </c>
      <c r="ES946">
        <v>0.80298066090377951</v>
      </c>
      <c r="ET946">
        <v>0.83384508217479469</v>
      </c>
      <c r="EU946">
        <v>1.004879004689184</v>
      </c>
      <c r="EV946">
        <v>0.95734246295052861</v>
      </c>
      <c r="EW946">
        <v>0.97917212155868838</v>
      </c>
      <c r="EX946">
        <v>1.1590226201097309</v>
      </c>
      <c r="EY946">
        <v>0.99703128097798799</v>
      </c>
      <c r="EZ946">
        <v>0.87525854123626712</v>
      </c>
      <c r="FA946">
        <v>1.0287559835264299</v>
      </c>
      <c r="FB946">
        <v>0.95690695021744798</v>
      </c>
      <c r="FC946">
        <v>0.88469666559081039</v>
      </c>
      <c r="FD946">
        <v>0.96325947855892791</v>
      </c>
      <c r="FE946">
        <v>0.85963980037646859</v>
      </c>
      <c r="FF946">
        <v>0.8953460466101637</v>
      </c>
      <c r="FG946">
        <v>0.92215409186592923</v>
      </c>
      <c r="FH946">
        <v>0.87750401786198162</v>
      </c>
      <c r="FI946">
        <v>0.9337189695936664</v>
      </c>
      <c r="FJ946">
        <v>0.9507496846508916</v>
      </c>
      <c r="FK946">
        <v>0.94027955135034991</v>
      </c>
      <c r="FL946">
        <v>0.8906675884622629</v>
      </c>
      <c r="FM946">
        <v>1.001819806938778</v>
      </c>
      <c r="FN946">
        <v>0.94327938417363721</v>
      </c>
      <c r="FO946">
        <v>1.0486965475662819</v>
      </c>
    </row>
    <row r="947" spans="1:171" x14ac:dyDescent="0.25">
      <c r="A947" s="1">
        <v>945</v>
      </c>
      <c r="B947" t="s">
        <v>184</v>
      </c>
      <c r="C947">
        <v>1.077120861539816</v>
      </c>
      <c r="D947">
        <v>0.86901993778043851</v>
      </c>
      <c r="E947">
        <v>1.00800060511537</v>
      </c>
      <c r="F947">
        <v>1.0706660023443411</v>
      </c>
      <c r="G947">
        <v>0.98140891154094223</v>
      </c>
      <c r="H947">
        <v>0.8056666093499909</v>
      </c>
      <c r="I947">
        <v>0.93837640080548124</v>
      </c>
      <c r="J947">
        <v>0.94665708144036997</v>
      </c>
      <c r="K947">
        <v>0.78307807203274427</v>
      </c>
      <c r="L947">
        <v>0.91999768980813756</v>
      </c>
      <c r="M947">
        <v>0.9671612559491306</v>
      </c>
      <c r="N947">
        <v>0.7906388218509468</v>
      </c>
      <c r="O947">
        <v>0.93108681208831556</v>
      </c>
      <c r="P947">
        <v>0.95546327327705116</v>
      </c>
      <c r="Q947">
        <v>1.0517762990420929</v>
      </c>
      <c r="R947">
        <v>0.91444707036944883</v>
      </c>
      <c r="S947">
        <v>0.72108071323678002</v>
      </c>
      <c r="T947">
        <v>0.95587282165168463</v>
      </c>
      <c r="U947">
        <v>1.011250005120423</v>
      </c>
      <c r="V947">
        <v>0.84870099116123132</v>
      </c>
      <c r="W947">
        <v>1.019912563477825</v>
      </c>
      <c r="X947">
        <v>0.83717581367208427</v>
      </c>
      <c r="Y947">
        <v>0.92362227328557645</v>
      </c>
      <c r="Z947">
        <v>0.7699780596265926</v>
      </c>
      <c r="AA947">
        <v>0.81357816453668175</v>
      </c>
      <c r="AB947">
        <v>0.95075374127985357</v>
      </c>
      <c r="AC947">
        <v>1.0302247352536149</v>
      </c>
      <c r="AD947">
        <v>1.073960414821552</v>
      </c>
      <c r="AE947">
        <v>0.83983429201122817</v>
      </c>
      <c r="AF947">
        <v>0.85032825828212155</v>
      </c>
      <c r="AG947">
        <v>1.0158211259550549</v>
      </c>
      <c r="AH947">
        <v>0.94746730367751963</v>
      </c>
      <c r="AI947">
        <v>0.80965803811445036</v>
      </c>
      <c r="AJ947">
        <v>0.9324506264246144</v>
      </c>
      <c r="AK947">
        <v>1.036317629741347</v>
      </c>
      <c r="AL947">
        <v>0.98211547703518565</v>
      </c>
      <c r="AM947">
        <v>1.041368484105917</v>
      </c>
      <c r="AN947">
        <v>1.1690353321561451</v>
      </c>
      <c r="AO947">
        <v>0.69788197467578061</v>
      </c>
      <c r="AP947">
        <v>0.93513151602847588</v>
      </c>
      <c r="AQ947">
        <v>1.1170642881855879</v>
      </c>
      <c r="AR947">
        <v>0.95498083552632917</v>
      </c>
      <c r="AS947">
        <v>0.88843832365050091</v>
      </c>
      <c r="AT947">
        <v>0.8894150301310354</v>
      </c>
      <c r="AU947">
        <v>0.94324656914276117</v>
      </c>
      <c r="AV947">
        <v>1.109540331573529</v>
      </c>
      <c r="AW947">
        <v>1.148507798859876</v>
      </c>
      <c r="AX947">
        <v>1.015346719029844</v>
      </c>
      <c r="AY947">
        <v>1.0889642087058871</v>
      </c>
      <c r="AZ947">
        <v>1.035503445065667</v>
      </c>
      <c r="BA947">
        <v>0.99426795477387242</v>
      </c>
      <c r="BB947">
        <v>1.115817785802506</v>
      </c>
      <c r="BC947">
        <v>0.89512205835263792</v>
      </c>
      <c r="BD947">
        <v>0.85333853674095028</v>
      </c>
      <c r="BE947">
        <v>1.0649569937226659</v>
      </c>
      <c r="BF947">
        <v>0.92612116625920116</v>
      </c>
      <c r="BG947">
        <v>0.91465323839583079</v>
      </c>
      <c r="BH947">
        <v>1.117289184844058</v>
      </c>
      <c r="BI947">
        <v>0.98841946148182402</v>
      </c>
      <c r="BJ947">
        <v>1.0668454307304489</v>
      </c>
      <c r="BK947">
        <v>0.85095464775201224</v>
      </c>
      <c r="BL947">
        <v>0.96940457056762441</v>
      </c>
      <c r="BM947">
        <v>1.1418105308310951</v>
      </c>
      <c r="BN947">
        <v>0.99528652798505757</v>
      </c>
      <c r="BO947">
        <v>0.82200805872546256</v>
      </c>
      <c r="BP947">
        <v>0.89284224513594213</v>
      </c>
      <c r="BQ947">
        <v>0.95437534254064682</v>
      </c>
      <c r="BR947">
        <v>0.99649224694795657</v>
      </c>
      <c r="BS947">
        <v>1.064447720839655</v>
      </c>
      <c r="BT947">
        <v>1.0547300495916161</v>
      </c>
      <c r="BU947">
        <v>1.150076948158208</v>
      </c>
      <c r="BV947">
        <v>0.80113387947078818</v>
      </c>
      <c r="BW947">
        <v>0.60702320672287036</v>
      </c>
      <c r="BX947">
        <v>0.89677984342796879</v>
      </c>
      <c r="BY947">
        <v>1.133123244356331</v>
      </c>
      <c r="BZ947">
        <v>0.89213743974852322</v>
      </c>
      <c r="CA947">
        <v>0.95321335625758397</v>
      </c>
      <c r="CB947">
        <v>0.79803346395830876</v>
      </c>
      <c r="CC947">
        <v>0.84757412557591938</v>
      </c>
      <c r="CD947">
        <v>0.94752237339139078</v>
      </c>
      <c r="CE947">
        <v>0.96627086157316078</v>
      </c>
      <c r="CF947">
        <v>1.0406417608817911</v>
      </c>
      <c r="CG947">
        <v>0.92840701469046916</v>
      </c>
      <c r="CH947">
        <v>0.89686637287061266</v>
      </c>
      <c r="CI947">
        <v>1.063535109153023</v>
      </c>
      <c r="CJ947">
        <v>1.057580755096694</v>
      </c>
      <c r="CK947">
        <v>0.94635403351055059</v>
      </c>
      <c r="CL947">
        <v>1.0738840415161419</v>
      </c>
      <c r="CM947">
        <v>1.145521276162581</v>
      </c>
      <c r="CN947">
        <v>0.91657055258404485</v>
      </c>
      <c r="CO947">
        <v>1.0987603528272061</v>
      </c>
      <c r="CP947">
        <v>0.92717888075696198</v>
      </c>
      <c r="CQ947">
        <v>0.86264851240792517</v>
      </c>
      <c r="CR947">
        <v>0.9898310012040028</v>
      </c>
      <c r="CS947">
        <v>0.99780943769979125</v>
      </c>
      <c r="CT947">
        <v>0.97889800494093593</v>
      </c>
      <c r="CU947">
        <v>0.98901025095574424</v>
      </c>
      <c r="CV947">
        <v>0.98063098687893857</v>
      </c>
      <c r="CW947">
        <v>1.063481064257789</v>
      </c>
      <c r="CX947">
        <v>0.96826842685825321</v>
      </c>
      <c r="CY947">
        <v>0.86739472360756797</v>
      </c>
      <c r="CZ947">
        <v>1.1202494094967841</v>
      </c>
      <c r="DA947">
        <v>1.057296949552307</v>
      </c>
      <c r="DB947">
        <v>0.80581890038746595</v>
      </c>
      <c r="DC947">
        <v>0.85479127367584018</v>
      </c>
      <c r="DD947">
        <v>1.0375506483794481</v>
      </c>
      <c r="DE947">
        <v>1.1688626347834841</v>
      </c>
      <c r="DF947">
        <v>0.96528552567105363</v>
      </c>
      <c r="DG947">
        <v>1.025830066357986</v>
      </c>
      <c r="DH947">
        <v>1.1071146323337591</v>
      </c>
      <c r="DI947">
        <v>1.01437904637798</v>
      </c>
      <c r="DJ947">
        <v>0.96042745352025916</v>
      </c>
      <c r="DK947">
        <v>0.99304950770748601</v>
      </c>
      <c r="DL947">
        <v>1.035667485381095</v>
      </c>
      <c r="DM947">
        <v>1.0733696180888841</v>
      </c>
      <c r="DN947">
        <v>0.84016634935917278</v>
      </c>
      <c r="DO947">
        <v>0.84655594025989644</v>
      </c>
      <c r="DP947">
        <v>0.99376568411208122</v>
      </c>
      <c r="DQ947">
        <v>1.0184071890699169</v>
      </c>
      <c r="DR947">
        <v>0.95544462121432483</v>
      </c>
      <c r="DS947">
        <v>0.82208547131153997</v>
      </c>
      <c r="DT947">
        <v>1.0140561590389341</v>
      </c>
      <c r="DU947">
        <v>0.96957228249603755</v>
      </c>
      <c r="DV947">
        <v>1.085506950559195</v>
      </c>
      <c r="DW947">
        <v>1.0717563193328909</v>
      </c>
      <c r="DX947">
        <v>0.96333347471282738</v>
      </c>
      <c r="DY947">
        <v>0.87681937441051072</v>
      </c>
      <c r="DZ947">
        <v>0.96928861896001683</v>
      </c>
      <c r="EA947">
        <v>1.093972002111955</v>
      </c>
      <c r="EB947">
        <v>0.98087928864052321</v>
      </c>
      <c r="EC947">
        <v>0.93664129210212355</v>
      </c>
      <c r="ED947">
        <v>0.95784263228922994</v>
      </c>
      <c r="EE947">
        <v>0.85054564273891842</v>
      </c>
      <c r="EF947">
        <v>0.92246015481957522</v>
      </c>
      <c r="EG947">
        <v>0.81379489813667372</v>
      </c>
      <c r="EH947">
        <v>0.88646300995816374</v>
      </c>
      <c r="EI947">
        <v>0.947345784589122</v>
      </c>
      <c r="EJ947">
        <v>0.95028530018546242</v>
      </c>
      <c r="EK947">
        <v>0.87149281327256589</v>
      </c>
      <c r="EL947">
        <v>1.0870447286879259</v>
      </c>
      <c r="EM947">
        <v>0.99228832410364864</v>
      </c>
      <c r="EN947">
        <v>0.86282016879642143</v>
      </c>
      <c r="EO947">
        <v>0.9575572435098838</v>
      </c>
      <c r="EP947">
        <v>1.0058739097627349</v>
      </c>
      <c r="EQ947">
        <v>1.1059753736034139</v>
      </c>
      <c r="ER947">
        <v>1.0829259664461279</v>
      </c>
      <c r="ES947">
        <v>0.84093587647378809</v>
      </c>
      <c r="ET947">
        <v>0.90508827357678046</v>
      </c>
      <c r="EU947">
        <v>0.93540359352513924</v>
      </c>
      <c r="EV947">
        <v>1.0401248641368619</v>
      </c>
      <c r="EW947">
        <v>0.9173764129250972</v>
      </c>
      <c r="EX947">
        <v>0.89321383721845971</v>
      </c>
      <c r="EY947">
        <v>0.98640367417130959</v>
      </c>
      <c r="EZ947">
        <v>0.77777881377117231</v>
      </c>
      <c r="FA947">
        <v>1.0944169010532989</v>
      </c>
      <c r="FB947">
        <v>0.79389699449935003</v>
      </c>
      <c r="FC947">
        <v>1.010722198884779</v>
      </c>
      <c r="FD947">
        <v>0.89403257510631928</v>
      </c>
      <c r="FE947">
        <v>0.92860857246214512</v>
      </c>
      <c r="FF947">
        <v>1.0042673586629169</v>
      </c>
      <c r="FG947">
        <v>0.85280492821599374</v>
      </c>
      <c r="FH947">
        <v>0.8674948333466338</v>
      </c>
      <c r="FI947">
        <v>1.031160888274339</v>
      </c>
      <c r="FJ947">
        <v>0.9777226082094892</v>
      </c>
      <c r="FK947">
        <v>0.92887177090114526</v>
      </c>
      <c r="FL947">
        <v>0.94330533887132539</v>
      </c>
      <c r="FM947">
        <v>0.97947835516774395</v>
      </c>
      <c r="FN947">
        <v>0.94228857413068678</v>
      </c>
      <c r="FO947">
        <v>1.08266970701664</v>
      </c>
    </row>
    <row r="948" spans="1:171" x14ac:dyDescent="0.25">
      <c r="A948" s="1">
        <v>946</v>
      </c>
      <c r="B948" t="s">
        <v>186</v>
      </c>
      <c r="C948">
        <v>0.90573269500418363</v>
      </c>
      <c r="D948">
        <v>0.89657735103942127</v>
      </c>
      <c r="E948">
        <v>0.96230131542967756</v>
      </c>
      <c r="F948">
        <v>0.95068226428966163</v>
      </c>
      <c r="G948">
        <v>0.87640854911993016</v>
      </c>
      <c r="H948">
        <v>0.93546647185277942</v>
      </c>
      <c r="I948">
        <v>0.89633349542996166</v>
      </c>
      <c r="J948">
        <v>0.96246690148590519</v>
      </c>
      <c r="K948">
        <v>0.72920316752047454</v>
      </c>
      <c r="L948">
        <v>0.98374659618788096</v>
      </c>
      <c r="M948">
        <v>0.99090385961013683</v>
      </c>
      <c r="N948">
        <v>0.96216189061451163</v>
      </c>
      <c r="O948">
        <v>0.81534063171782478</v>
      </c>
      <c r="P948">
        <v>1.0611951965356119</v>
      </c>
      <c r="Q948">
        <v>0.92345273705977915</v>
      </c>
      <c r="R948">
        <v>0.90151084154289485</v>
      </c>
      <c r="S948">
        <v>0.92366354130460604</v>
      </c>
      <c r="T948">
        <v>0.87424698591887451</v>
      </c>
      <c r="U948">
        <v>0.83514322179220513</v>
      </c>
      <c r="V948">
        <v>0.82269145636245067</v>
      </c>
      <c r="W948">
        <v>0.97142312105015483</v>
      </c>
      <c r="X948">
        <v>0.75158737982663659</v>
      </c>
      <c r="Y948">
        <v>0.84810348138152725</v>
      </c>
      <c r="Z948">
        <v>0.76811571916782817</v>
      </c>
      <c r="AA948">
        <v>1.1356914937384199</v>
      </c>
      <c r="AB948">
        <v>0.86925916280720106</v>
      </c>
      <c r="AC948">
        <v>0.97240901874682917</v>
      </c>
      <c r="AD948">
        <v>1.06376602056622</v>
      </c>
      <c r="AE948">
        <v>0.87073120093780665</v>
      </c>
      <c r="AF948">
        <v>0.81392449223479257</v>
      </c>
      <c r="AG948">
        <v>0.92195454833799617</v>
      </c>
      <c r="AH948">
        <v>0.93244326053222115</v>
      </c>
      <c r="AI948">
        <v>0.74082764105087406</v>
      </c>
      <c r="AJ948">
        <v>0.84506633285758914</v>
      </c>
      <c r="AK948">
        <v>0.96164678313223961</v>
      </c>
      <c r="AL948">
        <v>0.85001209294448088</v>
      </c>
      <c r="AM948">
        <v>0.96029865743547882</v>
      </c>
      <c r="AN948">
        <v>1.045966380883623</v>
      </c>
      <c r="AO948">
        <v>0.8629827045300339</v>
      </c>
      <c r="AP948">
        <v>0.86596644083129715</v>
      </c>
      <c r="AQ948">
        <v>0.96470862815739256</v>
      </c>
      <c r="AR948">
        <v>0.97855870037165538</v>
      </c>
      <c r="AS948">
        <v>0.86132513766149044</v>
      </c>
      <c r="AT948">
        <v>0.92665423007112135</v>
      </c>
      <c r="AU948">
        <v>1.139181015350466</v>
      </c>
      <c r="AV948">
        <v>0.9335940905973148</v>
      </c>
      <c r="AW948">
        <v>1.052165894421818</v>
      </c>
      <c r="AX948">
        <v>1.0108513315959271</v>
      </c>
      <c r="AY948">
        <v>0.99205244787165681</v>
      </c>
      <c r="AZ948">
        <v>0.93982457105637296</v>
      </c>
      <c r="BA948">
        <v>0.94896995989371524</v>
      </c>
      <c r="BB948">
        <v>1.041884057301065</v>
      </c>
      <c r="BC948">
        <v>0.84863945190606727</v>
      </c>
      <c r="BD948">
        <v>1.0632014125318401</v>
      </c>
      <c r="BE948">
        <v>0.98041669855544444</v>
      </c>
      <c r="BF948">
        <v>1.0349641721492</v>
      </c>
      <c r="BG948">
        <v>0.82250054977038867</v>
      </c>
      <c r="BH948">
        <v>0.93344403501178164</v>
      </c>
      <c r="BI948">
        <v>0.9624064322324668</v>
      </c>
      <c r="BJ948">
        <v>0.98996646890705076</v>
      </c>
      <c r="BK948">
        <v>0.90052423637595347</v>
      </c>
      <c r="BL948">
        <v>0.8634438047731251</v>
      </c>
      <c r="BM948">
        <v>1.087927986236463</v>
      </c>
      <c r="BN948">
        <v>1.031656258599581</v>
      </c>
      <c r="BO948">
        <v>0.88494422965772179</v>
      </c>
      <c r="BP948">
        <v>1.0236799813089119</v>
      </c>
      <c r="BQ948">
        <v>0.94758147590159281</v>
      </c>
      <c r="BR948">
        <v>0.89272861954311589</v>
      </c>
      <c r="BS948">
        <v>0.969616658170111</v>
      </c>
      <c r="BT948">
        <v>0.98363939424090618</v>
      </c>
      <c r="BU948">
        <v>0.99154221195437919</v>
      </c>
      <c r="BV948">
        <v>0.8796626304731282</v>
      </c>
      <c r="BW948">
        <v>0.82160243587434201</v>
      </c>
      <c r="BX948">
        <v>0.71728428260210764</v>
      </c>
      <c r="BY948">
        <v>1.0348477761863899</v>
      </c>
      <c r="BZ948">
        <v>0.97302794115899205</v>
      </c>
      <c r="CA948">
        <v>0.9807048859324744</v>
      </c>
      <c r="CB948">
        <v>0.88284839194195375</v>
      </c>
      <c r="CC948">
        <v>0.84900427472707385</v>
      </c>
      <c r="CD948">
        <v>0.83817028494373869</v>
      </c>
      <c r="CE948">
        <v>0.93695772079020323</v>
      </c>
      <c r="CF948">
        <v>0.92611158015315276</v>
      </c>
      <c r="CG948">
        <v>0.83618541741766828</v>
      </c>
      <c r="CH948">
        <v>0.86901909911731556</v>
      </c>
      <c r="CI948">
        <v>0.98357127745575879</v>
      </c>
      <c r="CJ948">
        <v>0.99476491484940144</v>
      </c>
      <c r="CK948">
        <v>0.93258255576959936</v>
      </c>
      <c r="CL948">
        <v>1.0339712367098921</v>
      </c>
      <c r="CM948">
        <v>0.99411129540492837</v>
      </c>
      <c r="CN948">
        <v>1.047009644674664</v>
      </c>
      <c r="CO948">
        <v>0.97422123617929779</v>
      </c>
      <c r="CP948">
        <v>0.86574637960453815</v>
      </c>
      <c r="CQ948">
        <v>0.9207511634339216</v>
      </c>
      <c r="CR948">
        <v>0.9278470026140796</v>
      </c>
      <c r="CS948">
        <v>0.96786271730650097</v>
      </c>
      <c r="CT948">
        <v>0.88244440372942456</v>
      </c>
      <c r="CU948">
        <v>0.9673767724278004</v>
      </c>
      <c r="CV948">
        <v>0.83986434618301375</v>
      </c>
      <c r="CW948">
        <v>1.049809125533079</v>
      </c>
      <c r="CX948">
        <v>0.79615074018578247</v>
      </c>
      <c r="CY948">
        <v>0.89447817112577221</v>
      </c>
      <c r="CZ948">
        <v>0.84938447099397418</v>
      </c>
      <c r="DA948">
        <v>0.98434282172786958</v>
      </c>
      <c r="DB948">
        <v>0.82603629617059171</v>
      </c>
      <c r="DC948">
        <v>0.8886146234526936</v>
      </c>
      <c r="DD948">
        <v>0.91135219670252798</v>
      </c>
      <c r="DE948">
        <v>1.086677389307686</v>
      </c>
      <c r="DF948">
        <v>0.89149846957678791</v>
      </c>
      <c r="DG948">
        <v>0.93988532086205023</v>
      </c>
      <c r="DH948">
        <v>0.95566088342735245</v>
      </c>
      <c r="DI948">
        <v>0.88103095344401039</v>
      </c>
      <c r="DJ948">
        <v>0.92914014559728642</v>
      </c>
      <c r="DK948">
        <v>0.93695295426645719</v>
      </c>
      <c r="DL948">
        <v>0.94193941727272601</v>
      </c>
      <c r="DM948">
        <v>0.87229293687601828</v>
      </c>
      <c r="DN948">
        <v>0.91998367719412844</v>
      </c>
      <c r="DO948">
        <v>0.89973403976085231</v>
      </c>
      <c r="DP948">
        <v>1.0364344970722379</v>
      </c>
      <c r="DQ948">
        <v>0.90075578579331117</v>
      </c>
      <c r="DR948">
        <v>0.87769563101447112</v>
      </c>
      <c r="DS948">
        <v>0.76402130429049719</v>
      </c>
      <c r="DT948">
        <v>0.87445570625966929</v>
      </c>
      <c r="DU948">
        <v>0.84440064691364325</v>
      </c>
      <c r="DV948">
        <v>0.94534928666159912</v>
      </c>
      <c r="DW948">
        <v>1.0162334466024081</v>
      </c>
      <c r="DX948">
        <v>0.93893627080065656</v>
      </c>
      <c r="DY948">
        <v>0.99967468144451821</v>
      </c>
      <c r="DZ948">
        <v>0.90766742865378758</v>
      </c>
      <c r="EA948">
        <v>0.88350998371680733</v>
      </c>
      <c r="EB948">
        <v>0.93467161635563123</v>
      </c>
      <c r="EC948">
        <v>0.90049550962521741</v>
      </c>
      <c r="ED948">
        <v>0.96500620014474736</v>
      </c>
      <c r="EE948">
        <v>0.79490497444979269</v>
      </c>
      <c r="EF948">
        <v>0.87495817175919932</v>
      </c>
      <c r="EG948">
        <v>0.83605505798300628</v>
      </c>
      <c r="EH948">
        <v>0.85782482999327359</v>
      </c>
      <c r="EI948">
        <v>1.000357853296755</v>
      </c>
      <c r="EJ948">
        <v>0.99319551629680158</v>
      </c>
      <c r="EK948">
        <v>0.90980173340976522</v>
      </c>
      <c r="EL948">
        <v>0.89737763091769096</v>
      </c>
      <c r="EM948">
        <v>0.8592046646093191</v>
      </c>
      <c r="EN948">
        <v>0.86360008811800937</v>
      </c>
      <c r="EO948">
        <v>1.042154739815512</v>
      </c>
      <c r="EP948">
        <v>0.89016171043638792</v>
      </c>
      <c r="EQ948">
        <v>0.92894686759701239</v>
      </c>
      <c r="ER948">
        <v>1.0046672950734381</v>
      </c>
      <c r="ES948">
        <v>0.69268314047409207</v>
      </c>
      <c r="ET948">
        <v>1.0001565133641741</v>
      </c>
      <c r="EU948">
        <v>0.83997568993338267</v>
      </c>
      <c r="EV948">
        <v>0.89228720745119139</v>
      </c>
      <c r="EW948">
        <v>0.88619528680874471</v>
      </c>
      <c r="EX948">
        <v>0.79788625975255167</v>
      </c>
      <c r="EY948">
        <v>0.93095866064024091</v>
      </c>
      <c r="EZ948">
        <v>0.81842623676193271</v>
      </c>
      <c r="FA948">
        <v>1.0438317483126229</v>
      </c>
      <c r="FB948">
        <v>0.6951226107895313</v>
      </c>
      <c r="FC948">
        <v>0.98525732193375837</v>
      </c>
      <c r="FD948">
        <v>0.90713192998260517</v>
      </c>
      <c r="FE948">
        <v>0.91655290536334244</v>
      </c>
      <c r="FF948">
        <v>0.98293954478959777</v>
      </c>
      <c r="FG948">
        <v>0.93511922468414288</v>
      </c>
      <c r="FH948">
        <v>0.91434806090054044</v>
      </c>
      <c r="FI948">
        <v>0.9819212050822741</v>
      </c>
      <c r="FJ948">
        <v>1.0340797106409669</v>
      </c>
      <c r="FK948">
        <v>0.92050976144037322</v>
      </c>
      <c r="FL948">
        <v>1.0178065007338311</v>
      </c>
      <c r="FM948">
        <v>0.94314857155484777</v>
      </c>
      <c r="FN948">
        <v>0.92494443704155838</v>
      </c>
      <c r="FO948">
        <v>0.97989440430546704</v>
      </c>
    </row>
    <row r="949" spans="1:171" x14ac:dyDescent="0.25">
      <c r="A949" s="1">
        <v>947</v>
      </c>
      <c r="B949" t="s">
        <v>174</v>
      </c>
      <c r="C949">
        <v>0.80969167252431673</v>
      </c>
      <c r="D949">
        <v>1.0044998542719159</v>
      </c>
      <c r="E949">
        <v>0.95479667523054257</v>
      </c>
      <c r="F949">
        <v>0.84165955749288912</v>
      </c>
      <c r="G949">
        <v>0.93501778527583324</v>
      </c>
      <c r="H949">
        <v>0.91492719797368116</v>
      </c>
      <c r="I949">
        <v>0.85465241571921746</v>
      </c>
      <c r="J949">
        <v>1.1081293405238031</v>
      </c>
      <c r="K949">
        <v>0.79851310016405019</v>
      </c>
      <c r="L949">
        <v>1.0230155868343671</v>
      </c>
      <c r="M949">
        <v>0.95909748863727862</v>
      </c>
      <c r="N949">
        <v>1.001250167726208</v>
      </c>
      <c r="O949">
        <v>0.87480526385404422</v>
      </c>
      <c r="P949">
        <v>1.0357777510077819</v>
      </c>
      <c r="Q949">
        <v>0.99622054320043985</v>
      </c>
      <c r="R949">
        <v>0.87314040786299385</v>
      </c>
      <c r="S949">
        <v>0.89841738170568408</v>
      </c>
      <c r="T949">
        <v>0.89933673727688868</v>
      </c>
      <c r="U949">
        <v>0.82597645145468546</v>
      </c>
      <c r="V949">
        <v>0.87881461732032629</v>
      </c>
      <c r="W949">
        <v>1.1186631001114811</v>
      </c>
      <c r="X949">
        <v>0.84740446215828591</v>
      </c>
      <c r="Y949">
        <v>0.94398375695079162</v>
      </c>
      <c r="Z949">
        <v>0.92372769734445404</v>
      </c>
      <c r="AA949">
        <v>0.98247847809333422</v>
      </c>
      <c r="AB949">
        <v>0.89428244033080373</v>
      </c>
      <c r="AC949">
        <v>1.09267040936461</v>
      </c>
      <c r="AD949">
        <v>1.1826799350540409</v>
      </c>
      <c r="AE949">
        <v>0.98663340469812644</v>
      </c>
      <c r="AF949">
        <v>0.79296992715141423</v>
      </c>
      <c r="AG949">
        <v>0.87870520021101239</v>
      </c>
      <c r="AH949">
        <v>0.96982472448995316</v>
      </c>
      <c r="AI949">
        <v>0.94385680626595203</v>
      </c>
      <c r="AJ949">
        <v>0.92857479275082078</v>
      </c>
      <c r="AK949">
        <v>0.94718492412808242</v>
      </c>
      <c r="AL949">
        <v>0.95185066789845441</v>
      </c>
      <c r="AM949">
        <v>0.92775476684677416</v>
      </c>
      <c r="AN949">
        <v>1.0198547368432549</v>
      </c>
      <c r="AO949">
        <v>1.024910689647121</v>
      </c>
      <c r="AP949">
        <v>0.93046292998259084</v>
      </c>
      <c r="AQ949">
        <v>0.9535507812438494</v>
      </c>
      <c r="AR949">
        <v>0.90439769688094263</v>
      </c>
      <c r="AS949">
        <v>0.94419111250955923</v>
      </c>
      <c r="AT949">
        <v>0.93549966023069764</v>
      </c>
      <c r="AU949">
        <v>0.94585131332138883</v>
      </c>
      <c r="AV949">
        <v>1.0097020351976771</v>
      </c>
      <c r="AW949">
        <v>0.87447408641637436</v>
      </c>
      <c r="AX949">
        <v>1.040812203213203</v>
      </c>
      <c r="AY949">
        <v>0.95391640080460283</v>
      </c>
      <c r="AZ949">
        <v>0.97303806839285123</v>
      </c>
      <c r="BA949">
        <v>0.98891613924993715</v>
      </c>
      <c r="BB949">
        <v>0.99421613690920718</v>
      </c>
      <c r="BC949">
        <v>0.9444837188456976</v>
      </c>
      <c r="BD949">
        <v>1.086859111243103</v>
      </c>
      <c r="BE949">
        <v>0.96234164021515722</v>
      </c>
      <c r="BF949">
        <v>0.89255133929900665</v>
      </c>
      <c r="BG949">
        <v>1.0144781869955271</v>
      </c>
      <c r="BH949">
        <v>0.99276327336991965</v>
      </c>
      <c r="BI949">
        <v>0.88046108401317402</v>
      </c>
      <c r="BJ949">
        <v>0.9472849338368341</v>
      </c>
      <c r="BK949">
        <v>0.91765804485481084</v>
      </c>
      <c r="BL949">
        <v>0.8762131213191493</v>
      </c>
      <c r="BM949">
        <v>0.99078753992375079</v>
      </c>
      <c r="BN949">
        <v>0.95678847099097364</v>
      </c>
      <c r="BO949">
        <v>1.0016945885964901</v>
      </c>
      <c r="BP949">
        <v>1.02298447099779</v>
      </c>
      <c r="BQ949">
        <v>0.98276402725595136</v>
      </c>
      <c r="BR949">
        <v>1.016560307952117</v>
      </c>
      <c r="BS949">
        <v>0.98447790292156478</v>
      </c>
      <c r="BT949">
        <v>1.0108512302287489</v>
      </c>
      <c r="BU949">
        <v>0.94009063592768038</v>
      </c>
      <c r="BV949">
        <v>1.0965743649624971</v>
      </c>
      <c r="BW949">
        <v>0.91854832173851841</v>
      </c>
      <c r="BX949">
        <v>0.86121710976020305</v>
      </c>
      <c r="BY949">
        <v>0.99875779250744801</v>
      </c>
      <c r="BZ949">
        <v>1.024660282389156</v>
      </c>
      <c r="CA949">
        <v>1.034654892510289</v>
      </c>
      <c r="CB949">
        <v>0.96385353761083992</v>
      </c>
      <c r="CC949">
        <v>0.86662569988397953</v>
      </c>
      <c r="CD949">
        <v>0.8683229544901433</v>
      </c>
      <c r="CE949">
        <v>1.004144907009354</v>
      </c>
      <c r="CF949">
        <v>0.88244424397933285</v>
      </c>
      <c r="CG949">
        <v>0.97414500103083124</v>
      </c>
      <c r="CH949">
        <v>0.92736029145277821</v>
      </c>
      <c r="CI949">
        <v>0.90926754886647476</v>
      </c>
      <c r="CJ949">
        <v>1.039928530447169</v>
      </c>
      <c r="CK949">
        <v>0.99590419813918218</v>
      </c>
      <c r="CL949">
        <v>1.0627202416339629</v>
      </c>
      <c r="CM949">
        <v>0.96179215284289155</v>
      </c>
      <c r="CN949">
        <v>0.97495793974156597</v>
      </c>
      <c r="CO949">
        <v>1.003062226337998</v>
      </c>
      <c r="CP949">
        <v>0.9864274145105808</v>
      </c>
      <c r="CQ949">
        <v>0.93250830525542339</v>
      </c>
      <c r="CR949">
        <v>0.96760031116671685</v>
      </c>
      <c r="CS949">
        <v>0.99411626837568257</v>
      </c>
      <c r="CT949">
        <v>0.99129338426072378</v>
      </c>
      <c r="CU949">
        <v>1.012716621750791</v>
      </c>
      <c r="CV949">
        <v>0.91003065907294522</v>
      </c>
      <c r="CW949">
        <v>1.0087308296348461</v>
      </c>
      <c r="CX949">
        <v>0.83217654556162746</v>
      </c>
      <c r="CY949">
        <v>0.90862320130491003</v>
      </c>
      <c r="CZ949">
        <v>0.781556836894298</v>
      </c>
      <c r="DA949">
        <v>0.95635768011034361</v>
      </c>
      <c r="DB949">
        <v>0.89763165928500366</v>
      </c>
      <c r="DC949">
        <v>0.92032535657191517</v>
      </c>
      <c r="DD949">
        <v>0.8313481640538557</v>
      </c>
      <c r="DE949">
        <v>0.97841170274778744</v>
      </c>
      <c r="DF949">
        <v>0.93172791665308841</v>
      </c>
      <c r="DG949">
        <v>0.94305715851951055</v>
      </c>
      <c r="DH949">
        <v>0.99314697064412161</v>
      </c>
      <c r="DI949">
        <v>0.89533110733516885</v>
      </c>
      <c r="DJ949">
        <v>0.87818795807061845</v>
      </c>
      <c r="DK949">
        <v>0.94814194235081906</v>
      </c>
      <c r="DL949">
        <v>0.93897739227270161</v>
      </c>
      <c r="DM949">
        <v>0.83956286179718409</v>
      </c>
      <c r="DN949">
        <v>1.01189870475517</v>
      </c>
      <c r="DO949">
        <v>0.91450145315397802</v>
      </c>
      <c r="DP949">
        <v>1.0283453499424069</v>
      </c>
      <c r="DQ949">
        <v>0.89624999415712259</v>
      </c>
      <c r="DR949">
        <v>0.90696680834429622</v>
      </c>
      <c r="DS949">
        <v>0.99354428355073243</v>
      </c>
      <c r="DT949">
        <v>0.98502094837790599</v>
      </c>
      <c r="DU949">
        <v>0.92893063026239076</v>
      </c>
      <c r="DV949">
        <v>0.87434941933833976</v>
      </c>
      <c r="DW949">
        <v>0.98488150740841718</v>
      </c>
      <c r="DX949">
        <v>0.96081284757750962</v>
      </c>
      <c r="DY949">
        <v>0.89816877984266041</v>
      </c>
      <c r="DZ949">
        <v>0.91539324020985402</v>
      </c>
      <c r="EA949">
        <v>0.95077528854378524</v>
      </c>
      <c r="EB949">
        <v>0.97777918477497838</v>
      </c>
      <c r="EC949">
        <v>1.0085921739760779</v>
      </c>
      <c r="ED949">
        <v>0.93502904075861115</v>
      </c>
      <c r="EE949">
        <v>1.041819134100354</v>
      </c>
      <c r="EF949">
        <v>0.85428999192435706</v>
      </c>
      <c r="EG949">
        <v>0.95495532706199837</v>
      </c>
      <c r="EH949">
        <v>0.83150828487393502</v>
      </c>
      <c r="EI949">
        <v>0.94823855310624761</v>
      </c>
      <c r="EJ949">
        <v>0.99437693429806595</v>
      </c>
      <c r="EK949">
        <v>0.96120699070602844</v>
      </c>
      <c r="EL949">
        <v>0.8797144420920836</v>
      </c>
      <c r="EM949">
        <v>0.91100361367465243</v>
      </c>
      <c r="EN949">
        <v>0.90980834280389677</v>
      </c>
      <c r="EO949">
        <v>1.044519644357973</v>
      </c>
      <c r="EP949">
        <v>0.87194975720509915</v>
      </c>
      <c r="EQ949">
        <v>0.94664637028781684</v>
      </c>
      <c r="ER949">
        <v>0.96583567030689399</v>
      </c>
      <c r="ES949">
        <v>0.85606175449608546</v>
      </c>
      <c r="ET949">
        <v>0.98528565757272879</v>
      </c>
      <c r="EU949">
        <v>1.006350919195665</v>
      </c>
      <c r="EV949">
        <v>0.90888424921237876</v>
      </c>
      <c r="EW949">
        <v>0.78641800995132949</v>
      </c>
      <c r="EX949">
        <v>0.94036244472442565</v>
      </c>
      <c r="EY949">
        <v>1.034860339055788</v>
      </c>
      <c r="EZ949">
        <v>0.9347873266292388</v>
      </c>
      <c r="FA949">
        <v>1.0757557431172871</v>
      </c>
      <c r="FB949">
        <v>0.86950447046504353</v>
      </c>
      <c r="FC949">
        <v>0.90305166984985163</v>
      </c>
      <c r="FD949">
        <v>0.91918386949295239</v>
      </c>
      <c r="FE949">
        <v>0.90582650546606258</v>
      </c>
      <c r="FF949">
        <v>1.0593849797878001</v>
      </c>
      <c r="FG949">
        <v>0.9990476957303942</v>
      </c>
      <c r="FH949">
        <v>0.9172289537046604</v>
      </c>
      <c r="FI949">
        <v>1.124212703852749</v>
      </c>
      <c r="FJ949">
        <v>1.0516953831094009</v>
      </c>
      <c r="FK949">
        <v>0.91858940320385862</v>
      </c>
      <c r="FL949">
        <v>0.98195635377708124</v>
      </c>
      <c r="FM949">
        <v>0.88385287797245216</v>
      </c>
      <c r="FN949">
        <v>0.95557836541294938</v>
      </c>
      <c r="FO949">
        <v>0.93921895641357478</v>
      </c>
    </row>
    <row r="950" spans="1:171" x14ac:dyDescent="0.25">
      <c r="A950" s="1">
        <v>948</v>
      </c>
      <c r="B950" t="s">
        <v>177</v>
      </c>
      <c r="C950">
        <v>0.77447277540639659</v>
      </c>
      <c r="D950">
        <v>0.94792115877856409</v>
      </c>
      <c r="E950">
        <v>0.92893444155860916</v>
      </c>
      <c r="F950">
        <v>0.83240985798722633</v>
      </c>
      <c r="G950">
        <v>0.87881222553874971</v>
      </c>
      <c r="H950">
        <v>0.83813181137069537</v>
      </c>
      <c r="I950">
        <v>0.77600085855742584</v>
      </c>
      <c r="J950">
        <v>1.051383609962111</v>
      </c>
      <c r="K950">
        <v>0.93597021089252763</v>
      </c>
      <c r="L950">
        <v>0.99850357433854542</v>
      </c>
      <c r="M950">
        <v>0.95640043264125962</v>
      </c>
      <c r="N950">
        <v>0.97520767267401598</v>
      </c>
      <c r="O950">
        <v>0.88422163475998683</v>
      </c>
      <c r="P950">
        <v>1.001067092834494</v>
      </c>
      <c r="Q950">
        <v>0.92050710394975999</v>
      </c>
      <c r="R950">
        <v>0.91885145396457912</v>
      </c>
      <c r="S950">
        <v>0.92275581402820217</v>
      </c>
      <c r="T950">
        <v>0.77146186422168672</v>
      </c>
      <c r="U950">
        <v>0.77353849487495097</v>
      </c>
      <c r="V950">
        <v>0.90984650254424482</v>
      </c>
      <c r="W950">
        <v>0.99316731579725104</v>
      </c>
      <c r="X950">
        <v>0.90612849978075438</v>
      </c>
      <c r="Y950">
        <v>0.96878310862529315</v>
      </c>
      <c r="Z950">
        <v>0.806751784668155</v>
      </c>
      <c r="AA950">
        <v>0.89288697919573068</v>
      </c>
      <c r="AB950">
        <v>0.83431942835925244</v>
      </c>
      <c r="AC950">
        <v>0.9812822948143004</v>
      </c>
      <c r="AD950">
        <v>0.86559702473735367</v>
      </c>
      <c r="AE950">
        <v>0.98627619824314039</v>
      </c>
      <c r="AF950">
        <v>0.9527086854303648</v>
      </c>
      <c r="AG950">
        <v>0.78281902454938967</v>
      </c>
      <c r="AH950">
        <v>0.91149818038450137</v>
      </c>
      <c r="AI950">
        <v>0.8068936198316301</v>
      </c>
      <c r="AJ950">
        <v>0.82707933157723668</v>
      </c>
      <c r="AK950">
        <v>0.9264805740077664</v>
      </c>
      <c r="AL950">
        <v>0.78687974415840856</v>
      </c>
      <c r="AM950">
        <v>0.88436773229654231</v>
      </c>
      <c r="AN950">
        <v>0.98563046788493724</v>
      </c>
      <c r="AO950">
        <v>1.0445991476115719</v>
      </c>
      <c r="AP950">
        <v>0.89128734469140136</v>
      </c>
      <c r="AQ950">
        <v>0.89891237311011174</v>
      </c>
      <c r="AR950">
        <v>0.95775276370249862</v>
      </c>
      <c r="AS950">
        <v>0.94970066310432955</v>
      </c>
      <c r="AT950">
        <v>0.75009082602639576</v>
      </c>
      <c r="AU950">
        <v>0.88704698711300012</v>
      </c>
      <c r="AV950">
        <v>0.87184003222057382</v>
      </c>
      <c r="AW950">
        <v>0.84156997755166352</v>
      </c>
      <c r="AX950">
        <v>1.025186440416199</v>
      </c>
      <c r="AY950">
        <v>0.93062122005494119</v>
      </c>
      <c r="AZ950">
        <v>0.79559105861385693</v>
      </c>
      <c r="BA950">
        <v>0.77014767413620611</v>
      </c>
      <c r="BB950">
        <v>0.94439903032486361</v>
      </c>
      <c r="BC950">
        <v>0.96075523974240495</v>
      </c>
      <c r="BD950">
        <v>0.93206818342125863</v>
      </c>
      <c r="BE950">
        <v>1.079618463499012</v>
      </c>
      <c r="BF950">
        <v>0.77985853837369923</v>
      </c>
      <c r="BG950">
        <v>1.0437193985018931</v>
      </c>
      <c r="BH950">
        <v>0.8540687270194991</v>
      </c>
      <c r="BI950">
        <v>0.74954409155175317</v>
      </c>
      <c r="BJ950">
        <v>0.93732940950733756</v>
      </c>
      <c r="BK950">
        <v>0.85357828100872801</v>
      </c>
      <c r="BL950">
        <v>0.80648240755507583</v>
      </c>
      <c r="BM950">
        <v>0.91599796667967359</v>
      </c>
      <c r="BN950">
        <v>0.83015934501620203</v>
      </c>
      <c r="BO950">
        <v>0.93004823287022842</v>
      </c>
      <c r="BP950">
        <v>0.94533162383965519</v>
      </c>
      <c r="BQ950">
        <v>0.86214621662926982</v>
      </c>
      <c r="BR950">
        <v>0.89811510528475924</v>
      </c>
      <c r="BS950">
        <v>0.85324453818440293</v>
      </c>
      <c r="BT950">
        <v>1.0223188048488969</v>
      </c>
      <c r="BU950">
        <v>0.90090342524469003</v>
      </c>
      <c r="BV950">
        <v>1.055612628255286</v>
      </c>
      <c r="BW950">
        <v>0.92325805934660077</v>
      </c>
      <c r="BX950">
        <v>0.88183232336398465</v>
      </c>
      <c r="BY950">
        <v>0.84646245324289515</v>
      </c>
      <c r="BZ950">
        <v>1.0389520118124529</v>
      </c>
      <c r="CA950">
        <v>1.086171961148922</v>
      </c>
      <c r="CB950">
        <v>0.9356828877727148</v>
      </c>
      <c r="CC950">
        <v>0.848188961412918</v>
      </c>
      <c r="CD950">
        <v>0.86506635301232115</v>
      </c>
      <c r="CE950">
        <v>0.85263032273180928</v>
      </c>
      <c r="CF950">
        <v>0.8457431838115177</v>
      </c>
      <c r="CG950">
        <v>1.0474836316685769</v>
      </c>
      <c r="CH950">
        <v>0.86211877825069438</v>
      </c>
      <c r="CI950">
        <v>0.92798495751410381</v>
      </c>
      <c r="CJ950">
        <v>1.0397110406603001</v>
      </c>
      <c r="CK950">
        <v>0.94070108566333577</v>
      </c>
      <c r="CL950">
        <v>1.0903490685764221</v>
      </c>
      <c r="CM950">
        <v>0.90745045820641057</v>
      </c>
      <c r="CN950">
        <v>0.92563261806925956</v>
      </c>
      <c r="CO950">
        <v>0.96714628034988004</v>
      </c>
      <c r="CP950">
        <v>0.92375495386484241</v>
      </c>
      <c r="CQ950">
        <v>0.90369668717061002</v>
      </c>
      <c r="CR950">
        <v>0.83984308104047223</v>
      </c>
      <c r="CS950">
        <v>0.82487349216643047</v>
      </c>
      <c r="CT950">
        <v>1.0835356958037401</v>
      </c>
      <c r="CU950">
        <v>0.95865079346104798</v>
      </c>
      <c r="CV950">
        <v>0.90827471069871402</v>
      </c>
      <c r="CW950">
        <v>0.96842130329921705</v>
      </c>
      <c r="CX950">
        <v>0.84241620520851113</v>
      </c>
      <c r="CY950">
        <v>0.85136587726672497</v>
      </c>
      <c r="CZ950">
        <v>0.76206435168819364</v>
      </c>
      <c r="DA950">
        <v>0.98270651315242741</v>
      </c>
      <c r="DB950">
        <v>0.77663555854841493</v>
      </c>
      <c r="DC950">
        <v>0.94388444589908804</v>
      </c>
      <c r="DD950">
        <v>0.80827951581527457</v>
      </c>
      <c r="DE950">
        <v>0.77032372685475037</v>
      </c>
      <c r="DF950">
        <v>0.97076118571361958</v>
      </c>
      <c r="DG950">
        <v>0.90533788318958264</v>
      </c>
      <c r="DH950">
        <v>1.017041068829748</v>
      </c>
      <c r="DI950">
        <v>0.89535742194707757</v>
      </c>
      <c r="DJ950">
        <v>0.88581456590896346</v>
      </c>
      <c r="DK950">
        <v>0.91522550762895194</v>
      </c>
      <c r="DL950">
        <v>0.89181583773072048</v>
      </c>
      <c r="DM950">
        <v>0.99493017691027363</v>
      </c>
      <c r="DN950">
        <v>0.89587258857328589</v>
      </c>
      <c r="DO950">
        <v>0.95595855444733124</v>
      </c>
      <c r="DP950">
        <v>1.0300584106195549</v>
      </c>
      <c r="DQ950">
        <v>0.90599803439033977</v>
      </c>
      <c r="DR950">
        <v>0.91203535152224824</v>
      </c>
      <c r="DS950">
        <v>1.036209324458468</v>
      </c>
      <c r="DT950">
        <v>0.91996538966323238</v>
      </c>
      <c r="DU950">
        <v>0.90990687404847881</v>
      </c>
      <c r="DV950">
        <v>0.86609019584648339</v>
      </c>
      <c r="DW950">
        <v>0.9906664618680382</v>
      </c>
      <c r="DX950">
        <v>0.88254853196464111</v>
      </c>
      <c r="DY950">
        <v>1.0201852424368469</v>
      </c>
      <c r="DZ950">
        <v>0.93553208747986416</v>
      </c>
      <c r="EA950">
        <v>0.91519062907061521</v>
      </c>
      <c r="EB950">
        <v>0.98803900617606721</v>
      </c>
      <c r="EC950">
        <v>0.97919604281089878</v>
      </c>
      <c r="ED950">
        <v>0.87792753350671227</v>
      </c>
      <c r="EE950">
        <v>0.93789038788550716</v>
      </c>
      <c r="EF950">
        <v>0.86378058352252574</v>
      </c>
      <c r="EG950">
        <v>0.92234347633408398</v>
      </c>
      <c r="EH950">
        <v>0.88482270845236288</v>
      </c>
      <c r="EI950">
        <v>0.97718496295687085</v>
      </c>
      <c r="EJ950">
        <v>0.96549306899903997</v>
      </c>
      <c r="EK950">
        <v>1.0255817362126221</v>
      </c>
      <c r="EL950">
        <v>0.80339126557008178</v>
      </c>
      <c r="EM950">
        <v>0.80598175675033323</v>
      </c>
      <c r="EN950">
        <v>0.97976463629548083</v>
      </c>
      <c r="EO950">
        <v>0.99346784202708116</v>
      </c>
      <c r="EP950">
        <v>0.80534211584918258</v>
      </c>
      <c r="EQ950">
        <v>0.94977637138832616</v>
      </c>
      <c r="ER950">
        <v>0.98389345329240463</v>
      </c>
      <c r="ES950">
        <v>0.76962400463299241</v>
      </c>
      <c r="ET950">
        <v>1.004486779848605</v>
      </c>
      <c r="EU950">
        <v>0.90785515616346091</v>
      </c>
      <c r="EV950">
        <v>0.90113068916796002</v>
      </c>
      <c r="EW950">
        <v>0.74092816330955913</v>
      </c>
      <c r="EX950">
        <v>0.79282004327378575</v>
      </c>
      <c r="EY950">
        <v>1.0664842684487379</v>
      </c>
      <c r="EZ950">
        <v>0.88642437675298613</v>
      </c>
      <c r="FA950">
        <v>1.040059698867565</v>
      </c>
      <c r="FB950">
        <v>0.96151114104567836</v>
      </c>
      <c r="FC950">
        <v>0.85187230213514165</v>
      </c>
      <c r="FD950">
        <v>0.82719397198227362</v>
      </c>
      <c r="FE950">
        <v>0.88535163803848738</v>
      </c>
      <c r="FF950">
        <v>0.979542464419762</v>
      </c>
      <c r="FG950">
        <v>1.0174997895991429</v>
      </c>
      <c r="FH950">
        <v>0.81507748340104846</v>
      </c>
      <c r="FI950">
        <v>1.150081639373201</v>
      </c>
      <c r="FJ950">
        <v>1.0451805830324059</v>
      </c>
      <c r="FK950">
        <v>0.91928662544601336</v>
      </c>
      <c r="FL950">
        <v>0.97379625151958082</v>
      </c>
      <c r="FM950">
        <v>0.90511000430563893</v>
      </c>
      <c r="FN950">
        <v>0.76923716355809668</v>
      </c>
      <c r="FO950">
        <v>0.9155211422612104</v>
      </c>
    </row>
    <row r="951" spans="1:171" x14ac:dyDescent="0.25">
      <c r="A951" s="1">
        <v>949</v>
      </c>
      <c r="B951" t="s">
        <v>185</v>
      </c>
      <c r="C951">
        <v>1.1152399448795269</v>
      </c>
      <c r="D951">
        <v>0.93927287159376516</v>
      </c>
      <c r="E951">
        <v>1.1453068189605859</v>
      </c>
      <c r="F951">
        <v>1.0320353351866429</v>
      </c>
      <c r="G951">
        <v>0.90236489937714681</v>
      </c>
      <c r="H951">
        <v>0.99911674877944223</v>
      </c>
      <c r="I951">
        <v>0.92850204515129242</v>
      </c>
      <c r="J951">
        <v>1.339183118203535</v>
      </c>
      <c r="K951">
        <v>1.002551955607647</v>
      </c>
      <c r="L951">
        <v>0.99392618141016242</v>
      </c>
      <c r="M951">
        <v>1.1449419152240869</v>
      </c>
      <c r="N951">
        <v>0.98520907496836141</v>
      </c>
      <c r="O951">
        <v>0.99988263158725477</v>
      </c>
      <c r="P951">
        <v>1.1660213062924949</v>
      </c>
      <c r="Q951">
        <v>0.8288143702174553</v>
      </c>
      <c r="R951">
        <v>0.8863090360415623</v>
      </c>
      <c r="S951">
        <v>0.70653869510021827</v>
      </c>
      <c r="T951">
        <v>0.79168843164575975</v>
      </c>
      <c r="U951">
        <v>0.97869086224374957</v>
      </c>
      <c r="V951">
        <v>1.1945812512142751</v>
      </c>
      <c r="W951">
        <v>0.99830187309363039</v>
      </c>
      <c r="X951">
        <v>0.99632844851571245</v>
      </c>
      <c r="Y951">
        <v>1.0735825754289701</v>
      </c>
      <c r="Z951">
        <v>0.87478550227441088</v>
      </c>
      <c r="AA951">
        <v>1.339275947839214</v>
      </c>
      <c r="AB951">
        <v>1.193588012997411</v>
      </c>
      <c r="AC951">
        <v>1.02777490848314</v>
      </c>
      <c r="AD951">
        <v>0.77075849359032012</v>
      </c>
      <c r="AE951">
        <v>1.0630089027024481</v>
      </c>
      <c r="AF951">
        <v>0.98894100246027161</v>
      </c>
      <c r="AG951">
        <v>0.83543507964130381</v>
      </c>
      <c r="AH951">
        <v>0.97636186176451245</v>
      </c>
      <c r="AI951">
        <v>0.85166019849717545</v>
      </c>
      <c r="AJ951">
        <v>1.1406653316355979</v>
      </c>
      <c r="AK951">
        <v>1.0784631099382129</v>
      </c>
      <c r="AL951">
        <v>1.2029671410601299</v>
      </c>
      <c r="AM951">
        <v>1.1153654744475381</v>
      </c>
      <c r="AN951">
        <v>1.07972462160028</v>
      </c>
      <c r="AO951">
        <v>1.0487061373773781</v>
      </c>
      <c r="AP951">
        <v>1.216297245114967</v>
      </c>
      <c r="AQ951">
        <v>0.98609114840233836</v>
      </c>
      <c r="AR951">
        <v>1.059187514593656</v>
      </c>
      <c r="AS951">
        <v>1.103019306090524</v>
      </c>
      <c r="AT951">
        <v>0.70981208885567648</v>
      </c>
      <c r="AU951">
        <v>1.0478695123915771</v>
      </c>
      <c r="AV951">
        <v>1.0059310438573359</v>
      </c>
      <c r="AW951">
        <v>1.2827731786760239</v>
      </c>
      <c r="AX951">
        <v>1.3286517944059151</v>
      </c>
      <c r="AY951">
        <v>1.376474246641644</v>
      </c>
      <c r="AZ951">
        <v>0.89282846732161625</v>
      </c>
      <c r="BA951">
        <v>0.78161253632409189</v>
      </c>
      <c r="BB951">
        <v>1.0600052946283109</v>
      </c>
      <c r="BC951">
        <v>1.455207479454018</v>
      </c>
      <c r="BD951">
        <v>0.99934423039196318</v>
      </c>
      <c r="BE951">
        <v>1.158871801613387</v>
      </c>
      <c r="BF951">
        <v>0.98668197845798922</v>
      </c>
      <c r="BG951">
        <v>1.2077630307434659</v>
      </c>
      <c r="BH951">
        <v>0.87192490729930727</v>
      </c>
      <c r="BI951">
        <v>0.80422345732568312</v>
      </c>
      <c r="BJ951">
        <v>1.0573294116706899</v>
      </c>
      <c r="BK951">
        <v>1.0594390612551701</v>
      </c>
      <c r="BL951">
        <v>0.95445763311493037</v>
      </c>
      <c r="BM951">
        <v>1.1179234321681231</v>
      </c>
      <c r="BN951">
        <v>0.97400274372116324</v>
      </c>
      <c r="BO951">
        <v>1.2339409291359149</v>
      </c>
      <c r="BP951">
        <v>1.2606236494282601</v>
      </c>
      <c r="BQ951">
        <v>0.90743496168150239</v>
      </c>
      <c r="BR951">
        <v>1.146676034006306</v>
      </c>
      <c r="BS951">
        <v>0.96019035060527036</v>
      </c>
      <c r="BT951">
        <v>1.1181132631926269</v>
      </c>
      <c r="BU951">
        <v>0.842563913324478</v>
      </c>
      <c r="BV951">
        <v>0.99461687090855955</v>
      </c>
      <c r="BW951">
        <v>1.1861251520723211</v>
      </c>
      <c r="BX951">
        <v>0.95012446459919619</v>
      </c>
      <c r="BY951">
        <v>0.96322984209275075</v>
      </c>
      <c r="BZ951">
        <v>1.4452180389296161</v>
      </c>
      <c r="CA951">
        <v>1.232706795543324</v>
      </c>
      <c r="CB951">
        <v>1.2629468920975619</v>
      </c>
      <c r="CC951">
        <v>0.95024040499060458</v>
      </c>
      <c r="CD951">
        <v>1.0677809339198721</v>
      </c>
      <c r="CE951">
        <v>0.93085952605841682</v>
      </c>
      <c r="CF951">
        <v>1.062212538217935</v>
      </c>
      <c r="CG951">
        <v>1.1596475894194589</v>
      </c>
      <c r="CH951">
        <v>1.002035697404229</v>
      </c>
      <c r="CI951">
        <v>1.1224069230411859</v>
      </c>
      <c r="CJ951">
        <v>1.21003297060516</v>
      </c>
      <c r="CK951">
        <v>1.0377367946158349</v>
      </c>
      <c r="CL951">
        <v>1.2371728953800689</v>
      </c>
      <c r="CM951">
        <v>1.0941126860613231</v>
      </c>
      <c r="CN951">
        <v>1.1038114518578901</v>
      </c>
      <c r="CO951">
        <v>1.2144140646494661</v>
      </c>
      <c r="CP951">
        <v>0.93157097236047581</v>
      </c>
      <c r="CQ951">
        <v>0.90316204285372637</v>
      </c>
      <c r="CR951">
        <v>0.92223674468041195</v>
      </c>
      <c r="CS951">
        <v>0.97755454661608976</v>
      </c>
      <c r="CT951">
        <v>1.1993267425381391</v>
      </c>
      <c r="CU951">
        <v>1.116263034908602</v>
      </c>
      <c r="CV951">
        <v>1.067253687048878</v>
      </c>
      <c r="CW951">
        <v>1.212017226410389</v>
      </c>
      <c r="CX951">
        <v>1.1070469706525079</v>
      </c>
      <c r="CY951">
        <v>0.79012883625669816</v>
      </c>
      <c r="CZ951">
        <v>0.98263674847337323</v>
      </c>
      <c r="DA951">
        <v>1.147565147418802</v>
      </c>
      <c r="DB951">
        <v>0.82120046462767116</v>
      </c>
      <c r="DC951">
        <v>1.056453270412832</v>
      </c>
      <c r="DD951">
        <v>1.14336318892422</v>
      </c>
      <c r="DE951">
        <v>0.97009647715692437</v>
      </c>
      <c r="DF951">
        <v>0.87818819695201711</v>
      </c>
      <c r="DG951">
        <v>0.910528801165429</v>
      </c>
      <c r="DH951">
        <v>0.95585254001512221</v>
      </c>
      <c r="DI951">
        <v>1.0533875312577019</v>
      </c>
      <c r="DJ951">
        <v>1.18884582214441</v>
      </c>
      <c r="DK951">
        <v>1.0394264284937109</v>
      </c>
      <c r="DL951">
        <v>0.92416946395200195</v>
      </c>
      <c r="DM951">
        <v>1.0928826063026</v>
      </c>
      <c r="DN951">
        <v>1.197720374280647</v>
      </c>
      <c r="DO951">
        <v>1.032668081450266</v>
      </c>
      <c r="DP951">
        <v>1.290422710421598</v>
      </c>
      <c r="DQ951">
        <v>1.212580929427759</v>
      </c>
      <c r="DR951">
        <v>1.1247102723626361</v>
      </c>
      <c r="DS951">
        <v>1.1051551517689</v>
      </c>
      <c r="DT951">
        <v>1.140954828478814</v>
      </c>
      <c r="DU951">
        <v>1.2215825824242139</v>
      </c>
      <c r="DV951">
        <v>1.2486446724237921</v>
      </c>
      <c r="DW951">
        <v>1.421038384009649</v>
      </c>
      <c r="DX951">
        <v>0.84858046923962593</v>
      </c>
      <c r="DY951">
        <v>0.97605232295694799</v>
      </c>
      <c r="DZ951">
        <v>1.0916950730351369</v>
      </c>
      <c r="EA951">
        <v>0.95941620031663843</v>
      </c>
      <c r="EB951">
        <v>1.3831175739692301</v>
      </c>
      <c r="EC951">
        <v>0.99106441411365398</v>
      </c>
      <c r="ED951">
        <v>1.3735593467338929</v>
      </c>
      <c r="EE951">
        <v>1.131604025292174</v>
      </c>
      <c r="EF951">
        <v>1.1770778270779281</v>
      </c>
      <c r="EG951">
        <v>1.0836829799314069</v>
      </c>
      <c r="EH951">
        <v>1.168858841672062</v>
      </c>
      <c r="EI951">
        <v>1.1571481994379389</v>
      </c>
      <c r="EJ951">
        <v>1.180001503695093</v>
      </c>
      <c r="EK951">
        <v>1.3098072298625201</v>
      </c>
      <c r="EL951">
        <v>0.9006901441233599</v>
      </c>
      <c r="EM951">
        <v>1.1249794602350991</v>
      </c>
      <c r="EN951">
        <v>1.0344574854913851</v>
      </c>
      <c r="EO951">
        <v>1.083299197364489</v>
      </c>
      <c r="EP951">
        <v>1.129162509665435</v>
      </c>
      <c r="EQ951">
        <v>0.92828494067566802</v>
      </c>
      <c r="ER951">
        <v>1.1143559273947741</v>
      </c>
      <c r="ES951">
        <v>1.109122491612081</v>
      </c>
      <c r="ET951">
        <v>1.1632685516910399</v>
      </c>
      <c r="EU951">
        <v>1.13430629105492</v>
      </c>
      <c r="EV951">
        <v>1.1961031477262249</v>
      </c>
      <c r="EW951">
        <v>1.170016158716501</v>
      </c>
      <c r="EX951">
        <v>0.99358692502299861</v>
      </c>
      <c r="EY951">
        <v>1.158667585324396</v>
      </c>
      <c r="EZ951">
        <v>1.2821545452941809</v>
      </c>
      <c r="FA951">
        <v>1.2723584404303949</v>
      </c>
      <c r="FB951">
        <v>1.1728621344525261</v>
      </c>
      <c r="FC951">
        <v>0.99318729725027355</v>
      </c>
      <c r="FD951">
        <v>0.98029849794206125</v>
      </c>
      <c r="FE951">
        <v>1.1801668709491331</v>
      </c>
      <c r="FF951">
        <v>1.222541554530884</v>
      </c>
      <c r="FG951">
        <v>1.1177522750276201</v>
      </c>
      <c r="FH951">
        <v>0.98373414186563979</v>
      </c>
      <c r="FI951">
        <v>1.2252104638513091</v>
      </c>
      <c r="FJ951">
        <v>1.08495159256716</v>
      </c>
      <c r="FK951">
        <v>1.075128665561623</v>
      </c>
      <c r="FL951">
        <v>1.1139149943073141</v>
      </c>
      <c r="FM951">
        <v>1.1296767292135239</v>
      </c>
      <c r="FN951">
        <v>0.92107035140432802</v>
      </c>
      <c r="FO951">
        <v>1.1988363321383859</v>
      </c>
    </row>
    <row r="952" spans="1:171" x14ac:dyDescent="0.25">
      <c r="A952" s="1">
        <v>950</v>
      </c>
      <c r="B952" t="s">
        <v>173</v>
      </c>
      <c r="C952">
        <v>0.92114481717376595</v>
      </c>
      <c r="D952">
        <v>0.8232082719956938</v>
      </c>
      <c r="E952">
        <v>0.99662177024671517</v>
      </c>
      <c r="F952">
        <v>0.81396099740384953</v>
      </c>
      <c r="G952">
        <v>0.85867853371828928</v>
      </c>
      <c r="H952">
        <v>0.82381915963832686</v>
      </c>
      <c r="I952">
        <v>0.95786101552922309</v>
      </c>
      <c r="J952">
        <v>0.8245887431212372</v>
      </c>
      <c r="K952">
        <v>0.88083728838904551</v>
      </c>
      <c r="L952">
        <v>0.85766996838434872</v>
      </c>
      <c r="M952">
        <v>1.043794764589232</v>
      </c>
      <c r="N952">
        <v>0.72850035352242193</v>
      </c>
      <c r="O952">
        <v>0.78485671950428182</v>
      </c>
      <c r="P952">
        <v>0.96209131618864463</v>
      </c>
      <c r="Q952">
        <v>0.86842920421714054</v>
      </c>
      <c r="R952">
        <v>0.76434289369199093</v>
      </c>
      <c r="S952">
        <v>0.70968188113776487</v>
      </c>
      <c r="T952">
        <v>0.65517305152280347</v>
      </c>
      <c r="U952">
        <v>0.86615807222370833</v>
      </c>
      <c r="V952">
        <v>0.86931866964887827</v>
      </c>
      <c r="W952">
        <v>0.79370095936174412</v>
      </c>
      <c r="X952">
        <v>0.86127322634361148</v>
      </c>
      <c r="Y952">
        <v>0.8357140965249249</v>
      </c>
      <c r="Z952">
        <v>0.672454135801969</v>
      </c>
      <c r="AA952">
        <v>1.0762117796470689</v>
      </c>
      <c r="AB952">
        <v>0.93274258019889345</v>
      </c>
      <c r="AC952">
        <v>0.76535275603193542</v>
      </c>
      <c r="AD952">
        <v>0.58782228478244158</v>
      </c>
      <c r="AE952">
        <v>0.80191813499110287</v>
      </c>
      <c r="AF952">
        <v>0.95764642248695242</v>
      </c>
      <c r="AG952">
        <v>0.81043008118663618</v>
      </c>
      <c r="AH952">
        <v>0.80316373555004494</v>
      </c>
      <c r="AI952">
        <v>0.76609264584360581</v>
      </c>
      <c r="AJ952">
        <v>1.0835952132076441</v>
      </c>
      <c r="AK952">
        <v>0.87707304352312088</v>
      </c>
      <c r="AL952">
        <v>0.98996856344689443</v>
      </c>
      <c r="AM952">
        <v>1.087245234611723</v>
      </c>
      <c r="AN952">
        <v>0.83858662972915088</v>
      </c>
      <c r="AO952">
        <v>0.8905643447294822</v>
      </c>
      <c r="AP952">
        <v>0.88014605487404218</v>
      </c>
      <c r="AQ952">
        <v>0.8256457592216605</v>
      </c>
      <c r="AR952">
        <v>0.93369729005773883</v>
      </c>
      <c r="AS952">
        <v>0.70336277832653982</v>
      </c>
      <c r="AT952">
        <v>0.66590735652779831</v>
      </c>
      <c r="AU952">
        <v>0.82727960884147766</v>
      </c>
      <c r="AV952">
        <v>0.9352105298397978</v>
      </c>
      <c r="AW952">
        <v>1.0662976146182841</v>
      </c>
      <c r="AX952">
        <v>0.96283448957536721</v>
      </c>
      <c r="AY952">
        <v>0.95630958564425195</v>
      </c>
      <c r="AZ952">
        <v>0.79980508566052244</v>
      </c>
      <c r="BA952">
        <v>0.74231320147274393</v>
      </c>
      <c r="BB952">
        <v>1.0069000600913871</v>
      </c>
      <c r="BC952">
        <v>0.93167191537388938</v>
      </c>
      <c r="BD952">
        <v>0.77018633768874645</v>
      </c>
      <c r="BE952">
        <v>0.82312573676801737</v>
      </c>
      <c r="BF952">
        <v>0.9799103339209404</v>
      </c>
      <c r="BG952">
        <v>0.97450419826414802</v>
      </c>
      <c r="BH952">
        <v>0.7220712898267293</v>
      </c>
      <c r="BI952">
        <v>0.85382697546468833</v>
      </c>
      <c r="BJ952">
        <v>0.93980503309620944</v>
      </c>
      <c r="BK952">
        <v>0.87432670426295511</v>
      </c>
      <c r="BL952">
        <v>0.87870300212471919</v>
      </c>
      <c r="BM952">
        <v>0.69615209202641071</v>
      </c>
      <c r="BN952">
        <v>0.78317646325148094</v>
      </c>
      <c r="BO952">
        <v>1.0132902657232841</v>
      </c>
      <c r="BP952">
        <v>0.8510794193826724</v>
      </c>
      <c r="BQ952">
        <v>0.85327353570057685</v>
      </c>
      <c r="BR952">
        <v>0.94627829414181841</v>
      </c>
      <c r="BS952">
        <v>0.98752607978727103</v>
      </c>
      <c r="BT952">
        <v>0.93568580046530436</v>
      </c>
      <c r="BU952">
        <v>0.86877441362677166</v>
      </c>
      <c r="BV952">
        <v>0.78667514578174413</v>
      </c>
      <c r="BW952">
        <v>0.90896987436819598</v>
      </c>
      <c r="BX952">
        <v>0.82572231621607006</v>
      </c>
      <c r="BY952">
        <v>0.84923914443523008</v>
      </c>
      <c r="BZ952">
        <v>0.84219518284045514</v>
      </c>
      <c r="CA952">
        <v>0.88961856096612146</v>
      </c>
      <c r="CB952">
        <v>0.95552394749487635</v>
      </c>
      <c r="CC952">
        <v>0.86864173583068227</v>
      </c>
      <c r="CD952">
        <v>0.86180814931159855</v>
      </c>
      <c r="CE952">
        <v>0.79729612990027465</v>
      </c>
      <c r="CF952">
        <v>1.075694981170257</v>
      </c>
      <c r="CG952">
        <v>0.87086971037825223</v>
      </c>
      <c r="CH952">
        <v>0.76381187684257912</v>
      </c>
      <c r="CI952">
        <v>0.80541416742050476</v>
      </c>
      <c r="CJ952">
        <v>1.0233552356257269</v>
      </c>
      <c r="CK952">
        <v>0.90542804891753559</v>
      </c>
      <c r="CL952">
        <v>0.87345480252765084</v>
      </c>
      <c r="CM952">
        <v>0.91767840524893485</v>
      </c>
      <c r="CN952">
        <v>0.98744522196358264</v>
      </c>
      <c r="CO952">
        <v>1.0091605140149671</v>
      </c>
      <c r="CP952">
        <v>0.7157748541340947</v>
      </c>
      <c r="CQ952">
        <v>0.74624697522278904</v>
      </c>
      <c r="CR952">
        <v>0.78017156075176441</v>
      </c>
      <c r="CS952">
        <v>0.88960584984875535</v>
      </c>
      <c r="CT952">
        <v>0.89473695187558799</v>
      </c>
      <c r="CU952">
        <v>0.99145235006351295</v>
      </c>
      <c r="CV952">
        <v>0.66048720736007527</v>
      </c>
      <c r="CW952">
        <v>1.091654787787405</v>
      </c>
      <c r="CX952">
        <v>1.0036530829611801</v>
      </c>
      <c r="CY952">
        <v>0.7726389013422067</v>
      </c>
      <c r="CZ952">
        <v>1.0277552328615249</v>
      </c>
      <c r="DA952">
        <v>0.87615792662848069</v>
      </c>
      <c r="DB952">
        <v>0.94341229032962959</v>
      </c>
      <c r="DC952">
        <v>0.75844515427494796</v>
      </c>
      <c r="DD952">
        <v>0.89824400694895934</v>
      </c>
      <c r="DE952">
        <v>0.77927454335318425</v>
      </c>
      <c r="DF952">
        <v>0.67422144926992267</v>
      </c>
      <c r="DG952">
        <v>0.74429011462670813</v>
      </c>
      <c r="DH952">
        <v>0.75109865112033469</v>
      </c>
      <c r="DI952">
        <v>0.68432805950668829</v>
      </c>
      <c r="DJ952">
        <v>0.88143712432816301</v>
      </c>
      <c r="DK952">
        <v>0.87741580221234006</v>
      </c>
      <c r="DL952">
        <v>0.83038766658749597</v>
      </c>
      <c r="DM952">
        <v>0.8484313121176309</v>
      </c>
      <c r="DN952">
        <v>0.88493123871039081</v>
      </c>
      <c r="DO952">
        <v>0.88219781706927425</v>
      </c>
      <c r="DP952">
        <v>0.9779032256093444</v>
      </c>
      <c r="DQ952">
        <v>1.040804524339545</v>
      </c>
      <c r="DR952">
        <v>1.114716633605402</v>
      </c>
      <c r="DS952">
        <v>0.80499645981521883</v>
      </c>
      <c r="DT952">
        <v>0.89598215216678556</v>
      </c>
      <c r="DU952">
        <v>1.0214694761495049</v>
      </c>
      <c r="DV952">
        <v>1.045816761654436</v>
      </c>
      <c r="DW952">
        <v>1.086829709777033</v>
      </c>
      <c r="DX952">
        <v>0.79827885127757414</v>
      </c>
      <c r="DY952">
        <v>0.82932075390720728</v>
      </c>
      <c r="DZ952">
        <v>1.006978347560636</v>
      </c>
      <c r="EA952">
        <v>0.83971512320145314</v>
      </c>
      <c r="EB952">
        <v>0.94530458124329519</v>
      </c>
      <c r="EC952">
        <v>0.84904446824205826</v>
      </c>
      <c r="ED952">
        <v>1.003579357199311</v>
      </c>
      <c r="EE952">
        <v>0.7994903045480326</v>
      </c>
      <c r="EF952">
        <v>0.81149840066962964</v>
      </c>
      <c r="EG952">
        <v>0.98809316502358835</v>
      </c>
      <c r="EH952">
        <v>0.93238450338535594</v>
      </c>
      <c r="EI952">
        <v>0.85253545189427149</v>
      </c>
      <c r="EJ952">
        <v>0.8902674166557909</v>
      </c>
      <c r="EK952">
        <v>0.98187229566846657</v>
      </c>
      <c r="EL952">
        <v>0.78435951469631249</v>
      </c>
      <c r="EM952">
        <v>0.9313897539481244</v>
      </c>
      <c r="EN952">
        <v>0.84733474150897647</v>
      </c>
      <c r="EO952">
        <v>0.84285928516524511</v>
      </c>
      <c r="EP952">
        <v>0.83103443216325434</v>
      </c>
      <c r="EQ952">
        <v>0.74057048995578079</v>
      </c>
      <c r="ER952">
        <v>0.96027633349923003</v>
      </c>
      <c r="ES952">
        <v>1.01416477122959</v>
      </c>
      <c r="ET952">
        <v>0.93961039996317364</v>
      </c>
      <c r="EU952">
        <v>0.80408546914423662</v>
      </c>
      <c r="EV952">
        <v>0.77755906017658738</v>
      </c>
      <c r="EW952">
        <v>0.80797287286204655</v>
      </c>
      <c r="EX952">
        <v>0.82211832150270536</v>
      </c>
      <c r="EY952">
        <v>0.87274984178763881</v>
      </c>
      <c r="EZ952">
        <v>1.139299150295572</v>
      </c>
      <c r="FA952">
        <v>1.021963653383241</v>
      </c>
      <c r="FB952">
        <v>0.87582655583540958</v>
      </c>
      <c r="FC952">
        <v>0.78516659168439107</v>
      </c>
      <c r="FD952">
        <v>0.88524094000869269</v>
      </c>
      <c r="FE952">
        <v>0.9390506364397464</v>
      </c>
      <c r="FF952">
        <v>0.76210172863314118</v>
      </c>
      <c r="FG952">
        <v>0.93622708474643757</v>
      </c>
      <c r="FH952">
        <v>0.8622733616236431</v>
      </c>
      <c r="FI952">
        <v>0.84125041762045161</v>
      </c>
      <c r="FJ952">
        <v>0.92827854362869999</v>
      </c>
      <c r="FK952">
        <v>0.76633675380570432</v>
      </c>
      <c r="FL952">
        <v>0.96981286530227284</v>
      </c>
      <c r="FM952">
        <v>1.061579334157271</v>
      </c>
      <c r="FN952">
        <v>1.0078091180836459</v>
      </c>
      <c r="FO952">
        <v>0.88758850795748334</v>
      </c>
    </row>
    <row r="953" spans="1:171" x14ac:dyDescent="0.25">
      <c r="A953" s="1">
        <v>951</v>
      </c>
      <c r="B953" t="s">
        <v>173</v>
      </c>
      <c r="C953">
        <v>1.042532160317049</v>
      </c>
      <c r="D953">
        <v>0.92993233603871517</v>
      </c>
      <c r="E953">
        <v>0.95106722421142675</v>
      </c>
      <c r="F953">
        <v>1.1925022946727779</v>
      </c>
      <c r="G953">
        <v>0.88058617086970781</v>
      </c>
      <c r="H953">
        <v>0.98200354164398918</v>
      </c>
      <c r="I953">
        <v>0.96390843358381439</v>
      </c>
      <c r="J953">
        <v>0.81366157077027612</v>
      </c>
      <c r="K953">
        <v>0.85406713064926787</v>
      </c>
      <c r="L953">
        <v>1.0653082208817479</v>
      </c>
      <c r="M953">
        <v>1.1687333075308961</v>
      </c>
      <c r="N953">
        <v>0.9707581275502134</v>
      </c>
      <c r="O953">
        <v>0.88671872129748763</v>
      </c>
      <c r="P953">
        <v>1.135359029358326</v>
      </c>
      <c r="Q953">
        <v>0.92918701990889041</v>
      </c>
      <c r="R953">
        <v>0.8196420371882166</v>
      </c>
      <c r="S953">
        <v>0.74629406079917615</v>
      </c>
      <c r="T953">
        <v>0.80465486591954072</v>
      </c>
      <c r="U953">
        <v>0.89287148405852612</v>
      </c>
      <c r="V953">
        <v>1.0850241827327329</v>
      </c>
      <c r="W953">
        <v>0.94891884744126398</v>
      </c>
      <c r="X953">
        <v>1.0552274088470821</v>
      </c>
      <c r="Y953">
        <v>0.94500511229482365</v>
      </c>
      <c r="Z953">
        <v>0.76421800425097708</v>
      </c>
      <c r="AA953">
        <v>1.3089101757646</v>
      </c>
      <c r="AB953">
        <v>1.0436594208570129</v>
      </c>
      <c r="AC953">
        <v>0.93148638903057079</v>
      </c>
      <c r="AD953">
        <v>0.76008340317650658</v>
      </c>
      <c r="AE953">
        <v>0.9556541392910799</v>
      </c>
      <c r="AF953">
        <v>0.95464513649804084</v>
      </c>
      <c r="AG953">
        <v>0.93694196614350156</v>
      </c>
      <c r="AH953">
        <v>0.8658680694907045</v>
      </c>
      <c r="AI953">
        <v>0.90748255958743584</v>
      </c>
      <c r="AJ953">
        <v>1.0761057610974309</v>
      </c>
      <c r="AK953">
        <v>0.96442906679931806</v>
      </c>
      <c r="AL953">
        <v>1.1359585279700919</v>
      </c>
      <c r="AM953">
        <v>1.3220562529102391</v>
      </c>
      <c r="AN953">
        <v>1.0472004935257979</v>
      </c>
      <c r="AO953">
        <v>0.97280550224631357</v>
      </c>
      <c r="AP953">
        <v>0.87777802684126272</v>
      </c>
      <c r="AQ953">
        <v>1.115189473438607</v>
      </c>
      <c r="AR953">
        <v>1.160362139176788</v>
      </c>
      <c r="AS953">
        <v>0.79407763152790911</v>
      </c>
      <c r="AT953">
        <v>0.86300077201595515</v>
      </c>
      <c r="AU953">
        <v>0.90897309121171521</v>
      </c>
      <c r="AV953">
        <v>0.82484130660305699</v>
      </c>
      <c r="AW953">
        <v>1.031483538075227</v>
      </c>
      <c r="AX953">
        <v>0.99994097627880318</v>
      </c>
      <c r="AY953">
        <v>1.002044802230196</v>
      </c>
      <c r="AZ953">
        <v>0.91987331241417725</v>
      </c>
      <c r="BA953">
        <v>0.93247829523435788</v>
      </c>
      <c r="BB953">
        <v>1.094862588864487</v>
      </c>
      <c r="BC953">
        <v>0.88819752266823748</v>
      </c>
      <c r="BD953">
        <v>0.94850130347116357</v>
      </c>
      <c r="BE953">
        <v>1.0610898476105559</v>
      </c>
      <c r="BF953">
        <v>0.96426263162737424</v>
      </c>
      <c r="BG953">
        <v>0.95657119437163507</v>
      </c>
      <c r="BH953">
        <v>0.84285932160463217</v>
      </c>
      <c r="BI953">
        <v>1.037799386126961</v>
      </c>
      <c r="BJ953">
        <v>1.0457857327460269</v>
      </c>
      <c r="BK953">
        <v>1.007870493284079</v>
      </c>
      <c r="BL953">
        <v>0.94650669743075644</v>
      </c>
      <c r="BM953">
        <v>0.88681503924232319</v>
      </c>
      <c r="BN953">
        <v>0.94095405799060239</v>
      </c>
      <c r="BO953">
        <v>1.0192671742900601</v>
      </c>
      <c r="BP953">
        <v>0.98187705441176076</v>
      </c>
      <c r="BQ953">
        <v>0.99189295936710276</v>
      </c>
      <c r="BR953">
        <v>1.073688861716702</v>
      </c>
      <c r="BS953">
        <v>1.143556287002222</v>
      </c>
      <c r="BT953">
        <v>0.96346942092587318</v>
      </c>
      <c r="BU953">
        <v>1.1379365636973191</v>
      </c>
      <c r="BV953">
        <v>0.8114590357445417</v>
      </c>
      <c r="BW953">
        <v>1.044269543944834</v>
      </c>
      <c r="BX953">
        <v>0.85832175797318644</v>
      </c>
      <c r="BY953">
        <v>1.039744730094178</v>
      </c>
      <c r="BZ953">
        <v>0.90794750028579996</v>
      </c>
      <c r="CA953">
        <v>0.94957741355703162</v>
      </c>
      <c r="CB953">
        <v>0.96595194223660319</v>
      </c>
      <c r="CC953">
        <v>0.93745909108908676</v>
      </c>
      <c r="CD953">
        <v>0.98776566312870318</v>
      </c>
      <c r="CE953">
        <v>0.95518628769288283</v>
      </c>
      <c r="CF953">
        <v>1.1757190180001691</v>
      </c>
      <c r="CG953">
        <v>0.94719693391113002</v>
      </c>
      <c r="CH953">
        <v>1.0332811159967641</v>
      </c>
      <c r="CI953">
        <v>0.86416314020356289</v>
      </c>
      <c r="CJ953">
        <v>1.2894031973546141</v>
      </c>
      <c r="CK953">
        <v>1.1219392952254039</v>
      </c>
      <c r="CL953">
        <v>1.018351917421614</v>
      </c>
      <c r="CM953">
        <v>0.97857189303523417</v>
      </c>
      <c r="CN953">
        <v>1.046471958235643</v>
      </c>
      <c r="CO953">
        <v>1.0649173198061439</v>
      </c>
      <c r="CP953">
        <v>0.82784357751877169</v>
      </c>
      <c r="CQ953">
        <v>0.91734284355318119</v>
      </c>
      <c r="CR953">
        <v>0.96200048657679715</v>
      </c>
      <c r="CS953">
        <v>1.13976653372251</v>
      </c>
      <c r="CT953">
        <v>0.9916469710539052</v>
      </c>
      <c r="CU953">
        <v>1.1283095581685449</v>
      </c>
      <c r="CV953">
        <v>0.72500198677627026</v>
      </c>
      <c r="CW953">
        <v>1.1413214595473451</v>
      </c>
      <c r="CX953">
        <v>1.194631372241697</v>
      </c>
      <c r="CY953">
        <v>0.9463277354007068</v>
      </c>
      <c r="CZ953">
        <v>1.017769039162296</v>
      </c>
      <c r="DA953">
        <v>0.92183272737630861</v>
      </c>
      <c r="DB953">
        <v>1.1282479107200341</v>
      </c>
      <c r="DC953">
        <v>0.82846673867554654</v>
      </c>
      <c r="DD953">
        <v>0.81181229270863442</v>
      </c>
      <c r="DE953">
        <v>0.86037100522130039</v>
      </c>
      <c r="DF953">
        <v>0.67118409471926321</v>
      </c>
      <c r="DG953">
        <v>0.90345594783659555</v>
      </c>
      <c r="DH953">
        <v>0.98707073300129922</v>
      </c>
      <c r="DI953">
        <v>0.88439204715243369</v>
      </c>
      <c r="DJ953">
        <v>0.96085829000640199</v>
      </c>
      <c r="DK953">
        <v>0.91728052505788238</v>
      </c>
      <c r="DL953">
        <v>0.77330461796622341</v>
      </c>
      <c r="DM953">
        <v>0.84730114779947507</v>
      </c>
      <c r="DN953">
        <v>0.86908270563311396</v>
      </c>
      <c r="DO953">
        <v>1.057141632018586</v>
      </c>
      <c r="DP953">
        <v>1.1644083037769839</v>
      </c>
      <c r="DQ953">
        <v>1.0337047732035221</v>
      </c>
      <c r="DR953">
        <v>1.2566112783079</v>
      </c>
      <c r="DS953">
        <v>0.85789045776476858</v>
      </c>
      <c r="DT953">
        <v>0.94838342914534557</v>
      </c>
      <c r="DU953">
        <v>1.1694074283343161</v>
      </c>
      <c r="DV953">
        <v>1.0720718597327179</v>
      </c>
      <c r="DW953">
        <v>1.2129537387982761</v>
      </c>
      <c r="DX953">
        <v>1.080673211219624</v>
      </c>
      <c r="DY953">
        <v>0.95229394876284323</v>
      </c>
      <c r="DZ953">
        <v>0.95486421518446718</v>
      </c>
      <c r="EA953">
        <v>1.0236426276144459</v>
      </c>
      <c r="EB953">
        <v>0.90298311956124344</v>
      </c>
      <c r="EC953">
        <v>0.86653698796316903</v>
      </c>
      <c r="ED953">
        <v>1.1339933127115851</v>
      </c>
      <c r="EE953">
        <v>0.94538681797289781</v>
      </c>
      <c r="EF953">
        <v>0.74178952921597441</v>
      </c>
      <c r="EG953">
        <v>0.96120526333912737</v>
      </c>
      <c r="EH953">
        <v>0.98107066725539882</v>
      </c>
      <c r="EI953">
        <v>0.85328542702402543</v>
      </c>
      <c r="EJ953">
        <v>1.034059519901926</v>
      </c>
      <c r="EK953">
        <v>1.197727938295343</v>
      </c>
      <c r="EL953">
        <v>0.87742039776492431</v>
      </c>
      <c r="EM953">
        <v>0.88386711425474651</v>
      </c>
      <c r="EN953">
        <v>0.93390245406288075</v>
      </c>
      <c r="EO953">
        <v>1.101868059705253</v>
      </c>
      <c r="EP953">
        <v>0.86151851718005734</v>
      </c>
      <c r="EQ953">
        <v>0.82250349722569072</v>
      </c>
      <c r="ER953">
        <v>0.98811289000751878</v>
      </c>
      <c r="ES953">
        <v>1.147634248955846</v>
      </c>
      <c r="ET953">
        <v>0.88948362171193784</v>
      </c>
      <c r="EU953">
        <v>0.82704992740624583</v>
      </c>
      <c r="EV953">
        <v>0.85901047152212606</v>
      </c>
      <c r="EW953">
        <v>0.91039384396399115</v>
      </c>
      <c r="EX953">
        <v>1.0807247769617729</v>
      </c>
      <c r="EY953">
        <v>0.93989352091119405</v>
      </c>
      <c r="EZ953">
        <v>1.0394710532952831</v>
      </c>
      <c r="FA953">
        <v>1.027003036366452</v>
      </c>
      <c r="FB953">
        <v>0.92444452563289536</v>
      </c>
      <c r="FC953">
        <v>1.063915856498115</v>
      </c>
      <c r="FD953">
        <v>1.0176007012611821</v>
      </c>
      <c r="FE953">
        <v>1.0027695168604711</v>
      </c>
      <c r="FF953">
        <v>0.83055601746311647</v>
      </c>
      <c r="FG953">
        <v>0.91190737013140399</v>
      </c>
      <c r="FH953">
        <v>0.88396783300287785</v>
      </c>
      <c r="FI953">
        <v>0.87785477449108207</v>
      </c>
      <c r="FJ953">
        <v>0.90773417906883835</v>
      </c>
      <c r="FK953">
        <v>0.83782260024650357</v>
      </c>
      <c r="FL953">
        <v>1.099957769223638</v>
      </c>
      <c r="FM953">
        <v>1.1567259970968149</v>
      </c>
      <c r="FN953">
        <v>1.178340594037945</v>
      </c>
      <c r="FO953">
        <v>1.027885779439289</v>
      </c>
    </row>
    <row r="954" spans="1:171" x14ac:dyDescent="0.25">
      <c r="A954" s="1">
        <v>952</v>
      </c>
      <c r="B954" t="s">
        <v>179</v>
      </c>
      <c r="C954">
        <v>0.91449513392760384</v>
      </c>
      <c r="D954">
        <v>0.86149031319133729</v>
      </c>
      <c r="E954">
        <v>0.82499592014085421</v>
      </c>
      <c r="F954">
        <v>1.065537121785328</v>
      </c>
      <c r="G954">
        <v>1.008161395052831</v>
      </c>
      <c r="H954">
        <v>0.93149729721106844</v>
      </c>
      <c r="I954">
        <v>0.86770820043449104</v>
      </c>
      <c r="J954">
        <v>0.77881930846795144</v>
      </c>
      <c r="K954">
        <v>0.7571146552708895</v>
      </c>
      <c r="L954">
        <v>0.95120788259594835</v>
      </c>
      <c r="M954">
        <v>0.9950841218509916</v>
      </c>
      <c r="N954">
        <v>1.175893145948111</v>
      </c>
      <c r="O954">
        <v>0.83074638162195258</v>
      </c>
      <c r="P954">
        <v>1.14122396735243</v>
      </c>
      <c r="Q954">
        <v>0.86780796260376325</v>
      </c>
      <c r="R954">
        <v>0.87795153468719278</v>
      </c>
      <c r="S954">
        <v>0.5855357721176434</v>
      </c>
      <c r="T954">
        <v>0.95317962125808842</v>
      </c>
      <c r="U954">
        <v>0.76108744899143488</v>
      </c>
      <c r="V954">
        <v>0.87868653001318775</v>
      </c>
      <c r="W954">
        <v>0.89451013284586234</v>
      </c>
      <c r="X954">
        <v>1.1438019292894019</v>
      </c>
      <c r="Y954">
        <v>0.85467195440661214</v>
      </c>
      <c r="Z954">
        <v>0.58793432659054201</v>
      </c>
      <c r="AA954">
        <v>0.93480643017739418</v>
      </c>
      <c r="AB954">
        <v>0.93033725347699558</v>
      </c>
      <c r="AC954">
        <v>0.93853500359937259</v>
      </c>
      <c r="AD954">
        <v>0.95053210170313995</v>
      </c>
      <c r="AE954">
        <v>1.0891572704619481</v>
      </c>
      <c r="AF954">
        <v>1.019935406592845</v>
      </c>
      <c r="AG954">
        <v>0.987233048161684</v>
      </c>
      <c r="AH954">
        <v>0.82292382134333231</v>
      </c>
      <c r="AI954">
        <v>0.95714973592457442</v>
      </c>
      <c r="AJ954">
        <v>0.93611905592648004</v>
      </c>
      <c r="AK954">
        <v>0.91879005643821909</v>
      </c>
      <c r="AL954">
        <v>1.0513878606691971</v>
      </c>
      <c r="AM954">
        <v>1.0500405625438369</v>
      </c>
      <c r="AN954">
        <v>0.92142617255992998</v>
      </c>
      <c r="AO954">
        <v>0.91787018048387681</v>
      </c>
      <c r="AP954">
        <v>0.80607158358190134</v>
      </c>
      <c r="AQ954">
        <v>1.180071876132585</v>
      </c>
      <c r="AR954">
        <v>1.0169729990032159</v>
      </c>
      <c r="AS954">
        <v>0.7283002576897597</v>
      </c>
      <c r="AT954">
        <v>0.8303879031398953</v>
      </c>
      <c r="AU954">
        <v>0.90503262487128622</v>
      </c>
      <c r="AV954">
        <v>0.77594030801282943</v>
      </c>
      <c r="AW954">
        <v>0.95878437582489162</v>
      </c>
      <c r="AX954">
        <v>0.86562426884759081</v>
      </c>
      <c r="AY954">
        <v>0.86208910549994178</v>
      </c>
      <c r="AZ954">
        <v>0.88060028038657612</v>
      </c>
      <c r="BA954">
        <v>0.94713255274868324</v>
      </c>
      <c r="BB954">
        <v>1.025120443228972</v>
      </c>
      <c r="BC954">
        <v>0.83690945832855945</v>
      </c>
      <c r="BD954">
        <v>0.83832280470498066</v>
      </c>
      <c r="BE954">
        <v>1.1500901534593131</v>
      </c>
      <c r="BF954">
        <v>0.97383620172775243</v>
      </c>
      <c r="BG954">
        <v>0.85120256604580635</v>
      </c>
      <c r="BH954">
        <v>0.93453010116741042</v>
      </c>
      <c r="BI954">
        <v>0.85392155915228551</v>
      </c>
      <c r="BJ954">
        <v>0.85721715444466207</v>
      </c>
      <c r="BK954">
        <v>1.041678906456118</v>
      </c>
      <c r="BL954">
        <v>0.86010979143699284</v>
      </c>
      <c r="BM954">
        <v>0.94859926118621163</v>
      </c>
      <c r="BN954">
        <v>0.83490119780511429</v>
      </c>
      <c r="BO954">
        <v>0.95363408551141682</v>
      </c>
      <c r="BP954">
        <v>0.98755511558106279</v>
      </c>
      <c r="BQ954">
        <v>1.018559481618367</v>
      </c>
      <c r="BR954">
        <v>0.96384309573755478</v>
      </c>
      <c r="BS954">
        <v>1.083200822635906</v>
      </c>
      <c r="BT954">
        <v>0.8820440073763236</v>
      </c>
      <c r="BU954">
        <v>1.2555204786010989</v>
      </c>
      <c r="BV954">
        <v>0.88869999511264508</v>
      </c>
      <c r="BW954">
        <v>0.86488138559430194</v>
      </c>
      <c r="BX954">
        <v>1.026889682139779</v>
      </c>
      <c r="BY954">
        <v>1.038213931219083</v>
      </c>
      <c r="BZ954">
        <v>1.0716093000471081</v>
      </c>
      <c r="CA954">
        <v>0.99065966698446317</v>
      </c>
      <c r="CB954">
        <v>0.80293046001624024</v>
      </c>
      <c r="CC954">
        <v>0.84932553604227123</v>
      </c>
      <c r="CD954">
        <v>0.93434285601374123</v>
      </c>
      <c r="CE954">
        <v>0.94832100155488119</v>
      </c>
      <c r="CF954">
        <v>0.99265553989493438</v>
      </c>
      <c r="CG954">
        <v>1.0146577516083031</v>
      </c>
      <c r="CH954">
        <v>0.97770751893714725</v>
      </c>
      <c r="CI954">
        <v>0.74474104942449282</v>
      </c>
      <c r="CJ954">
        <v>1.210077118268152</v>
      </c>
      <c r="CK954">
        <v>1.0051560163834219</v>
      </c>
      <c r="CL954">
        <v>0.86034512725947199</v>
      </c>
      <c r="CM954">
        <v>0.89944483143969156</v>
      </c>
      <c r="CN954">
        <v>1.0163324489468419</v>
      </c>
      <c r="CO954">
        <v>0.85809168304607919</v>
      </c>
      <c r="CP954">
        <v>0.85240501445130989</v>
      </c>
      <c r="CQ954">
        <v>0.88361003499289836</v>
      </c>
      <c r="CR954">
        <v>0.86947072336739506</v>
      </c>
      <c r="CS954">
        <v>0.95666107865955075</v>
      </c>
      <c r="CT954">
        <v>0.8615450507691168</v>
      </c>
      <c r="CU954">
        <v>0.84068986049782291</v>
      </c>
      <c r="CV954">
        <v>0.77574233960748229</v>
      </c>
      <c r="CW954">
        <v>0.98431121130284638</v>
      </c>
      <c r="CX954">
        <v>1.0119100176414779</v>
      </c>
      <c r="CY954">
        <v>0.80480719023842384</v>
      </c>
      <c r="CZ954">
        <v>1.03545032411907</v>
      </c>
      <c r="DA954">
        <v>0.99631416091895475</v>
      </c>
      <c r="DB954">
        <v>1.0510593745995429</v>
      </c>
      <c r="DC954">
        <v>0.69058722400418449</v>
      </c>
      <c r="DD954">
        <v>0.7681601597205967</v>
      </c>
      <c r="DE954">
        <v>0.80901255343060718</v>
      </c>
      <c r="DF954">
        <v>0.57511365721681129</v>
      </c>
      <c r="DG954">
        <v>0.98461276191332703</v>
      </c>
      <c r="DH954">
        <v>0.89571720956851719</v>
      </c>
      <c r="DI954">
        <v>0.89094620966658755</v>
      </c>
      <c r="DJ954">
        <v>0.99242005113774623</v>
      </c>
      <c r="DK954">
        <v>0.93103687880424402</v>
      </c>
      <c r="DL954">
        <v>0.86066970233436246</v>
      </c>
      <c r="DM954">
        <v>0.8471303415902075</v>
      </c>
      <c r="DN954">
        <v>0.84459795765795975</v>
      </c>
      <c r="DO954">
        <v>0.9359253918407906</v>
      </c>
      <c r="DP954">
        <v>1.034753569202026</v>
      </c>
      <c r="DQ954">
        <v>1.013253571122388</v>
      </c>
      <c r="DR954">
        <v>0.85081693159856486</v>
      </c>
      <c r="DS954">
        <v>0.86758639272429794</v>
      </c>
      <c r="DT954">
        <v>0.80462301945830761</v>
      </c>
      <c r="DU954">
        <v>1.0288291562616589</v>
      </c>
      <c r="DV954">
        <v>0.92591711580634239</v>
      </c>
      <c r="DW954">
        <v>1.014741809495044</v>
      </c>
      <c r="DX954">
        <v>1.034935012340872</v>
      </c>
      <c r="DY954">
        <v>0.9217535658583812</v>
      </c>
      <c r="DZ954">
        <v>0.88270291255781874</v>
      </c>
      <c r="EA954">
        <v>0.91091669195980995</v>
      </c>
      <c r="EB954">
        <v>0.79822633234312468</v>
      </c>
      <c r="EC954">
        <v>0.86850111345647463</v>
      </c>
      <c r="ED954">
        <v>1.0066590223540559</v>
      </c>
      <c r="EE954">
        <v>0.83160835686271473</v>
      </c>
      <c r="EF954">
        <v>0.7817551337229296</v>
      </c>
      <c r="EG954">
        <v>0.90382447440480762</v>
      </c>
      <c r="EH954">
        <v>0.92686461154807542</v>
      </c>
      <c r="EI954">
        <v>0.82073690292289603</v>
      </c>
      <c r="EJ954">
        <v>0.97784448438253879</v>
      </c>
      <c r="EK954">
        <v>0.9486902112313792</v>
      </c>
      <c r="EL954">
        <v>0.94001552373443464</v>
      </c>
      <c r="EM954">
        <v>0.94275945801016781</v>
      </c>
      <c r="EN954">
        <v>0.94457172702137515</v>
      </c>
      <c r="EO954">
        <v>1.160626504731034</v>
      </c>
      <c r="EP954">
        <v>0.83946130447932321</v>
      </c>
      <c r="EQ954">
        <v>0.88069639762562113</v>
      </c>
      <c r="ER954">
        <v>0.91378165577046999</v>
      </c>
      <c r="ES954">
        <v>0.96603789998311596</v>
      </c>
      <c r="ET954">
        <v>0.79181723877865406</v>
      </c>
      <c r="EU954">
        <v>0.8368505162405584</v>
      </c>
      <c r="EV954">
        <v>0.81030138315239808</v>
      </c>
      <c r="EW954">
        <v>1.006972704774505</v>
      </c>
      <c r="EX954">
        <v>0.94162078307855679</v>
      </c>
      <c r="EY954">
        <v>0.90872590990781621</v>
      </c>
      <c r="EZ954">
        <v>0.9423554328411512</v>
      </c>
      <c r="FA954">
        <v>1.0649334055583921</v>
      </c>
      <c r="FB954">
        <v>0.9414835829596786</v>
      </c>
      <c r="FC954">
        <v>1.075988559583932</v>
      </c>
      <c r="FD954">
        <v>0.8076749247197097</v>
      </c>
      <c r="FE954">
        <v>0.91725111441818963</v>
      </c>
      <c r="FF954">
        <v>0.83474845975781331</v>
      </c>
      <c r="FG954">
        <v>0.79688163978096593</v>
      </c>
      <c r="FH954">
        <v>1.0151232645173549</v>
      </c>
      <c r="FI954">
        <v>0.98810614502031435</v>
      </c>
      <c r="FJ954">
        <v>0.91871353589703597</v>
      </c>
      <c r="FK954">
        <v>0.84061394549629487</v>
      </c>
      <c r="FL954">
        <v>0.86410782863244906</v>
      </c>
      <c r="FM954">
        <v>0.93867156548698338</v>
      </c>
      <c r="FN954">
        <v>0.9443738651041178</v>
      </c>
      <c r="FO954">
        <v>0.95449547961279457</v>
      </c>
    </row>
    <row r="955" spans="1:171" x14ac:dyDescent="0.25">
      <c r="A955" s="1">
        <v>953</v>
      </c>
      <c r="B955" t="s">
        <v>177</v>
      </c>
      <c r="C955">
        <v>0.96254446126919158</v>
      </c>
      <c r="D955">
        <v>0.91758884247825001</v>
      </c>
      <c r="E955">
        <v>1.0493883219517759</v>
      </c>
      <c r="F955">
        <v>1.1412391718229939</v>
      </c>
      <c r="G955">
        <v>0.91854900143284801</v>
      </c>
      <c r="H955">
        <v>0.92788198910038677</v>
      </c>
      <c r="I955">
        <v>0.8930912836010666</v>
      </c>
      <c r="J955">
        <v>0.93546406864688281</v>
      </c>
      <c r="K955">
        <v>0.93105412781404018</v>
      </c>
      <c r="L955">
        <v>1.025968003435566</v>
      </c>
      <c r="M955">
        <v>1.070764211747411</v>
      </c>
      <c r="N955">
        <v>1.3550969405699489</v>
      </c>
      <c r="O955">
        <v>1.2565539493465809</v>
      </c>
      <c r="P955">
        <v>1.0567696698442559</v>
      </c>
      <c r="Q955">
        <v>0.96196818059039757</v>
      </c>
      <c r="R955">
        <v>1.1045948720253591</v>
      </c>
      <c r="S955">
        <v>0.55848922841352988</v>
      </c>
      <c r="T955">
        <v>1.0629033244058801</v>
      </c>
      <c r="U955">
        <v>0.85200538639371215</v>
      </c>
      <c r="V955">
        <v>0.98165134164047119</v>
      </c>
      <c r="W955">
        <v>0.87414319609813773</v>
      </c>
      <c r="X955">
        <v>1.460549108799023</v>
      </c>
      <c r="Y955">
        <v>1.1312367929481939</v>
      </c>
      <c r="Z955">
        <v>0.92823472156798037</v>
      </c>
      <c r="AA955">
        <v>0.95373229085708777</v>
      </c>
      <c r="AB955">
        <v>0.91698281865064202</v>
      </c>
      <c r="AC955">
        <v>1.2211982001569941</v>
      </c>
      <c r="AD955">
        <v>1.00773165959343</v>
      </c>
      <c r="AE955">
        <v>1.226718079670905</v>
      </c>
      <c r="AF955">
        <v>1.212973336248903</v>
      </c>
      <c r="AG955">
        <v>1.1540556349227431</v>
      </c>
      <c r="AH955">
        <v>0.8878815373431187</v>
      </c>
      <c r="AI955">
        <v>1.0901071568540071</v>
      </c>
      <c r="AJ955">
        <v>0.84979379526698817</v>
      </c>
      <c r="AK955">
        <v>0.78865239248532681</v>
      </c>
      <c r="AL955">
        <v>1.153466417041382</v>
      </c>
      <c r="AM955">
        <v>1.2640784758141159</v>
      </c>
      <c r="AN955">
        <v>1.067943246012321</v>
      </c>
      <c r="AO955">
        <v>0.93359380597914043</v>
      </c>
      <c r="AP955">
        <v>1.016132142268144</v>
      </c>
      <c r="AQ955">
        <v>1.366444299137477</v>
      </c>
      <c r="AR955">
        <v>1.224149468526841</v>
      </c>
      <c r="AS955">
        <v>1.0538455570260059</v>
      </c>
      <c r="AT955">
        <v>0.98744786740368262</v>
      </c>
      <c r="AU955">
        <v>1.247943069463131</v>
      </c>
      <c r="AV955">
        <v>0.82656883318682917</v>
      </c>
      <c r="AW955">
        <v>0.90144153850972164</v>
      </c>
      <c r="AX955">
        <v>0.96015353643415602</v>
      </c>
      <c r="AY955">
        <v>0.9938439148597451</v>
      </c>
      <c r="AZ955">
        <v>1.074444755470404</v>
      </c>
      <c r="BA955">
        <v>1.0041239255259879</v>
      </c>
      <c r="BB955">
        <v>1.0655838807653071</v>
      </c>
      <c r="BC955">
        <v>0.90429907719981639</v>
      </c>
      <c r="BD955">
        <v>1.016931608316239</v>
      </c>
      <c r="BE955">
        <v>1.1888703624560519</v>
      </c>
      <c r="BF955">
        <v>1.069802035967214</v>
      </c>
      <c r="BG955">
        <v>1.0591191479427109</v>
      </c>
      <c r="BH955">
        <v>1.2291386415097221</v>
      </c>
      <c r="BI955">
        <v>1.3461088063434199</v>
      </c>
      <c r="BJ955">
        <v>0.91970976251888037</v>
      </c>
      <c r="BK955">
        <v>1.0434888990840969</v>
      </c>
      <c r="BL955">
        <v>0.85658085678052409</v>
      </c>
      <c r="BM955">
        <v>1.0495564594823259</v>
      </c>
      <c r="BN955">
        <v>1.02909240479259</v>
      </c>
      <c r="BO955">
        <v>1.229876459550409</v>
      </c>
      <c r="BP955">
        <v>1.120132793337508</v>
      </c>
      <c r="BQ955">
        <v>1.152948847967239</v>
      </c>
      <c r="BR955">
        <v>1.1881772496333729</v>
      </c>
      <c r="BS955">
        <v>1.2208509527211091</v>
      </c>
      <c r="BT955">
        <v>0.91415984737206035</v>
      </c>
      <c r="BU955">
        <v>1.409131038532671</v>
      </c>
      <c r="BV955">
        <v>0.91265876205540919</v>
      </c>
      <c r="BW955">
        <v>0.89124488504262389</v>
      </c>
      <c r="BX955">
        <v>1.181033813824216</v>
      </c>
      <c r="BY955">
        <v>1.1471924771991571</v>
      </c>
      <c r="BZ955">
        <v>1.3012926514226111</v>
      </c>
      <c r="CA955">
        <v>0.96096460733166955</v>
      </c>
      <c r="CB955">
        <v>1.050541281825351</v>
      </c>
      <c r="CC955">
        <v>0.91584094409859562</v>
      </c>
      <c r="CD955">
        <v>0.99872210462237598</v>
      </c>
      <c r="CE955">
        <v>1.032359444757772</v>
      </c>
      <c r="CF955">
        <v>1.053636212655656</v>
      </c>
      <c r="CG955">
        <v>0.97436837199617299</v>
      </c>
      <c r="CH955">
        <v>1.0012222898394749</v>
      </c>
      <c r="CI955">
        <v>0.95966878129439637</v>
      </c>
      <c r="CJ955">
        <v>1.1868476479806089</v>
      </c>
      <c r="CK955">
        <v>1.173716317617733</v>
      </c>
      <c r="CL955">
        <v>1.089055832936946</v>
      </c>
      <c r="CM955">
        <v>1.155303610108928</v>
      </c>
      <c r="CN955">
        <v>1.0791128453296761</v>
      </c>
      <c r="CO955">
        <v>0.93231212989244483</v>
      </c>
      <c r="CP955">
        <v>1.039917293859804</v>
      </c>
      <c r="CQ955">
        <v>1.0343811637379181</v>
      </c>
      <c r="CR955">
        <v>1.0984654860226251</v>
      </c>
      <c r="CS955">
        <v>0.99658324349612115</v>
      </c>
      <c r="CT955">
        <v>1.124841287821946</v>
      </c>
      <c r="CU955">
        <v>1.0121111242775609</v>
      </c>
      <c r="CV955">
        <v>0.97525820999178381</v>
      </c>
      <c r="CW955">
        <v>1.0465900508694219</v>
      </c>
      <c r="CX955">
        <v>1.1573941894471831</v>
      </c>
      <c r="CY955">
        <v>1.0190097169315711</v>
      </c>
      <c r="CZ955">
        <v>1.182357325134122</v>
      </c>
      <c r="DA955">
        <v>1.163522575595868</v>
      </c>
      <c r="DB955">
        <v>1.0281322346992059</v>
      </c>
      <c r="DC955">
        <v>0.85215197462851633</v>
      </c>
      <c r="DD955">
        <v>0.88886783614165454</v>
      </c>
      <c r="DE955">
        <v>0.94560937746068763</v>
      </c>
      <c r="DF955">
        <v>0.80383454564262513</v>
      </c>
      <c r="DG955">
        <v>1.056806594623904</v>
      </c>
      <c r="DH955">
        <v>1.107886093510603</v>
      </c>
      <c r="DI955">
        <v>0.93993260966821879</v>
      </c>
      <c r="DJ955">
        <v>1.1034695984899181</v>
      </c>
      <c r="DK955">
        <v>1.1214882901390919</v>
      </c>
      <c r="DL955">
        <v>0.98397863290251519</v>
      </c>
      <c r="DM955">
        <v>0.91431441155634297</v>
      </c>
      <c r="DN955">
        <v>0.94179182324148858</v>
      </c>
      <c r="DO955">
        <v>1.2490730979154949</v>
      </c>
      <c r="DP955">
        <v>1.0824308905961431</v>
      </c>
      <c r="DQ955">
        <v>1.223573501804045</v>
      </c>
      <c r="DR955">
        <v>1.053168777821718</v>
      </c>
      <c r="DS955">
        <v>1.098766696995418</v>
      </c>
      <c r="DT955">
        <v>0.88059622812660709</v>
      </c>
      <c r="DU955">
        <v>1.2728098553499461</v>
      </c>
      <c r="DV955">
        <v>0.921591542526352</v>
      </c>
      <c r="DW955">
        <v>1.136651641947066</v>
      </c>
      <c r="DX955">
        <v>1.2399651080972851</v>
      </c>
      <c r="DY955">
        <v>1.175919171645982</v>
      </c>
      <c r="DZ955">
        <v>0.98784799877337603</v>
      </c>
      <c r="EA955">
        <v>1.069643982561604</v>
      </c>
      <c r="EB955">
        <v>0.97844922866753381</v>
      </c>
      <c r="EC955">
        <v>1.0835815434923319</v>
      </c>
      <c r="ED955">
        <v>1.298210791925154</v>
      </c>
      <c r="EE955">
        <v>1.1685871823064859</v>
      </c>
      <c r="EF955">
        <v>1.0744367158502459</v>
      </c>
      <c r="EG955">
        <v>0.86189522560351006</v>
      </c>
      <c r="EH955">
        <v>1.163062872610674</v>
      </c>
      <c r="EI955">
        <v>0.90350429954355516</v>
      </c>
      <c r="EJ955">
        <v>1.295354334212504</v>
      </c>
      <c r="EK955">
        <v>1.019773680150615</v>
      </c>
      <c r="EL955">
        <v>1.090732606981357</v>
      </c>
      <c r="EM955">
        <v>1.016577055330403</v>
      </c>
      <c r="EN955">
        <v>1.095578599171833</v>
      </c>
      <c r="EO955">
        <v>1.3080132053739291</v>
      </c>
      <c r="EP955">
        <v>0.96325376591612444</v>
      </c>
      <c r="EQ955">
        <v>1.028236353682856</v>
      </c>
      <c r="ER955">
        <v>1.029976431022658</v>
      </c>
      <c r="ES955">
        <v>1.0527102509688659</v>
      </c>
      <c r="ET955">
        <v>1.0101308802911371</v>
      </c>
      <c r="EU955">
        <v>0.89509645560813256</v>
      </c>
      <c r="EV955">
        <v>1.051594794200825</v>
      </c>
      <c r="EW955">
        <v>1.204193070188182</v>
      </c>
      <c r="EX955">
        <v>1.223555727010242</v>
      </c>
      <c r="EY955">
        <v>1.180964949339657</v>
      </c>
      <c r="EZ955">
        <v>1.1984449062572839</v>
      </c>
      <c r="FA955">
        <v>1.1807707215145971</v>
      </c>
      <c r="FB955">
        <v>1.1626849817316569</v>
      </c>
      <c r="FC955">
        <v>1.331935973811436</v>
      </c>
      <c r="FD955">
        <v>1.0282146632405591</v>
      </c>
      <c r="FE955">
        <v>1.1434022800813</v>
      </c>
      <c r="FF955">
        <v>1.030419099997395</v>
      </c>
      <c r="FG955">
        <v>0.89974373566233801</v>
      </c>
      <c r="FH955">
        <v>0.97085537535179789</v>
      </c>
      <c r="FI955">
        <v>1.2924645182238781</v>
      </c>
      <c r="FJ955">
        <v>0.960476837924372</v>
      </c>
      <c r="FK955">
        <v>0.9541406157861364</v>
      </c>
      <c r="FL955">
        <v>0.95058784891473336</v>
      </c>
      <c r="FM955">
        <v>0.8976302400308509</v>
      </c>
      <c r="FN955">
        <v>0.92752247402459198</v>
      </c>
      <c r="FO955">
        <v>1.138048595628002</v>
      </c>
    </row>
    <row r="956" spans="1:171" x14ac:dyDescent="0.25">
      <c r="A956" s="1">
        <v>954</v>
      </c>
      <c r="B956" t="s">
        <v>179</v>
      </c>
      <c r="C956">
        <v>0.80889736722214323</v>
      </c>
      <c r="D956">
        <v>0.930098615260603</v>
      </c>
      <c r="E956">
        <v>1.347984112876256</v>
      </c>
      <c r="F956">
        <v>0.87121925690755109</v>
      </c>
      <c r="G956">
        <v>0.86628176688939684</v>
      </c>
      <c r="H956">
        <v>0.95395205574100339</v>
      </c>
      <c r="I956">
        <v>1.0229605863161999</v>
      </c>
      <c r="J956">
        <v>1.059843614919572</v>
      </c>
      <c r="K956">
        <v>0.97498759668498958</v>
      </c>
      <c r="L956">
        <v>1.0753672801673451</v>
      </c>
      <c r="M956">
        <v>0.89825218084598812</v>
      </c>
      <c r="N956">
        <v>1.222537134563449</v>
      </c>
      <c r="O956">
        <v>1.3064894952954591</v>
      </c>
      <c r="P956">
        <v>0.82358867950597681</v>
      </c>
      <c r="Q956">
        <v>1.042817375584892</v>
      </c>
      <c r="R956">
        <v>1.175896402291241</v>
      </c>
      <c r="S956">
        <v>0.71934750433567762</v>
      </c>
      <c r="T956">
        <v>0.97724386180507183</v>
      </c>
      <c r="U956">
        <v>0.96917085379232715</v>
      </c>
      <c r="V956">
        <v>0.90151901556280556</v>
      </c>
      <c r="W956">
        <v>1.015092118474954</v>
      </c>
      <c r="X956">
        <v>1.39131569571765</v>
      </c>
      <c r="Y956">
        <v>1.1363777436766169</v>
      </c>
      <c r="Z956">
        <v>1.1589547434607581</v>
      </c>
      <c r="AA956">
        <v>0.84184551258915619</v>
      </c>
      <c r="AB956">
        <v>0.90464518728585619</v>
      </c>
      <c r="AC956">
        <v>1.170067343341654</v>
      </c>
      <c r="AD956">
        <v>1.0227418668339929</v>
      </c>
      <c r="AE956">
        <v>1.241791455451031</v>
      </c>
      <c r="AF956">
        <v>1.2542726053615481</v>
      </c>
      <c r="AG956">
        <v>1.16520755782754</v>
      </c>
      <c r="AH956">
        <v>0.99894288108461538</v>
      </c>
      <c r="AI956">
        <v>1.0008503983409049</v>
      </c>
      <c r="AJ956">
        <v>0.94265327166100277</v>
      </c>
      <c r="AK956">
        <v>1.0097768831249121</v>
      </c>
      <c r="AL956">
        <v>1.1166645333090921</v>
      </c>
      <c r="AM956">
        <v>1.0655776036762661</v>
      </c>
      <c r="AN956">
        <v>1.0836449140924951</v>
      </c>
      <c r="AO956">
        <v>1.017724264871581</v>
      </c>
      <c r="AP956">
        <v>1.1411372052909721</v>
      </c>
      <c r="AQ956">
        <v>1.0681602757221309</v>
      </c>
      <c r="AR956">
        <v>1.0702723663007241</v>
      </c>
      <c r="AS956">
        <v>1.255029340807388</v>
      </c>
      <c r="AT956">
        <v>0.94651185713855923</v>
      </c>
      <c r="AU956">
        <v>1.319906001462241</v>
      </c>
      <c r="AV956">
        <v>1.07051604674121</v>
      </c>
      <c r="AW956">
        <v>0.96903764419157801</v>
      </c>
      <c r="AX956">
        <v>0.92694068643827321</v>
      </c>
      <c r="AY956">
        <v>0.97662791820289019</v>
      </c>
      <c r="AZ956">
        <v>1.1663728319856801</v>
      </c>
      <c r="BA956">
        <v>1.024544715970886</v>
      </c>
      <c r="BB956">
        <v>1.1501448496216911</v>
      </c>
      <c r="BC956">
        <v>1.003824068702234</v>
      </c>
      <c r="BD956">
        <v>0.96439359835952698</v>
      </c>
      <c r="BE956">
        <v>1.190642981889652</v>
      </c>
      <c r="BF956">
        <v>1.2181356783393129</v>
      </c>
      <c r="BG956">
        <v>1.075890482767889</v>
      </c>
      <c r="BH956">
        <v>1.137441350568914</v>
      </c>
      <c r="BI956">
        <v>1.28302747784126</v>
      </c>
      <c r="BJ956">
        <v>0.9833025858355644</v>
      </c>
      <c r="BK956">
        <v>1.016462347071045</v>
      </c>
      <c r="BL956">
        <v>0.77929962387528029</v>
      </c>
      <c r="BM956">
        <v>0.87942441026504914</v>
      </c>
      <c r="BN956">
        <v>0.90799886110898287</v>
      </c>
      <c r="BO956">
        <v>1.190118870567519</v>
      </c>
      <c r="BP956">
        <v>1.1761917391182759</v>
      </c>
      <c r="BQ956">
        <v>1.074301007374916</v>
      </c>
      <c r="BR956">
        <v>1.117998061728797</v>
      </c>
      <c r="BS956">
        <v>1.2404842954528219</v>
      </c>
      <c r="BT956">
        <v>0.95648879955780397</v>
      </c>
      <c r="BU956">
        <v>1.2547703085383159</v>
      </c>
      <c r="BV956">
        <v>0.86979918623390751</v>
      </c>
      <c r="BW956">
        <v>0.98996986704001477</v>
      </c>
      <c r="BX956">
        <v>1.3320565142075369</v>
      </c>
      <c r="BY956">
        <v>1.12291129657404</v>
      </c>
      <c r="BZ956">
        <v>1.361646893090759</v>
      </c>
      <c r="CA956">
        <v>0.9813393267438526</v>
      </c>
      <c r="CB956">
        <v>1.01494944607434</v>
      </c>
      <c r="CC956">
        <v>1.0464093134076691</v>
      </c>
      <c r="CD956">
        <v>1.1083494881479841</v>
      </c>
      <c r="CE956">
        <v>1.1042339740862259</v>
      </c>
      <c r="CF956">
        <v>1.0619663104179859</v>
      </c>
      <c r="CG956">
        <v>1.0182805187522339</v>
      </c>
      <c r="CH956">
        <v>0.96824336266744004</v>
      </c>
      <c r="CI956">
        <v>0.94094657602851262</v>
      </c>
      <c r="CJ956">
        <v>1.04283458458446</v>
      </c>
      <c r="CK956">
        <v>1.041919279801522</v>
      </c>
      <c r="CL956">
        <v>1.06509613930392</v>
      </c>
      <c r="CM956">
        <v>1.1704004586310981</v>
      </c>
      <c r="CN956">
        <v>1.093586809209723</v>
      </c>
      <c r="CO956">
        <v>0.93648047830822323</v>
      </c>
      <c r="CP956">
        <v>1.101103589114391</v>
      </c>
      <c r="CQ956">
        <v>1.043466216455667</v>
      </c>
      <c r="CR956">
        <v>1.1156304152592611</v>
      </c>
      <c r="CS956">
        <v>0.8428335277974911</v>
      </c>
      <c r="CT956">
        <v>1.1982661803036569</v>
      </c>
      <c r="CU956">
        <v>0.99641087126021644</v>
      </c>
      <c r="CV956">
        <v>1.0697366116166329</v>
      </c>
      <c r="CW956">
        <v>1.0716874520337401</v>
      </c>
      <c r="CX956">
        <v>1.084817255311799</v>
      </c>
      <c r="CY956">
        <v>0.98013305433395959</v>
      </c>
      <c r="CZ956">
        <v>1.251815471711931</v>
      </c>
      <c r="DA956">
        <v>1.1814345218044779</v>
      </c>
      <c r="DB956">
        <v>0.8729876515473739</v>
      </c>
      <c r="DC956">
        <v>0.95952831319332277</v>
      </c>
      <c r="DD956">
        <v>0.90028653837191153</v>
      </c>
      <c r="DE956">
        <v>1.0514759865348871</v>
      </c>
      <c r="DF956">
        <v>1.015335090327868</v>
      </c>
      <c r="DG956">
        <v>1.3821191673277651</v>
      </c>
      <c r="DH956">
        <v>1.096448236066742</v>
      </c>
      <c r="DI956">
        <v>0.92204240552847205</v>
      </c>
      <c r="DJ956">
        <v>1.079605057361565</v>
      </c>
      <c r="DK956">
        <v>1.0828651077341731</v>
      </c>
      <c r="DL956">
        <v>1.0958562027958969</v>
      </c>
      <c r="DM956">
        <v>1.016448544527303</v>
      </c>
      <c r="DN956">
        <v>0.98222016840130877</v>
      </c>
      <c r="DO956">
        <v>1.3259269356791601</v>
      </c>
      <c r="DP956">
        <v>1.0243724662969831</v>
      </c>
      <c r="DQ956">
        <v>1.3276483848171849</v>
      </c>
      <c r="DR956">
        <v>0.98487490565167679</v>
      </c>
      <c r="DS956">
        <v>1.1616216703652049</v>
      </c>
      <c r="DT956">
        <v>0.99096850894426036</v>
      </c>
      <c r="DU956">
        <v>1.3668427296758301</v>
      </c>
      <c r="DV956">
        <v>0.97205329232859217</v>
      </c>
      <c r="DW956">
        <v>1.0907763935104331</v>
      </c>
      <c r="DX956">
        <v>1.0995585866074939</v>
      </c>
      <c r="DY956">
        <v>1.120112515099418</v>
      </c>
      <c r="DZ956">
        <v>1.062066337619695</v>
      </c>
      <c r="EA956">
        <v>1.083929942061125</v>
      </c>
      <c r="EB956">
        <v>1.1769980050357369</v>
      </c>
      <c r="EC956">
        <v>1.1082605217998911</v>
      </c>
      <c r="ED956">
        <v>1.2430190106153911</v>
      </c>
      <c r="EE956">
        <v>1.167420359303418</v>
      </c>
      <c r="EF956">
        <v>1.051925464539087</v>
      </c>
      <c r="EG956">
        <v>0.97884292259631245</v>
      </c>
      <c r="EH956">
        <v>1.1185016538376551</v>
      </c>
      <c r="EI956">
        <v>0.83577018286712956</v>
      </c>
      <c r="EJ956">
        <v>1.222668983131546</v>
      </c>
      <c r="EK956">
        <v>0.8537021350841304</v>
      </c>
      <c r="EL956">
        <v>1.056024583316834</v>
      </c>
      <c r="EM956">
        <v>0.93907296158852738</v>
      </c>
      <c r="EN956">
        <v>1.09196090989867</v>
      </c>
      <c r="EO956">
        <v>1.1302725021375539</v>
      </c>
      <c r="EP956">
        <v>0.99418158405894319</v>
      </c>
      <c r="EQ956">
        <v>0.90865262386473555</v>
      </c>
      <c r="ER956">
        <v>0.97680923460507962</v>
      </c>
      <c r="ES956">
        <v>1.145662448708382</v>
      </c>
      <c r="ET956">
        <v>1.056824710115656</v>
      </c>
      <c r="EU956">
        <v>1.002040792610108</v>
      </c>
      <c r="EV956">
        <v>1.0706236654294661</v>
      </c>
      <c r="EW956">
        <v>1.143970437987551</v>
      </c>
      <c r="EX956">
        <v>1.17745791976349</v>
      </c>
      <c r="EY956">
        <v>1.110303781813273</v>
      </c>
      <c r="EZ956">
        <v>1.289236485317601</v>
      </c>
      <c r="FA956">
        <v>1.2382375836887951</v>
      </c>
      <c r="FB956">
        <v>1.2330794037734909</v>
      </c>
      <c r="FC956">
        <v>1.3491777275188701</v>
      </c>
      <c r="FD956">
        <v>1.1215697670916569</v>
      </c>
      <c r="FE956">
        <v>1.169356440999878</v>
      </c>
      <c r="FF956">
        <v>0.89462522836053371</v>
      </c>
      <c r="FG956">
        <v>1.074814603491181</v>
      </c>
      <c r="FH956">
        <v>0.99606431917783844</v>
      </c>
      <c r="FI956">
        <v>1.308086408529656</v>
      </c>
      <c r="FJ956">
        <v>1.168512930671366</v>
      </c>
      <c r="FK956">
        <v>0.99909146102566093</v>
      </c>
      <c r="FL956">
        <v>0.99471947102958624</v>
      </c>
      <c r="FM956">
        <v>0.83456198332816811</v>
      </c>
      <c r="FN956">
        <v>0.94197232081923443</v>
      </c>
      <c r="FO956">
        <v>1.2930192262251541</v>
      </c>
    </row>
    <row r="957" spans="1:171" x14ac:dyDescent="0.25">
      <c r="A957" s="1">
        <v>955</v>
      </c>
      <c r="B957" t="s">
        <v>182</v>
      </c>
      <c r="C957">
        <v>0.91394629591501508</v>
      </c>
      <c r="D957">
        <v>0.8895545681710626</v>
      </c>
      <c r="E957">
        <v>1.139178283920109</v>
      </c>
      <c r="F957">
        <v>0.71258586663700907</v>
      </c>
      <c r="G957">
        <v>0.73488286963034433</v>
      </c>
      <c r="H957">
        <v>0.97908225237852065</v>
      </c>
      <c r="I957">
        <v>0.94415390172802238</v>
      </c>
      <c r="J957">
        <v>1.308481439490248</v>
      </c>
      <c r="K957">
        <v>1.036120532666656</v>
      </c>
      <c r="L957">
        <v>0.94070289101709259</v>
      </c>
      <c r="M957">
        <v>1.16834226244936</v>
      </c>
      <c r="N957">
        <v>1.0922816426796389</v>
      </c>
      <c r="O957">
        <v>1.1124764404756859</v>
      </c>
      <c r="P957">
        <v>0.7330037230769032</v>
      </c>
      <c r="Q957">
        <v>1.0853888846897359</v>
      </c>
      <c r="R957">
        <v>1.192213447417616</v>
      </c>
      <c r="S957">
        <v>0.92454944855690224</v>
      </c>
      <c r="T957">
        <v>0.94746167016816962</v>
      </c>
      <c r="U957">
        <v>1.0053909330899411</v>
      </c>
      <c r="V957">
        <v>0.83954397425206073</v>
      </c>
      <c r="W957">
        <v>0.81021991730401821</v>
      </c>
      <c r="X957">
        <v>1.2090246920007739</v>
      </c>
      <c r="Y957">
        <v>1.0580782336569099</v>
      </c>
      <c r="Z957">
        <v>1.356797117918831</v>
      </c>
      <c r="AA957">
        <v>0.97731571486038382</v>
      </c>
      <c r="AB957">
        <v>0.84640604413577158</v>
      </c>
      <c r="AC957">
        <v>1.0809780049245039</v>
      </c>
      <c r="AD957">
        <v>0.93157016495333078</v>
      </c>
      <c r="AE957">
        <v>1.183680004821497</v>
      </c>
      <c r="AF957">
        <v>0.99236599994883956</v>
      </c>
      <c r="AG957">
        <v>0.90939658074598595</v>
      </c>
      <c r="AH957">
        <v>1.094117399397412</v>
      </c>
      <c r="AI957">
        <v>1.0107305891471501</v>
      </c>
      <c r="AJ957">
        <v>1.170098849242208</v>
      </c>
      <c r="AK957">
        <v>0.94261346838072324</v>
      </c>
      <c r="AL957">
        <v>1.1284009888189219</v>
      </c>
      <c r="AM957">
        <v>1.008884925999433</v>
      </c>
      <c r="AN957">
        <v>1.162074245321626</v>
      </c>
      <c r="AO957">
        <v>1.1284048519505241</v>
      </c>
      <c r="AP957">
        <v>1.228897878514486</v>
      </c>
      <c r="AQ957">
        <v>1.007104293597652</v>
      </c>
      <c r="AR957">
        <v>1.127335320289883</v>
      </c>
      <c r="AS957">
        <v>0.94593767428981157</v>
      </c>
      <c r="AT957">
        <v>1.0267934399029679</v>
      </c>
      <c r="AU957">
        <v>1.3023976455631101</v>
      </c>
      <c r="AV957">
        <v>1.0741838923075111</v>
      </c>
      <c r="AW957">
        <v>0.9203100723889226</v>
      </c>
      <c r="AX957">
        <v>0.90016095723249923</v>
      </c>
      <c r="AY957">
        <v>1.0097902685538049</v>
      </c>
      <c r="AZ957">
        <v>1.022401702515457</v>
      </c>
      <c r="BA957">
        <v>1.0235774160139151</v>
      </c>
      <c r="BB957">
        <v>0.95368580989121243</v>
      </c>
      <c r="BC957">
        <v>0.99709260727896643</v>
      </c>
      <c r="BD957">
        <v>1.0705096773021101</v>
      </c>
      <c r="BE957">
        <v>0.91272626522290456</v>
      </c>
      <c r="BF957">
        <v>1.268182147964461</v>
      </c>
      <c r="BG957">
        <v>0.88380942923467032</v>
      </c>
      <c r="BH957">
        <v>1.1082937062207789</v>
      </c>
      <c r="BI957">
        <v>1.035368526961352</v>
      </c>
      <c r="BJ957">
        <v>1.000938761052776</v>
      </c>
      <c r="BK957">
        <v>0.97855262006155908</v>
      </c>
      <c r="BL957">
        <v>0.88790828750279571</v>
      </c>
      <c r="BM957">
        <v>0.92301968753577157</v>
      </c>
      <c r="BN957">
        <v>1.083896494799387</v>
      </c>
      <c r="BO957">
        <v>0.98904359556375543</v>
      </c>
      <c r="BP957">
        <v>1.1846490888089509</v>
      </c>
      <c r="BQ957">
        <v>1.032679331769341</v>
      </c>
      <c r="BR957">
        <v>0.99888970260535581</v>
      </c>
      <c r="BS957">
        <v>1.074598449759361</v>
      </c>
      <c r="BT957">
        <v>0.91885891420647281</v>
      </c>
      <c r="BU957">
        <v>1.225880880640194</v>
      </c>
      <c r="BV957">
        <v>0.94034891527585318</v>
      </c>
      <c r="BW957">
        <v>1.016053659423827</v>
      </c>
      <c r="BX957">
        <v>0.98081206411901201</v>
      </c>
      <c r="BY957">
        <v>0.96271092654415591</v>
      </c>
      <c r="BZ957">
        <v>0.98999498769663719</v>
      </c>
      <c r="CA957">
        <v>0.9354361785210954</v>
      </c>
      <c r="CB957">
        <v>0.91293394467729838</v>
      </c>
      <c r="CC957">
        <v>1.06341512547136</v>
      </c>
      <c r="CD957">
        <v>0.95262512314153525</v>
      </c>
      <c r="CE957">
        <v>0.90590077555013915</v>
      </c>
      <c r="CF957">
        <v>1.0450853083207541</v>
      </c>
      <c r="CG957">
        <v>1.006968912632882</v>
      </c>
      <c r="CH957">
        <v>1.1390313478721841</v>
      </c>
      <c r="CI957">
        <v>1.1177274479570749</v>
      </c>
      <c r="CJ957">
        <v>1.1352048534666821</v>
      </c>
      <c r="CK957">
        <v>0.99654005665767642</v>
      </c>
      <c r="CL957">
        <v>0.98439458222115162</v>
      </c>
      <c r="CM957">
        <v>1.048104151945098</v>
      </c>
      <c r="CN957">
        <v>1.023741862997861</v>
      </c>
      <c r="CO957">
        <v>0.95010274602695277</v>
      </c>
      <c r="CP957">
        <v>1.0239725344828881</v>
      </c>
      <c r="CQ957">
        <v>0.9351087213558571</v>
      </c>
      <c r="CR957">
        <v>1.200220659804405</v>
      </c>
      <c r="CS957">
        <v>0.8898264364116848</v>
      </c>
      <c r="CT957">
        <v>1.1176155373228009</v>
      </c>
      <c r="CU957">
        <v>1.0654808537579821</v>
      </c>
      <c r="CV957">
        <v>1.115073023818721</v>
      </c>
      <c r="CW957">
        <v>1.008559287065719</v>
      </c>
      <c r="CX957">
        <v>0.82032336339820588</v>
      </c>
      <c r="CY957">
        <v>0.8422758653969572</v>
      </c>
      <c r="CZ957">
        <v>0.82808675758845274</v>
      </c>
      <c r="DA957">
        <v>0.90679465328872022</v>
      </c>
      <c r="DB957">
        <v>1.0154036128012689</v>
      </c>
      <c r="DC957">
        <v>1.0105281349097881</v>
      </c>
      <c r="DD957">
        <v>0.94295074925993316</v>
      </c>
      <c r="DE957">
        <v>1.0095561344162249</v>
      </c>
      <c r="DF957">
        <v>1.0908219054331081</v>
      </c>
      <c r="DG957">
        <v>1.2284059165345409</v>
      </c>
      <c r="DH957">
        <v>0.99990489810003902</v>
      </c>
      <c r="DI957">
        <v>1.0033790024343601</v>
      </c>
      <c r="DJ957">
        <v>0.86708794531530664</v>
      </c>
      <c r="DK957">
        <v>1.032925442048156</v>
      </c>
      <c r="DL957">
        <v>1.0302478667102699</v>
      </c>
      <c r="DM957">
        <v>1.008812534747656</v>
      </c>
      <c r="DN957">
        <v>0.80279269892135585</v>
      </c>
      <c r="DO957">
        <v>1.117287025196855</v>
      </c>
      <c r="DP957">
        <v>1.1335283203193069</v>
      </c>
      <c r="DQ957">
        <v>1.142810205258767</v>
      </c>
      <c r="DR957">
        <v>0.82529356181260793</v>
      </c>
      <c r="DS957">
        <v>0.59870318901366337</v>
      </c>
      <c r="DT957">
        <v>1.013919417266737</v>
      </c>
      <c r="DU957">
        <v>1.147012202244855</v>
      </c>
      <c r="DV957">
        <v>0.94704098635923062</v>
      </c>
      <c r="DW957">
        <v>1.1849894201214961</v>
      </c>
      <c r="DX957">
        <v>0.94163771386163075</v>
      </c>
      <c r="DY957">
        <v>0.88452248946032908</v>
      </c>
      <c r="DZ957">
        <v>1.1365409123045349</v>
      </c>
      <c r="EA957">
        <v>1.0440992795853219</v>
      </c>
      <c r="EB957">
        <v>1.1016933543386129</v>
      </c>
      <c r="EC957">
        <v>1.042285173316585</v>
      </c>
      <c r="ED957">
        <v>1.1682842315611199</v>
      </c>
      <c r="EE957">
        <v>1.1289456631240551</v>
      </c>
      <c r="EF957">
        <v>1.069101784565138</v>
      </c>
      <c r="EG957">
        <v>0.94370570971169121</v>
      </c>
      <c r="EH957">
        <v>1.204397354753086</v>
      </c>
      <c r="EI957">
        <v>0.93118302041262324</v>
      </c>
      <c r="EJ957">
        <v>1.0153147883178579</v>
      </c>
      <c r="EK957">
        <v>0.93115264571790979</v>
      </c>
      <c r="EL957">
        <v>1.0212630336916071</v>
      </c>
      <c r="EM957">
        <v>0.92210214301927884</v>
      </c>
      <c r="EN957">
        <v>0.99291701196647719</v>
      </c>
      <c r="EO957">
        <v>1.1053776025867641</v>
      </c>
      <c r="EP957">
        <v>0.93750851467339635</v>
      </c>
      <c r="EQ957">
        <v>0.9500667871707078</v>
      </c>
      <c r="ER957">
        <v>1.022768690110671</v>
      </c>
      <c r="ES957">
        <v>1.1518270231651431</v>
      </c>
      <c r="ET957">
        <v>0.95528383549902463</v>
      </c>
      <c r="EU957">
        <v>1.0428211858756919</v>
      </c>
      <c r="EV957">
        <v>1.0729606408584229</v>
      </c>
      <c r="EW957">
        <v>1.1078335829599331</v>
      </c>
      <c r="EX957">
        <v>0.90154294920715261</v>
      </c>
      <c r="EY957">
        <v>1.0600185684600829</v>
      </c>
      <c r="EZ957">
        <v>1.125786855950466</v>
      </c>
      <c r="FA957">
        <v>1.0570259061533089</v>
      </c>
      <c r="FB957">
        <v>1.1378665275544051</v>
      </c>
      <c r="FC957">
        <v>1.0593366530254611</v>
      </c>
      <c r="FD957">
        <v>1.0449780489430041</v>
      </c>
      <c r="FE957">
        <v>1.044159770815565</v>
      </c>
      <c r="FF957">
        <v>0.90390671064777017</v>
      </c>
      <c r="FG957">
        <v>1.105935540694124</v>
      </c>
      <c r="FH957">
        <v>0.97522771411934162</v>
      </c>
      <c r="FI957">
        <v>0.99391084638558524</v>
      </c>
      <c r="FJ957">
        <v>0.97017584744595065</v>
      </c>
      <c r="FK957">
        <v>0.86632419560897922</v>
      </c>
      <c r="FL957">
        <v>1.1903316632745169</v>
      </c>
      <c r="FM957">
        <v>0.97584348353089156</v>
      </c>
      <c r="FN957">
        <v>0.97603384297533202</v>
      </c>
      <c r="FO957">
        <v>0.89704127300775571</v>
      </c>
    </row>
    <row r="958" spans="1:171" x14ac:dyDescent="0.25">
      <c r="A958" s="1">
        <v>956</v>
      </c>
      <c r="B958" t="s">
        <v>177</v>
      </c>
      <c r="C958">
        <v>0.90760283822648236</v>
      </c>
      <c r="D958">
        <v>0.89321386114192158</v>
      </c>
      <c r="E958">
        <v>1.0896247359098259</v>
      </c>
      <c r="F958">
        <v>0.78409071320591583</v>
      </c>
      <c r="G958">
        <v>0.92382985513382843</v>
      </c>
      <c r="H958">
        <v>0.98901689729611841</v>
      </c>
      <c r="I958">
        <v>0.8454800445961399</v>
      </c>
      <c r="J958">
        <v>1.326207686932688</v>
      </c>
      <c r="K958">
        <v>1.1412205179030011</v>
      </c>
      <c r="L958">
        <v>0.99164652571290579</v>
      </c>
      <c r="M958">
        <v>1.2144637715550599</v>
      </c>
      <c r="N958">
        <v>1.0771774137084109</v>
      </c>
      <c r="O958">
        <v>1.080999238073765</v>
      </c>
      <c r="P958">
        <v>0.82564048742119989</v>
      </c>
      <c r="Q958">
        <v>1.183884899653816</v>
      </c>
      <c r="R958">
        <v>1.1395182094555201</v>
      </c>
      <c r="S958">
        <v>1.1211890319871129</v>
      </c>
      <c r="T958">
        <v>1.0909836394915711</v>
      </c>
      <c r="U958">
        <v>1.1301492679424721</v>
      </c>
      <c r="V958">
        <v>0.81527027542347807</v>
      </c>
      <c r="W958">
        <v>0.93993815498078159</v>
      </c>
      <c r="X958">
        <v>1.2358601277272161</v>
      </c>
      <c r="Y958">
        <v>0.98190511851043139</v>
      </c>
      <c r="Z958">
        <v>1.2712266649922179</v>
      </c>
      <c r="AA958">
        <v>1.029711274845917</v>
      </c>
      <c r="AB958">
        <v>1.008048079957842</v>
      </c>
      <c r="AC958">
        <v>1.229510617310819</v>
      </c>
      <c r="AD958">
        <v>1.186664741170115</v>
      </c>
      <c r="AE958">
        <v>1.0581655747946299</v>
      </c>
      <c r="AF958">
        <v>1.01322979581646</v>
      </c>
      <c r="AG958">
        <v>0.88151373164886992</v>
      </c>
      <c r="AH958">
        <v>1.180879437935713</v>
      </c>
      <c r="AI958">
        <v>0.94280429450412484</v>
      </c>
      <c r="AJ958">
        <v>1.229643748757548</v>
      </c>
      <c r="AK958">
        <v>1.1293657598289311</v>
      </c>
      <c r="AL958">
        <v>1.029245876756216</v>
      </c>
      <c r="AM958">
        <v>0.9336561006299916</v>
      </c>
      <c r="AN958">
        <v>1.1902029126451641</v>
      </c>
      <c r="AO958">
        <v>1.25881954511665</v>
      </c>
      <c r="AP958">
        <v>1.0828015848123449</v>
      </c>
      <c r="AQ958">
        <v>0.90647775924819662</v>
      </c>
      <c r="AR958">
        <v>1.124293449136933</v>
      </c>
      <c r="AS958">
        <v>1.0259693417851179</v>
      </c>
      <c r="AT958">
        <v>0.98835573572552282</v>
      </c>
      <c r="AU958">
        <v>1.2095527802269881</v>
      </c>
      <c r="AV958">
        <v>1.15884603028011</v>
      </c>
      <c r="AW958">
        <v>0.88528536071467856</v>
      </c>
      <c r="AX958">
        <v>1.039421417482886</v>
      </c>
      <c r="AY958">
        <v>1.073623655459901</v>
      </c>
      <c r="AZ958">
        <v>1.0519114166272789</v>
      </c>
      <c r="BA958">
        <v>1.0835894249811711</v>
      </c>
      <c r="BB958">
        <v>0.9344930822635612</v>
      </c>
      <c r="BC958">
        <v>0.99067070857789563</v>
      </c>
      <c r="BD958">
        <v>1.047364659094018</v>
      </c>
      <c r="BE958">
        <v>0.90216231491462917</v>
      </c>
      <c r="BF958">
        <v>1.077090985338687</v>
      </c>
      <c r="BG958">
        <v>1.0614460532149379</v>
      </c>
      <c r="BH958">
        <v>1.090952513698815</v>
      </c>
      <c r="BI958">
        <v>1.0546146308189881</v>
      </c>
      <c r="BJ958">
        <v>1.062814494818956</v>
      </c>
      <c r="BK958">
        <v>1.023001051042449</v>
      </c>
      <c r="BL958">
        <v>0.96102876826508776</v>
      </c>
      <c r="BM958">
        <v>1.086702547547312</v>
      </c>
      <c r="BN958">
        <v>1.055409517632409</v>
      </c>
      <c r="BO958">
        <v>0.99712155162367877</v>
      </c>
      <c r="BP958">
        <v>1.158055793610627</v>
      </c>
      <c r="BQ958">
        <v>1.018970907996235</v>
      </c>
      <c r="BR958">
        <v>0.92779508858222959</v>
      </c>
      <c r="BS958">
        <v>1.0379628778657659</v>
      </c>
      <c r="BT958">
        <v>0.90389993590142881</v>
      </c>
      <c r="BU958">
        <v>1.144048684028325</v>
      </c>
      <c r="BV958">
        <v>1.059952471357303</v>
      </c>
      <c r="BW958">
        <v>1.1067035754996579</v>
      </c>
      <c r="BX958">
        <v>1.0173925077363211</v>
      </c>
      <c r="BY958">
        <v>0.93242118689229159</v>
      </c>
      <c r="BZ958">
        <v>0.95786095758861045</v>
      </c>
      <c r="CA958">
        <v>1.0505990506161369</v>
      </c>
      <c r="CB958">
        <v>0.87688976027715382</v>
      </c>
      <c r="CC958">
        <v>1.1993946847131001</v>
      </c>
      <c r="CD958">
        <v>0.96060117324626715</v>
      </c>
      <c r="CE958">
        <v>1.048199176921909</v>
      </c>
      <c r="CF958">
        <v>1.139252216733597</v>
      </c>
      <c r="CG958">
        <v>1.0801761311337219</v>
      </c>
      <c r="CH958">
        <v>1.2857221464424931</v>
      </c>
      <c r="CI958">
        <v>1.152746221786217</v>
      </c>
      <c r="CJ958">
        <v>1.0578685944117909</v>
      </c>
      <c r="CK958">
        <v>0.98635387299773403</v>
      </c>
      <c r="CL958">
        <v>1.0802491142326429</v>
      </c>
      <c r="CM958">
        <v>0.95538189506784876</v>
      </c>
      <c r="CN958">
        <v>0.93980810562119987</v>
      </c>
      <c r="CO958">
        <v>0.95109097137313903</v>
      </c>
      <c r="CP958">
        <v>1.088713214741869</v>
      </c>
      <c r="CQ958">
        <v>1.018785526604532</v>
      </c>
      <c r="CR958">
        <v>0.97453726265308238</v>
      </c>
      <c r="CS958">
        <v>1.042754583012742</v>
      </c>
      <c r="CT958">
        <v>1.0549989991118169</v>
      </c>
      <c r="CU958">
        <v>1.060168916852398</v>
      </c>
      <c r="CV958">
        <v>0.99664945785645198</v>
      </c>
      <c r="CW958">
        <v>1.0057765806091019</v>
      </c>
      <c r="CX958">
        <v>0.86915522016110869</v>
      </c>
      <c r="CY958">
        <v>0.93891365667004123</v>
      </c>
      <c r="CZ958">
        <v>0.81919605803058337</v>
      </c>
      <c r="DA958">
        <v>0.87065730692134746</v>
      </c>
      <c r="DB958">
        <v>1.0246795490134599</v>
      </c>
      <c r="DC958">
        <v>0.84644819636112734</v>
      </c>
      <c r="DD958">
        <v>1.076783641394409</v>
      </c>
      <c r="DE958">
        <v>1.079745156445719</v>
      </c>
      <c r="DF958">
        <v>1.1770919289973041</v>
      </c>
      <c r="DG958">
        <v>1.0817762138423881</v>
      </c>
      <c r="DH958">
        <v>1.073668521141081</v>
      </c>
      <c r="DI958">
        <v>0.95533689101511154</v>
      </c>
      <c r="DJ958">
        <v>0.9340024466826804</v>
      </c>
      <c r="DK958">
        <v>0.90094391071624103</v>
      </c>
      <c r="DL958">
        <v>1.0886646796239059</v>
      </c>
      <c r="DM958">
        <v>1.136952612557715</v>
      </c>
      <c r="DN958">
        <v>0.87455837813885129</v>
      </c>
      <c r="DO958">
        <v>1.1889548948990669</v>
      </c>
      <c r="DP958">
        <v>1.0594563427958721</v>
      </c>
      <c r="DQ958">
        <v>0.95362454397737062</v>
      </c>
      <c r="DR958">
        <v>0.90510917662886381</v>
      </c>
      <c r="DS958">
        <v>0.92973972719131004</v>
      </c>
      <c r="DT958">
        <v>1.119007354623301</v>
      </c>
      <c r="DU958">
        <v>1.1032023065159129</v>
      </c>
      <c r="DV958">
        <v>1.057657218864529</v>
      </c>
      <c r="DW958">
        <v>1.1343073092514899</v>
      </c>
      <c r="DX958">
        <v>1.0433131642912821</v>
      </c>
      <c r="DY958">
        <v>1.0388090962656471</v>
      </c>
      <c r="DZ958">
        <v>1.0692269383026369</v>
      </c>
      <c r="EA958">
        <v>0.97422007526915277</v>
      </c>
      <c r="EB958">
        <v>1.0950768934401971</v>
      </c>
      <c r="EC958">
        <v>0.92664252180930118</v>
      </c>
      <c r="ED958">
        <v>1.048511583938933</v>
      </c>
      <c r="EE958">
        <v>1.053352514413826</v>
      </c>
      <c r="EF958">
        <v>1.0708289498834489</v>
      </c>
      <c r="EG958">
        <v>1.0299959066592641</v>
      </c>
      <c r="EH958">
        <v>1.163996229412104</v>
      </c>
      <c r="EI958">
        <v>1.0160696301906189</v>
      </c>
      <c r="EJ958">
        <v>1.029915720253276</v>
      </c>
      <c r="EK958">
        <v>1.0473716608190631</v>
      </c>
      <c r="EL958">
        <v>0.90737584204663402</v>
      </c>
      <c r="EM958">
        <v>1.0926689932741009</v>
      </c>
      <c r="EN958">
        <v>0.92150688360600075</v>
      </c>
      <c r="EO958">
        <v>1.1223778907691531</v>
      </c>
      <c r="EP958">
        <v>1.0004731468295449</v>
      </c>
      <c r="EQ958">
        <v>0.89176281524053458</v>
      </c>
      <c r="ER958">
        <v>1.047045061536966</v>
      </c>
      <c r="ES958">
        <v>0.97499784154816038</v>
      </c>
      <c r="ET958">
        <v>1.0514197568042849</v>
      </c>
      <c r="EU958">
        <v>1.0378284903840529</v>
      </c>
      <c r="EV958">
        <v>0.98800972875346438</v>
      </c>
      <c r="EW958">
        <v>1.137026198731371</v>
      </c>
      <c r="EX958">
        <v>0.98125425225499718</v>
      </c>
      <c r="EY958">
        <v>1.004685433575657</v>
      </c>
      <c r="EZ958">
        <v>0.95165784811810161</v>
      </c>
      <c r="FA958">
        <v>1.165279182028168</v>
      </c>
      <c r="FB958">
        <v>1.0284413726098309</v>
      </c>
      <c r="FC958">
        <v>1.077713567224782</v>
      </c>
      <c r="FD958">
        <v>1.042227679362187</v>
      </c>
      <c r="FE958">
        <v>1.056952656000598</v>
      </c>
      <c r="FF958">
        <v>0.86921111124873729</v>
      </c>
      <c r="FG958">
        <v>1.082899004100258</v>
      </c>
      <c r="FH958">
        <v>1.0137079699372571</v>
      </c>
      <c r="FI958">
        <v>0.91610405800299599</v>
      </c>
      <c r="FJ958">
        <v>1.003460856203398</v>
      </c>
      <c r="FK958">
        <v>0.94775274045522884</v>
      </c>
      <c r="FL958">
        <v>1.110858215408554</v>
      </c>
      <c r="FM958">
        <v>0.9373226499617644</v>
      </c>
      <c r="FN958">
        <v>1.026312897381283</v>
      </c>
      <c r="FO958">
        <v>1.0595070134689391</v>
      </c>
    </row>
    <row r="959" spans="1:171" x14ac:dyDescent="0.25">
      <c r="A959" s="1">
        <v>957</v>
      </c>
      <c r="B959" t="s">
        <v>182</v>
      </c>
      <c r="C959">
        <v>0.80860714033313841</v>
      </c>
      <c r="D959">
        <v>0.87092797328479543</v>
      </c>
      <c r="E959">
        <v>0.8852280472167674</v>
      </c>
      <c r="F959">
        <v>0.72631871149357818</v>
      </c>
      <c r="G959">
        <v>0.99574244956128477</v>
      </c>
      <c r="H959">
        <v>0.93837530798023838</v>
      </c>
      <c r="I959">
        <v>0.72437324312904161</v>
      </c>
      <c r="J959">
        <v>1.249635834366061</v>
      </c>
      <c r="K959">
        <v>0.95499896555568164</v>
      </c>
      <c r="L959">
        <v>0.83096197802661076</v>
      </c>
      <c r="M959">
        <v>1.116956514307651</v>
      </c>
      <c r="N959">
        <v>1.0493271646904989</v>
      </c>
      <c r="O959">
        <v>1.008520833273379</v>
      </c>
      <c r="P959">
        <v>1.1168027084693279</v>
      </c>
      <c r="Q959">
        <v>1.131098096081103</v>
      </c>
      <c r="R959">
        <v>1.072791782231068</v>
      </c>
      <c r="S959">
        <v>0.92613040500536958</v>
      </c>
      <c r="T959">
        <v>1.0883014386993439</v>
      </c>
      <c r="U959">
        <v>1.190185123234121</v>
      </c>
      <c r="V959">
        <v>1.0473016764894949</v>
      </c>
      <c r="W959">
        <v>0.95139552714221975</v>
      </c>
      <c r="X959">
        <v>1.1609943659912449</v>
      </c>
      <c r="Y959">
        <v>0.98907079117475616</v>
      </c>
      <c r="Z959">
        <v>1.198725432142266</v>
      </c>
      <c r="AA959">
        <v>0.88394425073325056</v>
      </c>
      <c r="AB959">
        <v>0.96904013224914942</v>
      </c>
      <c r="AC959">
        <v>1.154811366422517</v>
      </c>
      <c r="AD959">
        <v>0.97636258435119061</v>
      </c>
      <c r="AE959">
        <v>0.99507009114904876</v>
      </c>
      <c r="AF959">
        <v>0.93405720072260445</v>
      </c>
      <c r="AG959">
        <v>0.89865837981223962</v>
      </c>
      <c r="AH959">
        <v>1.081003914858844</v>
      </c>
      <c r="AI959">
        <v>1.0234973325355701</v>
      </c>
      <c r="AJ959">
        <v>1.0969564897794439</v>
      </c>
      <c r="AK959">
        <v>1.0670412509320319</v>
      </c>
      <c r="AL959">
        <v>0.91012657442336276</v>
      </c>
      <c r="AM959">
        <v>0.86376893392056464</v>
      </c>
      <c r="AN959">
        <v>0.95751880733015082</v>
      </c>
      <c r="AO959">
        <v>1.115252669431209</v>
      </c>
      <c r="AP959">
        <v>0.90193616351467076</v>
      </c>
      <c r="AQ959">
        <v>0.91996255903551682</v>
      </c>
      <c r="AR959">
        <v>0.97738112418824241</v>
      </c>
      <c r="AS959">
        <v>0.94613812102925776</v>
      </c>
      <c r="AT959">
        <v>1.1145325564932069</v>
      </c>
      <c r="AU959">
        <v>1.148180609763825</v>
      </c>
      <c r="AV959">
        <v>0.85576159538449004</v>
      </c>
      <c r="AW959">
        <v>0.88180888239372557</v>
      </c>
      <c r="AX959">
        <v>0.99922353028411404</v>
      </c>
      <c r="AY959">
        <v>0.94789833198216589</v>
      </c>
      <c r="AZ959">
        <v>1.084838002644952</v>
      </c>
      <c r="BA959">
        <v>1.10281642069962</v>
      </c>
      <c r="BB959">
        <v>0.89725504398553346</v>
      </c>
      <c r="BC959">
        <v>0.83333119479316442</v>
      </c>
      <c r="BD959">
        <v>1.0511415135648281</v>
      </c>
      <c r="BE959">
        <v>0.83343604923497239</v>
      </c>
      <c r="BF959">
        <v>0.90403357847349097</v>
      </c>
      <c r="BG959">
        <v>1.020696040436913</v>
      </c>
      <c r="BH959">
        <v>0.89281627471703251</v>
      </c>
      <c r="BI959">
        <v>0.99356606157271399</v>
      </c>
      <c r="BJ959">
        <v>0.97785752401294956</v>
      </c>
      <c r="BK959">
        <v>0.99235218752513843</v>
      </c>
      <c r="BL959">
        <v>1.076317952629521</v>
      </c>
      <c r="BM959">
        <v>1.011505495934826</v>
      </c>
      <c r="BN959">
        <v>0.93847734290215401</v>
      </c>
      <c r="BO959">
        <v>0.89243557774502247</v>
      </c>
      <c r="BP959">
        <v>0.98930709492606761</v>
      </c>
      <c r="BQ959">
        <v>1.0355335344492449</v>
      </c>
      <c r="BR959">
        <v>0.91501575420689596</v>
      </c>
      <c r="BS959">
        <v>0.97172710259288964</v>
      </c>
      <c r="BT959">
        <v>0.92602413660368321</v>
      </c>
      <c r="BU959">
        <v>1.136545873734264</v>
      </c>
      <c r="BV959">
        <v>0.96656507610995601</v>
      </c>
      <c r="BW959">
        <v>1.0612187373999911</v>
      </c>
      <c r="BX959">
        <v>1.0102742508822999</v>
      </c>
      <c r="BY959">
        <v>0.89196167012245764</v>
      </c>
      <c r="BZ959">
        <v>0.8867350520900289</v>
      </c>
      <c r="CA959">
        <v>0.97304926668554204</v>
      </c>
      <c r="CB959">
        <v>0.86194788990677074</v>
      </c>
      <c r="CC959">
        <v>1.0499986769662799</v>
      </c>
      <c r="CD959">
        <v>0.88764548281005506</v>
      </c>
      <c r="CE959">
        <v>0.92015528860917706</v>
      </c>
      <c r="CF959">
        <v>0.96920280387012203</v>
      </c>
      <c r="CG959">
        <v>0.9429966727259268</v>
      </c>
      <c r="CH959">
        <v>1.1374456446802901</v>
      </c>
      <c r="CI959">
        <v>1.0688483858215669</v>
      </c>
      <c r="CJ959">
        <v>0.97342840179324064</v>
      </c>
      <c r="CK959">
        <v>0.93838224597734121</v>
      </c>
      <c r="CL959">
        <v>1.03605762872586</v>
      </c>
      <c r="CM959">
        <v>0.96593859232328805</v>
      </c>
      <c r="CN959">
        <v>0.93574077520514198</v>
      </c>
      <c r="CO959">
        <v>0.78591393463388748</v>
      </c>
      <c r="CP959">
        <v>0.93669142880132361</v>
      </c>
      <c r="CQ959">
        <v>0.86308122371387908</v>
      </c>
      <c r="CR959">
        <v>0.89819800205139677</v>
      </c>
      <c r="CS959">
        <v>1.0095572165859079</v>
      </c>
      <c r="CT959">
        <v>0.89664262125229166</v>
      </c>
      <c r="CU959">
        <v>0.92810903286600743</v>
      </c>
      <c r="CV959">
        <v>1.002631043211047</v>
      </c>
      <c r="CW959">
        <v>0.87326487677710174</v>
      </c>
      <c r="CX959">
        <v>0.82727250857250612</v>
      </c>
      <c r="CY959">
        <v>0.80787548158619982</v>
      </c>
      <c r="CZ959">
        <v>0.86178349802636356</v>
      </c>
      <c r="DA959">
        <v>0.84355683933845482</v>
      </c>
      <c r="DB959">
        <v>1.0028879192120319</v>
      </c>
      <c r="DC959">
        <v>0.87924466209002106</v>
      </c>
      <c r="DD959">
        <v>0.95375878659275715</v>
      </c>
      <c r="DE959">
        <v>0.99797496834132737</v>
      </c>
      <c r="DF959">
        <v>1.049167061650385</v>
      </c>
      <c r="DG959">
        <v>0.81025949997740254</v>
      </c>
      <c r="DH959">
        <v>1.0278163621470069</v>
      </c>
      <c r="DI959">
        <v>0.91101014361544164</v>
      </c>
      <c r="DJ959">
        <v>0.83754440448698286</v>
      </c>
      <c r="DK959">
        <v>0.91618619542513324</v>
      </c>
      <c r="DL959">
        <v>1.071185469425656</v>
      </c>
      <c r="DM959">
        <v>0.99926829184796884</v>
      </c>
      <c r="DN959">
        <v>0.8373146580033447</v>
      </c>
      <c r="DO959">
        <v>1.046078456382693</v>
      </c>
      <c r="DP959">
        <v>0.92234649658777157</v>
      </c>
      <c r="DQ959">
        <v>0.9480190941541552</v>
      </c>
      <c r="DR959">
        <v>0.80443757254736692</v>
      </c>
      <c r="DS959">
        <v>0.94425720466983398</v>
      </c>
      <c r="DT959">
        <v>1.0008822936080239</v>
      </c>
      <c r="DU959">
        <v>0.96119747964290725</v>
      </c>
      <c r="DV959">
        <v>0.9447616316520504</v>
      </c>
      <c r="DW959">
        <v>1.0961410797577349</v>
      </c>
      <c r="DX959">
        <v>0.9726644702198104</v>
      </c>
      <c r="DY959">
        <v>1.073012741480194</v>
      </c>
      <c r="DZ959">
        <v>1.00944271500978</v>
      </c>
      <c r="EA959">
        <v>0.96650470125896037</v>
      </c>
      <c r="EB959">
        <v>1.013280729294868</v>
      </c>
      <c r="EC959">
        <v>0.95130836114587602</v>
      </c>
      <c r="ED959">
        <v>1.0338940603982449</v>
      </c>
      <c r="EE959">
        <v>1.0386013896399591</v>
      </c>
      <c r="EF959">
        <v>1.001916546444175</v>
      </c>
      <c r="EG959">
        <v>0.85196373380579582</v>
      </c>
      <c r="EH959">
        <v>1.1655320104326681</v>
      </c>
      <c r="EI959">
        <v>0.96550223215647801</v>
      </c>
      <c r="EJ959">
        <v>0.99522057293543598</v>
      </c>
      <c r="EK959">
        <v>1.0260424148560721</v>
      </c>
      <c r="EL959">
        <v>0.8792035256838312</v>
      </c>
      <c r="EM959">
        <v>1.1577101596945909</v>
      </c>
      <c r="EN959">
        <v>0.90301374476943297</v>
      </c>
      <c r="EO959">
        <v>0.9338996349013492</v>
      </c>
      <c r="EP959">
        <v>0.96685144551590763</v>
      </c>
      <c r="EQ959">
        <v>0.96552354495864057</v>
      </c>
      <c r="ER959">
        <v>0.99182225063107599</v>
      </c>
      <c r="ES959">
        <v>0.95461711809299621</v>
      </c>
      <c r="ET959">
        <v>0.83919802278247912</v>
      </c>
      <c r="EU959">
        <v>1.0551741348525849</v>
      </c>
      <c r="EV959">
        <v>0.98114686935600515</v>
      </c>
      <c r="EW959">
        <v>1.093842260347021</v>
      </c>
      <c r="EX959">
        <v>0.91163604391361119</v>
      </c>
      <c r="EY959">
        <v>1.0361407915918079</v>
      </c>
      <c r="EZ959">
        <v>0.89818874135002369</v>
      </c>
      <c r="FA959">
        <v>1.0718441797389251</v>
      </c>
      <c r="FB959">
        <v>0.91186162055014564</v>
      </c>
      <c r="FC959">
        <v>0.93438086934677278</v>
      </c>
      <c r="FD959">
        <v>1.0889159808335349</v>
      </c>
      <c r="FE959">
        <v>0.96121256263583321</v>
      </c>
      <c r="FF959">
        <v>0.96535644124006681</v>
      </c>
      <c r="FG959">
        <v>0.99651791419621583</v>
      </c>
      <c r="FH959">
        <v>0.89907668270358132</v>
      </c>
      <c r="FI959">
        <v>0.83130576232793585</v>
      </c>
      <c r="FJ959">
        <v>0.84349549195888862</v>
      </c>
      <c r="FK959">
        <v>0.88600704501345307</v>
      </c>
      <c r="FL959">
        <v>1.005462508487081</v>
      </c>
      <c r="FM959">
        <v>0.95541862698739022</v>
      </c>
      <c r="FN959">
        <v>0.90265605301356522</v>
      </c>
      <c r="FO959">
        <v>1.018241835465769</v>
      </c>
    </row>
    <row r="960" spans="1:171" x14ac:dyDescent="0.25">
      <c r="A960" s="1">
        <v>958</v>
      </c>
      <c r="B960" t="s">
        <v>174</v>
      </c>
      <c r="C960">
        <v>0.84493545482366683</v>
      </c>
      <c r="D960">
        <v>0.98275118632459024</v>
      </c>
      <c r="E960">
        <v>0.86375790502738015</v>
      </c>
      <c r="F960">
        <v>0.80433661859573358</v>
      </c>
      <c r="G960">
        <v>0.90428089667517442</v>
      </c>
      <c r="H960">
        <v>0.79108010858501376</v>
      </c>
      <c r="I960">
        <v>1.0198379390435199</v>
      </c>
      <c r="J960">
        <v>1.058905334011516</v>
      </c>
      <c r="K960">
        <v>0.91732837494235797</v>
      </c>
      <c r="L960">
        <v>1.046518711834703</v>
      </c>
      <c r="M960">
        <v>0.89959463927723871</v>
      </c>
      <c r="N960">
        <v>0.94387878648811907</v>
      </c>
      <c r="O960">
        <v>0.95733417440654522</v>
      </c>
      <c r="P960">
        <v>0.97235598687394764</v>
      </c>
      <c r="Q960">
        <v>1.0143530585711029</v>
      </c>
      <c r="R960">
        <v>1.0929126985976301</v>
      </c>
      <c r="S960">
        <v>1.0933924644833919</v>
      </c>
      <c r="T960">
        <v>1.050458639619734</v>
      </c>
      <c r="U960">
        <v>1.0034148103411931</v>
      </c>
      <c r="V960">
        <v>0.95000410724917239</v>
      </c>
      <c r="W960">
        <v>0.93492006864980959</v>
      </c>
      <c r="X960">
        <v>0.9510505693605128</v>
      </c>
      <c r="Y960">
        <v>0.89645294446155876</v>
      </c>
      <c r="Z960">
        <v>1.0155147300715861</v>
      </c>
      <c r="AA960">
        <v>0.85157209862551142</v>
      </c>
      <c r="AB960">
        <v>0.9493118113536404</v>
      </c>
      <c r="AC960">
        <v>0.92892013888134584</v>
      </c>
      <c r="AD960">
        <v>0.95155377825247001</v>
      </c>
      <c r="AE960">
        <v>0.85486101606363984</v>
      </c>
      <c r="AF960">
        <v>0.79583430899629359</v>
      </c>
      <c r="AG960">
        <v>0.91118716334763039</v>
      </c>
      <c r="AH960">
        <v>0.86457161381805003</v>
      </c>
      <c r="AI960">
        <v>1.008502093110158</v>
      </c>
      <c r="AJ960">
        <v>0.99347349269811602</v>
      </c>
      <c r="AK960">
        <v>0.98993937525081177</v>
      </c>
      <c r="AL960">
        <v>0.85102000221435958</v>
      </c>
      <c r="AM960">
        <v>1.0197973016557851</v>
      </c>
      <c r="AN960">
        <v>0.98340136241077081</v>
      </c>
      <c r="AO960">
        <v>1.100061699774096</v>
      </c>
      <c r="AP960">
        <v>0.8054605513775045</v>
      </c>
      <c r="AQ960">
        <v>0.76094321300468926</v>
      </c>
      <c r="AR960">
        <v>0.90591360080129701</v>
      </c>
      <c r="AS960">
        <v>1.064750450302222</v>
      </c>
      <c r="AT960">
        <v>0.91110143976534019</v>
      </c>
      <c r="AU960">
        <v>0.9535170987412962</v>
      </c>
      <c r="AV960">
        <v>1.078436161548419</v>
      </c>
      <c r="AW960">
        <v>0.88351624162849662</v>
      </c>
      <c r="AX960">
        <v>1.135088806623004</v>
      </c>
      <c r="AY960">
        <v>0.92142888055717675</v>
      </c>
      <c r="AZ960">
        <v>0.92165545949628902</v>
      </c>
      <c r="BA960">
        <v>0.96340332034240783</v>
      </c>
      <c r="BB960">
        <v>0.92370349988098277</v>
      </c>
      <c r="BC960">
        <v>0.89636155908651904</v>
      </c>
      <c r="BD960">
        <v>0.95483866130733885</v>
      </c>
      <c r="BE960">
        <v>0.80672715165231823</v>
      </c>
      <c r="BF960">
        <v>0.99770457454059924</v>
      </c>
      <c r="BG960">
        <v>1.0495464328890709</v>
      </c>
      <c r="BH960">
        <v>0.87893088196917335</v>
      </c>
      <c r="BI960">
        <v>0.90610974423974244</v>
      </c>
      <c r="BJ960">
        <v>0.95526395265435282</v>
      </c>
      <c r="BK960">
        <v>0.90377475892562664</v>
      </c>
      <c r="BL960">
        <v>0.96117541497137837</v>
      </c>
      <c r="BM960">
        <v>0.85043966483584599</v>
      </c>
      <c r="BN960">
        <v>0.79712077687351446</v>
      </c>
      <c r="BO960">
        <v>0.8638979695959571</v>
      </c>
      <c r="BP960">
        <v>0.9738041938798232</v>
      </c>
      <c r="BQ960">
        <v>0.98330972527943716</v>
      </c>
      <c r="BR960">
        <v>0.95682348896492841</v>
      </c>
      <c r="BS960">
        <v>1.0137607187584901</v>
      </c>
      <c r="BT960">
        <v>1.0124155254784311</v>
      </c>
      <c r="BU960">
        <v>1.066535009588488</v>
      </c>
      <c r="BV960">
        <v>0.93033277528794456</v>
      </c>
      <c r="BW960">
        <v>0.97112866360608208</v>
      </c>
      <c r="BX960">
        <v>0.84161380133446162</v>
      </c>
      <c r="BY960">
        <v>0.82179669465319227</v>
      </c>
      <c r="BZ960">
        <v>1.029755584871991</v>
      </c>
      <c r="CA960">
        <v>0.98993257620234798</v>
      </c>
      <c r="CB960">
        <v>0.79919796852434555</v>
      </c>
      <c r="CC960">
        <v>1.0158719414615911</v>
      </c>
      <c r="CD960">
        <v>0.95308493664378224</v>
      </c>
      <c r="CE960">
        <v>0.85264653075437458</v>
      </c>
      <c r="CF960">
        <v>0.96076319712326119</v>
      </c>
      <c r="CG960">
        <v>0.88580146830911521</v>
      </c>
      <c r="CH960">
        <v>1.0462132859243021</v>
      </c>
      <c r="CI960">
        <v>1.0562917785065411</v>
      </c>
      <c r="CJ960">
        <v>0.96248360519583165</v>
      </c>
      <c r="CK960">
        <v>0.93249242998169557</v>
      </c>
      <c r="CL960">
        <v>1.0249329032702299</v>
      </c>
      <c r="CM960">
        <v>0.85019824517469778</v>
      </c>
      <c r="CN960">
        <v>1.084253481126652</v>
      </c>
      <c r="CO960">
        <v>0.88789239212175486</v>
      </c>
      <c r="CP960">
        <v>0.90291684688551077</v>
      </c>
      <c r="CQ960">
        <v>0.84994965141536349</v>
      </c>
      <c r="CR960">
        <v>0.81832565584103278</v>
      </c>
      <c r="CS960">
        <v>1.028896722388605</v>
      </c>
      <c r="CT960">
        <v>0.8840234313609413</v>
      </c>
      <c r="CU960">
        <v>0.94319798791112364</v>
      </c>
      <c r="CV960">
        <v>0.95617825532770639</v>
      </c>
      <c r="CW960">
        <v>0.81240436359211243</v>
      </c>
      <c r="CX960">
        <v>0.90762282627763857</v>
      </c>
      <c r="CY960">
        <v>0.95034151815521595</v>
      </c>
      <c r="CZ960">
        <v>0.93104746249250236</v>
      </c>
      <c r="DA960">
        <v>1.023225142970676</v>
      </c>
      <c r="DB960">
        <v>0.95101346586528801</v>
      </c>
      <c r="DC960">
        <v>0.89410619632046207</v>
      </c>
      <c r="DD960">
        <v>0.98986543533939919</v>
      </c>
      <c r="DE960">
        <v>0.96200527393400115</v>
      </c>
      <c r="DF960">
        <v>0.89668406233260278</v>
      </c>
      <c r="DG960">
        <v>0.83135001409505183</v>
      </c>
      <c r="DH960">
        <v>0.88084751705968733</v>
      </c>
      <c r="DI960">
        <v>0.9767875074068908</v>
      </c>
      <c r="DJ960">
        <v>0.96777448662026599</v>
      </c>
      <c r="DK960">
        <v>0.97310312509323094</v>
      </c>
      <c r="DL960">
        <v>1.0090886816713489</v>
      </c>
      <c r="DM960">
        <v>0.8364016119485872</v>
      </c>
      <c r="DN960">
        <v>0.87826959645522906</v>
      </c>
      <c r="DO960">
        <v>1.033441356047921</v>
      </c>
      <c r="DP960">
        <v>0.9094748609860378</v>
      </c>
      <c r="DQ960">
        <v>0.94899545632926907</v>
      </c>
      <c r="DR960">
        <v>0.80680499953517193</v>
      </c>
      <c r="DS960">
        <v>0.95016390769080461</v>
      </c>
      <c r="DT960">
        <v>1.0196670486524859</v>
      </c>
      <c r="DU960">
        <v>0.9769575661730302</v>
      </c>
      <c r="DV960">
        <v>0.97280638708278422</v>
      </c>
      <c r="DW960">
        <v>0.87569320396685868</v>
      </c>
      <c r="DX960">
        <v>0.90715463840003285</v>
      </c>
      <c r="DY960">
        <v>1.077157491453069</v>
      </c>
      <c r="DZ960">
        <v>1.0256973887976071</v>
      </c>
      <c r="EA960">
        <v>0.71572759694442556</v>
      </c>
      <c r="EB960">
        <v>0.89142492424833131</v>
      </c>
      <c r="EC960">
        <v>0.87941721308314369</v>
      </c>
      <c r="ED960">
        <v>1.062955780684979</v>
      </c>
      <c r="EE960">
        <v>1.049225816884052</v>
      </c>
      <c r="EF960">
        <v>0.9647722353468704</v>
      </c>
      <c r="EG960">
        <v>1.0805807269407439</v>
      </c>
      <c r="EH960">
        <v>1.091065815120271</v>
      </c>
      <c r="EI960">
        <v>0.85112005464465434</v>
      </c>
      <c r="EJ960">
        <v>1.1178439865304941</v>
      </c>
      <c r="EK960">
        <v>0.99105560335888077</v>
      </c>
      <c r="EL960">
        <v>0.83547761898479334</v>
      </c>
      <c r="EM960">
        <v>0.85031501263392817</v>
      </c>
      <c r="EN960">
        <v>0.92683721042550415</v>
      </c>
      <c r="EO960">
        <v>0.85360748257771168</v>
      </c>
      <c r="EP960">
        <v>0.75826428239473298</v>
      </c>
      <c r="EQ960">
        <v>0.99678914799709561</v>
      </c>
      <c r="ER960">
        <v>0.85680373050610081</v>
      </c>
      <c r="ES960">
        <v>0.88472223641771708</v>
      </c>
      <c r="ET960">
        <v>0.86823084767000758</v>
      </c>
      <c r="EU960">
        <v>0.97745299226875382</v>
      </c>
      <c r="EV960">
        <v>0.89492672188850697</v>
      </c>
      <c r="EW960">
        <v>0.88911428417475014</v>
      </c>
      <c r="EX960">
        <v>0.90293054463960121</v>
      </c>
      <c r="EY960">
        <v>0.86693983359717475</v>
      </c>
      <c r="EZ960">
        <v>0.90865371095976522</v>
      </c>
      <c r="FA960">
        <v>0.98802745090245525</v>
      </c>
      <c r="FB960">
        <v>0.94341415554608909</v>
      </c>
      <c r="FC960">
        <v>0.76165693418590086</v>
      </c>
      <c r="FD960">
        <v>0.95737107386800657</v>
      </c>
      <c r="FE960">
        <v>0.84498834966493919</v>
      </c>
      <c r="FF960">
        <v>0.68846055589316624</v>
      </c>
      <c r="FG960">
        <v>0.92822929889886396</v>
      </c>
      <c r="FH960">
        <v>0.88702195634530134</v>
      </c>
      <c r="FI960">
        <v>0.98844517125559739</v>
      </c>
      <c r="FJ960">
        <v>0.90428141507729798</v>
      </c>
      <c r="FK960">
        <v>0.98265319481547797</v>
      </c>
      <c r="FL960">
        <v>0.98968932476606475</v>
      </c>
      <c r="FM960">
        <v>1.0308594049395601</v>
      </c>
      <c r="FN960">
        <v>1.0074137948368971</v>
      </c>
      <c r="FO960">
        <v>0.99259534571916685</v>
      </c>
    </row>
    <row r="961" spans="1:171" x14ac:dyDescent="0.25">
      <c r="A961" s="1">
        <v>959</v>
      </c>
      <c r="B961" t="s">
        <v>179</v>
      </c>
      <c r="C961">
        <v>0.98837019188831921</v>
      </c>
      <c r="D961">
        <v>0.97617597982117876</v>
      </c>
      <c r="E961">
        <v>0.93045345076371599</v>
      </c>
      <c r="F961">
        <v>0.87109441260016229</v>
      </c>
      <c r="G961">
        <v>0.93760725339690243</v>
      </c>
      <c r="H961">
        <v>0.6846533777575331</v>
      </c>
      <c r="I961">
        <v>1.1815183197762471</v>
      </c>
      <c r="J961">
        <v>1.1087206168014621</v>
      </c>
      <c r="K961">
        <v>1.07604782940746</v>
      </c>
      <c r="L961">
        <v>1.000391551706054</v>
      </c>
      <c r="M961">
        <v>0.89987220112393229</v>
      </c>
      <c r="N961">
        <v>0.94633170855602877</v>
      </c>
      <c r="O961">
        <v>1.043895986793214</v>
      </c>
      <c r="P961">
        <v>0.99880553089202662</v>
      </c>
      <c r="Q961">
        <v>0.94126650583386884</v>
      </c>
      <c r="R961">
        <v>1.026053367196418</v>
      </c>
      <c r="S961">
        <v>1.0172409208451261</v>
      </c>
      <c r="T961">
        <v>0.96828644244796602</v>
      </c>
      <c r="U961">
        <v>0.81077955649008993</v>
      </c>
      <c r="V961">
        <v>0.98869472459886198</v>
      </c>
      <c r="W961">
        <v>1.0378091003296599</v>
      </c>
      <c r="X961">
        <v>1.1289393607832661</v>
      </c>
      <c r="Y961">
        <v>1.054304727578327</v>
      </c>
      <c r="Z961">
        <v>0.98081648331238214</v>
      </c>
      <c r="AA961">
        <v>0.75609943132642632</v>
      </c>
      <c r="AB961">
        <v>1.019155040754312</v>
      </c>
      <c r="AC961">
        <v>1.048978546554121</v>
      </c>
      <c r="AD961">
        <v>0.88589408472842457</v>
      </c>
      <c r="AE961">
        <v>1.174493998578946</v>
      </c>
      <c r="AF961">
        <v>0.83290960832722305</v>
      </c>
      <c r="AG961">
        <v>0.96995181192288138</v>
      </c>
      <c r="AH961">
        <v>0.95678671700691142</v>
      </c>
      <c r="AI961">
        <v>1.01856397525631</v>
      </c>
      <c r="AJ961">
        <v>0.92725728128204477</v>
      </c>
      <c r="AK961">
        <v>1.103097762000655</v>
      </c>
      <c r="AL961">
        <v>1.0035464629378581</v>
      </c>
      <c r="AM961">
        <v>1.023877917258782</v>
      </c>
      <c r="AN961">
        <v>1.0108042120051499</v>
      </c>
      <c r="AO961">
        <v>1.1349537452936991</v>
      </c>
      <c r="AP961">
        <v>0.85884701324503032</v>
      </c>
      <c r="AQ961">
        <v>0.84687348784380789</v>
      </c>
      <c r="AR961">
        <v>0.88303708056680497</v>
      </c>
      <c r="AS961">
        <v>1.067418389790918</v>
      </c>
      <c r="AT961">
        <v>0.89233144645463403</v>
      </c>
      <c r="AU961">
        <v>1.013714874188786</v>
      </c>
      <c r="AV961">
        <v>1.0780110633573481</v>
      </c>
      <c r="AW961">
        <v>0.94684131340549882</v>
      </c>
      <c r="AX961">
        <v>1.20210048081364</v>
      </c>
      <c r="AY961">
        <v>0.86765848378263744</v>
      </c>
      <c r="AZ961">
        <v>0.81837914969006287</v>
      </c>
      <c r="BA961">
        <v>0.81030260101461393</v>
      </c>
      <c r="BB961">
        <v>1.038916232696331</v>
      </c>
      <c r="BC961">
        <v>1.1127281020062261</v>
      </c>
      <c r="BD961">
        <v>0.92416715042510444</v>
      </c>
      <c r="BE961">
        <v>0.96134773332261636</v>
      </c>
      <c r="BF961">
        <v>1.141739469645549</v>
      </c>
      <c r="BG961">
        <v>0.93830327059307184</v>
      </c>
      <c r="BH961">
        <v>0.99627628264955637</v>
      </c>
      <c r="BI961">
        <v>1.0972503416105179</v>
      </c>
      <c r="BJ961">
        <v>0.98742441966902317</v>
      </c>
      <c r="BK961">
        <v>1.0647388974218119</v>
      </c>
      <c r="BL961">
        <v>1.0806068345293121</v>
      </c>
      <c r="BM961">
        <v>0.84767222843929413</v>
      </c>
      <c r="BN961">
        <v>1.012568962704026</v>
      </c>
      <c r="BO961">
        <v>0.93555441436607922</v>
      </c>
      <c r="BP961">
        <v>1.0238333592321649</v>
      </c>
      <c r="BQ961">
        <v>1.0289430500666941</v>
      </c>
      <c r="BR961">
        <v>0.97958614119857956</v>
      </c>
      <c r="BS961">
        <v>1.1510511615409229</v>
      </c>
      <c r="BT961">
        <v>1.0341103976256829</v>
      </c>
      <c r="BU961">
        <v>1.015441623492326</v>
      </c>
      <c r="BV961">
        <v>1.0508794679940989</v>
      </c>
      <c r="BW961">
        <v>1.024486270466594</v>
      </c>
      <c r="BX961">
        <v>0.96737963380995284</v>
      </c>
      <c r="BY961">
        <v>0.96144991200434138</v>
      </c>
      <c r="BZ961">
        <v>1.295356434056532</v>
      </c>
      <c r="CA961">
        <v>1.1849403817481521</v>
      </c>
      <c r="CB961">
        <v>0.86303046223341839</v>
      </c>
      <c r="CC961">
        <v>1.042894060890059</v>
      </c>
      <c r="CD961">
        <v>0.99957144680543264</v>
      </c>
      <c r="CE961">
        <v>0.93330526340846842</v>
      </c>
      <c r="CF961">
        <v>0.97338499350704444</v>
      </c>
      <c r="CG961">
        <v>0.74609963621111441</v>
      </c>
      <c r="CH961">
        <v>0.90612267997145135</v>
      </c>
      <c r="CI961">
        <v>0.9568370049924102</v>
      </c>
      <c r="CJ961">
        <v>0.97087784329673343</v>
      </c>
      <c r="CK961">
        <v>0.97544154529583005</v>
      </c>
      <c r="CL961">
        <v>1.057466153426218</v>
      </c>
      <c r="CM961">
        <v>0.98008025175524505</v>
      </c>
      <c r="CN961">
        <v>0.97640477380621238</v>
      </c>
      <c r="CO961">
        <v>0.97844893782454001</v>
      </c>
      <c r="CP961">
        <v>1.098668120065702</v>
      </c>
      <c r="CQ961">
        <v>0.87962347803721619</v>
      </c>
      <c r="CR961">
        <v>0.94762020972292915</v>
      </c>
      <c r="CS961">
        <v>1.251714378291503</v>
      </c>
      <c r="CT961">
        <v>0.81154235952154519</v>
      </c>
      <c r="CU961">
        <v>0.95762880958223162</v>
      </c>
      <c r="CV961">
        <v>1.080863366080449</v>
      </c>
      <c r="CW961">
        <v>0.83461949326419138</v>
      </c>
      <c r="CX961">
        <v>0.91953295530971801</v>
      </c>
      <c r="CY961">
        <v>1.1113228059279749</v>
      </c>
      <c r="CZ961">
        <v>1.092854419924465</v>
      </c>
      <c r="DA961">
        <v>0.95799097581473858</v>
      </c>
      <c r="DB961">
        <v>1.0519954970301619</v>
      </c>
      <c r="DC961">
        <v>1.145320013691832</v>
      </c>
      <c r="DD961">
        <v>0.89908461735932743</v>
      </c>
      <c r="DE961">
        <v>1.0190794538130381</v>
      </c>
      <c r="DF961">
        <v>0.84185952183222434</v>
      </c>
      <c r="DG961">
        <v>0.82120048574689841</v>
      </c>
      <c r="DH961">
        <v>0.9734254879001728</v>
      </c>
      <c r="DI961">
        <v>0.97767352279045761</v>
      </c>
      <c r="DJ961">
        <v>1.0611629983641711</v>
      </c>
      <c r="DK961">
        <v>0.85249765742534878</v>
      </c>
      <c r="DL961">
        <v>1.0742555231593021</v>
      </c>
      <c r="DM961">
        <v>0.87452073873294367</v>
      </c>
      <c r="DN961">
        <v>0.84632244560462733</v>
      </c>
      <c r="DO961">
        <v>1.064170562916497</v>
      </c>
      <c r="DP961">
        <v>1.012351694204914</v>
      </c>
      <c r="DQ961">
        <v>1.1531243047211299</v>
      </c>
      <c r="DR961">
        <v>0.88792818169581744</v>
      </c>
      <c r="DS961">
        <v>0.84864457787826408</v>
      </c>
      <c r="DT961">
        <v>0.99324735614289805</v>
      </c>
      <c r="DU961">
        <v>1.0633016192302851</v>
      </c>
      <c r="DV961">
        <v>0.86914810292271139</v>
      </c>
      <c r="DW961">
        <v>0.66017433947791038</v>
      </c>
      <c r="DX961">
        <v>0.86949784579279787</v>
      </c>
      <c r="DY961">
        <v>1.061357344532903</v>
      </c>
      <c r="DZ961">
        <v>1.015828668383415</v>
      </c>
      <c r="EA961">
        <v>0.73639918089660483</v>
      </c>
      <c r="EB961">
        <v>0.81028187880077862</v>
      </c>
      <c r="EC961">
        <v>0.96784796478007595</v>
      </c>
      <c r="ED961">
        <v>1.0921977986493321</v>
      </c>
      <c r="EE961">
        <v>1.105979813138378</v>
      </c>
      <c r="EF961">
        <v>1.0081503502465921</v>
      </c>
      <c r="EG961">
        <v>1.3341458500896219</v>
      </c>
      <c r="EH961">
        <v>0.98009603098193876</v>
      </c>
      <c r="EI961">
        <v>0.879558358027968</v>
      </c>
      <c r="EJ961">
        <v>1.1039769567055711</v>
      </c>
      <c r="EK961">
        <v>0.92021778985339797</v>
      </c>
      <c r="EL961">
        <v>0.89508743896710452</v>
      </c>
      <c r="EM961">
        <v>1.010717114097555</v>
      </c>
      <c r="EN961">
        <v>0.97973555992792638</v>
      </c>
      <c r="EO961">
        <v>0.98784625873658338</v>
      </c>
      <c r="EP961">
        <v>0.88949775597792746</v>
      </c>
      <c r="EQ961">
        <v>1.024987043739809</v>
      </c>
      <c r="ER961">
        <v>0.85987476432837051</v>
      </c>
      <c r="ES961">
        <v>0.8158178000931372</v>
      </c>
      <c r="ET961">
        <v>0.90618518749520238</v>
      </c>
      <c r="EU961">
        <v>1.046105908021407</v>
      </c>
      <c r="EV961">
        <v>0.79264098370469671</v>
      </c>
      <c r="EW961">
        <v>0.99158531782499759</v>
      </c>
      <c r="EX961">
        <v>0.93153159277890807</v>
      </c>
      <c r="EY961">
        <v>0.94349984557635158</v>
      </c>
      <c r="EZ961">
        <v>1.025876975993073</v>
      </c>
      <c r="FA961">
        <v>1.0097244752178329</v>
      </c>
      <c r="FB961">
        <v>0.88207651264581755</v>
      </c>
      <c r="FC961">
        <v>0.75257054798730527</v>
      </c>
      <c r="FD961">
        <v>0.90190812434357359</v>
      </c>
      <c r="FE961">
        <v>0.8496269042259762</v>
      </c>
      <c r="FF961">
        <v>0.60314957864160113</v>
      </c>
      <c r="FG961">
        <v>0.92249672614395883</v>
      </c>
      <c r="FH961">
        <v>0.89663001779617135</v>
      </c>
      <c r="FI961">
        <v>1.0212411567391519</v>
      </c>
      <c r="FJ961">
        <v>0.99106977830652221</v>
      </c>
      <c r="FK961">
        <v>0.90016494337465536</v>
      </c>
      <c r="FL961">
        <v>0.96144052674268965</v>
      </c>
      <c r="FM961">
        <v>0.97191844021870522</v>
      </c>
      <c r="FN961">
        <v>1.070681483723255</v>
      </c>
      <c r="FO961">
        <v>0.89025914569397013</v>
      </c>
    </row>
    <row r="962" spans="1:171" x14ac:dyDescent="0.25">
      <c r="A962" s="1">
        <v>960</v>
      </c>
      <c r="B962" t="s">
        <v>180</v>
      </c>
      <c r="C962">
        <v>0.97355962211491121</v>
      </c>
      <c r="D962">
        <v>1.122084973405381</v>
      </c>
      <c r="E962">
        <v>0.96993789932772101</v>
      </c>
      <c r="F962">
        <v>0.96454254610863976</v>
      </c>
      <c r="G962">
        <v>1.0374344019290831</v>
      </c>
      <c r="H962">
        <v>0.7411052801325354</v>
      </c>
      <c r="I962">
        <v>1.1729010031039599</v>
      </c>
      <c r="J962">
        <v>1.000806607629271</v>
      </c>
      <c r="K962">
        <v>1.1666816455450959</v>
      </c>
      <c r="L962">
        <v>1.0714572333566119</v>
      </c>
      <c r="M962">
        <v>1.0414957684959429</v>
      </c>
      <c r="N962">
        <v>1.076173414446606</v>
      </c>
      <c r="O962">
        <v>0.82599335707563659</v>
      </c>
      <c r="P962">
        <v>0.82826998260692408</v>
      </c>
      <c r="Q962">
        <v>0.91180609644302779</v>
      </c>
      <c r="R962">
        <v>1.1337352361804049</v>
      </c>
      <c r="S962">
        <v>0.90880548364278879</v>
      </c>
      <c r="T962">
        <v>0.96921855036935245</v>
      </c>
      <c r="U962">
        <v>0.82728699676574624</v>
      </c>
      <c r="V962">
        <v>0.99603913611551598</v>
      </c>
      <c r="W962">
        <v>0.97404070113233121</v>
      </c>
      <c r="X962">
        <v>1.20265507815841</v>
      </c>
      <c r="Y962">
        <v>1.0460152133289471</v>
      </c>
      <c r="Z962">
        <v>0.86812472885548908</v>
      </c>
      <c r="AA962">
        <v>0.9747560179787822</v>
      </c>
      <c r="AB962">
        <v>1.025906649128953</v>
      </c>
      <c r="AC962">
        <v>1.1439278828414079</v>
      </c>
      <c r="AD962">
        <v>0.99147188781886797</v>
      </c>
      <c r="AE962">
        <v>1.2434286645297541</v>
      </c>
      <c r="AF962">
        <v>0.7593535664684592</v>
      </c>
      <c r="AG962">
        <v>0.95311097350157992</v>
      </c>
      <c r="AH962">
        <v>1.024253207016119</v>
      </c>
      <c r="AI962">
        <v>0.95704414739888999</v>
      </c>
      <c r="AJ962">
        <v>1.0155557529657331</v>
      </c>
      <c r="AK962">
        <v>1.215577441380538</v>
      </c>
      <c r="AL962">
        <v>1.0641754808951951</v>
      </c>
      <c r="AM962">
        <v>1.1231214238268179</v>
      </c>
      <c r="AN962">
        <v>0.99904320040799643</v>
      </c>
      <c r="AO962">
        <v>1.055650984425577</v>
      </c>
      <c r="AP962">
        <v>0.74104740250905277</v>
      </c>
      <c r="AQ962">
        <v>0.78364444744567108</v>
      </c>
      <c r="AR962">
        <v>0.94871439369230337</v>
      </c>
      <c r="AS962">
        <v>0.94347633319944357</v>
      </c>
      <c r="AT962">
        <v>0.78406395487677505</v>
      </c>
      <c r="AU962">
        <v>0.94509464548131605</v>
      </c>
      <c r="AV962">
        <v>1.065986719193208</v>
      </c>
      <c r="AW962">
        <v>0.93510880494506343</v>
      </c>
      <c r="AX962">
        <v>1.102138245047859</v>
      </c>
      <c r="AY962">
        <v>0.95248475585833803</v>
      </c>
      <c r="AZ962">
        <v>0.75378880272825022</v>
      </c>
      <c r="BA962">
        <v>0.83150828731510451</v>
      </c>
      <c r="BB962">
        <v>1.143000959773909</v>
      </c>
      <c r="BC962">
        <v>1.0945920378393861</v>
      </c>
      <c r="BD962">
        <v>0.92908802091264198</v>
      </c>
      <c r="BE962">
        <v>1.0184915595689881</v>
      </c>
      <c r="BF962">
        <v>1.1354798757465969</v>
      </c>
      <c r="BG962">
        <v>1.0148996659280121</v>
      </c>
      <c r="BH962">
        <v>1.08909651242039</v>
      </c>
      <c r="BI962">
        <v>1.0798820182499029</v>
      </c>
      <c r="BJ962">
        <v>1.056246075476895</v>
      </c>
      <c r="BK962">
        <v>1.022698069214121</v>
      </c>
      <c r="BL962">
        <v>0.99110009908025765</v>
      </c>
      <c r="BM962">
        <v>0.86331857801347145</v>
      </c>
      <c r="BN962">
        <v>1.0311107412019249</v>
      </c>
      <c r="BO962">
        <v>1.1783611617287379</v>
      </c>
      <c r="BP962">
        <v>1.0979537256918599</v>
      </c>
      <c r="BQ962">
        <v>1.020045409822572</v>
      </c>
      <c r="BR962">
        <v>0.93911701038412077</v>
      </c>
      <c r="BS962">
        <v>1.2060834289753219</v>
      </c>
      <c r="BT962">
        <v>1.086332537649771</v>
      </c>
      <c r="BU962">
        <v>0.96143528129201716</v>
      </c>
      <c r="BV962">
        <v>1.1014759180776079</v>
      </c>
      <c r="BW962">
        <v>1.046905302171879</v>
      </c>
      <c r="BX962">
        <v>0.95406683669486525</v>
      </c>
      <c r="BY962">
        <v>1.0244882733180889</v>
      </c>
      <c r="BZ962">
        <v>1.352554235779887</v>
      </c>
      <c r="CA962">
        <v>1.0806160497351249</v>
      </c>
      <c r="CB962">
        <v>0.99221036386673278</v>
      </c>
      <c r="CC962">
        <v>0.9990385292453432</v>
      </c>
      <c r="CD962">
        <v>0.96207319586768725</v>
      </c>
      <c r="CE962">
        <v>1.0913075209788481</v>
      </c>
      <c r="CF962">
        <v>0.91510993136187357</v>
      </c>
      <c r="CG962">
        <v>0.65522572989188677</v>
      </c>
      <c r="CH962">
        <v>0.99309312752079082</v>
      </c>
      <c r="CI962">
        <v>1.035162352122547</v>
      </c>
      <c r="CJ962">
        <v>1.056158033088584</v>
      </c>
      <c r="CK962">
        <v>0.95600440944401155</v>
      </c>
      <c r="CL962">
        <v>1.0259119659184079</v>
      </c>
      <c r="CM962">
        <v>0.99141051244846201</v>
      </c>
      <c r="CN962">
        <v>1.049097010786858</v>
      </c>
      <c r="CO962">
        <v>1.043669387404911</v>
      </c>
      <c r="CP962">
        <v>0.93750159612096484</v>
      </c>
      <c r="CQ962">
        <v>0.82023221645777278</v>
      </c>
      <c r="CR962">
        <v>0.99836000394139157</v>
      </c>
      <c r="CS962">
        <v>1.428274921952988</v>
      </c>
      <c r="CT962">
        <v>0.889473455351105</v>
      </c>
      <c r="CU962">
        <v>1.1119806873147009</v>
      </c>
      <c r="CV962">
        <v>1.06587488948146</v>
      </c>
      <c r="CW962">
        <v>0.88927692301155448</v>
      </c>
      <c r="CX962">
        <v>0.98991529616337959</v>
      </c>
      <c r="CY962">
        <v>1.2367424190832941</v>
      </c>
      <c r="CZ962">
        <v>0.94550344267203756</v>
      </c>
      <c r="DA962">
        <v>0.81372285249236043</v>
      </c>
      <c r="DB962">
        <v>1.1931852658514639</v>
      </c>
      <c r="DC962">
        <v>1.1019117002869889</v>
      </c>
      <c r="DD962">
        <v>0.82173549674228763</v>
      </c>
      <c r="DE962">
        <v>1.1005611269620259</v>
      </c>
      <c r="DF962">
        <v>0.77427617826642858</v>
      </c>
      <c r="DG962">
        <v>0.89500121719558534</v>
      </c>
      <c r="DH962">
        <v>1.0375272399375051</v>
      </c>
      <c r="DI962">
        <v>1.008989589217391</v>
      </c>
      <c r="DJ962">
        <v>1.2134027174433439</v>
      </c>
      <c r="DK962">
        <v>0.76108543418323527</v>
      </c>
      <c r="DL962">
        <v>1.03116094511714</v>
      </c>
      <c r="DM962">
        <v>0.98636420286137583</v>
      </c>
      <c r="DN962">
        <v>0.83134255733527374</v>
      </c>
      <c r="DO962">
        <v>0.91418831717676963</v>
      </c>
      <c r="DP962">
        <v>1.096743131597816</v>
      </c>
      <c r="DQ962">
        <v>0.95499088199782722</v>
      </c>
      <c r="DR962">
        <v>1.019513012562911</v>
      </c>
      <c r="DS962">
        <v>0.81705490580977536</v>
      </c>
      <c r="DT962">
        <v>1.088657945773462</v>
      </c>
      <c r="DU962">
        <v>1.096040359653695</v>
      </c>
      <c r="DV962">
        <v>1.0123416936941969</v>
      </c>
      <c r="DW962">
        <v>0.73762434187663029</v>
      </c>
      <c r="DX962">
        <v>0.84135287961349048</v>
      </c>
      <c r="DY962">
        <v>1.083039503199964</v>
      </c>
      <c r="DZ962">
        <v>1.0251941437052059</v>
      </c>
      <c r="EA962">
        <v>0.82477187969552579</v>
      </c>
      <c r="EB962">
        <v>0.86579910694865925</v>
      </c>
      <c r="EC962">
        <v>0.97762673819755996</v>
      </c>
      <c r="ED962">
        <v>1.1508798342004269</v>
      </c>
      <c r="EE962">
        <v>1.098248805547259</v>
      </c>
      <c r="EF962">
        <v>1.127031293926843</v>
      </c>
      <c r="EG962">
        <v>1.3245713976770881</v>
      </c>
      <c r="EH962">
        <v>0.74056757336189871</v>
      </c>
      <c r="EI962">
        <v>0.78395779097548324</v>
      </c>
      <c r="EJ962">
        <v>1.1347595468886471</v>
      </c>
      <c r="EK962">
        <v>1.0014988049074061</v>
      </c>
      <c r="EL962">
        <v>1.0079547518223571</v>
      </c>
      <c r="EM962">
        <v>1.09310825311094</v>
      </c>
      <c r="EN962">
        <v>1.000396208352401</v>
      </c>
      <c r="EO962">
        <v>1.097780058524527</v>
      </c>
      <c r="EP962">
        <v>0.96453800409524804</v>
      </c>
      <c r="EQ962">
        <v>1.026200600739019</v>
      </c>
      <c r="ER962">
        <v>0.99472607062658958</v>
      </c>
      <c r="ES962">
        <v>0.68406776229516575</v>
      </c>
      <c r="ET962">
        <v>1.019404991926711</v>
      </c>
      <c r="EU962">
        <v>1.0346693876559001</v>
      </c>
      <c r="EV962">
        <v>0.81383396783296025</v>
      </c>
      <c r="EW962">
        <v>0.93246889205094441</v>
      </c>
      <c r="EX962">
        <v>0.98248742788822307</v>
      </c>
      <c r="EY962">
        <v>0.86848048217092588</v>
      </c>
      <c r="EZ962">
        <v>1.09407018186088</v>
      </c>
      <c r="FA962">
        <v>0.97564151389232123</v>
      </c>
      <c r="FB962">
        <v>1.0178389324432171</v>
      </c>
      <c r="FC962">
        <v>0.87841689707452286</v>
      </c>
      <c r="FD962">
        <v>0.8913739294411922</v>
      </c>
      <c r="FE962">
        <v>0.88363416374520565</v>
      </c>
      <c r="FF962">
        <v>0.60671026392847838</v>
      </c>
      <c r="FG962">
        <v>0.84326101591838976</v>
      </c>
      <c r="FH962">
        <v>0.88305597412847059</v>
      </c>
      <c r="FI962">
        <v>1.134743360919235</v>
      </c>
      <c r="FJ962">
        <v>1.0272680983725959</v>
      </c>
      <c r="FK962">
        <v>0.99199569609139759</v>
      </c>
      <c r="FL962">
        <v>0.96466072734268438</v>
      </c>
      <c r="FM962">
        <v>1.00683110284345</v>
      </c>
      <c r="FN962">
        <v>1.0516727481746859</v>
      </c>
      <c r="FO962">
        <v>0.93972330875025545</v>
      </c>
    </row>
    <row r="963" spans="1:171" x14ac:dyDescent="0.25">
      <c r="A963" s="1">
        <v>961</v>
      </c>
      <c r="B963" t="s">
        <v>174</v>
      </c>
      <c r="C963">
        <v>0.84653125644266802</v>
      </c>
      <c r="D963">
        <v>1.0275822444392479</v>
      </c>
      <c r="E963">
        <v>0.95745219787942981</v>
      </c>
      <c r="F963">
        <v>0.88405940871470667</v>
      </c>
      <c r="G963">
        <v>0.85547282805546365</v>
      </c>
      <c r="H963">
        <v>0.81140696265881029</v>
      </c>
      <c r="I963">
        <v>0.85501041415789902</v>
      </c>
      <c r="J963">
        <v>1.0366209811039271</v>
      </c>
      <c r="K963">
        <v>1.0119106530651141</v>
      </c>
      <c r="L963">
        <v>1.009869525415001</v>
      </c>
      <c r="M963">
        <v>0.97604577116388336</v>
      </c>
      <c r="N963">
        <v>1.139877476120964</v>
      </c>
      <c r="O963">
        <v>1.2023026452216119</v>
      </c>
      <c r="P963">
        <v>0.79184879341813996</v>
      </c>
      <c r="Q963">
        <v>0.92087456321775962</v>
      </c>
      <c r="R963">
        <v>0.98065848210118001</v>
      </c>
      <c r="S963">
        <v>0.83318529061772528</v>
      </c>
      <c r="T963">
        <v>0.85334484537700028</v>
      </c>
      <c r="U963">
        <v>0.82699930046296155</v>
      </c>
      <c r="V963">
        <v>0.99710847233472644</v>
      </c>
      <c r="W963">
        <v>1.0215173979343439</v>
      </c>
      <c r="X963">
        <v>0.91872443030805762</v>
      </c>
      <c r="Y963">
        <v>1.068197785009033</v>
      </c>
      <c r="Z963">
        <v>1.017928901669878</v>
      </c>
      <c r="AA963">
        <v>0.85633257583592803</v>
      </c>
      <c r="AB963">
        <v>0.92143743578141091</v>
      </c>
      <c r="AC963">
        <v>1.2056186397860129</v>
      </c>
      <c r="AD963">
        <v>0.9128483815025592</v>
      </c>
      <c r="AE963">
        <v>1.172013897947048</v>
      </c>
      <c r="AF963">
        <v>0.73796541826564732</v>
      </c>
      <c r="AG963">
        <v>0.90712282206295425</v>
      </c>
      <c r="AH963">
        <v>1.0355962779001251</v>
      </c>
      <c r="AI963">
        <v>1.161928397355908</v>
      </c>
      <c r="AJ963">
        <v>0.73339961713981128</v>
      </c>
      <c r="AK963">
        <v>1.1232629978799249</v>
      </c>
      <c r="AL963">
        <v>0.95866727447973743</v>
      </c>
      <c r="AM963">
        <v>0.96400495345536841</v>
      </c>
      <c r="AN963">
        <v>0.91036621768327963</v>
      </c>
      <c r="AO963">
        <v>0.97963928033671077</v>
      </c>
      <c r="AP963">
        <v>0.82089305753122899</v>
      </c>
      <c r="AQ963">
        <v>0.93107239265823682</v>
      </c>
      <c r="AR963">
        <v>0.92120844305488181</v>
      </c>
      <c r="AS963">
        <v>0.85743137179167739</v>
      </c>
      <c r="AT963">
        <v>0.84286212997306931</v>
      </c>
      <c r="AU963">
        <v>0.95841090481386082</v>
      </c>
      <c r="AV963">
        <v>1.11142750033583</v>
      </c>
      <c r="AW963">
        <v>1.1770402866164511</v>
      </c>
      <c r="AX963">
        <v>0.9813593844464692</v>
      </c>
      <c r="AY963">
        <v>0.83861852301134776</v>
      </c>
      <c r="AZ963">
        <v>0.76390516964330413</v>
      </c>
      <c r="BA963">
        <v>0.80567350316927666</v>
      </c>
      <c r="BB963">
        <v>1.1636746974150769</v>
      </c>
      <c r="BC963">
        <v>0.9665661959878844</v>
      </c>
      <c r="BD963">
        <v>0.98375525521947615</v>
      </c>
      <c r="BE963">
        <v>1.0574209260555261</v>
      </c>
      <c r="BF963">
        <v>0.98967757862014683</v>
      </c>
      <c r="BG963">
        <v>0.94019844615923209</v>
      </c>
      <c r="BH963">
        <v>0.8598700570858272</v>
      </c>
      <c r="BI963">
        <v>1.153825357125206</v>
      </c>
      <c r="BJ963">
        <v>0.91511435524570717</v>
      </c>
      <c r="BK963">
        <v>0.78556692680804707</v>
      </c>
      <c r="BL963">
        <v>0.89828764571452036</v>
      </c>
      <c r="BM963">
        <v>0.92869795189418514</v>
      </c>
      <c r="BN963">
        <v>1.001315694621737</v>
      </c>
      <c r="BO963">
        <v>0.73264141735696831</v>
      </c>
      <c r="BP963">
        <v>0.97817426267266316</v>
      </c>
      <c r="BQ963">
        <v>1.0389439715322699</v>
      </c>
      <c r="BR963">
        <v>0.91306903177855825</v>
      </c>
      <c r="BS963">
        <v>1.1449797515921161</v>
      </c>
      <c r="BT963">
        <v>1.073276133448315</v>
      </c>
      <c r="BU963">
        <v>0.93963317213471875</v>
      </c>
      <c r="BV963">
        <v>0.9433949290108572</v>
      </c>
      <c r="BW963">
        <v>1.1367419674110231</v>
      </c>
      <c r="BX963">
        <v>1.048208993280799</v>
      </c>
      <c r="BY963">
        <v>1.032158647335375</v>
      </c>
      <c r="BZ963">
        <v>1.486607333542566</v>
      </c>
      <c r="CA963">
        <v>0.98834251480242818</v>
      </c>
      <c r="CB963">
        <v>0.91747830690634036</v>
      </c>
      <c r="CC963">
        <v>1.070905182938416</v>
      </c>
      <c r="CD963">
        <v>0.88317283472975372</v>
      </c>
      <c r="CE963">
        <v>1.1087846892917821</v>
      </c>
      <c r="CF963">
        <v>0.80270708529090173</v>
      </c>
      <c r="CG963">
        <v>0.82994652594569152</v>
      </c>
      <c r="CH963">
        <v>0.99039058301977601</v>
      </c>
      <c r="CI963">
        <v>0.91919138153685864</v>
      </c>
      <c r="CJ963">
        <v>0.99721074031314882</v>
      </c>
      <c r="CK963">
        <v>1.016873667055523</v>
      </c>
      <c r="CL963">
        <v>0.9534556570121544</v>
      </c>
      <c r="CM963">
        <v>0.99007746989602696</v>
      </c>
      <c r="CN963">
        <v>1.0669688047402479</v>
      </c>
      <c r="CO963">
        <v>0.83760448499439644</v>
      </c>
      <c r="CP963">
        <v>1.1469055689299521</v>
      </c>
      <c r="CQ963">
        <v>0.9902458201703721</v>
      </c>
      <c r="CR963">
        <v>1.0206369635287511</v>
      </c>
      <c r="CS963">
        <v>1.1637761240254001</v>
      </c>
      <c r="CT963">
        <v>0.71682285448820104</v>
      </c>
      <c r="CU963">
        <v>0.97058033887978257</v>
      </c>
      <c r="CV963">
        <v>0.99792349951560555</v>
      </c>
      <c r="CW963">
        <v>0.86056307214916394</v>
      </c>
      <c r="CX963">
        <v>0.88757234777228755</v>
      </c>
      <c r="CY963">
        <v>1.1014743898454129</v>
      </c>
      <c r="CZ963">
        <v>1.201272181530822</v>
      </c>
      <c r="DA963">
        <v>0.88210493135584711</v>
      </c>
      <c r="DB963">
        <v>0.99551183559926681</v>
      </c>
      <c r="DC963">
        <v>1.0941092741364591</v>
      </c>
      <c r="DD963">
        <v>1.042447615818678</v>
      </c>
      <c r="DE963">
        <v>0.90912732721317635</v>
      </c>
      <c r="DF963">
        <v>1.006510985732467</v>
      </c>
      <c r="DG963">
        <v>0.81516422248897269</v>
      </c>
      <c r="DH963">
        <v>1.095398233741363</v>
      </c>
      <c r="DI963">
        <v>0.93955150461821324</v>
      </c>
      <c r="DJ963">
        <v>1.0889848805297191</v>
      </c>
      <c r="DK963">
        <v>0.83019856609450482</v>
      </c>
      <c r="DL963">
        <v>0.84477056740414047</v>
      </c>
      <c r="DM963">
        <v>1.0895238835894949</v>
      </c>
      <c r="DN963">
        <v>0.88049918533243365</v>
      </c>
      <c r="DO963">
        <v>0.89768823574430867</v>
      </c>
      <c r="DP963">
        <v>0.88879507418540915</v>
      </c>
      <c r="DQ963">
        <v>0.95610732193330283</v>
      </c>
      <c r="DR963">
        <v>1.021216972291864</v>
      </c>
      <c r="DS963">
        <v>0.9996691666758668</v>
      </c>
      <c r="DT963">
        <v>1.063418457741375</v>
      </c>
      <c r="DU963">
        <v>0.9863210703724552</v>
      </c>
      <c r="DV963">
        <v>0.99500257860255958</v>
      </c>
      <c r="DW963">
        <v>0.91200579496561662</v>
      </c>
      <c r="DX963">
        <v>0.79371814618304037</v>
      </c>
      <c r="DY963">
        <v>0.88188176632525483</v>
      </c>
      <c r="DZ963">
        <v>0.90448793902145164</v>
      </c>
      <c r="EA963">
        <v>0.86773897900976493</v>
      </c>
      <c r="EB963">
        <v>0.88745886067272928</v>
      </c>
      <c r="EC963">
        <v>1.0244601837946721</v>
      </c>
      <c r="ED963">
        <v>1.0237326710956249</v>
      </c>
      <c r="EE963">
        <v>1.048186353867552</v>
      </c>
      <c r="EF963">
        <v>1.107397297408856</v>
      </c>
      <c r="EG963">
        <v>0.98125322748617116</v>
      </c>
      <c r="EH963">
        <v>0.92868105197024242</v>
      </c>
      <c r="EI963">
        <v>0.9795806395847696</v>
      </c>
      <c r="EJ963">
        <v>0.91366440804231197</v>
      </c>
      <c r="EK963">
        <v>0.98126696845643402</v>
      </c>
      <c r="EL963">
        <v>0.90077228828488043</v>
      </c>
      <c r="EM963">
        <v>0.82261363745969562</v>
      </c>
      <c r="EN963">
        <v>1.0039641667408301</v>
      </c>
      <c r="EO963">
        <v>1.0988447113014499</v>
      </c>
      <c r="EP963">
        <v>0.81660681805461033</v>
      </c>
      <c r="EQ963">
        <v>0.96314799750417524</v>
      </c>
      <c r="ER963">
        <v>1.1080353290298059</v>
      </c>
      <c r="ES963">
        <v>0.88012582803586259</v>
      </c>
      <c r="ET963">
        <v>1.0644535697821269</v>
      </c>
      <c r="EU963">
        <v>0.86652204427421264</v>
      </c>
      <c r="EV963">
        <v>0.88525828486389047</v>
      </c>
      <c r="EW963">
        <v>1.028748609695822</v>
      </c>
      <c r="EX963">
        <v>1.0162530341096501</v>
      </c>
      <c r="EY963">
        <v>1.0560963882459711</v>
      </c>
      <c r="EZ963">
        <v>1.042739734056022</v>
      </c>
      <c r="FA963">
        <v>1.0255596594853611</v>
      </c>
      <c r="FB963">
        <v>1.08780305254276</v>
      </c>
      <c r="FC963">
        <v>0.83510900226280282</v>
      </c>
      <c r="FD963">
        <v>0.82256757669046177</v>
      </c>
      <c r="FE963">
        <v>1.0174053298808641</v>
      </c>
      <c r="FF963">
        <v>0.89343649782688006</v>
      </c>
      <c r="FG963">
        <v>1.00331878948411</v>
      </c>
      <c r="FH963">
        <v>0.95009571665165482</v>
      </c>
      <c r="FI963">
        <v>1.038614445481211</v>
      </c>
      <c r="FJ963">
        <v>0.92838878498823707</v>
      </c>
      <c r="FK963">
        <v>0.82551734011853428</v>
      </c>
      <c r="FL963">
        <v>0.90280903525559075</v>
      </c>
      <c r="FM963">
        <v>0.83882139977447479</v>
      </c>
      <c r="FN963">
        <v>0.95870168864184879</v>
      </c>
      <c r="FO963">
        <v>0.85059810092435717</v>
      </c>
    </row>
    <row r="964" spans="1:171" x14ac:dyDescent="0.25">
      <c r="A964" s="1">
        <v>962</v>
      </c>
      <c r="B964" t="s">
        <v>173</v>
      </c>
      <c r="C964">
        <v>0.85797180271294893</v>
      </c>
      <c r="D964">
        <v>0.99846099125674714</v>
      </c>
      <c r="E964">
        <v>0.92455650747842</v>
      </c>
      <c r="F964">
        <v>0.73647785982348746</v>
      </c>
      <c r="G964">
        <v>0.73682712566434683</v>
      </c>
      <c r="H964">
        <v>0.87821488862106944</v>
      </c>
      <c r="I964">
        <v>1.0343573209625201</v>
      </c>
      <c r="J964">
        <v>1.0285302565657839</v>
      </c>
      <c r="K964">
        <v>0.94550791250375221</v>
      </c>
      <c r="L964">
        <v>1.0428919504518399</v>
      </c>
      <c r="M964">
        <v>0.96900124748536443</v>
      </c>
      <c r="N964">
        <v>0.94807600427208283</v>
      </c>
      <c r="O964">
        <v>0.91250207174807885</v>
      </c>
      <c r="P964">
        <v>0.66379192522269326</v>
      </c>
      <c r="Q964">
        <v>0.96608573046534085</v>
      </c>
      <c r="R964">
        <v>0.91143100874621519</v>
      </c>
      <c r="S964">
        <v>0.92456779939473444</v>
      </c>
      <c r="T964">
        <v>0.91960639621993623</v>
      </c>
      <c r="U964">
        <v>0.94940979122971125</v>
      </c>
      <c r="V964">
        <v>0.96043360766653996</v>
      </c>
      <c r="W964">
        <v>0.95154701914002515</v>
      </c>
      <c r="X964">
        <v>0.94940495417457837</v>
      </c>
      <c r="Y964">
        <v>0.93909927033117635</v>
      </c>
      <c r="Z964">
        <v>1.0148011369866179</v>
      </c>
      <c r="AA964">
        <v>0.82110745311642275</v>
      </c>
      <c r="AB964">
        <v>0.78924721187706026</v>
      </c>
      <c r="AC964">
        <v>1.125578599417127</v>
      </c>
      <c r="AD964">
        <v>1.008344942398979</v>
      </c>
      <c r="AE964">
        <v>0.98085152668387565</v>
      </c>
      <c r="AF964">
        <v>0.94374950748300224</v>
      </c>
      <c r="AG964">
        <v>0.63991465178225371</v>
      </c>
      <c r="AH964">
        <v>1.070874392695345</v>
      </c>
      <c r="AI964">
        <v>1.0263408442948769</v>
      </c>
      <c r="AJ964">
        <v>0.69672677297714503</v>
      </c>
      <c r="AK964">
        <v>0.97158076323416676</v>
      </c>
      <c r="AL964">
        <v>1.0845011929432229</v>
      </c>
      <c r="AM964">
        <v>0.92862525839446597</v>
      </c>
      <c r="AN964">
        <v>0.83729732814042357</v>
      </c>
      <c r="AO964">
        <v>0.80403583891798946</v>
      </c>
      <c r="AP964">
        <v>0.8029100914006736</v>
      </c>
      <c r="AQ964">
        <v>0.86771077724313406</v>
      </c>
      <c r="AR964">
        <v>0.83424308333013553</v>
      </c>
      <c r="AS964">
        <v>0.72833791460252906</v>
      </c>
      <c r="AT964">
        <v>0.97930289243234236</v>
      </c>
      <c r="AU964">
        <v>0.8105815072035355</v>
      </c>
      <c r="AV964">
        <v>0.8111404425862685</v>
      </c>
      <c r="AW964">
        <v>1.103068921719546</v>
      </c>
      <c r="AX964">
        <v>0.92787190801616459</v>
      </c>
      <c r="AY964">
        <v>0.94347128430076199</v>
      </c>
      <c r="AZ964">
        <v>0.82973987960925089</v>
      </c>
      <c r="BA964">
        <v>0.8354139078464341</v>
      </c>
      <c r="BB964">
        <v>1.01315458100917</v>
      </c>
      <c r="BC964">
        <v>0.71611196664478527</v>
      </c>
      <c r="BD964">
        <v>0.98701520269980481</v>
      </c>
      <c r="BE964">
        <v>0.85168486684783618</v>
      </c>
      <c r="BF964">
        <v>0.95524422613436244</v>
      </c>
      <c r="BG964">
        <v>0.85451125589877375</v>
      </c>
      <c r="BH964">
        <v>0.81337543522384115</v>
      </c>
      <c r="BI964">
        <v>0.9167764283543508</v>
      </c>
      <c r="BJ964">
        <v>0.89424601732149966</v>
      </c>
      <c r="BK964">
        <v>0.74785909155165886</v>
      </c>
      <c r="BL964">
        <v>0.78997713065705133</v>
      </c>
      <c r="BM964">
        <v>0.92540437445230606</v>
      </c>
      <c r="BN964">
        <v>0.98804657758021242</v>
      </c>
      <c r="BO964">
        <v>0.73536146277796843</v>
      </c>
      <c r="BP964">
        <v>0.94317523726702179</v>
      </c>
      <c r="BQ964">
        <v>0.9251391955960454</v>
      </c>
      <c r="BR964">
        <v>0.83863890181540501</v>
      </c>
      <c r="BS964">
        <v>0.80675924244518493</v>
      </c>
      <c r="BT964">
        <v>0.96349733364520795</v>
      </c>
      <c r="BU964">
        <v>0.83628953882179946</v>
      </c>
      <c r="BV964">
        <v>0.88758227229615427</v>
      </c>
      <c r="BW964">
        <v>1.0778133143506929</v>
      </c>
      <c r="BX964">
        <v>0.98858032579463584</v>
      </c>
      <c r="BY964">
        <v>0.96564912144670478</v>
      </c>
      <c r="BZ964">
        <v>1.0297639100635001</v>
      </c>
      <c r="CA964">
        <v>0.71242810707178228</v>
      </c>
      <c r="CB964">
        <v>0.77144697435274912</v>
      </c>
      <c r="CC964">
        <v>0.91759353064349558</v>
      </c>
      <c r="CD964">
        <v>0.85202797557241794</v>
      </c>
      <c r="CE964">
        <v>1.0145622381311581</v>
      </c>
      <c r="CF964">
        <v>0.87220341812497082</v>
      </c>
      <c r="CG964">
        <v>0.83184466586788008</v>
      </c>
      <c r="CH964">
        <v>0.93055856884367516</v>
      </c>
      <c r="CI964">
        <v>0.91781621972766159</v>
      </c>
      <c r="CJ964">
        <v>1.052098862370292</v>
      </c>
      <c r="CK964">
        <v>0.86598978946797223</v>
      </c>
      <c r="CL964">
        <v>1.0167014432978529</v>
      </c>
      <c r="CM964">
        <v>0.92340061088947023</v>
      </c>
      <c r="CN964">
        <v>1.1072644425816009</v>
      </c>
      <c r="CO964">
        <v>0.7523217588038289</v>
      </c>
      <c r="CP964">
        <v>1.039787680997436</v>
      </c>
      <c r="CQ964">
        <v>0.86559458270134426</v>
      </c>
      <c r="CR964">
        <v>0.9790643813549984</v>
      </c>
      <c r="CS964">
        <v>0.95188646568545077</v>
      </c>
      <c r="CT964">
        <v>0.73456752683472981</v>
      </c>
      <c r="CU964">
        <v>0.74012661288539494</v>
      </c>
      <c r="CV964">
        <v>0.83675261604448092</v>
      </c>
      <c r="CW964">
        <v>0.85506318109928381</v>
      </c>
      <c r="CX964">
        <v>0.91985870062281982</v>
      </c>
      <c r="CY964">
        <v>0.90256139738878116</v>
      </c>
      <c r="CZ964">
        <v>1.1169314631431011</v>
      </c>
      <c r="DA964">
        <v>0.84338211990205458</v>
      </c>
      <c r="DB964">
        <v>0.84311942660002626</v>
      </c>
      <c r="DC964">
        <v>0.80137700678013069</v>
      </c>
      <c r="DD964">
        <v>0.95879352658599637</v>
      </c>
      <c r="DE964">
        <v>0.81607056723087423</v>
      </c>
      <c r="DF964">
        <v>0.83131721559545912</v>
      </c>
      <c r="DG964">
        <v>0.5534397378580056</v>
      </c>
      <c r="DH964">
        <v>0.97213743885406201</v>
      </c>
      <c r="DI964">
        <v>0.86517142593062102</v>
      </c>
      <c r="DJ964">
        <v>0.99135490867462062</v>
      </c>
      <c r="DK964">
        <v>0.91789582014104965</v>
      </c>
      <c r="DL964">
        <v>0.74596370483292296</v>
      </c>
      <c r="DM964">
        <v>1.03166158629666</v>
      </c>
      <c r="DN964">
        <v>0.92604444534094199</v>
      </c>
      <c r="DO964">
        <v>0.81714281825443413</v>
      </c>
      <c r="DP964">
        <v>0.65864291949517773</v>
      </c>
      <c r="DQ964">
        <v>0.78461768635514906</v>
      </c>
      <c r="DR964">
        <v>0.96652315234861041</v>
      </c>
      <c r="DS964">
        <v>0.79776698092541254</v>
      </c>
      <c r="DT964">
        <v>1.0429634711344931</v>
      </c>
      <c r="DU964">
        <v>0.97124395232426919</v>
      </c>
      <c r="DV964">
        <v>0.95515742167120121</v>
      </c>
      <c r="DW964">
        <v>0.83721290383006952</v>
      </c>
      <c r="DX964">
        <v>0.8179379187244572</v>
      </c>
      <c r="DY964">
        <v>0.88696519409448127</v>
      </c>
      <c r="DZ964">
        <v>0.86206817321370977</v>
      </c>
      <c r="EA964">
        <v>0.96826291105856399</v>
      </c>
      <c r="EB964">
        <v>0.84632113464506442</v>
      </c>
      <c r="EC964">
        <v>1.067173045042211</v>
      </c>
      <c r="ED964">
        <v>0.99325413763613424</v>
      </c>
      <c r="EE964">
        <v>0.84233052625322413</v>
      </c>
      <c r="EF964">
        <v>0.99047336923459361</v>
      </c>
      <c r="EG964">
        <v>0.91139005005489682</v>
      </c>
      <c r="EH964">
        <v>0.88639614287966506</v>
      </c>
      <c r="EI964">
        <v>0.9352386147652596</v>
      </c>
      <c r="EJ964">
        <v>0.89937583132846699</v>
      </c>
      <c r="EK964">
        <v>0.97670589556782217</v>
      </c>
      <c r="EL964">
        <v>0.9755881413275268</v>
      </c>
      <c r="EM964">
        <v>0.777849771742812</v>
      </c>
      <c r="EN964">
        <v>0.96231156072253587</v>
      </c>
      <c r="EO964">
        <v>1.0834201367940091</v>
      </c>
      <c r="EP964">
        <v>0.75455784698489869</v>
      </c>
      <c r="EQ964">
        <v>0.8363985353167912</v>
      </c>
      <c r="ER964">
        <v>0.99288593618462706</v>
      </c>
      <c r="ES964">
        <v>0.87637389698636226</v>
      </c>
      <c r="ET964">
        <v>1.003657642394493</v>
      </c>
      <c r="EU964">
        <v>0.90363937363328484</v>
      </c>
      <c r="EV964">
        <v>0.8572085727612806</v>
      </c>
      <c r="EW964">
        <v>0.9676585942564544</v>
      </c>
      <c r="EX964">
        <v>0.95283847985976589</v>
      </c>
      <c r="EY964">
        <v>0.83990475483909155</v>
      </c>
      <c r="EZ964">
        <v>0.93414809879580518</v>
      </c>
      <c r="FA964">
        <v>1.0773191628940619</v>
      </c>
      <c r="FB964">
        <v>0.73853317707134247</v>
      </c>
      <c r="FC964">
        <v>0.7221764462600837</v>
      </c>
      <c r="FD964">
        <v>0.88360821244402155</v>
      </c>
      <c r="FE964">
        <v>0.93168837549928196</v>
      </c>
      <c r="FF964">
        <v>0.85961247185398071</v>
      </c>
      <c r="FG964">
        <v>0.92022952873258079</v>
      </c>
      <c r="FH964">
        <v>0.86348389403709147</v>
      </c>
      <c r="FI964">
        <v>0.97346036669579883</v>
      </c>
      <c r="FJ964">
        <v>0.82613498599531765</v>
      </c>
      <c r="FK964">
        <v>0.81933317997454047</v>
      </c>
      <c r="FL964">
        <v>0.89426366241676403</v>
      </c>
      <c r="FM964">
        <v>0.92704412852452822</v>
      </c>
      <c r="FN964">
        <v>0.88493732493065591</v>
      </c>
      <c r="FO964">
        <v>0.82887613159848195</v>
      </c>
    </row>
    <row r="965" spans="1:171" x14ac:dyDescent="0.25">
      <c r="A965" s="1">
        <v>963</v>
      </c>
      <c r="B965" t="s">
        <v>186</v>
      </c>
      <c r="C965">
        <v>0.92710897083009003</v>
      </c>
      <c r="D965">
        <v>1.034970947973912</v>
      </c>
      <c r="E965">
        <v>0.97687792037638155</v>
      </c>
      <c r="F965">
        <v>0.69331071253640475</v>
      </c>
      <c r="G965">
        <v>0.63519133117136983</v>
      </c>
      <c r="H965">
        <v>0.95403859498175481</v>
      </c>
      <c r="I965">
        <v>1.061598063283234</v>
      </c>
      <c r="J965">
        <v>1.0609917615375679</v>
      </c>
      <c r="K965">
        <v>0.93863008227453315</v>
      </c>
      <c r="L965">
        <v>0.99995728778617843</v>
      </c>
      <c r="M965">
        <v>0.85086188056746226</v>
      </c>
      <c r="N965">
        <v>1.029736739017918</v>
      </c>
      <c r="O965">
        <v>1.168278529018872</v>
      </c>
      <c r="P965">
        <v>0.68571909419517174</v>
      </c>
      <c r="Q965">
        <v>1.0158290369643239</v>
      </c>
      <c r="R965">
        <v>0.85707848395919406</v>
      </c>
      <c r="S965">
        <v>0.98196875871528844</v>
      </c>
      <c r="T965">
        <v>0.91052867950396144</v>
      </c>
      <c r="U965">
        <v>1.0077204780561171</v>
      </c>
      <c r="V965">
        <v>0.97094656311502803</v>
      </c>
      <c r="W965">
        <v>0.83590687308856026</v>
      </c>
      <c r="X965">
        <v>1.017649821894467</v>
      </c>
      <c r="Y965">
        <v>0.89201444290369258</v>
      </c>
      <c r="Z965">
        <v>1.054150479894844</v>
      </c>
      <c r="AA965">
        <v>0.79271388570429691</v>
      </c>
      <c r="AB965">
        <v>0.80762643786340516</v>
      </c>
      <c r="AC965">
        <v>1.1028870160723061</v>
      </c>
      <c r="AD965">
        <v>1.0463809532001469</v>
      </c>
      <c r="AE965">
        <v>1.0287466562589851</v>
      </c>
      <c r="AF965">
        <v>1.0275395407112879</v>
      </c>
      <c r="AG965">
        <v>0.63981597907252619</v>
      </c>
      <c r="AH965">
        <v>1.0852982661167001</v>
      </c>
      <c r="AI965">
        <v>0.99489248316540724</v>
      </c>
      <c r="AJ965">
        <v>0.79797244656688315</v>
      </c>
      <c r="AK965">
        <v>1.015061589611902</v>
      </c>
      <c r="AL965">
        <v>1.1407888744274051</v>
      </c>
      <c r="AM965">
        <v>0.87315467938703462</v>
      </c>
      <c r="AN965">
        <v>0.9495833622516916</v>
      </c>
      <c r="AO965">
        <v>0.8988802682991438</v>
      </c>
      <c r="AP965">
        <v>0.62728414178835579</v>
      </c>
      <c r="AQ965">
        <v>0.94433496205216461</v>
      </c>
      <c r="AR965">
        <v>0.93415096153848776</v>
      </c>
      <c r="AS965">
        <v>0.63704302091489229</v>
      </c>
      <c r="AT965">
        <v>1.0833436178606879</v>
      </c>
      <c r="AU965">
        <v>0.86497674945010961</v>
      </c>
      <c r="AV965">
        <v>0.89959600616821112</v>
      </c>
      <c r="AW965">
        <v>0.98863266080166035</v>
      </c>
      <c r="AX965">
        <v>0.9421190608852128</v>
      </c>
      <c r="AY965">
        <v>0.98056293744735845</v>
      </c>
      <c r="AZ965">
        <v>1.0214372407605741</v>
      </c>
      <c r="BA965">
        <v>0.87408314819282518</v>
      </c>
      <c r="BB965">
        <v>1.156851696605679</v>
      </c>
      <c r="BC965">
        <v>0.75618428050901831</v>
      </c>
      <c r="BD965">
        <v>0.90298107021399476</v>
      </c>
      <c r="BE965">
        <v>0.89638497949353901</v>
      </c>
      <c r="BF965">
        <v>1.019681031490818</v>
      </c>
      <c r="BG965">
        <v>0.68369558311091894</v>
      </c>
      <c r="BH965">
        <v>0.92787217134781408</v>
      </c>
      <c r="BI965">
        <v>0.83483524607712922</v>
      </c>
      <c r="BJ965">
        <v>0.95843793617839879</v>
      </c>
      <c r="BK965">
        <v>0.66004547815788162</v>
      </c>
      <c r="BL965">
        <v>0.73541971242649107</v>
      </c>
      <c r="BM965">
        <v>0.79105022649414414</v>
      </c>
      <c r="BN965">
        <v>0.88775730607942194</v>
      </c>
      <c r="BO965">
        <v>0.64047384992758205</v>
      </c>
      <c r="BP965">
        <v>0.86940570792266936</v>
      </c>
      <c r="BQ965">
        <v>1.0880033874647139</v>
      </c>
      <c r="BR965">
        <v>0.78078528983217421</v>
      </c>
      <c r="BS965">
        <v>0.78901359480974653</v>
      </c>
      <c r="BT965">
        <v>0.95811871040566199</v>
      </c>
      <c r="BU965">
        <v>0.86434227355608118</v>
      </c>
      <c r="BV965">
        <v>0.90245370715891637</v>
      </c>
      <c r="BW965">
        <v>0.98881418219298844</v>
      </c>
      <c r="BX965">
        <v>1.0859002043489789</v>
      </c>
      <c r="BY965">
        <v>0.89433266907716524</v>
      </c>
      <c r="BZ965">
        <v>0.96731264451320564</v>
      </c>
      <c r="CA965">
        <v>0.91603999031709338</v>
      </c>
      <c r="CB965">
        <v>0.74431584358786373</v>
      </c>
      <c r="CC965">
        <v>1.1118397487360741</v>
      </c>
      <c r="CD965">
        <v>0.67790316572624709</v>
      </c>
      <c r="CE965">
        <v>1.0408978585553641</v>
      </c>
      <c r="CF965">
        <v>0.7499949501412847</v>
      </c>
      <c r="CG965">
        <v>0.85229006022984033</v>
      </c>
      <c r="CH965">
        <v>0.82122360328712174</v>
      </c>
      <c r="CI965">
        <v>0.8835615321309026</v>
      </c>
      <c r="CJ965">
        <v>1.0528585950223619</v>
      </c>
      <c r="CK965">
        <v>0.83413339450984891</v>
      </c>
      <c r="CL965">
        <v>1.0096726264485569</v>
      </c>
      <c r="CM965">
        <v>0.89791106692285527</v>
      </c>
      <c r="CN965">
        <v>1.0000045727853719</v>
      </c>
      <c r="CO965">
        <v>0.79030099713945656</v>
      </c>
      <c r="CP965">
        <v>1.117180623089977</v>
      </c>
      <c r="CQ965">
        <v>0.94698489131972208</v>
      </c>
      <c r="CR965">
        <v>1.068042039475293</v>
      </c>
      <c r="CS965">
        <v>0.77060044347416368</v>
      </c>
      <c r="CT965">
        <v>0.73560036245336524</v>
      </c>
      <c r="CU965">
        <v>0.6371224455650476</v>
      </c>
      <c r="CV965">
        <v>0.83669737510268349</v>
      </c>
      <c r="CW965">
        <v>0.90113068653071804</v>
      </c>
      <c r="CX965">
        <v>0.84660782581438754</v>
      </c>
      <c r="CY965">
        <v>0.82125595455648559</v>
      </c>
      <c r="CZ965">
        <v>1.1496426814043981</v>
      </c>
      <c r="DA965">
        <v>0.83864364413996351</v>
      </c>
      <c r="DB965">
        <v>0.83383613650919031</v>
      </c>
      <c r="DC965">
        <v>0.94726087846375706</v>
      </c>
      <c r="DD965">
        <v>1.091087295908489</v>
      </c>
      <c r="DE965">
        <v>0.80272132877871349</v>
      </c>
      <c r="DF965">
        <v>0.97046242816618478</v>
      </c>
      <c r="DG965">
        <v>0.37228289415189347</v>
      </c>
      <c r="DH965">
        <v>0.89859873726775374</v>
      </c>
      <c r="DI965">
        <v>0.86306178187372284</v>
      </c>
      <c r="DJ965">
        <v>0.74855881740218333</v>
      </c>
      <c r="DK965">
        <v>1.0249284745434319</v>
      </c>
      <c r="DL965">
        <v>0.76767791294656951</v>
      </c>
      <c r="DM965">
        <v>1.0750733130164041</v>
      </c>
      <c r="DN965">
        <v>0.90102416606037006</v>
      </c>
      <c r="DO965">
        <v>0.90637272530751822</v>
      </c>
      <c r="DP965">
        <v>0.79312715676482692</v>
      </c>
      <c r="DQ965">
        <v>0.84631419498825178</v>
      </c>
      <c r="DR965">
        <v>1.0682761317051259</v>
      </c>
      <c r="DS965">
        <v>0.82034220965882276</v>
      </c>
      <c r="DT965">
        <v>1.0466100850897151</v>
      </c>
      <c r="DU965">
        <v>0.8922910605519615</v>
      </c>
      <c r="DV965">
        <v>0.9100292490047116</v>
      </c>
      <c r="DW965">
        <v>0.72177487724752776</v>
      </c>
      <c r="DX965">
        <v>0.95637179852883758</v>
      </c>
      <c r="DY965">
        <v>0.8869228275507014</v>
      </c>
      <c r="DZ965">
        <v>0.84878335101068236</v>
      </c>
      <c r="EA965">
        <v>1.0244037129030741</v>
      </c>
      <c r="EB965">
        <v>0.87251276756921492</v>
      </c>
      <c r="EC965">
        <v>1.0756299904461391</v>
      </c>
      <c r="ED965">
        <v>0.87898389822419132</v>
      </c>
      <c r="EE965">
        <v>0.96899532768949925</v>
      </c>
      <c r="EF965">
        <v>0.79255469137462597</v>
      </c>
      <c r="EG965">
        <v>0.88735465269217562</v>
      </c>
      <c r="EH965">
        <v>1.096492330197794</v>
      </c>
      <c r="EI965">
        <v>0.93246657625647311</v>
      </c>
      <c r="EJ965">
        <v>0.81234409285200027</v>
      </c>
      <c r="EK965">
        <v>0.94687476802199022</v>
      </c>
      <c r="EL965">
        <v>0.96414266093376144</v>
      </c>
      <c r="EM965">
        <v>0.74932341409016479</v>
      </c>
      <c r="EN965">
        <v>0.94602416115732979</v>
      </c>
      <c r="EO965">
        <v>1.095653989905359</v>
      </c>
      <c r="EP965">
        <v>0.75873892236436991</v>
      </c>
      <c r="EQ965">
        <v>0.93864121759797037</v>
      </c>
      <c r="ER965">
        <v>1.0727772240224129</v>
      </c>
      <c r="ES965">
        <v>0.9592518901109004</v>
      </c>
      <c r="ET965">
        <v>0.84542193192073667</v>
      </c>
      <c r="EU965">
        <v>0.95911741977458265</v>
      </c>
      <c r="EV965">
        <v>0.75083596879361281</v>
      </c>
      <c r="EW965">
        <v>0.91456242064437121</v>
      </c>
      <c r="EX965">
        <v>0.91586761339232292</v>
      </c>
      <c r="EY965">
        <v>0.89170546477138712</v>
      </c>
      <c r="EZ965">
        <v>0.96677596426888179</v>
      </c>
      <c r="FA965">
        <v>1.1706940554655889</v>
      </c>
      <c r="FB965">
        <v>0.7104872815360217</v>
      </c>
      <c r="FC965">
        <v>0.6379609300486786</v>
      </c>
      <c r="FD965">
        <v>0.91033482152898559</v>
      </c>
      <c r="FE965">
        <v>0.91305929789928242</v>
      </c>
      <c r="FF965">
        <v>0.73041119216482642</v>
      </c>
      <c r="FG965">
        <v>0.89935129413545523</v>
      </c>
      <c r="FH965">
        <v>0.85437631790280832</v>
      </c>
      <c r="FI965">
        <v>0.94517131745517324</v>
      </c>
      <c r="FJ965">
        <v>0.8915660592543424</v>
      </c>
      <c r="FK965">
        <v>0.75267333836493211</v>
      </c>
      <c r="FL965">
        <v>0.84204056694105478</v>
      </c>
      <c r="FM965">
        <v>0.93138592461630765</v>
      </c>
      <c r="FN965">
        <v>1.000827220953179</v>
      </c>
      <c r="FO965">
        <v>0.76931086407795168</v>
      </c>
    </row>
    <row r="966" spans="1:171" x14ac:dyDescent="0.25">
      <c r="A966" s="1">
        <v>964</v>
      </c>
      <c r="B966" t="s">
        <v>177</v>
      </c>
      <c r="C966">
        <v>0.85554676193176027</v>
      </c>
      <c r="D966">
        <v>0.91860520076055885</v>
      </c>
      <c r="E966">
        <v>0.85468648718187179</v>
      </c>
      <c r="F966">
        <v>0.78990711695409177</v>
      </c>
      <c r="G966">
        <v>0.71169865830720658</v>
      </c>
      <c r="H966">
        <v>0.8216088183351774</v>
      </c>
      <c r="I966">
        <v>0.83275683640845843</v>
      </c>
      <c r="J966">
        <v>0.93466544164899001</v>
      </c>
      <c r="K966">
        <v>0.7148886620817233</v>
      </c>
      <c r="L966">
        <v>0.7835022871325843</v>
      </c>
      <c r="M966">
        <v>0.76561448586810033</v>
      </c>
      <c r="N966">
        <v>0.70716265134718448</v>
      </c>
      <c r="O966">
        <v>0.83677070250551966</v>
      </c>
      <c r="P966">
        <v>0.70358089527434287</v>
      </c>
      <c r="Q966">
        <v>0.92593854706542245</v>
      </c>
      <c r="R966">
        <v>0.77104153372513373</v>
      </c>
      <c r="S966">
        <v>0.84905146413332699</v>
      </c>
      <c r="T966">
        <v>0.89994060983612378</v>
      </c>
      <c r="U966">
        <v>0.83318137343795973</v>
      </c>
      <c r="V966">
        <v>0.78653253807445844</v>
      </c>
      <c r="W966">
        <v>0.56113419360123318</v>
      </c>
      <c r="X966">
        <v>0.98115161396097683</v>
      </c>
      <c r="Y966">
        <v>0.62661481174660894</v>
      </c>
      <c r="Z966">
        <v>0.77640529141590486</v>
      </c>
      <c r="AA966">
        <v>0.87455259909188143</v>
      </c>
      <c r="AB966">
        <v>0.84755500854806198</v>
      </c>
      <c r="AC966">
        <v>0.75609377377773779</v>
      </c>
      <c r="AD966">
        <v>0.94826085578951524</v>
      </c>
      <c r="AE966">
        <v>0.87559732573939508</v>
      </c>
      <c r="AF966">
        <v>0.67803357094345307</v>
      </c>
      <c r="AG966">
        <v>0.56927101248877732</v>
      </c>
      <c r="AH966">
        <v>0.80870065463111207</v>
      </c>
      <c r="AI966">
        <v>0.76887612878945821</v>
      </c>
      <c r="AJ966">
        <v>0.8976998825816821</v>
      </c>
      <c r="AK966">
        <v>0.83789913845449782</v>
      </c>
      <c r="AL966">
        <v>0.86175243342145491</v>
      </c>
      <c r="AM966">
        <v>0.83483933647182407</v>
      </c>
      <c r="AN966">
        <v>0.90892881417345339</v>
      </c>
      <c r="AO966">
        <v>0.74664669224057667</v>
      </c>
      <c r="AP966">
        <v>0.6394085191242358</v>
      </c>
      <c r="AQ966">
        <v>0.82545638669627408</v>
      </c>
      <c r="AR966">
        <v>0.89032086791432974</v>
      </c>
      <c r="AS966">
        <v>0.62532531703238259</v>
      </c>
      <c r="AT966">
        <v>0.87936380025616667</v>
      </c>
      <c r="AU966">
        <v>0.6732559950749879</v>
      </c>
      <c r="AV966">
        <v>0.78293031063291274</v>
      </c>
      <c r="AW966">
        <v>0.73504299291128783</v>
      </c>
      <c r="AX966">
        <v>0.87546165707802504</v>
      </c>
      <c r="AY966">
        <v>0.85167191591731595</v>
      </c>
      <c r="AZ966">
        <v>0.98064959204538216</v>
      </c>
      <c r="BA966">
        <v>0.83564296233657809</v>
      </c>
      <c r="BB966">
        <v>0.96744198801927295</v>
      </c>
      <c r="BC966">
        <v>0.89073560094552418</v>
      </c>
      <c r="BD966">
        <v>0.57824718217593429</v>
      </c>
      <c r="BE966">
        <v>0.86351300060402936</v>
      </c>
      <c r="BF966">
        <v>1.025369024075234</v>
      </c>
      <c r="BG966">
        <v>0.65560625503239922</v>
      </c>
      <c r="BH966">
        <v>0.93298846104951516</v>
      </c>
      <c r="BI966">
        <v>0.72665254744446928</v>
      </c>
      <c r="BJ966">
        <v>0.91735519052881476</v>
      </c>
      <c r="BK966">
        <v>0.832441898818157</v>
      </c>
      <c r="BL966">
        <v>0.69912254932853912</v>
      </c>
      <c r="BM966">
        <v>0.71818854563958023</v>
      </c>
      <c r="BN966">
        <v>0.75067279004769183</v>
      </c>
      <c r="BO966">
        <v>0.8517880912031085</v>
      </c>
      <c r="BP966">
        <v>0.79939440479568491</v>
      </c>
      <c r="BQ966">
        <v>0.80772598594220657</v>
      </c>
      <c r="BR966">
        <v>0.79986873047554508</v>
      </c>
      <c r="BS966">
        <v>0.74760672717469889</v>
      </c>
      <c r="BT966">
        <v>0.88479303663101183</v>
      </c>
      <c r="BU966">
        <v>0.74847398650547559</v>
      </c>
      <c r="BV966">
        <v>0.70440449759899437</v>
      </c>
      <c r="BW966">
        <v>0.73542935971692724</v>
      </c>
      <c r="BX966">
        <v>0.92192870669451477</v>
      </c>
      <c r="BY966">
        <v>0.63607240245451502</v>
      </c>
      <c r="BZ966">
        <v>0.75469828229882185</v>
      </c>
      <c r="CA966">
        <v>0.81868686554029557</v>
      </c>
      <c r="CB966">
        <v>0.80389331701830147</v>
      </c>
      <c r="CC966">
        <v>0.94861101799975922</v>
      </c>
      <c r="CD966">
        <v>0.70653919215580796</v>
      </c>
      <c r="CE966">
        <v>0.79149015720239824</v>
      </c>
      <c r="CF966">
        <v>0.8160587804089271</v>
      </c>
      <c r="CG966">
        <v>0.73889390554440715</v>
      </c>
      <c r="CH966">
        <v>0.78914206041120372</v>
      </c>
      <c r="CI966">
        <v>0.80789364163445088</v>
      </c>
      <c r="CJ966">
        <v>0.91682073645899076</v>
      </c>
      <c r="CK966">
        <v>0.78752063632938329</v>
      </c>
      <c r="CL966">
        <v>0.92874755181050517</v>
      </c>
      <c r="CM966">
        <v>0.83289291084770989</v>
      </c>
      <c r="CN966">
        <v>0.76967285548950859</v>
      </c>
      <c r="CO966">
        <v>0.86430069333911208</v>
      </c>
      <c r="CP966">
        <v>1.0397395317887479</v>
      </c>
      <c r="CQ966">
        <v>0.89940404511129257</v>
      </c>
      <c r="CR966">
        <v>0.83925416874434233</v>
      </c>
      <c r="CS966">
        <v>0.58207611558384864</v>
      </c>
      <c r="CT966">
        <v>0.83732411518575234</v>
      </c>
      <c r="CU966">
        <v>0.70468758642581175</v>
      </c>
      <c r="CV966">
        <v>0.72687879350945916</v>
      </c>
      <c r="CW966">
        <v>0.93343404004031039</v>
      </c>
      <c r="CX966">
        <v>0.80019337105053934</v>
      </c>
      <c r="CY966">
        <v>0.8777894637228929</v>
      </c>
      <c r="CZ966">
        <v>0.68757260035786782</v>
      </c>
      <c r="DA966">
        <v>0.80019846608640721</v>
      </c>
      <c r="DB966">
        <v>0.74178138335835575</v>
      </c>
      <c r="DC966">
        <v>0.70457763177380384</v>
      </c>
      <c r="DD966">
        <v>0.89912199075505883</v>
      </c>
      <c r="DE966">
        <v>0.68684783143825101</v>
      </c>
      <c r="DF966">
        <v>0.83584699386200001</v>
      </c>
      <c r="DG966">
        <v>0.53787330304850578</v>
      </c>
      <c r="DH966">
        <v>0.73582607585826387</v>
      </c>
      <c r="DI966">
        <v>0.78710739048193901</v>
      </c>
      <c r="DJ966">
        <v>0.75210782562578793</v>
      </c>
      <c r="DK966">
        <v>0.58452294128477644</v>
      </c>
      <c r="DL966">
        <v>0.67967768981468391</v>
      </c>
      <c r="DM966">
        <v>0.86817894787935079</v>
      </c>
      <c r="DN966">
        <v>0.7678695776224691</v>
      </c>
      <c r="DO966">
        <v>0.90141871071393576</v>
      </c>
      <c r="DP966">
        <v>0.78779078923366941</v>
      </c>
      <c r="DQ966">
        <v>0.72679170100159174</v>
      </c>
      <c r="DR966">
        <v>1.018127582104231</v>
      </c>
      <c r="DS966">
        <v>0.70611726856991408</v>
      </c>
      <c r="DT966">
        <v>1.0070419113779121</v>
      </c>
      <c r="DU966">
        <v>0.90722539065020635</v>
      </c>
      <c r="DV966">
        <v>0.67608713765056372</v>
      </c>
      <c r="DW966">
        <v>0.62820347542350741</v>
      </c>
      <c r="DX966">
        <v>0.93008102576180163</v>
      </c>
      <c r="DY966">
        <v>0.83733812706244493</v>
      </c>
      <c r="DZ966">
        <v>0.72943274871405583</v>
      </c>
      <c r="EA966">
        <v>0.98384912164907179</v>
      </c>
      <c r="EB966">
        <v>0.9284823269660416</v>
      </c>
      <c r="EC966">
        <v>0.74567528215067191</v>
      </c>
      <c r="ED966">
        <v>0.6810048121028528</v>
      </c>
      <c r="EE966">
        <v>0.84581249698481564</v>
      </c>
      <c r="EF966">
        <v>0.79237728203621227</v>
      </c>
      <c r="EG966">
        <v>0.90250095678372055</v>
      </c>
      <c r="EH966">
        <v>0.87205784456321445</v>
      </c>
      <c r="EI966">
        <v>0.76342252189176962</v>
      </c>
      <c r="EJ966">
        <v>0.63114549968199452</v>
      </c>
      <c r="EK966">
        <v>0.79296905166712561</v>
      </c>
      <c r="EL966">
        <v>0.77992866394504778</v>
      </c>
      <c r="EM966">
        <v>0.72955509360901882</v>
      </c>
      <c r="EN966">
        <v>0.79531673794328339</v>
      </c>
      <c r="EO966">
        <v>0.75374495452021328</v>
      </c>
      <c r="EP966">
        <v>0.78349744697434154</v>
      </c>
      <c r="EQ966">
        <v>0.90467770993309715</v>
      </c>
      <c r="ER966">
        <v>0.9074022457785248</v>
      </c>
      <c r="ES966">
        <v>0.81855541089623707</v>
      </c>
      <c r="ET966">
        <v>0.6583561091345238</v>
      </c>
      <c r="EU966">
        <v>0.87177362337047504</v>
      </c>
      <c r="EV966">
        <v>0.59585069986804429</v>
      </c>
      <c r="EW966">
        <v>0.83493297493356344</v>
      </c>
      <c r="EX966">
        <v>0.69614050728730481</v>
      </c>
      <c r="EY966">
        <v>0.89838329095704783</v>
      </c>
      <c r="EZ966">
        <v>0.78692877394550409</v>
      </c>
      <c r="FA966">
        <v>0.68043926131498711</v>
      </c>
      <c r="FB966">
        <v>0.72923884533022765</v>
      </c>
      <c r="FC966">
        <v>0.64995244391506868</v>
      </c>
      <c r="FD966">
        <v>0.88953354306929755</v>
      </c>
      <c r="FE966">
        <v>0.7256634762650126</v>
      </c>
      <c r="FF966">
        <v>0.82851967342958044</v>
      </c>
      <c r="FG966">
        <v>0.76278458693271078</v>
      </c>
      <c r="FH966">
        <v>0.58848620295482779</v>
      </c>
      <c r="FI966">
        <v>0.84310587989372598</v>
      </c>
      <c r="FJ966">
        <v>0.77935545724290212</v>
      </c>
      <c r="FK966">
        <v>0.79887674931062946</v>
      </c>
      <c r="FL966">
        <v>0.68237087884666581</v>
      </c>
      <c r="FM966">
        <v>0.85024901785615814</v>
      </c>
      <c r="FN966">
        <v>0.96860059412934918</v>
      </c>
      <c r="FO966">
        <v>0.75753974165128424</v>
      </c>
    </row>
    <row r="967" spans="1:171" x14ac:dyDescent="0.25">
      <c r="A967" s="1">
        <v>965</v>
      </c>
      <c r="B967" t="s">
        <v>174</v>
      </c>
      <c r="C967">
        <v>0.73258427361102141</v>
      </c>
      <c r="D967">
        <v>0.96475609624856962</v>
      </c>
      <c r="E967">
        <v>0.86950516626438434</v>
      </c>
      <c r="F967">
        <v>0.84267125438829582</v>
      </c>
      <c r="G967">
        <v>0.81330759027063948</v>
      </c>
      <c r="H967">
        <v>0.76247087584673157</v>
      </c>
      <c r="I967">
        <v>0.87101643115742178</v>
      </c>
      <c r="J967">
        <v>0.88372838506572915</v>
      </c>
      <c r="K967">
        <v>0.95339076126609557</v>
      </c>
      <c r="L967">
        <v>0.87696389532288854</v>
      </c>
      <c r="M967">
        <v>0.75251179450446015</v>
      </c>
      <c r="N967">
        <v>0.87920606899006282</v>
      </c>
      <c r="O967">
        <v>1.0141471307733221</v>
      </c>
      <c r="P967">
        <v>0.73286106044561861</v>
      </c>
      <c r="Q967">
        <v>0.88260325476931489</v>
      </c>
      <c r="R967">
        <v>0.84266064039070099</v>
      </c>
      <c r="S967">
        <v>1.0710103402751101</v>
      </c>
      <c r="T967">
        <v>0.68409633229768785</v>
      </c>
      <c r="U967">
        <v>0.73416800974973329</v>
      </c>
      <c r="V967">
        <v>0.93540229089775484</v>
      </c>
      <c r="W967">
        <v>0.71836838409702308</v>
      </c>
      <c r="X967">
        <v>0.92867351927854958</v>
      </c>
      <c r="Y967">
        <v>0.7096492722166442</v>
      </c>
      <c r="Z967">
        <v>0.99363180450675403</v>
      </c>
      <c r="AA967">
        <v>0.89351519155369419</v>
      </c>
      <c r="AB967">
        <v>0.93551540200742</v>
      </c>
      <c r="AC967">
        <v>0.99946978923614693</v>
      </c>
      <c r="AD967">
        <v>0.82727629988020845</v>
      </c>
      <c r="AE967">
        <v>0.8706888649223159</v>
      </c>
      <c r="AF967">
        <v>0.70648940655233672</v>
      </c>
      <c r="AG967">
        <v>0.86795963019667666</v>
      </c>
      <c r="AH967">
        <v>1.046994971147204</v>
      </c>
      <c r="AI967">
        <v>0.89360306110976662</v>
      </c>
      <c r="AJ967">
        <v>0.80393014511936922</v>
      </c>
      <c r="AK967">
        <v>0.77781990129517453</v>
      </c>
      <c r="AL967">
        <v>0.88627071168879834</v>
      </c>
      <c r="AM967">
        <v>1.012319289605357</v>
      </c>
      <c r="AN967">
        <v>0.71834733678080098</v>
      </c>
      <c r="AO967">
        <v>0.82747811220731915</v>
      </c>
      <c r="AP967">
        <v>0.87332031883911121</v>
      </c>
      <c r="AQ967">
        <v>0.7971404298570558</v>
      </c>
      <c r="AR967">
        <v>0.83689127878054537</v>
      </c>
      <c r="AS967">
        <v>0.78999155808697152</v>
      </c>
      <c r="AT967">
        <v>0.77638646153270496</v>
      </c>
      <c r="AU967">
        <v>0.76396620298742979</v>
      </c>
      <c r="AV967">
        <v>0.59935523894082876</v>
      </c>
      <c r="AW967">
        <v>0.78167917695825251</v>
      </c>
      <c r="AX967">
        <v>0.91778001564109857</v>
      </c>
      <c r="AY967">
        <v>0.98892315782195883</v>
      </c>
      <c r="AZ967">
        <v>0.95062302257013243</v>
      </c>
      <c r="BA967">
        <v>0.87533212264640758</v>
      </c>
      <c r="BB967">
        <v>0.83855910480085927</v>
      </c>
      <c r="BC967">
        <v>0.93619432979615635</v>
      </c>
      <c r="BD967">
        <v>0.85067711734307094</v>
      </c>
      <c r="BE967">
        <v>0.85969087024351831</v>
      </c>
      <c r="BF967">
        <v>0.85836649084298389</v>
      </c>
      <c r="BG967">
        <v>0.68332588227464075</v>
      </c>
      <c r="BH967">
        <v>0.93877387475945662</v>
      </c>
      <c r="BI967">
        <v>0.815653744778018</v>
      </c>
      <c r="BJ967">
        <v>0.79931758662964114</v>
      </c>
      <c r="BK967">
        <v>1.0493514241779349</v>
      </c>
      <c r="BL967">
        <v>0.79786782005269641</v>
      </c>
      <c r="BM967">
        <v>0.81457173369572489</v>
      </c>
      <c r="BN967">
        <v>0.60148431208057607</v>
      </c>
      <c r="BO967">
        <v>0.80269557608990727</v>
      </c>
      <c r="BP967">
        <v>0.9706315383775902</v>
      </c>
      <c r="BQ967">
        <v>0.89723848995020672</v>
      </c>
      <c r="BR967">
        <v>0.80970109379572197</v>
      </c>
      <c r="BS967">
        <v>1.028906815343462</v>
      </c>
      <c r="BT967">
        <v>0.81465812784489011</v>
      </c>
      <c r="BU967">
        <v>0.86929635825058293</v>
      </c>
      <c r="BV967">
        <v>0.85421766250156861</v>
      </c>
      <c r="BW967">
        <v>0.78173642360931994</v>
      </c>
      <c r="BX967">
        <v>0.95777090770162998</v>
      </c>
      <c r="BY967">
        <v>0.79691948178519334</v>
      </c>
      <c r="BZ967">
        <v>0.90443460563582245</v>
      </c>
      <c r="CA967">
        <v>0.8800340744060664</v>
      </c>
      <c r="CB967">
        <v>0.98523976913300559</v>
      </c>
      <c r="CC967">
        <v>0.79013548323799521</v>
      </c>
      <c r="CD967">
        <v>1.005239165560706</v>
      </c>
      <c r="CE967">
        <v>0.67943916821018013</v>
      </c>
      <c r="CF967">
        <v>0.87115485656455682</v>
      </c>
      <c r="CG967">
        <v>0.8098714369898824</v>
      </c>
      <c r="CH967">
        <v>1.02296043711568</v>
      </c>
      <c r="CI967">
        <v>0.77748923853428931</v>
      </c>
      <c r="CJ967">
        <v>0.82211725584191431</v>
      </c>
      <c r="CK967">
        <v>0.8887358381612751</v>
      </c>
      <c r="CL967">
        <v>0.7299321915387863</v>
      </c>
      <c r="CM967">
        <v>0.77717092431460966</v>
      </c>
      <c r="CN967">
        <v>0.84219101736414004</v>
      </c>
      <c r="CO967">
        <v>0.84826813551416158</v>
      </c>
      <c r="CP967">
        <v>0.90687570139653917</v>
      </c>
      <c r="CQ967">
        <v>0.82386800269030791</v>
      </c>
      <c r="CR967">
        <v>0.93534694170624721</v>
      </c>
      <c r="CS967">
        <v>0.81090950731308731</v>
      </c>
      <c r="CT967">
        <v>0.86282220818288746</v>
      </c>
      <c r="CU967">
        <v>0.8775598616104493</v>
      </c>
      <c r="CV967">
        <v>0.96006641897727363</v>
      </c>
      <c r="CW967">
        <v>0.95947553427295595</v>
      </c>
      <c r="CX967">
        <v>0.85216877775931221</v>
      </c>
      <c r="CY967">
        <v>0.99328691567352456</v>
      </c>
      <c r="CZ967">
        <v>0.53527977106731794</v>
      </c>
      <c r="DA967">
        <v>0.85552634079972611</v>
      </c>
      <c r="DB967">
        <v>0.89945392070126962</v>
      </c>
      <c r="DC967">
        <v>0.98003861003726278</v>
      </c>
      <c r="DD967">
        <v>0.97303973229689555</v>
      </c>
      <c r="DE967">
        <v>0.60282650688758921</v>
      </c>
      <c r="DF967">
        <v>0.8705253716878808</v>
      </c>
      <c r="DG967">
        <v>0.98588441149155059</v>
      </c>
      <c r="DH967">
        <v>0.70190235923791411</v>
      </c>
      <c r="DI967">
        <v>0.72765745463684628</v>
      </c>
      <c r="DJ967">
        <v>0.81429396621469108</v>
      </c>
      <c r="DK967">
        <v>0.65204127171100401</v>
      </c>
      <c r="DL967">
        <v>1.0081401862392989</v>
      </c>
      <c r="DM967">
        <v>0.84483879006833362</v>
      </c>
      <c r="DN967">
        <v>0.82360215483555577</v>
      </c>
      <c r="DO967">
        <v>0.86649101633326475</v>
      </c>
      <c r="DP967">
        <v>0.82676352452191626</v>
      </c>
      <c r="DQ967">
        <v>0.88220711590619416</v>
      </c>
      <c r="DR967">
        <v>0.81396327722251671</v>
      </c>
      <c r="DS967">
        <v>0.77092107588121384</v>
      </c>
      <c r="DT967">
        <v>0.92307350995923243</v>
      </c>
      <c r="DU967">
        <v>0.89033716969497956</v>
      </c>
      <c r="DV967">
        <v>0.82351004621432666</v>
      </c>
      <c r="DW967">
        <v>0.86707563245771169</v>
      </c>
      <c r="DX967">
        <v>0.80423928001962885</v>
      </c>
      <c r="DY967">
        <v>0.71722211893495469</v>
      </c>
      <c r="DZ967">
        <v>1.078350762839283</v>
      </c>
      <c r="EA967">
        <v>1.070977741611091</v>
      </c>
      <c r="EB967">
        <v>0.76604935642797134</v>
      </c>
      <c r="EC967">
        <v>0.83702153436913351</v>
      </c>
      <c r="ED967">
        <v>0.96485030730801979</v>
      </c>
      <c r="EE967">
        <v>0.99812113804799996</v>
      </c>
      <c r="EF967">
        <v>0.78343819070684906</v>
      </c>
      <c r="EG967">
        <v>1.0182598040316631</v>
      </c>
      <c r="EH967">
        <v>1.137510103912772</v>
      </c>
      <c r="EI967">
        <v>0.78439733289090319</v>
      </c>
      <c r="EJ967">
        <v>0.79841334988869217</v>
      </c>
      <c r="EK967">
        <v>0.77887688857627524</v>
      </c>
      <c r="EL967">
        <v>0.68154445984612499</v>
      </c>
      <c r="EM967">
        <v>0.79104295482316156</v>
      </c>
      <c r="EN967">
        <v>1.0324796124701301</v>
      </c>
      <c r="EO967">
        <v>0.77181122019105164</v>
      </c>
      <c r="EP967">
        <v>0.99977443549187761</v>
      </c>
      <c r="EQ967">
        <v>0.97658247822315691</v>
      </c>
      <c r="ER967">
        <v>0.88244282038631583</v>
      </c>
      <c r="ES967">
        <v>0.67703300177540571</v>
      </c>
      <c r="ET967">
        <v>0.81233160074082544</v>
      </c>
      <c r="EU967">
        <v>0.9769541589944748</v>
      </c>
      <c r="EV967">
        <v>0.83671338788949112</v>
      </c>
      <c r="EW967">
        <v>0.79230719708254504</v>
      </c>
      <c r="EX967">
        <v>0.72480760531719834</v>
      </c>
      <c r="EY967">
        <v>0.85630722344118593</v>
      </c>
      <c r="EZ967">
        <v>0.87848900297718757</v>
      </c>
      <c r="FA967">
        <v>0.79857743672729153</v>
      </c>
      <c r="FB967">
        <v>0.84955023521135009</v>
      </c>
      <c r="FC967">
        <v>0.8314494205512567</v>
      </c>
      <c r="FD967">
        <v>0.99309646990706557</v>
      </c>
      <c r="FE967">
        <v>0.89073698054768358</v>
      </c>
      <c r="FF967">
        <v>0.99106837424661198</v>
      </c>
      <c r="FG967">
        <v>0.87135875665879559</v>
      </c>
      <c r="FH967">
        <v>0.64744636529753175</v>
      </c>
      <c r="FI967">
        <v>0.97209767464444619</v>
      </c>
      <c r="FJ967">
        <v>0.7801230425214265</v>
      </c>
      <c r="FK967">
        <v>0.74749158904459267</v>
      </c>
      <c r="FL967">
        <v>1.0229249413540249</v>
      </c>
      <c r="FM967">
        <v>0.81636125895769018</v>
      </c>
      <c r="FN967">
        <v>0.89031553310669376</v>
      </c>
      <c r="FO967">
        <v>1.006861078582828</v>
      </c>
    </row>
    <row r="968" spans="1:171" x14ac:dyDescent="0.25">
      <c r="A968" s="1">
        <v>966</v>
      </c>
      <c r="B968" t="s">
        <v>176</v>
      </c>
      <c r="C968">
        <v>0.8922416622026671</v>
      </c>
      <c r="D968">
        <v>0.93297857529791484</v>
      </c>
      <c r="E968">
        <v>0.84398927262540491</v>
      </c>
      <c r="F968">
        <v>0.81199758812811151</v>
      </c>
      <c r="G968">
        <v>0.84800577185394077</v>
      </c>
      <c r="H968">
        <v>0.68822717983448423</v>
      </c>
      <c r="I968">
        <v>0.88602654888799592</v>
      </c>
      <c r="J968">
        <v>0.87627202129962189</v>
      </c>
      <c r="K968">
        <v>0.95892845646501956</v>
      </c>
      <c r="L968">
        <v>0.88731035883190312</v>
      </c>
      <c r="M968">
        <v>0.78877686522785539</v>
      </c>
      <c r="N968">
        <v>0.76788424704809577</v>
      </c>
      <c r="O968">
        <v>0.90317862720147424</v>
      </c>
      <c r="P968">
        <v>0.75388474735563216</v>
      </c>
      <c r="Q968">
        <v>0.9479202546673744</v>
      </c>
      <c r="R968">
        <v>1.020475565188953</v>
      </c>
      <c r="S968">
        <v>1.1987432218367611</v>
      </c>
      <c r="T968">
        <v>0.75828420874134805</v>
      </c>
      <c r="U968">
        <v>0.87411776162258448</v>
      </c>
      <c r="V968">
        <v>0.85244843535601644</v>
      </c>
      <c r="W968">
        <v>0.63608830026042507</v>
      </c>
      <c r="X968">
        <v>0.8856321819994023</v>
      </c>
      <c r="Y968">
        <v>0.83813903887596253</v>
      </c>
      <c r="Z968">
        <v>0.92464889869054723</v>
      </c>
      <c r="AA968">
        <v>0.81414605756976632</v>
      </c>
      <c r="AB968">
        <v>0.89167120860015725</v>
      </c>
      <c r="AC968">
        <v>1.027277921419526</v>
      </c>
      <c r="AD968">
        <v>0.88877163129650816</v>
      </c>
      <c r="AE968">
        <v>0.86168808871271529</v>
      </c>
      <c r="AF968">
        <v>0.83525450921811029</v>
      </c>
      <c r="AG968">
        <v>0.93167613847080355</v>
      </c>
      <c r="AH968">
        <v>0.96912599839220803</v>
      </c>
      <c r="AI968">
        <v>0.93675993435475524</v>
      </c>
      <c r="AJ968">
        <v>0.7420286851019583</v>
      </c>
      <c r="AK968">
        <v>0.95119243180672597</v>
      </c>
      <c r="AL968">
        <v>0.81897896323425534</v>
      </c>
      <c r="AM968">
        <v>0.90415988249325518</v>
      </c>
      <c r="AN968">
        <v>0.75639367858159046</v>
      </c>
      <c r="AO968">
        <v>0.81658049829175938</v>
      </c>
      <c r="AP968">
        <v>0.80588120367552529</v>
      </c>
      <c r="AQ968">
        <v>0.75195778682639125</v>
      </c>
      <c r="AR968">
        <v>0.95262544070397603</v>
      </c>
      <c r="AS968">
        <v>0.93108087734982681</v>
      </c>
      <c r="AT968">
        <v>0.83912343595741989</v>
      </c>
      <c r="AU968">
        <v>0.70532930219391154</v>
      </c>
      <c r="AV968">
        <v>0.76523443012518444</v>
      </c>
      <c r="AW968">
        <v>0.68755686855203779</v>
      </c>
      <c r="AX968">
        <v>0.95935355077103823</v>
      </c>
      <c r="AY968">
        <v>0.91798120748796075</v>
      </c>
      <c r="AZ968">
        <v>0.9463819961677622</v>
      </c>
      <c r="BA968">
        <v>0.8525225782443947</v>
      </c>
      <c r="BB968">
        <v>0.98953034910257842</v>
      </c>
      <c r="BC968">
        <v>0.95650986598632481</v>
      </c>
      <c r="BD968">
        <v>0.97426222539942575</v>
      </c>
      <c r="BE968">
        <v>0.82211791098195075</v>
      </c>
      <c r="BF968">
        <v>0.96287529383218717</v>
      </c>
      <c r="BG968">
        <v>0.79920319265764472</v>
      </c>
      <c r="BH968">
        <v>0.86243128122366253</v>
      </c>
      <c r="BI968">
        <v>0.90517499937085</v>
      </c>
      <c r="BJ968">
        <v>0.81719659601323391</v>
      </c>
      <c r="BK968">
        <v>1.016753591901808</v>
      </c>
      <c r="BL968">
        <v>0.90533130520026317</v>
      </c>
      <c r="BM968">
        <v>1.044282883655576</v>
      </c>
      <c r="BN968">
        <v>0.69813000196900088</v>
      </c>
      <c r="BO968">
        <v>0.83985725604183914</v>
      </c>
      <c r="BP968">
        <v>0.94429108261690642</v>
      </c>
      <c r="BQ968">
        <v>0.8820016940446882</v>
      </c>
      <c r="BR968">
        <v>0.70762316902795708</v>
      </c>
      <c r="BS968">
        <v>0.99715600948202043</v>
      </c>
      <c r="BT968">
        <v>0.88910598368443183</v>
      </c>
      <c r="BU968">
        <v>0.87173051905456067</v>
      </c>
      <c r="BV968">
        <v>0.85456747113616005</v>
      </c>
      <c r="BW968">
        <v>0.83433565142264909</v>
      </c>
      <c r="BX968">
        <v>0.98670113332850684</v>
      </c>
      <c r="BY968">
        <v>0.88971733443397882</v>
      </c>
      <c r="BZ968">
        <v>0.80756623930787752</v>
      </c>
      <c r="CA968">
        <v>0.71631847707830731</v>
      </c>
      <c r="CB968">
        <v>0.94423836660749205</v>
      </c>
      <c r="CC968">
        <v>0.81951022662403339</v>
      </c>
      <c r="CD968">
        <v>1.0953315644582671</v>
      </c>
      <c r="CE968">
        <v>0.77215007126518154</v>
      </c>
      <c r="CF968">
        <v>0.77327859581973835</v>
      </c>
      <c r="CG968">
        <v>0.74108096332148354</v>
      </c>
      <c r="CH968">
        <v>0.91470985700107987</v>
      </c>
      <c r="CI968">
        <v>0.73707384729864744</v>
      </c>
      <c r="CJ968">
        <v>0.7479744186778029</v>
      </c>
      <c r="CK968">
        <v>0.9458828898039604</v>
      </c>
      <c r="CL968">
        <v>0.79871588889479217</v>
      </c>
      <c r="CM968">
        <v>0.93771559635547963</v>
      </c>
      <c r="CN968">
        <v>0.7923952949378239</v>
      </c>
      <c r="CO968">
        <v>0.81006249626910576</v>
      </c>
      <c r="CP968">
        <v>0.98379232185494736</v>
      </c>
      <c r="CQ968">
        <v>0.88819397322680282</v>
      </c>
      <c r="CR968">
        <v>0.90797193940199217</v>
      </c>
      <c r="CS968">
        <v>0.8526312152264085</v>
      </c>
      <c r="CT968">
        <v>1.015607602961885</v>
      </c>
      <c r="CU968">
        <v>0.75612145549326615</v>
      </c>
      <c r="CV968">
        <v>1.0627065001467431</v>
      </c>
      <c r="CW968">
        <v>0.94171637627106597</v>
      </c>
      <c r="CX968">
        <v>0.74161459326400969</v>
      </c>
      <c r="CY968">
        <v>0.99043819664391841</v>
      </c>
      <c r="CZ968">
        <v>0.57278482208265002</v>
      </c>
      <c r="DA968">
        <v>0.75067951175477166</v>
      </c>
      <c r="DB968">
        <v>0.89096015957321306</v>
      </c>
      <c r="DC968">
        <v>0.92943380847474055</v>
      </c>
      <c r="DD968">
        <v>0.85332930935894546</v>
      </c>
      <c r="DE968">
        <v>0.81434320920124803</v>
      </c>
      <c r="DF968">
        <v>0.636814940792641</v>
      </c>
      <c r="DG968">
        <v>0.92252226070688037</v>
      </c>
      <c r="DH968">
        <v>0.64944244529968975</v>
      </c>
      <c r="DI968">
        <v>0.69071820701780651</v>
      </c>
      <c r="DJ968">
        <v>1.0038265135012649</v>
      </c>
      <c r="DK968">
        <v>0.7801179420241976</v>
      </c>
      <c r="DL968">
        <v>1.113065539096642</v>
      </c>
      <c r="DM968">
        <v>0.8495625199380944</v>
      </c>
      <c r="DN968">
        <v>0.89122324178636314</v>
      </c>
      <c r="DO968">
        <v>0.73615991521908253</v>
      </c>
      <c r="DP968">
        <v>0.83901136457049275</v>
      </c>
      <c r="DQ968">
        <v>0.79631498547627422</v>
      </c>
      <c r="DR968">
        <v>0.56256685110666271</v>
      </c>
      <c r="DS968">
        <v>0.826097465343544</v>
      </c>
      <c r="DT968">
        <v>0.79649486824674343</v>
      </c>
      <c r="DU968">
        <v>0.89533568104051342</v>
      </c>
      <c r="DV968">
        <v>0.8695363353052592</v>
      </c>
      <c r="DW968">
        <v>0.81457083926572071</v>
      </c>
      <c r="DX968">
        <v>0.91815053130375524</v>
      </c>
      <c r="DY968">
        <v>0.78225057525003816</v>
      </c>
      <c r="DZ968">
        <v>0.92562073317758709</v>
      </c>
      <c r="EA968">
        <v>1.0662895951970299</v>
      </c>
      <c r="EB968">
        <v>0.83706243639568145</v>
      </c>
      <c r="EC968">
        <v>0.86407089636405787</v>
      </c>
      <c r="ED968">
        <v>0.99696667898141456</v>
      </c>
      <c r="EE968">
        <v>0.8745298384459993</v>
      </c>
      <c r="EF968">
        <v>0.77821082002116759</v>
      </c>
      <c r="EG968">
        <v>0.86449768661058046</v>
      </c>
      <c r="EH968">
        <v>1.050023821584539</v>
      </c>
      <c r="EI968">
        <v>0.9691612256854476</v>
      </c>
      <c r="EJ968">
        <v>0.83641012407806359</v>
      </c>
      <c r="EK968">
        <v>0.94991315637129758</v>
      </c>
      <c r="EL968">
        <v>0.69024346005595716</v>
      </c>
      <c r="EM968">
        <v>0.75732396243461431</v>
      </c>
      <c r="EN968">
        <v>1.090247854616897</v>
      </c>
      <c r="EO968">
        <v>0.87598340575264733</v>
      </c>
      <c r="EP968">
        <v>1.1101800727608171</v>
      </c>
      <c r="EQ968">
        <v>0.86877772018769484</v>
      </c>
      <c r="ER968">
        <v>0.88410941528480436</v>
      </c>
      <c r="ES968">
        <v>0.69303017971675762</v>
      </c>
      <c r="ET968">
        <v>0.69892386475719626</v>
      </c>
      <c r="EU968">
        <v>0.99210969421950645</v>
      </c>
      <c r="EV968">
        <v>1.013899422158522</v>
      </c>
      <c r="EW968">
        <v>1.0006722872892739</v>
      </c>
      <c r="EX968">
        <v>0.94493493758759439</v>
      </c>
      <c r="EY968">
        <v>0.91098693808948239</v>
      </c>
      <c r="EZ968">
        <v>0.88255787898047744</v>
      </c>
      <c r="FA968">
        <v>0.83757038802506145</v>
      </c>
      <c r="FB968">
        <v>0.78213495265105804</v>
      </c>
      <c r="FC968">
        <v>0.79641131509974106</v>
      </c>
      <c r="FD968">
        <v>1.0432763340285209</v>
      </c>
      <c r="FE968">
        <v>0.86965762582962414</v>
      </c>
      <c r="FF968">
        <v>0.91979814929727077</v>
      </c>
      <c r="FG968">
        <v>0.81966265459263543</v>
      </c>
      <c r="FH968">
        <v>0.76592319682731158</v>
      </c>
      <c r="FI968">
        <v>0.98281457916899562</v>
      </c>
      <c r="FJ968">
        <v>0.8094587663988001</v>
      </c>
      <c r="FK968">
        <v>0.76280415583454031</v>
      </c>
      <c r="FL968">
        <v>1.11300499441171</v>
      </c>
      <c r="FM968">
        <v>0.90145638724970922</v>
      </c>
      <c r="FN968">
        <v>0.7766814983566227</v>
      </c>
      <c r="FO968">
        <v>1.040356739213953</v>
      </c>
    </row>
    <row r="969" spans="1:171" x14ac:dyDescent="0.25">
      <c r="A969" s="1">
        <v>967</v>
      </c>
      <c r="B969" t="s">
        <v>176</v>
      </c>
      <c r="C969">
        <v>0.79724921654854575</v>
      </c>
      <c r="D969">
        <v>0.82891091289352892</v>
      </c>
      <c r="E969">
        <v>0.85200290161503267</v>
      </c>
      <c r="F969">
        <v>0.58716225805479194</v>
      </c>
      <c r="G969">
        <v>0.91734455026564676</v>
      </c>
      <c r="H969">
        <v>0.82226254440538649</v>
      </c>
      <c r="I969">
        <v>0.96935008598119443</v>
      </c>
      <c r="J969">
        <v>0.97920743159926882</v>
      </c>
      <c r="K969">
        <v>0.89642564072704334</v>
      </c>
      <c r="L969">
        <v>0.7678626140659377</v>
      </c>
      <c r="M969">
        <v>0.92163923709585716</v>
      </c>
      <c r="N969">
        <v>0.68682345952050694</v>
      </c>
      <c r="O969">
        <v>0.88570975753394021</v>
      </c>
      <c r="P969">
        <v>0.75616880736959979</v>
      </c>
      <c r="Q969">
        <v>0.81832961270285065</v>
      </c>
      <c r="R969">
        <v>0.918896370095866</v>
      </c>
      <c r="S969">
        <v>1.0351134143315319</v>
      </c>
      <c r="T969">
        <v>0.97951925506103599</v>
      </c>
      <c r="U969">
        <v>0.8320213287081244</v>
      </c>
      <c r="V969">
        <v>0.85312068735789215</v>
      </c>
      <c r="W969">
        <v>0.66112818273986129</v>
      </c>
      <c r="X969">
        <v>0.88253154797489985</v>
      </c>
      <c r="Y969">
        <v>0.99744297566959084</v>
      </c>
      <c r="Z969">
        <v>0.81200730279165645</v>
      </c>
      <c r="AA969">
        <v>1.1132828499049641</v>
      </c>
      <c r="AB969">
        <v>0.93654982913918283</v>
      </c>
      <c r="AC969">
        <v>0.97115710813278844</v>
      </c>
      <c r="AD969">
        <v>0.94580060491951556</v>
      </c>
      <c r="AE969">
        <v>0.98162469533685592</v>
      </c>
      <c r="AF969">
        <v>0.83475464414396516</v>
      </c>
      <c r="AG969">
        <v>0.81609250836478286</v>
      </c>
      <c r="AH969">
        <v>1.0576138658245791</v>
      </c>
      <c r="AI969">
        <v>0.74729594277498801</v>
      </c>
      <c r="AJ969">
        <v>0.78930585571713952</v>
      </c>
      <c r="AK969">
        <v>0.97290149358405797</v>
      </c>
      <c r="AL969">
        <v>0.78496631178573184</v>
      </c>
      <c r="AM969">
        <v>0.72531358476650121</v>
      </c>
      <c r="AN969">
        <v>0.7954836803968931</v>
      </c>
      <c r="AO969">
        <v>0.91288571227939797</v>
      </c>
      <c r="AP969">
        <v>0.93310285121630798</v>
      </c>
      <c r="AQ969">
        <v>0.71754011781904625</v>
      </c>
      <c r="AR969">
        <v>0.92263665529207362</v>
      </c>
      <c r="AS969">
        <v>0.84449649430524509</v>
      </c>
      <c r="AT969">
        <v>0.86013718488124014</v>
      </c>
      <c r="AU969">
        <v>0.82514059728305822</v>
      </c>
      <c r="AV969">
        <v>1.008592513225526</v>
      </c>
      <c r="AW969">
        <v>0.69449435269651616</v>
      </c>
      <c r="AX969">
        <v>0.80585901368637269</v>
      </c>
      <c r="AY969">
        <v>0.85635849891984128</v>
      </c>
      <c r="AZ969">
        <v>0.84032081197420661</v>
      </c>
      <c r="BA969">
        <v>0.85025506099956683</v>
      </c>
      <c r="BB969">
        <v>1.055574489295469</v>
      </c>
      <c r="BC969">
        <v>1.0329499481275539</v>
      </c>
      <c r="BD969">
        <v>0.98764180832233384</v>
      </c>
      <c r="BE969">
        <v>0.9804857918342379</v>
      </c>
      <c r="BF969">
        <v>0.91129505959011881</v>
      </c>
      <c r="BG969">
        <v>0.8205226237505413</v>
      </c>
      <c r="BH969">
        <v>1.1134525617196269</v>
      </c>
      <c r="BI969">
        <v>0.73112905080973178</v>
      </c>
      <c r="BJ969">
        <v>0.8104198529656953</v>
      </c>
      <c r="BK969">
        <v>0.97564539553898122</v>
      </c>
      <c r="BL969">
        <v>1.027867087998285</v>
      </c>
      <c r="BM969">
        <v>0.98132160616240682</v>
      </c>
      <c r="BN969">
        <v>0.62237151069647423</v>
      </c>
      <c r="BO969">
        <v>0.86878371261701759</v>
      </c>
      <c r="BP969">
        <v>0.94771701317342583</v>
      </c>
      <c r="BQ969">
        <v>0.92500030752066198</v>
      </c>
      <c r="BR969">
        <v>0.91823387567414438</v>
      </c>
      <c r="BS969">
        <v>1.1177607966365679</v>
      </c>
      <c r="BT969">
        <v>0.82197210490606532</v>
      </c>
      <c r="BU969">
        <v>0.89602543698739412</v>
      </c>
      <c r="BV969">
        <v>0.94850414061348776</v>
      </c>
      <c r="BW969">
        <v>0.87884813968254905</v>
      </c>
      <c r="BX969">
        <v>0.94424792864674156</v>
      </c>
      <c r="BY969">
        <v>0.84827874723860131</v>
      </c>
      <c r="BZ969">
        <v>0.84406478410194341</v>
      </c>
      <c r="CA969">
        <v>0.71578708833590932</v>
      </c>
      <c r="CB969">
        <v>0.72466281462479498</v>
      </c>
      <c r="CC969">
        <v>0.79243590207585968</v>
      </c>
      <c r="CD969">
        <v>1.0580328838482189</v>
      </c>
      <c r="CE969">
        <v>0.81511479283381927</v>
      </c>
      <c r="CF969">
        <v>0.7420375082804721</v>
      </c>
      <c r="CG969">
        <v>0.79857013610005845</v>
      </c>
      <c r="CH969">
        <v>0.83921535010459569</v>
      </c>
      <c r="CI969">
        <v>0.75703999342500283</v>
      </c>
      <c r="CJ969">
        <v>0.79766518301979472</v>
      </c>
      <c r="CK969">
        <v>0.92694789525127397</v>
      </c>
      <c r="CL969">
        <v>0.75317436476571498</v>
      </c>
      <c r="CM969">
        <v>0.86791006893980038</v>
      </c>
      <c r="CN969">
        <v>0.86529168271138268</v>
      </c>
      <c r="CO969">
        <v>0.81411063779200787</v>
      </c>
      <c r="CP969">
        <v>0.91444152235088283</v>
      </c>
      <c r="CQ969">
        <v>0.85546175106741407</v>
      </c>
      <c r="CR969">
        <v>1.0830339925211929</v>
      </c>
      <c r="CS969">
        <v>0.7871053063209752</v>
      </c>
      <c r="CT969">
        <v>0.87709646308366074</v>
      </c>
      <c r="CU969">
        <v>0.74212555618729059</v>
      </c>
      <c r="CV969">
        <v>1.0796949487543099</v>
      </c>
      <c r="CW969">
        <v>1.034408605926143</v>
      </c>
      <c r="CX969">
        <v>0.76370128064299081</v>
      </c>
      <c r="CY969">
        <v>0.886837153071239</v>
      </c>
      <c r="CZ969">
        <v>0.85761256958461585</v>
      </c>
      <c r="DA969">
        <v>0.95640042540948178</v>
      </c>
      <c r="DB969">
        <v>0.86462324786497458</v>
      </c>
      <c r="DC969">
        <v>0.77941989342502693</v>
      </c>
      <c r="DD969">
        <v>0.84663095355315043</v>
      </c>
      <c r="DE969">
        <v>0.76604247063791631</v>
      </c>
      <c r="DF969">
        <v>0.79146555580791278</v>
      </c>
      <c r="DG969">
        <v>0.99792905194043402</v>
      </c>
      <c r="DH969">
        <v>0.53590474327035698</v>
      </c>
      <c r="DI969">
        <v>0.64782339770989517</v>
      </c>
      <c r="DJ969">
        <v>1.0530955856676549</v>
      </c>
      <c r="DK969">
        <v>0.77117379432166899</v>
      </c>
      <c r="DL969">
        <v>0.95806983218174535</v>
      </c>
      <c r="DM969">
        <v>0.92416798068702244</v>
      </c>
      <c r="DN969">
        <v>0.89276462988746319</v>
      </c>
      <c r="DO969">
        <v>0.71102251325836185</v>
      </c>
      <c r="DP969">
        <v>0.86655764111599953</v>
      </c>
      <c r="DQ969">
        <v>0.74430749885026193</v>
      </c>
      <c r="DR969">
        <v>0.69413450276465871</v>
      </c>
      <c r="DS969">
        <v>0.87511684430004433</v>
      </c>
      <c r="DT969">
        <v>0.7668278997643091</v>
      </c>
      <c r="DU969">
        <v>0.87263293272453579</v>
      </c>
      <c r="DV969">
        <v>0.94636112073094836</v>
      </c>
      <c r="DW969">
        <v>0.80204507559013116</v>
      </c>
      <c r="DX969">
        <v>0.87771060433644588</v>
      </c>
      <c r="DY969">
        <v>0.79257405146946136</v>
      </c>
      <c r="DZ969">
        <v>0.80913434728069566</v>
      </c>
      <c r="EA969">
        <v>0.93950403229972679</v>
      </c>
      <c r="EB969">
        <v>0.91903544064581011</v>
      </c>
      <c r="EC969">
        <v>0.81670328738561437</v>
      </c>
      <c r="ED969">
        <v>1.092016136960672</v>
      </c>
      <c r="EE969">
        <v>0.82724021556866911</v>
      </c>
      <c r="EF969">
        <v>0.83778789420095157</v>
      </c>
      <c r="EG969">
        <v>0.76409765354469827</v>
      </c>
      <c r="EH969">
        <v>0.8879104118932879</v>
      </c>
      <c r="EI969">
        <v>1.082700104073401</v>
      </c>
      <c r="EJ969">
        <v>0.83272384499420216</v>
      </c>
      <c r="EK969">
        <v>1.058439115208522</v>
      </c>
      <c r="EL969">
        <v>0.93427281991519617</v>
      </c>
      <c r="EM969">
        <v>0.6535751547227231</v>
      </c>
      <c r="EN969">
        <v>0.96590260330287858</v>
      </c>
      <c r="EO969">
        <v>0.81173910430640606</v>
      </c>
      <c r="EP969">
        <v>1.015276041238165</v>
      </c>
      <c r="EQ969">
        <v>0.97672877025551597</v>
      </c>
      <c r="ER969">
        <v>0.84036836275524385</v>
      </c>
      <c r="ES969">
        <v>0.54090599388495686</v>
      </c>
      <c r="ET969">
        <v>0.82199609583884181</v>
      </c>
      <c r="EU969">
        <v>0.89695891712384868</v>
      </c>
      <c r="EV969">
        <v>0.88428961441316556</v>
      </c>
      <c r="EW969">
        <v>1.2504751919101511</v>
      </c>
      <c r="EX969">
        <v>1.007066120356918</v>
      </c>
      <c r="EY969">
        <v>0.89615985451196145</v>
      </c>
      <c r="EZ969">
        <v>0.93943462223432761</v>
      </c>
      <c r="FA969">
        <v>0.82591012307054479</v>
      </c>
      <c r="FB969">
        <v>0.83805052639466071</v>
      </c>
      <c r="FC969">
        <v>0.91544727049520036</v>
      </c>
      <c r="FD969">
        <v>0.88454846028045175</v>
      </c>
      <c r="FE969">
        <v>0.67703105522600204</v>
      </c>
      <c r="FF969">
        <v>1.0577690144925731</v>
      </c>
      <c r="FG969">
        <v>0.62306974727643671</v>
      </c>
      <c r="FH969">
        <v>0.75002485734200486</v>
      </c>
      <c r="FI969">
        <v>0.86960325025866758</v>
      </c>
      <c r="FJ969">
        <v>0.82617294512105943</v>
      </c>
      <c r="FK969">
        <v>0.76474967548728234</v>
      </c>
      <c r="FL969">
        <v>1.081010347968713</v>
      </c>
      <c r="FM969">
        <v>0.9723736564126656</v>
      </c>
      <c r="FN969">
        <v>0.78624675739155636</v>
      </c>
      <c r="FO969">
        <v>1.003445703167277</v>
      </c>
    </row>
    <row r="970" spans="1:171" x14ac:dyDescent="0.25">
      <c r="A970" s="1">
        <v>968</v>
      </c>
      <c r="B970" t="s">
        <v>179</v>
      </c>
      <c r="C970">
        <v>0.8552782686197461</v>
      </c>
      <c r="D970">
        <v>0.81848241662980381</v>
      </c>
      <c r="E970">
        <v>1.007756575296384</v>
      </c>
      <c r="F970">
        <v>0.7424106935293433</v>
      </c>
      <c r="G970">
        <v>1.103846183157573</v>
      </c>
      <c r="H970">
        <v>0.83646062335949667</v>
      </c>
      <c r="I970">
        <v>1.1484228976211881</v>
      </c>
      <c r="J970">
        <v>0.967620754917216</v>
      </c>
      <c r="K970">
        <v>0.89236998726027184</v>
      </c>
      <c r="L970">
        <v>0.96140765860539279</v>
      </c>
      <c r="M970">
        <v>1.1434592859719399</v>
      </c>
      <c r="N970">
        <v>0.83690982097529465</v>
      </c>
      <c r="O970">
        <v>1.000630786168887</v>
      </c>
      <c r="P970">
        <v>0.82223608871261167</v>
      </c>
      <c r="Q970">
        <v>1.0424019319814</v>
      </c>
      <c r="R970">
        <v>0.72430786261533575</v>
      </c>
      <c r="S970">
        <v>0.79294267130815788</v>
      </c>
      <c r="T970">
        <v>0.94647966448146781</v>
      </c>
      <c r="U970">
        <v>0.81731014480510744</v>
      </c>
      <c r="V970">
        <v>0.91745590872303795</v>
      </c>
      <c r="W970">
        <v>0.53760196523864934</v>
      </c>
      <c r="X970">
        <v>0.87937901732970136</v>
      </c>
      <c r="Y970">
        <v>1.147538275341363</v>
      </c>
      <c r="Z970">
        <v>0.56787026560933918</v>
      </c>
      <c r="AA970">
        <v>1.2117914113811981</v>
      </c>
      <c r="AB970">
        <v>0.85170884092864885</v>
      </c>
      <c r="AC970">
        <v>1.0179570987844291</v>
      </c>
      <c r="AD970">
        <v>0.68570376051099746</v>
      </c>
      <c r="AE970">
        <v>0.96931267289475609</v>
      </c>
      <c r="AF970">
        <v>0.87021554889970132</v>
      </c>
      <c r="AG970">
        <v>1.043717830218938</v>
      </c>
      <c r="AH970">
        <v>0.90811605948696561</v>
      </c>
      <c r="AI970">
        <v>1.044561297599732</v>
      </c>
      <c r="AJ970">
        <v>1.068190749661841</v>
      </c>
      <c r="AK970">
        <v>0.96447173430878996</v>
      </c>
      <c r="AL970">
        <v>0.92975140965371617</v>
      </c>
      <c r="AM970">
        <v>0.96276577991605716</v>
      </c>
      <c r="AN970">
        <v>0.8825179602287555</v>
      </c>
      <c r="AO970">
        <v>1.1441551565591961</v>
      </c>
      <c r="AP970">
        <v>1.027074620986224</v>
      </c>
      <c r="AQ970">
        <v>0.81283955038862443</v>
      </c>
      <c r="AR970">
        <v>1.218501209052945</v>
      </c>
      <c r="AS970">
        <v>0.97331178843358079</v>
      </c>
      <c r="AT970">
        <v>1.179017329500806</v>
      </c>
      <c r="AU970">
        <v>0.81046889284022183</v>
      </c>
      <c r="AV970">
        <v>0.79521792324279506</v>
      </c>
      <c r="AW970">
        <v>0.73523647361234579</v>
      </c>
      <c r="AX970">
        <v>1.063306182984866</v>
      </c>
      <c r="AY970">
        <v>1.091483276556509</v>
      </c>
      <c r="AZ970">
        <v>0.94102192344948443</v>
      </c>
      <c r="BA970">
        <v>1.047262275726389</v>
      </c>
      <c r="BB970">
        <v>0.93677956043175237</v>
      </c>
      <c r="BC970">
        <v>0.97860688509686844</v>
      </c>
      <c r="BD970">
        <v>0.85627621319517777</v>
      </c>
      <c r="BE970">
        <v>0.75275241534315462</v>
      </c>
      <c r="BF970">
        <v>0.99885780114567124</v>
      </c>
      <c r="BG970">
        <v>1.0353085165779139</v>
      </c>
      <c r="BH970">
        <v>1.1433512431518791</v>
      </c>
      <c r="BI970">
        <v>0.86033905903487218</v>
      </c>
      <c r="BJ970">
        <v>1.0187399778837609</v>
      </c>
      <c r="BK970">
        <v>0.72846085723370191</v>
      </c>
      <c r="BL970">
        <v>1.038299742576426</v>
      </c>
      <c r="BM970">
        <v>0.92334573448563284</v>
      </c>
      <c r="BN970">
        <v>0.86525991314066852</v>
      </c>
      <c r="BO970">
        <v>0.89780516653126574</v>
      </c>
      <c r="BP970">
        <v>1.014887503646817</v>
      </c>
      <c r="BQ970">
        <v>0.68256667372113411</v>
      </c>
      <c r="BR970">
        <v>0.83857141509316235</v>
      </c>
      <c r="BS970">
        <v>1.1385019409278281</v>
      </c>
      <c r="BT970">
        <v>1.06658547193957</v>
      </c>
      <c r="BU970">
        <v>0.82557583097661658</v>
      </c>
      <c r="BV970">
        <v>0.97950520041476485</v>
      </c>
      <c r="BW970">
        <v>0.97692912296823997</v>
      </c>
      <c r="BX970">
        <v>1.0546149257087649</v>
      </c>
      <c r="BY970">
        <v>1.0935143241155041</v>
      </c>
      <c r="BZ970">
        <v>0.8051457927247182</v>
      </c>
      <c r="CA970">
        <v>1.020330234613346</v>
      </c>
      <c r="CB970">
        <v>0.80915907586453584</v>
      </c>
      <c r="CC970">
        <v>1.028423919330159</v>
      </c>
      <c r="CD970">
        <v>1.0217897786583821</v>
      </c>
      <c r="CE970">
        <v>0.81180007736746518</v>
      </c>
      <c r="CF970">
        <v>0.95663537221230677</v>
      </c>
      <c r="CG970">
        <v>0.96741529516410962</v>
      </c>
      <c r="CH970">
        <v>0.81401645143497914</v>
      </c>
      <c r="CI970">
        <v>0.92517767674031282</v>
      </c>
      <c r="CJ970">
        <v>1.0774968742600299</v>
      </c>
      <c r="CK970">
        <v>0.98987067828839159</v>
      </c>
      <c r="CL970">
        <v>0.93090307578445564</v>
      </c>
      <c r="CM970">
        <v>0.99641003310597398</v>
      </c>
      <c r="CN970">
        <v>0.8498978726437697</v>
      </c>
      <c r="CO970">
        <v>0.87652480728417759</v>
      </c>
      <c r="CP970">
        <v>1.1144137307309669</v>
      </c>
      <c r="CQ970">
        <v>0.96506350285929321</v>
      </c>
      <c r="CR970">
        <v>1.049221667703772</v>
      </c>
      <c r="CS970">
        <v>0.7919980359583777</v>
      </c>
      <c r="CT970">
        <v>0.85502354764921706</v>
      </c>
      <c r="CU970">
        <v>0.97309485273575957</v>
      </c>
      <c r="CV970">
        <v>0.69284561533383149</v>
      </c>
      <c r="CW970">
        <v>1.080761906873974</v>
      </c>
      <c r="CX970">
        <v>0.84371591845439109</v>
      </c>
      <c r="CY970">
        <v>0.85235430987619087</v>
      </c>
      <c r="CZ970">
        <v>1.112632107024035</v>
      </c>
      <c r="DA970">
        <v>0.91619148420270424</v>
      </c>
      <c r="DB970">
        <v>0.92877293803174965</v>
      </c>
      <c r="DC970">
        <v>0.6640543975017289</v>
      </c>
      <c r="DD970">
        <v>0.9270706750988168</v>
      </c>
      <c r="DE970">
        <v>1.0735614257598021</v>
      </c>
      <c r="DF970">
        <v>0.95153774307793437</v>
      </c>
      <c r="DG970">
        <v>0.94085498693990244</v>
      </c>
      <c r="DH970">
        <v>0.66514006383614099</v>
      </c>
      <c r="DI970">
        <v>0.71239179979671086</v>
      </c>
      <c r="DJ970">
        <v>1.0269894391632861</v>
      </c>
      <c r="DK970">
        <v>1.069042311980291</v>
      </c>
      <c r="DL970">
        <v>0.97319396175603801</v>
      </c>
      <c r="DM970">
        <v>1.045022983809315</v>
      </c>
      <c r="DN970">
        <v>0.86952494514369449</v>
      </c>
      <c r="DO970">
        <v>0.85144000096792427</v>
      </c>
      <c r="DP970">
        <v>1.0338903649725111</v>
      </c>
      <c r="DQ970">
        <v>1.0837297706167399</v>
      </c>
      <c r="DR970">
        <v>0.68950510684777289</v>
      </c>
      <c r="DS970">
        <v>1.060817995529916</v>
      </c>
      <c r="DT970">
        <v>0.80662265971046843</v>
      </c>
      <c r="DU970">
        <v>0.7928257272496978</v>
      </c>
      <c r="DV970">
        <v>0.84898002202708367</v>
      </c>
      <c r="DW970">
        <v>0.72170240032698507</v>
      </c>
      <c r="DX970">
        <v>0.92521750016069759</v>
      </c>
      <c r="DY970">
        <v>0.89967779684771909</v>
      </c>
      <c r="DZ970">
        <v>0.82956029625808758</v>
      </c>
      <c r="EA970">
        <v>1.020976921364634</v>
      </c>
      <c r="EB970">
        <v>1.13697446303979</v>
      </c>
      <c r="EC970">
        <v>0.88998031596556093</v>
      </c>
      <c r="ED970">
        <v>0.88792515547991646</v>
      </c>
      <c r="EE970">
        <v>0.73456454549060235</v>
      </c>
      <c r="EF970">
        <v>0.80110389462348508</v>
      </c>
      <c r="EG970">
        <v>0.8857652450128759</v>
      </c>
      <c r="EH970">
        <v>0.94294472768882043</v>
      </c>
      <c r="EI970">
        <v>1.0482430155891631</v>
      </c>
      <c r="EJ970">
        <v>0.90346388478753958</v>
      </c>
      <c r="EK970">
        <v>0.95868574559772279</v>
      </c>
      <c r="EL970">
        <v>0.99165074318062019</v>
      </c>
      <c r="EM970">
        <v>0.89147206188825068</v>
      </c>
      <c r="EN970">
        <v>0.93005946307167064</v>
      </c>
      <c r="EO970">
        <v>0.87000437234569439</v>
      </c>
      <c r="EP970">
        <v>0.79837928309096384</v>
      </c>
      <c r="EQ970">
        <v>1.00270638373878</v>
      </c>
      <c r="ER970">
        <v>0.9581840710910432</v>
      </c>
      <c r="ES970">
        <v>0.90077420047866041</v>
      </c>
      <c r="ET970">
        <v>0.7173297090574603</v>
      </c>
      <c r="EU970">
        <v>1.0133282145890281</v>
      </c>
      <c r="EV970">
        <v>1.1438615582894709</v>
      </c>
      <c r="EW970">
        <v>1.1943058058598961</v>
      </c>
      <c r="EX970">
        <v>1.005533675121834</v>
      </c>
      <c r="EY970">
        <v>0.91267301017314639</v>
      </c>
      <c r="EZ970">
        <v>1.051413143231108</v>
      </c>
      <c r="FA970">
        <v>0.96730571523398956</v>
      </c>
      <c r="FB970">
        <v>0.8609813070507486</v>
      </c>
      <c r="FC970">
        <v>0.84167686424575339</v>
      </c>
      <c r="FD970">
        <v>0.89598714286964043</v>
      </c>
      <c r="FE970">
        <v>0.84005863256198987</v>
      </c>
      <c r="FF970">
        <v>1.1359093232689219</v>
      </c>
      <c r="FG970">
        <v>1.010981383000084</v>
      </c>
      <c r="FH970">
        <v>0.71805981048340728</v>
      </c>
      <c r="FI970">
        <v>0.94155995307701879</v>
      </c>
      <c r="FJ970">
        <v>0.89570652168695064</v>
      </c>
      <c r="FK970">
        <v>0.90426347748244917</v>
      </c>
      <c r="FL970">
        <v>0.98898369645987116</v>
      </c>
      <c r="FM970">
        <v>1.1097324843226319</v>
      </c>
      <c r="FN970">
        <v>0.88628893690329613</v>
      </c>
      <c r="FO970">
        <v>0.82119335917658065</v>
      </c>
    </row>
    <row r="971" spans="1:171" x14ac:dyDescent="0.25">
      <c r="A971" s="1">
        <v>969</v>
      </c>
      <c r="B971" t="s">
        <v>172</v>
      </c>
      <c r="C971">
        <v>0.71001412926385221</v>
      </c>
      <c r="D971">
        <v>0.83734318352316162</v>
      </c>
      <c r="E971">
        <v>1.0560436826413711</v>
      </c>
      <c r="F971">
        <v>0.87357854200403384</v>
      </c>
      <c r="G971">
        <v>1.203531308119407</v>
      </c>
      <c r="H971">
        <v>0.99453382106112642</v>
      </c>
      <c r="I971">
        <v>1.1140623911963581</v>
      </c>
      <c r="J971">
        <v>0.86465979850931307</v>
      </c>
      <c r="K971">
        <v>0.90053321313686607</v>
      </c>
      <c r="L971">
        <v>0.97040461832839764</v>
      </c>
      <c r="M971">
        <v>0.99840578155556603</v>
      </c>
      <c r="N971">
        <v>0.78208054048309938</v>
      </c>
      <c r="O971">
        <v>1.0641826799235461</v>
      </c>
      <c r="P971">
        <v>0.92849635327384161</v>
      </c>
      <c r="Q971">
        <v>1.0012147862742391</v>
      </c>
      <c r="R971">
        <v>0.73328413355816713</v>
      </c>
      <c r="S971">
        <v>0.72719237856760721</v>
      </c>
      <c r="T971">
        <v>0.81228893896734322</v>
      </c>
      <c r="U971">
        <v>0.69456231213580288</v>
      </c>
      <c r="V971">
        <v>0.95305116027008996</v>
      </c>
      <c r="W971">
        <v>0.79878095016809991</v>
      </c>
      <c r="X971">
        <v>0.87606923991621277</v>
      </c>
      <c r="Y971">
        <v>1.1441045937937191</v>
      </c>
      <c r="Z971">
        <v>0.58480508432276046</v>
      </c>
      <c r="AA971">
        <v>1.100826107764924</v>
      </c>
      <c r="AB971">
        <v>0.83856474119445445</v>
      </c>
      <c r="AC971">
        <v>0.96448101810630715</v>
      </c>
      <c r="AD971">
        <v>0.76303846126637398</v>
      </c>
      <c r="AE971">
        <v>1.0510723670308451</v>
      </c>
      <c r="AF971">
        <v>0.73656381719437902</v>
      </c>
      <c r="AG971">
        <v>1.0315830935978989</v>
      </c>
      <c r="AH971">
        <v>0.9949017025237118</v>
      </c>
      <c r="AI971">
        <v>0.94228097474843642</v>
      </c>
      <c r="AJ971">
        <v>1.088202633957903</v>
      </c>
      <c r="AK971">
        <v>0.78323125761493906</v>
      </c>
      <c r="AL971">
        <v>1.0181019359362651</v>
      </c>
      <c r="AM971">
        <v>1.0602519886629591</v>
      </c>
      <c r="AN971">
        <v>0.83778782207029678</v>
      </c>
      <c r="AO971">
        <v>1.137987020299559</v>
      </c>
      <c r="AP971">
        <v>1.0274780708018201</v>
      </c>
      <c r="AQ971">
        <v>0.92487703137247801</v>
      </c>
      <c r="AR971">
        <v>1.2018340920889079</v>
      </c>
      <c r="AS971">
        <v>1.0182361709056551</v>
      </c>
      <c r="AT971">
        <v>1.159306687728008</v>
      </c>
      <c r="AU971">
        <v>0.83909505150608088</v>
      </c>
      <c r="AV971">
        <v>0.65864446279176481</v>
      </c>
      <c r="AW971">
        <v>0.90854586370867685</v>
      </c>
      <c r="AX971">
        <v>0.98105061947770844</v>
      </c>
      <c r="AY971">
        <v>1.02352394955128</v>
      </c>
      <c r="AZ971">
        <v>1.0316912010982551</v>
      </c>
      <c r="BA971">
        <v>1.0134396798947269</v>
      </c>
      <c r="BB971">
        <v>1.0182203964787659</v>
      </c>
      <c r="BC971">
        <v>1.008566528941317</v>
      </c>
      <c r="BD971">
        <v>0.81620853347859779</v>
      </c>
      <c r="BE971">
        <v>0.69473940434262615</v>
      </c>
      <c r="BF971">
        <v>1.092754698858492</v>
      </c>
      <c r="BG971">
        <v>0.84655379597918612</v>
      </c>
      <c r="BH971">
        <v>1.1822447979735711</v>
      </c>
      <c r="BI971">
        <v>0.90896336467369643</v>
      </c>
      <c r="BJ971">
        <v>1.1182056548473971</v>
      </c>
      <c r="BK971">
        <v>0.87417418885661335</v>
      </c>
      <c r="BL971">
        <v>0.92205052914457664</v>
      </c>
      <c r="BM971">
        <v>0.82128593454544985</v>
      </c>
      <c r="BN971">
        <v>0.9816996808126488</v>
      </c>
      <c r="BO971">
        <v>0.89374015007494734</v>
      </c>
      <c r="BP971">
        <v>1.0265599159916829</v>
      </c>
      <c r="BQ971">
        <v>0.57091863305760449</v>
      </c>
      <c r="BR971">
        <v>0.87426922975901278</v>
      </c>
      <c r="BS971">
        <v>1.245038348425024</v>
      </c>
      <c r="BT971">
        <v>1.062526311465906</v>
      </c>
      <c r="BU971">
        <v>0.87115713926439109</v>
      </c>
      <c r="BV971">
        <v>0.91894699086716403</v>
      </c>
      <c r="BW971">
        <v>0.94524371131656737</v>
      </c>
      <c r="BX971">
        <v>1.015078743952776</v>
      </c>
      <c r="BY971">
        <v>0.96544770527578283</v>
      </c>
      <c r="BZ971">
        <v>0.91540478916924484</v>
      </c>
      <c r="CA971">
        <v>1.025902907826663</v>
      </c>
      <c r="CB971">
        <v>0.81407777634356215</v>
      </c>
      <c r="CC971">
        <v>0.9917353454752762</v>
      </c>
      <c r="CD971">
        <v>0.89452861783760085</v>
      </c>
      <c r="CE971">
        <v>0.90886801338937262</v>
      </c>
      <c r="CF971">
        <v>1.086870449939602</v>
      </c>
      <c r="CG971">
        <v>1.0592059034733801</v>
      </c>
      <c r="CH971">
        <v>0.73848458114884086</v>
      </c>
      <c r="CI971">
        <v>0.88932466053302173</v>
      </c>
      <c r="CJ971">
        <v>1.0194125771600979</v>
      </c>
      <c r="CK971">
        <v>0.93826130221688819</v>
      </c>
      <c r="CL971">
        <v>0.89159299286060245</v>
      </c>
      <c r="CM971">
        <v>0.95612923277937745</v>
      </c>
      <c r="CN971">
        <v>0.82474664416250831</v>
      </c>
      <c r="CO971">
        <v>0.87002225842996073</v>
      </c>
      <c r="CP971">
        <v>1.028850936009124</v>
      </c>
      <c r="CQ971">
        <v>0.97622114410268435</v>
      </c>
      <c r="CR971">
        <v>1.0751128836786989</v>
      </c>
      <c r="CS971">
        <v>0.75762141426099683</v>
      </c>
      <c r="CT971">
        <v>0.71614595555675731</v>
      </c>
      <c r="CU971">
        <v>1.080328268573441</v>
      </c>
      <c r="CV971">
        <v>0.76854548124389821</v>
      </c>
      <c r="CW971">
        <v>1.071636616171195</v>
      </c>
      <c r="CX971">
        <v>0.98988560251849955</v>
      </c>
      <c r="CY971">
        <v>0.88371798102317156</v>
      </c>
      <c r="CZ971">
        <v>1.0570686205794211</v>
      </c>
      <c r="DA971">
        <v>1.033283916398916</v>
      </c>
      <c r="DB971">
        <v>0.96139576302252205</v>
      </c>
      <c r="DC971">
        <v>0.67268729653732018</v>
      </c>
      <c r="DD971">
        <v>0.97672960701812117</v>
      </c>
      <c r="DE971">
        <v>1.0870101114025501</v>
      </c>
      <c r="DF971">
        <v>0.73702813068993744</v>
      </c>
      <c r="DG971">
        <v>0.9136220974593412</v>
      </c>
      <c r="DH971">
        <v>0.78517504032128238</v>
      </c>
      <c r="DI971">
        <v>0.71129243652307628</v>
      </c>
      <c r="DJ971">
        <v>0.92399399918559921</v>
      </c>
      <c r="DK971">
        <v>1.0600367067357661</v>
      </c>
      <c r="DL971">
        <v>0.99943515576874342</v>
      </c>
      <c r="DM971">
        <v>1.1591928295097009</v>
      </c>
      <c r="DN971">
        <v>0.7968261543627021</v>
      </c>
      <c r="DO971">
        <v>0.92061154700369441</v>
      </c>
      <c r="DP971">
        <v>0.93017376621846859</v>
      </c>
      <c r="DQ971">
        <v>0.90389759482855137</v>
      </c>
      <c r="DR971">
        <v>0.82569545258079746</v>
      </c>
      <c r="DS971">
        <v>0.97094293305183843</v>
      </c>
      <c r="DT971">
        <v>0.90305705857205121</v>
      </c>
      <c r="DU971">
        <v>0.84057812878886906</v>
      </c>
      <c r="DV971">
        <v>0.8242205266373267</v>
      </c>
      <c r="DW971">
        <v>0.83927056712854764</v>
      </c>
      <c r="DX971">
        <v>0.84823845838368994</v>
      </c>
      <c r="DY971">
        <v>0.83059496707555525</v>
      </c>
      <c r="DZ971">
        <v>0.88781037695016807</v>
      </c>
      <c r="EA971">
        <v>1.0562097950383691</v>
      </c>
      <c r="EB971">
        <v>1.1719471424356021</v>
      </c>
      <c r="EC971">
        <v>0.88745148229008886</v>
      </c>
      <c r="ED971">
        <v>0.94532369975615838</v>
      </c>
      <c r="EE971">
        <v>0.77047666481144217</v>
      </c>
      <c r="EF971">
        <v>0.8982440406693879</v>
      </c>
      <c r="EG971">
        <v>0.96588391299918597</v>
      </c>
      <c r="EH971">
        <v>0.86673228335564179</v>
      </c>
      <c r="EI971">
        <v>1.0914719685860499</v>
      </c>
      <c r="EJ971">
        <v>0.94137091018664076</v>
      </c>
      <c r="EK971">
        <v>0.90441505190912563</v>
      </c>
      <c r="EL971">
        <v>0.94454573402234676</v>
      </c>
      <c r="EM971">
        <v>0.93315517142885407</v>
      </c>
      <c r="EN971">
        <v>0.91220645938327438</v>
      </c>
      <c r="EO971">
        <v>0.77987906241919147</v>
      </c>
      <c r="EP971">
        <v>0.70597715588133181</v>
      </c>
      <c r="EQ971">
        <v>1.123015213367041</v>
      </c>
      <c r="ER971">
        <v>0.97664830278643455</v>
      </c>
      <c r="ES971">
        <v>0.95284728486497539</v>
      </c>
      <c r="ET971">
        <v>0.68725034372868643</v>
      </c>
      <c r="EU971">
        <v>1.098262129935059</v>
      </c>
      <c r="EV971">
        <v>0.98887773181050997</v>
      </c>
      <c r="EW971">
        <v>1.1170959187288181</v>
      </c>
      <c r="EX971">
        <v>0.9559763288397316</v>
      </c>
      <c r="EY971">
        <v>0.87724660485554107</v>
      </c>
      <c r="EZ971">
        <v>0.97971907809293601</v>
      </c>
      <c r="FA971">
        <v>1.0118047848028131</v>
      </c>
      <c r="FB971">
        <v>0.83845002283455694</v>
      </c>
      <c r="FC971">
        <v>0.88282868710439566</v>
      </c>
      <c r="FD971">
        <v>0.87382046773543076</v>
      </c>
      <c r="FE971">
        <v>0.80942500407856954</v>
      </c>
      <c r="FF971">
        <v>1.2052146988475061</v>
      </c>
      <c r="FG971">
        <v>1.0772185498738529</v>
      </c>
      <c r="FH971">
        <v>0.63439964718716491</v>
      </c>
      <c r="FI971">
        <v>0.83307073059865389</v>
      </c>
      <c r="FJ971">
        <v>0.78432853035106997</v>
      </c>
      <c r="FK971">
        <v>0.94172044694234325</v>
      </c>
      <c r="FL971">
        <v>0.98013415326716125</v>
      </c>
      <c r="FM971">
        <v>1.005056717948646</v>
      </c>
      <c r="FN971">
        <v>0.76721604264771759</v>
      </c>
      <c r="FO971">
        <v>0.71368835362138705</v>
      </c>
    </row>
    <row r="972" spans="1:171" x14ac:dyDescent="0.25">
      <c r="A972" s="1">
        <v>970</v>
      </c>
      <c r="B972" t="s">
        <v>184</v>
      </c>
      <c r="C972">
        <v>0.77834821159570389</v>
      </c>
      <c r="D972">
        <v>0.98900815804550757</v>
      </c>
      <c r="E972">
        <v>1.0018240237819309</v>
      </c>
      <c r="F972">
        <v>0.92237353832534741</v>
      </c>
      <c r="G972">
        <v>0.97802122195733321</v>
      </c>
      <c r="H972">
        <v>0.97046453414967082</v>
      </c>
      <c r="I972">
        <v>1.061563112383342</v>
      </c>
      <c r="J972">
        <v>1.0030829350399311</v>
      </c>
      <c r="K972">
        <v>0.96316348278404917</v>
      </c>
      <c r="L972">
        <v>0.84675436905180312</v>
      </c>
      <c r="M972">
        <v>0.82345589118133533</v>
      </c>
      <c r="N972">
        <v>0.977712385372978</v>
      </c>
      <c r="O972">
        <v>0.96967754391739425</v>
      </c>
      <c r="P972">
        <v>0.98820791459815682</v>
      </c>
      <c r="Q972">
        <v>0.86308735544107951</v>
      </c>
      <c r="R972">
        <v>0.88247137264759967</v>
      </c>
      <c r="S972">
        <v>0.80745294682122493</v>
      </c>
      <c r="T972">
        <v>0.6516246510860696</v>
      </c>
      <c r="U972">
        <v>0.81794116764292257</v>
      </c>
      <c r="V972">
        <v>1.062712537336526</v>
      </c>
      <c r="W972">
        <v>0.9172583523998159</v>
      </c>
      <c r="X972">
        <v>0.90057795093205051</v>
      </c>
      <c r="Y972">
        <v>0.88091166297786072</v>
      </c>
      <c r="Z972">
        <v>0.8363590611160322</v>
      </c>
      <c r="AA972">
        <v>0.9554587377910464</v>
      </c>
      <c r="AB972">
        <v>0.89602537368915314</v>
      </c>
      <c r="AC972">
        <v>0.85577690011019858</v>
      </c>
      <c r="AD972">
        <v>0.76019973577764155</v>
      </c>
      <c r="AE972">
        <v>1.005955562877999</v>
      </c>
      <c r="AF972">
        <v>0.8266705674064907</v>
      </c>
      <c r="AG972">
        <v>0.81767246361950952</v>
      </c>
      <c r="AH972">
        <v>0.85274315057388572</v>
      </c>
      <c r="AI972">
        <v>0.81436943406643569</v>
      </c>
      <c r="AJ972">
        <v>1.007763615044325</v>
      </c>
      <c r="AK972">
        <v>0.78274490427834775</v>
      </c>
      <c r="AL972">
        <v>1.1212436273944379</v>
      </c>
      <c r="AM972">
        <v>1.0287382287201401</v>
      </c>
      <c r="AN972">
        <v>0.83533899614498974</v>
      </c>
      <c r="AO972">
        <v>1.1695648610949589</v>
      </c>
      <c r="AP972">
        <v>0.94191632719147622</v>
      </c>
      <c r="AQ972">
        <v>0.90272865905747179</v>
      </c>
      <c r="AR972">
        <v>0.92491813907001008</v>
      </c>
      <c r="AS972">
        <v>0.90892075602352085</v>
      </c>
      <c r="AT972">
        <v>1.070835332200643</v>
      </c>
      <c r="AU972">
        <v>0.87864231107426327</v>
      </c>
      <c r="AV972">
        <v>1.0311648367668671</v>
      </c>
      <c r="AW972">
        <v>0.8524795650686392</v>
      </c>
      <c r="AX972">
        <v>0.7480834619750466</v>
      </c>
      <c r="AY972">
        <v>0.88523742405794736</v>
      </c>
      <c r="AZ972">
        <v>0.9307838506386078</v>
      </c>
      <c r="BA972">
        <v>0.89713791663231712</v>
      </c>
      <c r="BB972">
        <v>0.95037564705089406</v>
      </c>
      <c r="BC972">
        <v>0.97416801994751501</v>
      </c>
      <c r="BD972">
        <v>0.92702202263117484</v>
      </c>
      <c r="BE972">
        <v>0.84889148956476312</v>
      </c>
      <c r="BF972">
        <v>1.055160942840953</v>
      </c>
      <c r="BG972">
        <v>0.87247228102092911</v>
      </c>
      <c r="BH972">
        <v>1.022958348005961</v>
      </c>
      <c r="BI972">
        <v>0.77213247678863528</v>
      </c>
      <c r="BJ972">
        <v>0.9403408621077296</v>
      </c>
      <c r="BK972">
        <v>0.85764634530316985</v>
      </c>
      <c r="BL972">
        <v>0.84908825850558467</v>
      </c>
      <c r="BM972">
        <v>0.9068166650296452</v>
      </c>
      <c r="BN972">
        <v>0.94971766496218124</v>
      </c>
      <c r="BO972">
        <v>0.84497484755454</v>
      </c>
      <c r="BP972">
        <v>0.86356451395502665</v>
      </c>
      <c r="BQ972">
        <v>0.67205959001716897</v>
      </c>
      <c r="BR972">
        <v>0.7835569394323354</v>
      </c>
      <c r="BS972">
        <v>0.99543874118147879</v>
      </c>
      <c r="BT972">
        <v>1.0019876980774509</v>
      </c>
      <c r="BU972">
        <v>0.96016908632523423</v>
      </c>
      <c r="BV972">
        <v>0.92035937750894981</v>
      </c>
      <c r="BW972">
        <v>0.83447343068424684</v>
      </c>
      <c r="BX972">
        <v>1.0176972713588961</v>
      </c>
      <c r="BY972">
        <v>1.1739751565394621</v>
      </c>
      <c r="BZ972">
        <v>0.92682921103360638</v>
      </c>
      <c r="CA972">
        <v>0.91170100283622835</v>
      </c>
      <c r="CB972">
        <v>0.7966084187209912</v>
      </c>
      <c r="CC972">
        <v>1.1424015242511349</v>
      </c>
      <c r="CD972">
        <v>0.80977609249470539</v>
      </c>
      <c r="CE972">
        <v>0.9406449299457762</v>
      </c>
      <c r="CF972">
        <v>0.92908430500484041</v>
      </c>
      <c r="CG972">
        <v>0.93346010419398684</v>
      </c>
      <c r="CH972">
        <v>0.84327634134080476</v>
      </c>
      <c r="CI972">
        <v>0.84856021789887626</v>
      </c>
      <c r="CJ972">
        <v>0.88845904060033798</v>
      </c>
      <c r="CK972">
        <v>0.91107077907328959</v>
      </c>
      <c r="CL972">
        <v>0.82497519101299011</v>
      </c>
      <c r="CM972">
        <v>0.86638212196108688</v>
      </c>
      <c r="CN972">
        <v>0.91433114783361957</v>
      </c>
      <c r="CO972">
        <v>0.87311494450040783</v>
      </c>
      <c r="CP972">
        <v>1.0507735966581719</v>
      </c>
      <c r="CQ972">
        <v>0.76935273208733335</v>
      </c>
      <c r="CR972">
        <v>0.89525960277986094</v>
      </c>
      <c r="CS972">
        <v>0.8789565461941099</v>
      </c>
      <c r="CT972">
        <v>0.8380459710397874</v>
      </c>
      <c r="CU972">
        <v>0.96705813784182915</v>
      </c>
      <c r="CV972">
        <v>0.8570100261216167</v>
      </c>
      <c r="CW972">
        <v>1.2225634040851521</v>
      </c>
      <c r="CX972">
        <v>1.1089463889404989</v>
      </c>
      <c r="CY972">
        <v>0.76327492092718485</v>
      </c>
      <c r="CZ972">
        <v>1.197619244074966</v>
      </c>
      <c r="DA972">
        <v>0.7929049419439812</v>
      </c>
      <c r="DB972">
        <v>1.1382507513324629</v>
      </c>
      <c r="DC972">
        <v>0.95964935511169924</v>
      </c>
      <c r="DD972">
        <v>0.97619199662379275</v>
      </c>
      <c r="DE972">
        <v>0.93011811047956039</v>
      </c>
      <c r="DF972">
        <v>0.65683086088778542</v>
      </c>
      <c r="DG972">
        <v>0.96737411222946257</v>
      </c>
      <c r="DH972">
        <v>0.71527442847335498</v>
      </c>
      <c r="DI972">
        <v>0.83127334695530086</v>
      </c>
      <c r="DJ972">
        <v>1.0457663562061961</v>
      </c>
      <c r="DK972">
        <v>0.94601519435161241</v>
      </c>
      <c r="DL972">
        <v>0.84538248596193366</v>
      </c>
      <c r="DM972">
        <v>0.93347029412035543</v>
      </c>
      <c r="DN972">
        <v>0.70311718636692877</v>
      </c>
      <c r="DO972">
        <v>0.95413191483405324</v>
      </c>
      <c r="DP972">
        <v>0.98355878218167758</v>
      </c>
      <c r="DQ972">
        <v>1.1811155959603321</v>
      </c>
      <c r="DR972">
        <v>0.83244933706977342</v>
      </c>
      <c r="DS972">
        <v>0.96142937439208065</v>
      </c>
      <c r="DT972">
        <v>0.92917882864778056</v>
      </c>
      <c r="DU972">
        <v>0.8928677005698985</v>
      </c>
      <c r="DV972">
        <v>0.84942275592494587</v>
      </c>
      <c r="DW972">
        <v>0.9765887481163088</v>
      </c>
      <c r="DX972">
        <v>0.89455631538715219</v>
      </c>
      <c r="DY972">
        <v>1.0123421620451369</v>
      </c>
      <c r="DZ972">
        <v>1.107544500372704</v>
      </c>
      <c r="EA972">
        <v>0.76699942816486877</v>
      </c>
      <c r="EB972">
        <v>1.0808139774033361</v>
      </c>
      <c r="EC972">
        <v>0.91313836859132036</v>
      </c>
      <c r="ED972">
        <v>0.96484302535479216</v>
      </c>
      <c r="EE972">
        <v>0.95823271046052516</v>
      </c>
      <c r="EF972">
        <v>0.86620638362524094</v>
      </c>
      <c r="EG972">
        <v>0.94340805824280682</v>
      </c>
      <c r="EH972">
        <v>0.97317388285174145</v>
      </c>
      <c r="EI972">
        <v>0.94688388060018958</v>
      </c>
      <c r="EJ972">
        <v>1.0585051974474211</v>
      </c>
      <c r="EK972">
        <v>0.82639047897249662</v>
      </c>
      <c r="EL972">
        <v>0.89247555244872123</v>
      </c>
      <c r="EM972">
        <v>1.023176293268157</v>
      </c>
      <c r="EN972">
        <v>0.93697075775609706</v>
      </c>
      <c r="EO972">
        <v>0.89320088075088044</v>
      </c>
      <c r="EP972">
        <v>0.85988651418028084</v>
      </c>
      <c r="EQ972">
        <v>1.0092192116668259</v>
      </c>
      <c r="ER972">
        <v>1.0403591444152369</v>
      </c>
      <c r="ES972">
        <v>1.0640633577379459</v>
      </c>
      <c r="ET972">
        <v>0.60798223718952704</v>
      </c>
      <c r="EU972">
        <v>0.95355014587636544</v>
      </c>
      <c r="EV972">
        <v>0.91205261539874161</v>
      </c>
      <c r="EW972">
        <v>0.89672955173685109</v>
      </c>
      <c r="EX972">
        <v>0.89394441020359217</v>
      </c>
      <c r="EY972">
        <v>0.83097556324453059</v>
      </c>
      <c r="EZ972">
        <v>0.90835540038635665</v>
      </c>
      <c r="FA972">
        <v>1.035948275074658</v>
      </c>
      <c r="FB972">
        <v>0.81224071859873825</v>
      </c>
      <c r="FC972">
        <v>0.72642448211294219</v>
      </c>
      <c r="FD972">
        <v>0.75678388003131214</v>
      </c>
      <c r="FE972">
        <v>0.79105841475053129</v>
      </c>
      <c r="FF972">
        <v>1.0000219534369099</v>
      </c>
      <c r="FG972">
        <v>0.87812241270368929</v>
      </c>
      <c r="FH972">
        <v>0.81924411127265218</v>
      </c>
      <c r="FI972">
        <v>0.80896579980288275</v>
      </c>
      <c r="FJ972">
        <v>0.68529894034573224</v>
      </c>
      <c r="FK972">
        <v>0.9155501543638912</v>
      </c>
      <c r="FL972">
        <v>0.89061616290020684</v>
      </c>
      <c r="FM972">
        <v>1.0221681766046371</v>
      </c>
      <c r="FN972">
        <v>0.62607503560039757</v>
      </c>
      <c r="FO972">
        <v>0.92528875221335205</v>
      </c>
    </row>
    <row r="973" spans="1:171" x14ac:dyDescent="0.25">
      <c r="A973" s="1">
        <v>971</v>
      </c>
      <c r="B973" t="s">
        <v>182</v>
      </c>
      <c r="C973">
        <v>1.0609328896639969</v>
      </c>
      <c r="D973">
        <v>1.111866617312969</v>
      </c>
      <c r="E973">
        <v>0.93156425294082601</v>
      </c>
      <c r="F973">
        <v>1.224010205397738</v>
      </c>
      <c r="G973">
        <v>1.0905664063268381</v>
      </c>
      <c r="H973">
        <v>0.93594564076289444</v>
      </c>
      <c r="I973">
        <v>1.217774599953295</v>
      </c>
      <c r="J973">
        <v>1.32073197794164</v>
      </c>
      <c r="K973">
        <v>1.036959756289509</v>
      </c>
      <c r="L973">
        <v>0.93684842405638558</v>
      </c>
      <c r="M973">
        <v>0.95010494866108841</v>
      </c>
      <c r="N973">
        <v>1.2521111361632611</v>
      </c>
      <c r="O973">
        <v>1.0797765340918439</v>
      </c>
      <c r="P973">
        <v>1.238422256745408</v>
      </c>
      <c r="Q973">
        <v>0.94966897908229464</v>
      </c>
      <c r="R973">
        <v>0.93240376273797443</v>
      </c>
      <c r="S973">
        <v>1.0377581143136949</v>
      </c>
      <c r="T973">
        <v>0.85204238953384737</v>
      </c>
      <c r="U973">
        <v>1.1633952522502</v>
      </c>
      <c r="V973">
        <v>1.078805350820192</v>
      </c>
      <c r="W973">
        <v>0.79687084700196209</v>
      </c>
      <c r="X973">
        <v>1.1457179040176471</v>
      </c>
      <c r="Y973">
        <v>0.89665527017091573</v>
      </c>
      <c r="Z973">
        <v>0.93196971323864142</v>
      </c>
      <c r="AA973">
        <v>1.0979369227705169</v>
      </c>
      <c r="AB973">
        <v>0.89177103114665879</v>
      </c>
      <c r="AC973">
        <v>1.012651453357883</v>
      </c>
      <c r="AD973">
        <v>1.016703016532631</v>
      </c>
      <c r="AE973">
        <v>1.2284820224535491</v>
      </c>
      <c r="AF973">
        <v>0.9324930099234644</v>
      </c>
      <c r="AG973">
        <v>1.1360341488752019</v>
      </c>
      <c r="AH973">
        <v>1.083621547644505</v>
      </c>
      <c r="AI973">
        <v>0.96710521452048837</v>
      </c>
      <c r="AJ973">
        <v>1.195261816835899</v>
      </c>
      <c r="AK973">
        <v>1.0371606368156541</v>
      </c>
      <c r="AL973">
        <v>1.2295183335320079</v>
      </c>
      <c r="AM973">
        <v>0.88190122600003129</v>
      </c>
      <c r="AN973">
        <v>0.76676186240828792</v>
      </c>
      <c r="AO973">
        <v>1.0221109914142761</v>
      </c>
      <c r="AP973">
        <v>1.0165422130050989</v>
      </c>
      <c r="AQ973">
        <v>1.0532860768654171</v>
      </c>
      <c r="AR973">
        <v>0.9318213286697018</v>
      </c>
      <c r="AS973">
        <v>0.95391455015086157</v>
      </c>
      <c r="AT973">
        <v>1.047963502266027</v>
      </c>
      <c r="AU973">
        <v>0.9267349649865344</v>
      </c>
      <c r="AV973">
        <v>0.9729319017584952</v>
      </c>
      <c r="AW973">
        <v>1.0046830718804689</v>
      </c>
      <c r="AX973">
        <v>1.0997083292624821</v>
      </c>
      <c r="AY973">
        <v>0.83820469664495934</v>
      </c>
      <c r="AZ973">
        <v>1.00161786032156</v>
      </c>
      <c r="BA973">
        <v>0.92090657537186804</v>
      </c>
      <c r="BB973">
        <v>1.3035129386141999</v>
      </c>
      <c r="BC973">
        <v>0.9951276160787722</v>
      </c>
      <c r="BD973">
        <v>1.31850692640915</v>
      </c>
      <c r="BE973">
        <v>1.037247045214988</v>
      </c>
      <c r="BF973">
        <v>1.1864259417024621</v>
      </c>
      <c r="BG973">
        <v>1.003576846509646</v>
      </c>
      <c r="BH973">
        <v>1.091861979778336</v>
      </c>
      <c r="BI973">
        <v>1.1099217262760781</v>
      </c>
      <c r="BJ973">
        <v>0.90694734575970037</v>
      </c>
      <c r="BK973">
        <v>1.0463053844409671</v>
      </c>
      <c r="BL973">
        <v>1.0559335093589921</v>
      </c>
      <c r="BM973">
        <v>1.033269151952086</v>
      </c>
      <c r="BN973">
        <v>1.074782133576422</v>
      </c>
      <c r="BO973">
        <v>1.0486212957800931</v>
      </c>
      <c r="BP973">
        <v>1.0804566385079439</v>
      </c>
      <c r="BQ973">
        <v>1.1502461194363061</v>
      </c>
      <c r="BR973">
        <v>1.004733126872416</v>
      </c>
      <c r="BS973">
        <v>1.2182506222061049</v>
      </c>
      <c r="BT973">
        <v>1.1270436495035649</v>
      </c>
      <c r="BU973">
        <v>1.0767980543482729</v>
      </c>
      <c r="BV973">
        <v>1.0185714569047439</v>
      </c>
      <c r="BW973">
        <v>0.89636001863493209</v>
      </c>
      <c r="BX973">
        <v>1.124370021636514</v>
      </c>
      <c r="BY973">
        <v>1.115450175705613</v>
      </c>
      <c r="BZ973">
        <v>1.0845189223330201</v>
      </c>
      <c r="CA973">
        <v>1.0098394628599501</v>
      </c>
      <c r="CB973">
        <v>1.0426824143472371</v>
      </c>
      <c r="CC973">
        <v>1.1184567180577301</v>
      </c>
      <c r="CD973">
        <v>0.94269855158695515</v>
      </c>
      <c r="CE973">
        <v>1.093746544458768</v>
      </c>
      <c r="CF973">
        <v>0.99291163449799791</v>
      </c>
      <c r="CG973">
        <v>1.0831884927798081</v>
      </c>
      <c r="CH973">
        <v>0.97838718257983237</v>
      </c>
      <c r="CI973">
        <v>0.94220835153376403</v>
      </c>
      <c r="CJ973">
        <v>0.94759932656011159</v>
      </c>
      <c r="CK973">
        <v>0.81564844505000922</v>
      </c>
      <c r="CL973">
        <v>0.87707694362461608</v>
      </c>
      <c r="CM973">
        <v>1.03752291656073</v>
      </c>
      <c r="CN973">
        <v>0.85519101026254107</v>
      </c>
      <c r="CO973">
        <v>1.0971587476086551</v>
      </c>
      <c r="CP973">
        <v>1.1912588817383329</v>
      </c>
      <c r="CQ973">
        <v>0.97446859388572404</v>
      </c>
      <c r="CR973">
        <v>1.0761630937239861</v>
      </c>
      <c r="CS973">
        <v>1.41527982500064</v>
      </c>
      <c r="CT973">
        <v>1.1872325093111391</v>
      </c>
      <c r="CU973">
        <v>1.2292411480196299</v>
      </c>
      <c r="CV973">
        <v>1.2112860638345511</v>
      </c>
      <c r="CW973">
        <v>1.1750263844907209</v>
      </c>
      <c r="CX973">
        <v>1.107242349940466</v>
      </c>
      <c r="CY973">
        <v>1.1083991656862</v>
      </c>
      <c r="CZ973">
        <v>1.05605639327275</v>
      </c>
      <c r="DA973">
        <v>0.98616943634620124</v>
      </c>
      <c r="DB973">
        <v>1.0675633741517421</v>
      </c>
      <c r="DC973">
        <v>0.74208633408930158</v>
      </c>
      <c r="DD973">
        <v>0.99621984942583275</v>
      </c>
      <c r="DE973">
        <v>1.132829437448434</v>
      </c>
      <c r="DF973">
        <v>0.84671571438818727</v>
      </c>
      <c r="DG973">
        <v>1.166934111875831</v>
      </c>
      <c r="DH973">
        <v>1.1876597587005391</v>
      </c>
      <c r="DI973">
        <v>1.1958288851546699</v>
      </c>
      <c r="DJ973">
        <v>1.135723941349515</v>
      </c>
      <c r="DK973">
        <v>1.108878274008043</v>
      </c>
      <c r="DL973">
        <v>1.151506661951206</v>
      </c>
      <c r="DM973">
        <v>0.87837751654469909</v>
      </c>
      <c r="DN973">
        <v>1.1178977316603911</v>
      </c>
      <c r="DO973">
        <v>1.027049767883857</v>
      </c>
      <c r="DP973">
        <v>1.148392087253628</v>
      </c>
      <c r="DQ973">
        <v>0.96618491285103125</v>
      </c>
      <c r="DR973">
        <v>1.0013081020714929</v>
      </c>
      <c r="DS973">
        <v>1.1145972585742741</v>
      </c>
      <c r="DT973">
        <v>1.10448420219316</v>
      </c>
      <c r="DU973">
        <v>0.89691345758977692</v>
      </c>
      <c r="DV973">
        <v>1.2662072851173971</v>
      </c>
      <c r="DW973">
        <v>1.096141142954038</v>
      </c>
      <c r="DX973">
        <v>1.0973111264313531</v>
      </c>
      <c r="DY973">
        <v>1.16662709854832</v>
      </c>
      <c r="DZ973">
        <v>1.170530347334882</v>
      </c>
      <c r="EA973">
        <v>1.0855957288388769</v>
      </c>
      <c r="EB973">
        <v>1.092040017964951</v>
      </c>
      <c r="EC973">
        <v>1.1618194848100001</v>
      </c>
      <c r="ED973">
        <v>1.100816047926561</v>
      </c>
      <c r="EE973">
        <v>1.0642850458115041</v>
      </c>
      <c r="EF973">
        <v>1.0038358557662721</v>
      </c>
      <c r="EG973">
        <v>0.83415861374642963</v>
      </c>
      <c r="EH973">
        <v>0.96542034397668197</v>
      </c>
      <c r="EI973">
        <v>0.96413550800764158</v>
      </c>
      <c r="EJ973">
        <v>1.01370129641673</v>
      </c>
      <c r="EK973">
        <v>0.99407777489224058</v>
      </c>
      <c r="EL973">
        <v>0.93827966933228357</v>
      </c>
      <c r="EM973">
        <v>1.0842185936090249</v>
      </c>
      <c r="EN973">
        <v>1.0786389558114251</v>
      </c>
      <c r="EO973">
        <v>0.88618716698925348</v>
      </c>
      <c r="EP973">
        <v>1.1156583961215041</v>
      </c>
      <c r="EQ973">
        <v>1.1822814620715461</v>
      </c>
      <c r="ER973">
        <v>1.2939722546424699</v>
      </c>
      <c r="ES973">
        <v>0.96859575219993199</v>
      </c>
      <c r="ET973">
        <v>0.72515337367087751</v>
      </c>
      <c r="EU973">
        <v>1.0399186941437051</v>
      </c>
      <c r="EV973">
        <v>0.89134854353602588</v>
      </c>
      <c r="EW973">
        <v>0.97364476023723523</v>
      </c>
      <c r="EX973">
        <v>1.1168901565391181</v>
      </c>
      <c r="EY973">
        <v>0.86615351105288063</v>
      </c>
      <c r="EZ973">
        <v>1.1058316354019031</v>
      </c>
      <c r="FA973">
        <v>0.98382132898553698</v>
      </c>
      <c r="FB973">
        <v>0.78216508859329581</v>
      </c>
      <c r="FC973">
        <v>0.81139374428904809</v>
      </c>
      <c r="FD973">
        <v>1.045661399971181</v>
      </c>
      <c r="FE973">
        <v>0.84206827894779723</v>
      </c>
      <c r="FF973">
        <v>0.95634042003411124</v>
      </c>
      <c r="FG973">
        <v>1.1652431799333289</v>
      </c>
      <c r="FH973">
        <v>1.010716037930327</v>
      </c>
      <c r="FI973">
        <v>1.1461022312168609</v>
      </c>
      <c r="FJ973">
        <v>0.82579668500740322</v>
      </c>
      <c r="FK973">
        <v>1.0350274545197991</v>
      </c>
      <c r="FL973">
        <v>0.92251891829203081</v>
      </c>
      <c r="FM973">
        <v>1.0568588646636701</v>
      </c>
      <c r="FN973">
        <v>0.88256372472431732</v>
      </c>
      <c r="FO973">
        <v>1.1844805885726599</v>
      </c>
    </row>
    <row r="974" spans="1:171" x14ac:dyDescent="0.25">
      <c r="A974" s="1">
        <v>972</v>
      </c>
      <c r="B974" t="s">
        <v>189</v>
      </c>
      <c r="C974">
        <v>1.007822402466211</v>
      </c>
      <c r="D974">
        <v>1.1241939863079879</v>
      </c>
      <c r="E974">
        <v>0.96896251033626157</v>
      </c>
      <c r="F974">
        <v>1.158236926351125</v>
      </c>
      <c r="G974">
        <v>1.0148664048760461</v>
      </c>
      <c r="H974">
        <v>0.84083917168379829</v>
      </c>
      <c r="I974">
        <v>1.037535263168303</v>
      </c>
      <c r="J974">
        <v>1.3143779607974539</v>
      </c>
      <c r="K974">
        <v>0.9341898003914596</v>
      </c>
      <c r="L974">
        <v>1.0085582091827501</v>
      </c>
      <c r="M974">
        <v>0.99107421567590359</v>
      </c>
      <c r="N974">
        <v>1.235697961961794</v>
      </c>
      <c r="O974">
        <v>1.136041640558614</v>
      </c>
      <c r="P974">
        <v>1.142462497708892</v>
      </c>
      <c r="Q974">
        <v>1.069521876888478</v>
      </c>
      <c r="R974">
        <v>1.01175808459203</v>
      </c>
      <c r="S974">
        <v>1.1307859229148129</v>
      </c>
      <c r="T974">
        <v>0.89687954856242325</v>
      </c>
      <c r="U974">
        <v>1.0892628424908659</v>
      </c>
      <c r="V974">
        <v>1.005272497763094</v>
      </c>
      <c r="W974">
        <v>0.64634121406208978</v>
      </c>
      <c r="X974">
        <v>1.061740494447172</v>
      </c>
      <c r="Y974">
        <v>0.86606324795599565</v>
      </c>
      <c r="Z974">
        <v>0.79164433322081607</v>
      </c>
      <c r="AA974">
        <v>1.1020398898676811</v>
      </c>
      <c r="AB974">
        <v>0.89443429133432506</v>
      </c>
      <c r="AC974">
        <v>0.95732494470957696</v>
      </c>
      <c r="AD974">
        <v>0.92016620432434837</v>
      </c>
      <c r="AE974">
        <v>1.061606110306377</v>
      </c>
      <c r="AF974">
        <v>0.84982878331398293</v>
      </c>
      <c r="AG974">
        <v>1.0298105663568919</v>
      </c>
      <c r="AH974">
        <v>1.047474374506532</v>
      </c>
      <c r="AI974">
        <v>0.98472406368056042</v>
      </c>
      <c r="AJ974">
        <v>1.08965495839632</v>
      </c>
      <c r="AK974">
        <v>0.94399034126181158</v>
      </c>
      <c r="AL974">
        <v>1.0771947666748041</v>
      </c>
      <c r="AM974">
        <v>0.8855276644494724</v>
      </c>
      <c r="AN974">
        <v>0.85869324620982412</v>
      </c>
      <c r="AO974">
        <v>0.97696725471648205</v>
      </c>
      <c r="AP974">
        <v>1.080294344505329</v>
      </c>
      <c r="AQ974">
        <v>0.97018884692059637</v>
      </c>
      <c r="AR974">
        <v>0.93046058470819437</v>
      </c>
      <c r="AS974">
        <v>0.97819748420412755</v>
      </c>
      <c r="AT974">
        <v>1.129228204843751</v>
      </c>
      <c r="AU974">
        <v>0.90857035550583198</v>
      </c>
      <c r="AV974">
        <v>1.065573659793347</v>
      </c>
      <c r="AW974">
        <v>1.0981495139019379</v>
      </c>
      <c r="AX974">
        <v>0.91248830264230085</v>
      </c>
      <c r="AY974">
        <v>0.74559458918622046</v>
      </c>
      <c r="AZ974">
        <v>0.85750423110071194</v>
      </c>
      <c r="BA974">
        <v>0.99562932120771275</v>
      </c>
      <c r="BB974">
        <v>1.183805327383384</v>
      </c>
      <c r="BC974">
        <v>0.96626526681270475</v>
      </c>
      <c r="BD974">
        <v>1.214160138797002</v>
      </c>
      <c r="BE974">
        <v>1.1766601113770949</v>
      </c>
      <c r="BF974">
        <v>1.0935929741855459</v>
      </c>
      <c r="BG974">
        <v>1.027351390050095</v>
      </c>
      <c r="BH974">
        <v>0.89154899484213201</v>
      </c>
      <c r="BI974">
        <v>0.99157596395977177</v>
      </c>
      <c r="BJ974">
        <v>0.86811597370623217</v>
      </c>
      <c r="BK974">
        <v>1.062399683514039</v>
      </c>
      <c r="BL974">
        <v>0.9590118474792988</v>
      </c>
      <c r="BM974">
        <v>0.94107241829678878</v>
      </c>
      <c r="BN974">
        <v>1.068218920480972</v>
      </c>
      <c r="BO974">
        <v>0.99730747693424682</v>
      </c>
      <c r="BP974">
        <v>0.98901300932999325</v>
      </c>
      <c r="BQ974">
        <v>0.9940540452357316</v>
      </c>
      <c r="BR974">
        <v>1.0115851462376371</v>
      </c>
      <c r="BS974">
        <v>1.0909949491286779</v>
      </c>
      <c r="BT974">
        <v>1.038638732204515</v>
      </c>
      <c r="BU974">
        <v>1.0907787503447841</v>
      </c>
      <c r="BV974">
        <v>1.089314750567834</v>
      </c>
      <c r="BW974">
        <v>0.92886446245647425</v>
      </c>
      <c r="BX974">
        <v>1.1665119209035091</v>
      </c>
      <c r="BY974">
        <v>1.0414906421907211</v>
      </c>
      <c r="BZ974">
        <v>1.0472069259101771</v>
      </c>
      <c r="CA974">
        <v>0.93939925420948001</v>
      </c>
      <c r="CB974">
        <v>1.091071134794952</v>
      </c>
      <c r="CC974">
        <v>1.029237630820423</v>
      </c>
      <c r="CD974">
        <v>0.93121757795619964</v>
      </c>
      <c r="CE974">
        <v>0.97164118988791559</v>
      </c>
      <c r="CF974">
        <v>1.1351540804625919</v>
      </c>
      <c r="CG974">
        <v>1.026805875147667</v>
      </c>
      <c r="CH974">
        <v>0.93612278374937119</v>
      </c>
      <c r="CI974">
        <v>0.86998824219149029</v>
      </c>
      <c r="CJ974">
        <v>0.88169920923607992</v>
      </c>
      <c r="CK974">
        <v>0.85326136524500995</v>
      </c>
      <c r="CL974">
        <v>0.78260248801527021</v>
      </c>
      <c r="CM974">
        <v>1.0194386347386279</v>
      </c>
      <c r="CN974">
        <v>0.77647831922234811</v>
      </c>
      <c r="CO974">
        <v>1.0876494211858809</v>
      </c>
      <c r="CP974">
        <v>1.1517956333023229</v>
      </c>
      <c r="CQ974">
        <v>1.0882378946099041</v>
      </c>
      <c r="CR974">
        <v>1.018250169179747</v>
      </c>
      <c r="CS974">
        <v>1.412963468632608</v>
      </c>
      <c r="CT974">
        <v>1.2481335251614309</v>
      </c>
      <c r="CU974">
        <v>1.1348026585468609</v>
      </c>
      <c r="CV974">
        <v>0.97594043889579241</v>
      </c>
      <c r="CW974">
        <v>1.1285604693925451</v>
      </c>
      <c r="CX974">
        <v>1.0912766826392479</v>
      </c>
      <c r="CY974">
        <v>0.98181912524544757</v>
      </c>
      <c r="CZ974">
        <v>0.98026604640695203</v>
      </c>
      <c r="DA974">
        <v>1.074295803050503</v>
      </c>
      <c r="DB974">
        <v>0.96411076095037918</v>
      </c>
      <c r="DC974">
        <v>0.78595436074625447</v>
      </c>
      <c r="DD974">
        <v>1.0385654783333249</v>
      </c>
      <c r="DE974">
        <v>1.116915696533926</v>
      </c>
      <c r="DF974">
        <v>1.0341398886191699</v>
      </c>
      <c r="DG974">
        <v>1.0527474897201221</v>
      </c>
      <c r="DH974">
        <v>1.0482650257137709</v>
      </c>
      <c r="DI974">
        <v>1.1736329005272521</v>
      </c>
      <c r="DJ974">
        <v>1.0897427860554589</v>
      </c>
      <c r="DK974">
        <v>0.99585265571908799</v>
      </c>
      <c r="DL974">
        <v>1.293145360805368</v>
      </c>
      <c r="DM974">
        <v>0.82977796016625749</v>
      </c>
      <c r="DN974">
        <v>1.019740368949889</v>
      </c>
      <c r="DO974">
        <v>1.1078491700987769</v>
      </c>
      <c r="DP974">
        <v>1.037900070648252</v>
      </c>
      <c r="DQ974">
        <v>0.98790975920290125</v>
      </c>
      <c r="DR974">
        <v>0.94351037805642324</v>
      </c>
      <c r="DS974">
        <v>1.026395430839564</v>
      </c>
      <c r="DT974">
        <v>1.130074645643681</v>
      </c>
      <c r="DU974">
        <v>0.91578539622659083</v>
      </c>
      <c r="DV974">
        <v>1.103683592389757</v>
      </c>
      <c r="DW974">
        <v>1.1311350936894371</v>
      </c>
      <c r="DX974">
        <v>1.0766349997359119</v>
      </c>
      <c r="DY974">
        <v>1.238697577613141</v>
      </c>
      <c r="DZ974">
        <v>1.1627246556507109</v>
      </c>
      <c r="EA974">
        <v>1.0143915557345129</v>
      </c>
      <c r="EB974">
        <v>0.99327679815092118</v>
      </c>
      <c r="EC974">
        <v>1.1392282090954911</v>
      </c>
      <c r="ED974">
        <v>1.0733248814460661</v>
      </c>
      <c r="EE974">
        <v>1.0582345060832521</v>
      </c>
      <c r="EF974">
        <v>1.018389094195858</v>
      </c>
      <c r="EG974">
        <v>0.80663820406052877</v>
      </c>
      <c r="EH974">
        <v>1.024234923846532</v>
      </c>
      <c r="EI974">
        <v>0.86159245538101947</v>
      </c>
      <c r="EJ974">
        <v>0.97618838745496539</v>
      </c>
      <c r="EK974">
        <v>1.026318920228839</v>
      </c>
      <c r="EL974">
        <v>0.9307561810985624</v>
      </c>
      <c r="EM974">
        <v>1.079795107912999</v>
      </c>
      <c r="EN974">
        <v>1.106692806255674</v>
      </c>
      <c r="EO974">
        <v>0.97772373883810437</v>
      </c>
      <c r="EP974">
        <v>1.06507342476834</v>
      </c>
      <c r="EQ974">
        <v>1.1019376950140041</v>
      </c>
      <c r="ER974">
        <v>1.2984130591792371</v>
      </c>
      <c r="ES974">
        <v>0.9794316907796532</v>
      </c>
      <c r="ET974">
        <v>0.93795724617683762</v>
      </c>
      <c r="EU974">
        <v>0.92810884184961795</v>
      </c>
      <c r="EV974">
        <v>0.90268218160485836</v>
      </c>
      <c r="EW974">
        <v>0.91382367257598263</v>
      </c>
      <c r="EX974">
        <v>1.153708085224467</v>
      </c>
      <c r="EY974">
        <v>0.75773417898188611</v>
      </c>
      <c r="EZ974">
        <v>1.0514120312727699</v>
      </c>
      <c r="FA974">
        <v>1.0169911903439519</v>
      </c>
      <c r="FB974">
        <v>0.80925850598054738</v>
      </c>
      <c r="FC974">
        <v>0.79710240598340654</v>
      </c>
      <c r="FD974">
        <v>1.0936633275519401</v>
      </c>
      <c r="FE974">
        <v>0.75196150602988121</v>
      </c>
      <c r="FF974">
        <v>1.0022922928497591</v>
      </c>
      <c r="FG974">
        <v>1.2130570240995291</v>
      </c>
      <c r="FH974">
        <v>1.0647770164341941</v>
      </c>
      <c r="FI974">
        <v>1.2068137419999081</v>
      </c>
      <c r="FJ974">
        <v>0.81661513301361666</v>
      </c>
      <c r="FK974">
        <v>1.0217201507317171</v>
      </c>
      <c r="FL974">
        <v>0.96628963254508038</v>
      </c>
      <c r="FM974">
        <v>1.1022401644480171</v>
      </c>
      <c r="FN974">
        <v>0.89342707283554346</v>
      </c>
      <c r="FO974">
        <v>1.131769891044712</v>
      </c>
    </row>
    <row r="975" spans="1:171" x14ac:dyDescent="0.25">
      <c r="A975" s="1">
        <v>973</v>
      </c>
      <c r="B975" t="s">
        <v>176</v>
      </c>
      <c r="C975">
        <v>1.1465501624562351</v>
      </c>
      <c r="D975">
        <v>1.092070644924696</v>
      </c>
      <c r="E975">
        <v>0.97547210791026917</v>
      </c>
      <c r="F975">
        <v>1.420630829628998</v>
      </c>
      <c r="G975">
        <v>1.22976402030937</v>
      </c>
      <c r="H975">
        <v>0.96751418119190002</v>
      </c>
      <c r="I975">
        <v>1.142410784667482</v>
      </c>
      <c r="J975">
        <v>1.1160018950475761</v>
      </c>
      <c r="K975">
        <v>0.85411349753554333</v>
      </c>
      <c r="L975">
        <v>0.9115426606512651</v>
      </c>
      <c r="M975">
        <v>0.96485848579376565</v>
      </c>
      <c r="N975">
        <v>1.543144582839125</v>
      </c>
      <c r="O975">
        <v>1.1587948752335151</v>
      </c>
      <c r="P975">
        <v>0.8633816557158881</v>
      </c>
      <c r="Q975">
        <v>1.011595617102812</v>
      </c>
      <c r="R975">
        <v>0.8910266478307034</v>
      </c>
      <c r="S975">
        <v>0.99734888603203942</v>
      </c>
      <c r="T975">
        <v>1.045600923742303</v>
      </c>
      <c r="U975">
        <v>0.84780127472022693</v>
      </c>
      <c r="V975">
        <v>0.87633254623706058</v>
      </c>
      <c r="W975">
        <v>0.73393060132267129</v>
      </c>
      <c r="X975">
        <v>1.2260858431997299</v>
      </c>
      <c r="Y975">
        <v>0.81915765839032773</v>
      </c>
      <c r="Z975">
        <v>0.95951788475332844</v>
      </c>
      <c r="AA975">
        <v>0.9850822625455814</v>
      </c>
      <c r="AB975">
        <v>0.94453994846061262</v>
      </c>
      <c r="AC975">
        <v>0.75485751561615777</v>
      </c>
      <c r="AD975">
        <v>0.87737735485662871</v>
      </c>
      <c r="AE975">
        <v>1.1044969207142119</v>
      </c>
      <c r="AF975">
        <v>0.96040368516119279</v>
      </c>
      <c r="AG975">
        <v>0.87797520620490443</v>
      </c>
      <c r="AH975">
        <v>1.0733104334513579</v>
      </c>
      <c r="AI975">
        <v>0.70017584569371738</v>
      </c>
      <c r="AJ975">
        <v>1.034748642212507</v>
      </c>
      <c r="AK975">
        <v>0.90934740707965744</v>
      </c>
      <c r="AL975">
        <v>1.0881975784929081</v>
      </c>
      <c r="AM975">
        <v>0.86279082092104087</v>
      </c>
      <c r="AN975">
        <v>1.0064371523470019</v>
      </c>
      <c r="AO975">
        <v>0.99809813562587157</v>
      </c>
      <c r="AP975">
        <v>0.96251843244434543</v>
      </c>
      <c r="AQ975">
        <v>1.011874860084927</v>
      </c>
      <c r="AR975">
        <v>1.042936565410153</v>
      </c>
      <c r="AS975">
        <v>1.129529424079595</v>
      </c>
      <c r="AT975">
        <v>1.0848443499021829</v>
      </c>
      <c r="AU975">
        <v>0.8493735890197408</v>
      </c>
      <c r="AV975">
        <v>1.0027473821844941</v>
      </c>
      <c r="AW975">
        <v>1.106835728224153</v>
      </c>
      <c r="AX975">
        <v>0.94244886751057122</v>
      </c>
      <c r="AY975">
        <v>0.66925597944523274</v>
      </c>
      <c r="AZ975">
        <v>0.84718744320112827</v>
      </c>
      <c r="BA975">
        <v>1.1234249498679869</v>
      </c>
      <c r="BB975">
        <v>1.0649773474001289</v>
      </c>
      <c r="BC975">
        <v>1.0597911919700369</v>
      </c>
      <c r="BD975">
        <v>1.030987016689549</v>
      </c>
      <c r="BE975">
        <v>1.662350432871994</v>
      </c>
      <c r="BF975">
        <v>1.1251325484702179</v>
      </c>
      <c r="BG975">
        <v>1.055840196721562</v>
      </c>
      <c r="BH975">
        <v>0.87842305809838983</v>
      </c>
      <c r="BI975">
        <v>1.1045827242152779</v>
      </c>
      <c r="BJ975">
        <v>0.93870078735450213</v>
      </c>
      <c r="BK975">
        <v>1.1124301532650269</v>
      </c>
      <c r="BL975">
        <v>0.91360345858221859</v>
      </c>
      <c r="BM975">
        <v>1.020653401290806</v>
      </c>
      <c r="BN975">
        <v>1.0954635246159821</v>
      </c>
      <c r="BO975">
        <v>0.89216717684765368</v>
      </c>
      <c r="BP975">
        <v>1.0675501174530859</v>
      </c>
      <c r="BQ975">
        <v>0.93462432927585359</v>
      </c>
      <c r="BR975">
        <v>0.92438294472016336</v>
      </c>
      <c r="BS975">
        <v>1.0522747607060641</v>
      </c>
      <c r="BT975">
        <v>1.0628026065087131</v>
      </c>
      <c r="BU975">
        <v>1.058207926188639</v>
      </c>
      <c r="BV975">
        <v>1.0050927729987851</v>
      </c>
      <c r="BW975">
        <v>1.0829303078142181</v>
      </c>
      <c r="BX975">
        <v>1.037192497613598</v>
      </c>
      <c r="BY975">
        <v>0.93569215079867585</v>
      </c>
      <c r="BZ975">
        <v>1.0166262471915859</v>
      </c>
      <c r="CA975">
        <v>1.0558786297644931</v>
      </c>
      <c r="CB975">
        <v>0.96239668029707204</v>
      </c>
      <c r="CC975">
        <v>0.95162259497444579</v>
      </c>
      <c r="CD975">
        <v>1.001581722025171</v>
      </c>
      <c r="CE975">
        <v>0.99914520235866278</v>
      </c>
      <c r="CF975">
        <v>1.2019648748859899</v>
      </c>
      <c r="CG975">
        <v>0.87969053552712173</v>
      </c>
      <c r="CH975">
        <v>0.84108605826573923</v>
      </c>
      <c r="CI975">
        <v>1.046208278076147</v>
      </c>
      <c r="CJ975">
        <v>0.72256988933638766</v>
      </c>
      <c r="CK975">
        <v>1.0087139178153961</v>
      </c>
      <c r="CL975">
        <v>0.92665615701048021</v>
      </c>
      <c r="CM975">
        <v>1.1603196156495661</v>
      </c>
      <c r="CN975">
        <v>0.84862190230130918</v>
      </c>
      <c r="CO975">
        <v>0.98613843714079796</v>
      </c>
      <c r="CP975">
        <v>0.8602352595695254</v>
      </c>
      <c r="CQ975">
        <v>1.2244318884288909</v>
      </c>
      <c r="CR975">
        <v>0.93784186238781919</v>
      </c>
      <c r="CS975">
        <v>1.254591796615689</v>
      </c>
      <c r="CT975">
        <v>1.059925043862739</v>
      </c>
      <c r="CU975">
        <v>0.92234445119277064</v>
      </c>
      <c r="CV975">
        <v>0.93866700967025885</v>
      </c>
      <c r="CW975">
        <v>0.9983296954834654</v>
      </c>
      <c r="CX975">
        <v>0.94359991698500845</v>
      </c>
      <c r="CY975">
        <v>1.03686034006785</v>
      </c>
      <c r="CZ975">
        <v>0.95874245509490041</v>
      </c>
      <c r="DA975">
        <v>1.173692000418606</v>
      </c>
      <c r="DB975">
        <v>0.9331591893195722</v>
      </c>
      <c r="DC975">
        <v>0.91683082947854877</v>
      </c>
      <c r="DD975">
        <v>0.89008712170306381</v>
      </c>
      <c r="DE975">
        <v>0.96831280399497843</v>
      </c>
      <c r="DF975">
        <v>1.1895587895112341</v>
      </c>
      <c r="DG975">
        <v>0.97173737212992717</v>
      </c>
      <c r="DH975">
        <v>1.0949728897832109</v>
      </c>
      <c r="DI975">
        <v>1.18107342428736</v>
      </c>
      <c r="DJ975">
        <v>1.0551428740080331</v>
      </c>
      <c r="DK975">
        <v>1.014723581589019</v>
      </c>
      <c r="DL975">
        <v>1.3404205623601559</v>
      </c>
      <c r="DM975">
        <v>0.99582141222920284</v>
      </c>
      <c r="DN975">
        <v>0.97867852747355177</v>
      </c>
      <c r="DO975">
        <v>1.0283458745124161</v>
      </c>
      <c r="DP975">
        <v>1.0633421457098049</v>
      </c>
      <c r="DQ975">
        <v>0.92694383084050858</v>
      </c>
      <c r="DR975">
        <v>1.115683278046139</v>
      </c>
      <c r="DS975">
        <v>0.91080304599481343</v>
      </c>
      <c r="DT975">
        <v>1.0019170573598679</v>
      </c>
      <c r="DU975">
        <v>0.96359126406116857</v>
      </c>
      <c r="DV975">
        <v>0.92260700492703762</v>
      </c>
      <c r="DW975">
        <v>1.132835660450447</v>
      </c>
      <c r="DX975">
        <v>0.97054131183766257</v>
      </c>
      <c r="DY975">
        <v>1.0599043861918751</v>
      </c>
      <c r="DZ975">
        <v>1.1536888496579281</v>
      </c>
      <c r="EA975">
        <v>0.8339610994817992</v>
      </c>
      <c r="EB975">
        <v>1.117857315260727</v>
      </c>
      <c r="EC975">
        <v>1.0498427432276951</v>
      </c>
      <c r="ED975">
        <v>1.0299722070480399</v>
      </c>
      <c r="EE975">
        <v>0.98227803881151843</v>
      </c>
      <c r="EF975">
        <v>0.99349316364895257</v>
      </c>
      <c r="EG975">
        <v>1.059194165354175</v>
      </c>
      <c r="EH975">
        <v>0.96032411447929056</v>
      </c>
      <c r="EI975">
        <v>0.93106881878930525</v>
      </c>
      <c r="EJ975">
        <v>0.91994145417494</v>
      </c>
      <c r="EK975">
        <v>1.0190663562657529</v>
      </c>
      <c r="EL975">
        <v>0.89622312384135172</v>
      </c>
      <c r="EM975">
        <v>0.89570847551011534</v>
      </c>
      <c r="EN975">
        <v>1.0955790667924299</v>
      </c>
      <c r="EO975">
        <v>0.85105239457105375</v>
      </c>
      <c r="EP975">
        <v>1.1040865243324141</v>
      </c>
      <c r="EQ975">
        <v>0.93819688147707914</v>
      </c>
      <c r="ER975">
        <v>1.159386117150113</v>
      </c>
      <c r="ES975">
        <v>1.1435278222267731</v>
      </c>
      <c r="ET975">
        <v>0.89761092807508358</v>
      </c>
      <c r="EU975">
        <v>0.88486058009409529</v>
      </c>
      <c r="EV975">
        <v>0.89406554334674093</v>
      </c>
      <c r="EW975">
        <v>0.93343632208676663</v>
      </c>
      <c r="EX975">
        <v>1.137560511548807</v>
      </c>
      <c r="EY975">
        <v>0.8628756944730146</v>
      </c>
      <c r="EZ975">
        <v>0.95637385469220804</v>
      </c>
      <c r="FA975">
        <v>0.90170993433127178</v>
      </c>
      <c r="FB975">
        <v>0.87519551921594241</v>
      </c>
      <c r="FC975">
        <v>0.99683104496806718</v>
      </c>
      <c r="FD975">
        <v>0.93616652455715021</v>
      </c>
      <c r="FE975">
        <v>0.95757111447116239</v>
      </c>
      <c r="FF975">
        <v>1.066733730548391</v>
      </c>
      <c r="FG975">
        <v>1.1142233363386029</v>
      </c>
      <c r="FH975">
        <v>1.0898305798007051</v>
      </c>
      <c r="FI975">
        <v>1.0315990589802311</v>
      </c>
      <c r="FJ975">
        <v>0.89482827922406949</v>
      </c>
      <c r="FK975">
        <v>0.90878692876762524</v>
      </c>
      <c r="FL975">
        <v>1.073533185734149</v>
      </c>
      <c r="FM975">
        <v>1.006973814587135</v>
      </c>
      <c r="FN975">
        <v>1.006146182527506</v>
      </c>
      <c r="FO975">
        <v>0.8930391944767454</v>
      </c>
    </row>
    <row r="976" spans="1:171" x14ac:dyDescent="0.25">
      <c r="A976" s="1">
        <v>974</v>
      </c>
      <c r="B976" t="s">
        <v>176</v>
      </c>
      <c r="C976">
        <v>1.105792762478971</v>
      </c>
      <c r="D976">
        <v>0.96156659224311203</v>
      </c>
      <c r="E976">
        <v>0.96093197338446723</v>
      </c>
      <c r="F976">
        <v>1.0461076136820811</v>
      </c>
      <c r="G976">
        <v>0.97005722927570481</v>
      </c>
      <c r="H976">
        <v>1.033557492443379</v>
      </c>
      <c r="I976">
        <v>0.98910215830475678</v>
      </c>
      <c r="J976">
        <v>0.81516496358380319</v>
      </c>
      <c r="K976">
        <v>0.85749788289907991</v>
      </c>
      <c r="L976">
        <v>0.79037513334343767</v>
      </c>
      <c r="M976">
        <v>0.85523552331132235</v>
      </c>
      <c r="N976">
        <v>1.2670437892208839</v>
      </c>
      <c r="O976">
        <v>0.95408188160065766</v>
      </c>
      <c r="P976">
        <v>0.73265933994729593</v>
      </c>
      <c r="Q976">
        <v>0.86886150883007263</v>
      </c>
      <c r="R976">
        <v>0.87001939264433759</v>
      </c>
      <c r="S976">
        <v>0.87491759794994506</v>
      </c>
      <c r="T976">
        <v>1.0821851106880671</v>
      </c>
      <c r="U976">
        <v>0.74203747490821093</v>
      </c>
      <c r="V976">
        <v>0.83768958643552516</v>
      </c>
      <c r="W976">
        <v>0.71367036202358891</v>
      </c>
      <c r="X976">
        <v>1.0414743785281111</v>
      </c>
      <c r="Y976">
        <v>0.66523203306023271</v>
      </c>
      <c r="Z976">
        <v>0.78739156034367774</v>
      </c>
      <c r="AA976">
        <v>0.82814632087056683</v>
      </c>
      <c r="AB976">
        <v>0.83168444965651478</v>
      </c>
      <c r="AC976">
        <v>0.65095977271502392</v>
      </c>
      <c r="AD976">
        <v>0.83415138335765393</v>
      </c>
      <c r="AE976">
        <v>0.87908420164391254</v>
      </c>
      <c r="AF976">
        <v>0.96544178024856842</v>
      </c>
      <c r="AG976">
        <v>0.87682000927226389</v>
      </c>
      <c r="AH976">
        <v>0.90939481260739075</v>
      </c>
      <c r="AI976">
        <v>0.71427085805656476</v>
      </c>
      <c r="AJ976">
        <v>0.94113372402897044</v>
      </c>
      <c r="AK976">
        <v>0.85573224975656792</v>
      </c>
      <c r="AL976">
        <v>0.95402569866203357</v>
      </c>
      <c r="AM976">
        <v>0.78582291469566912</v>
      </c>
      <c r="AN976">
        <v>1.0337256297328701</v>
      </c>
      <c r="AO976">
        <v>0.86440516596848926</v>
      </c>
      <c r="AP976">
        <v>0.87936186998873123</v>
      </c>
      <c r="AQ976">
        <v>0.96635047171914157</v>
      </c>
      <c r="AR976">
        <v>0.87362647569623586</v>
      </c>
      <c r="AS976">
        <v>0.90296316546658784</v>
      </c>
      <c r="AT976">
        <v>0.89106247860554344</v>
      </c>
      <c r="AU976">
        <v>0.80096211558435171</v>
      </c>
      <c r="AV976">
        <v>0.94287121729941858</v>
      </c>
      <c r="AW976">
        <v>0.95816445294489883</v>
      </c>
      <c r="AX976">
        <v>0.78119234277108252</v>
      </c>
      <c r="AY976">
        <v>0.78002026420835024</v>
      </c>
      <c r="AZ976">
        <v>0.89968213324599178</v>
      </c>
      <c r="BA976">
        <v>0.98861479969161536</v>
      </c>
      <c r="BB976">
        <v>0.83881622179295545</v>
      </c>
      <c r="BC976">
        <v>0.97855615197360979</v>
      </c>
      <c r="BD976">
        <v>0.57287727822462442</v>
      </c>
      <c r="BE976">
        <v>1.354597789329123</v>
      </c>
      <c r="BF976">
        <v>0.98683860937202605</v>
      </c>
      <c r="BG976">
        <v>0.92026097660178463</v>
      </c>
      <c r="BH976">
        <v>0.76098615089153687</v>
      </c>
      <c r="BI976">
        <v>1.0597179821743119</v>
      </c>
      <c r="BJ976">
        <v>0.79053219221247373</v>
      </c>
      <c r="BK976">
        <v>1.033750092823265</v>
      </c>
      <c r="BL976">
        <v>0.91065173446224001</v>
      </c>
      <c r="BM976">
        <v>0.80933875870999594</v>
      </c>
      <c r="BN976">
        <v>0.82911115967042048</v>
      </c>
      <c r="BO976">
        <v>0.81378672947078046</v>
      </c>
      <c r="BP976">
        <v>0.94251443523599643</v>
      </c>
      <c r="BQ976">
        <v>0.8126303505693836</v>
      </c>
      <c r="BR976">
        <v>0.91446128405366178</v>
      </c>
      <c r="BS976">
        <v>0.93641453920233619</v>
      </c>
      <c r="BT976">
        <v>0.93390792221787244</v>
      </c>
      <c r="BU976">
        <v>1.0481318079438739</v>
      </c>
      <c r="BV976">
        <v>0.91807341180532565</v>
      </c>
      <c r="BW976">
        <v>1.0040556478805831</v>
      </c>
      <c r="BX976">
        <v>0.93284274587344518</v>
      </c>
      <c r="BY976">
        <v>0.77724282538725653</v>
      </c>
      <c r="BZ976">
        <v>0.96884666941695041</v>
      </c>
      <c r="CA976">
        <v>0.93217373430030381</v>
      </c>
      <c r="CB976">
        <v>0.74195135318761951</v>
      </c>
      <c r="CC976">
        <v>0.96348119872969817</v>
      </c>
      <c r="CD976">
        <v>0.95639887772908161</v>
      </c>
      <c r="CE976">
        <v>0.99310212775523443</v>
      </c>
      <c r="CF976">
        <v>1.1546703008405199</v>
      </c>
      <c r="CG976">
        <v>0.79074631525094219</v>
      </c>
      <c r="CH976">
        <v>0.6901173663538932</v>
      </c>
      <c r="CI976">
        <v>0.96507286429057004</v>
      </c>
      <c r="CJ976">
        <v>0.61799349710303242</v>
      </c>
      <c r="CK976">
        <v>0.96313132419253678</v>
      </c>
      <c r="CL976">
        <v>0.89397639179317079</v>
      </c>
      <c r="CM976">
        <v>1.117451217539025</v>
      </c>
      <c r="CN976">
        <v>0.84079909718644585</v>
      </c>
      <c r="CO976">
        <v>0.94990138985924277</v>
      </c>
      <c r="CP976">
        <v>0.72481386681912507</v>
      </c>
      <c r="CQ976">
        <v>1.116719797231476</v>
      </c>
      <c r="CR976">
        <v>0.6792377959593493</v>
      </c>
      <c r="CS976">
        <v>0.95466168071853319</v>
      </c>
      <c r="CT976">
        <v>0.91020914338558678</v>
      </c>
      <c r="CU976">
        <v>0.79369999932356938</v>
      </c>
      <c r="CV976">
        <v>0.84656904944771638</v>
      </c>
      <c r="CW976">
        <v>0.94005342914612877</v>
      </c>
      <c r="CX976">
        <v>0.93341035742453882</v>
      </c>
      <c r="CY976">
        <v>0.94982144259291201</v>
      </c>
      <c r="CZ976">
        <v>0.90057776999613282</v>
      </c>
      <c r="DA976">
        <v>1.013780038095569</v>
      </c>
      <c r="DB976">
        <v>0.87000914963364862</v>
      </c>
      <c r="DC976">
        <v>0.95638597893143518</v>
      </c>
      <c r="DD976">
        <v>0.78501808501441961</v>
      </c>
      <c r="DE976">
        <v>0.99712892016576293</v>
      </c>
      <c r="DF976">
        <v>0.99257777730135921</v>
      </c>
      <c r="DG976">
        <v>0.77135534787586779</v>
      </c>
      <c r="DH976">
        <v>0.93034570522859461</v>
      </c>
      <c r="DI976">
        <v>1.175346521456313</v>
      </c>
      <c r="DJ976">
        <v>0.95821477030683289</v>
      </c>
      <c r="DK976">
        <v>0.86460182426927401</v>
      </c>
      <c r="DL976">
        <v>1.136697439507113</v>
      </c>
      <c r="DM976">
        <v>0.83930116994920112</v>
      </c>
      <c r="DN976">
        <v>0.86872949071476357</v>
      </c>
      <c r="DO976">
        <v>0.79814848964357443</v>
      </c>
      <c r="DP976">
        <v>0.92465270688845258</v>
      </c>
      <c r="DQ976">
        <v>0.61152998421811022</v>
      </c>
      <c r="DR976">
        <v>0.99039590294955082</v>
      </c>
      <c r="DS976">
        <v>0.85202018515605327</v>
      </c>
      <c r="DT976">
        <v>0.81388791315544762</v>
      </c>
      <c r="DU976">
        <v>0.76251352364970215</v>
      </c>
      <c r="DV976">
        <v>0.81606848355130912</v>
      </c>
      <c r="DW976">
        <v>1.0511276018342399</v>
      </c>
      <c r="DX976">
        <v>0.88006742636935886</v>
      </c>
      <c r="DY976">
        <v>0.76106013566863384</v>
      </c>
      <c r="DZ976">
        <v>1.039659562283004</v>
      </c>
      <c r="EA976">
        <v>0.59842605988141617</v>
      </c>
      <c r="EB976">
        <v>1.146233913764485</v>
      </c>
      <c r="EC976">
        <v>0.92081996586575876</v>
      </c>
      <c r="ED976">
        <v>0.97847792245282361</v>
      </c>
      <c r="EE976">
        <v>0.90535781244777691</v>
      </c>
      <c r="EF976">
        <v>0.99557005308089563</v>
      </c>
      <c r="EG976">
        <v>1.0291456029825961</v>
      </c>
      <c r="EH976">
        <v>0.85093834107429966</v>
      </c>
      <c r="EI976">
        <v>0.84070531864479037</v>
      </c>
      <c r="EJ976">
        <v>0.85141427120147417</v>
      </c>
      <c r="EK976">
        <v>0.89627309810334099</v>
      </c>
      <c r="EL976">
        <v>0.8200542250525823</v>
      </c>
      <c r="EM976">
        <v>0.83525779350920537</v>
      </c>
      <c r="EN976">
        <v>0.91675832513291722</v>
      </c>
      <c r="EO976">
        <v>0.94718549422107756</v>
      </c>
      <c r="EP976">
        <v>0.99337834190934804</v>
      </c>
      <c r="EQ976">
        <v>0.63769061677791339</v>
      </c>
      <c r="ER976">
        <v>0.90022249903610529</v>
      </c>
      <c r="ES976">
        <v>1.01376232550936</v>
      </c>
      <c r="ET976">
        <v>0.93654782351606558</v>
      </c>
      <c r="EU976">
        <v>0.7289016221570962</v>
      </c>
      <c r="EV976">
        <v>0.74330473104052786</v>
      </c>
      <c r="EW976">
        <v>0.96387693876670399</v>
      </c>
      <c r="EX976">
        <v>0.97015935679631293</v>
      </c>
      <c r="EY976">
        <v>0.82117097383503135</v>
      </c>
      <c r="EZ976">
        <v>0.75718150602122491</v>
      </c>
      <c r="FA976">
        <v>0.84425367598515866</v>
      </c>
      <c r="FB976">
        <v>0.68117782801480253</v>
      </c>
      <c r="FC976">
        <v>1.0095290530661361</v>
      </c>
      <c r="FD976">
        <v>0.92873219943429042</v>
      </c>
      <c r="FE976">
        <v>0.81906295488553449</v>
      </c>
      <c r="FF976">
        <v>0.94103658149895764</v>
      </c>
      <c r="FG976">
        <v>1.0986911896362199</v>
      </c>
      <c r="FH976">
        <v>0.96128334024468076</v>
      </c>
      <c r="FI976">
        <v>0.84124043203653409</v>
      </c>
      <c r="FJ976">
        <v>0.94618882327971277</v>
      </c>
      <c r="FK976">
        <v>0.8402183727403093</v>
      </c>
      <c r="FL976">
        <v>0.96280737035862884</v>
      </c>
      <c r="FM976">
        <v>0.96774144132994522</v>
      </c>
      <c r="FN976">
        <v>0.85497658551690525</v>
      </c>
      <c r="FO976">
        <v>0.72998520600636052</v>
      </c>
    </row>
    <row r="977" spans="1:171" x14ac:dyDescent="0.25">
      <c r="A977" s="1">
        <v>975</v>
      </c>
      <c r="B977" t="s">
        <v>173</v>
      </c>
      <c r="C977">
        <v>1.0962490573531589</v>
      </c>
      <c r="D977">
        <v>0.94083691341336317</v>
      </c>
      <c r="E977">
        <v>0.91809399381075707</v>
      </c>
      <c r="F977">
        <v>0.95996517794273162</v>
      </c>
      <c r="G977">
        <v>0.84102477823399679</v>
      </c>
      <c r="H977">
        <v>1.0650975489166361</v>
      </c>
      <c r="I977">
        <v>1.097428383672294</v>
      </c>
      <c r="J977">
        <v>0.89994028051697006</v>
      </c>
      <c r="K977">
        <v>0.90944482101267443</v>
      </c>
      <c r="L977">
        <v>0.91016554181893838</v>
      </c>
      <c r="M977">
        <v>0.79694791331580817</v>
      </c>
      <c r="N977">
        <v>1.447188765593254</v>
      </c>
      <c r="O977">
        <v>1.008811442911921</v>
      </c>
      <c r="P977">
        <v>0.76408098053619433</v>
      </c>
      <c r="Q977">
        <v>0.97430790003262635</v>
      </c>
      <c r="R977">
        <v>0.91864336574791639</v>
      </c>
      <c r="S977">
        <v>1.0826266858897191</v>
      </c>
      <c r="T977">
        <v>0.9890757094311472</v>
      </c>
      <c r="U977">
        <v>0.91499192637668825</v>
      </c>
      <c r="V977">
        <v>0.98356120308879236</v>
      </c>
      <c r="W977">
        <v>0.83364044232842505</v>
      </c>
      <c r="X977">
        <v>1.040673614539749</v>
      </c>
      <c r="Y977">
        <v>0.71700000210779657</v>
      </c>
      <c r="Z977">
        <v>1.13468192859807</v>
      </c>
      <c r="AA977">
        <v>0.96484184332891521</v>
      </c>
      <c r="AB977">
        <v>0.91839324257882082</v>
      </c>
      <c r="AC977">
        <v>0.79294070171538189</v>
      </c>
      <c r="AD977">
        <v>0.83609669453351343</v>
      </c>
      <c r="AE977">
        <v>0.96783984995239836</v>
      </c>
      <c r="AF977">
        <v>1.009146120070374</v>
      </c>
      <c r="AG977">
        <v>0.85460734519803594</v>
      </c>
      <c r="AH977">
        <v>0.99015937187986802</v>
      </c>
      <c r="AI977">
        <v>0.86227992615753823</v>
      </c>
      <c r="AJ977">
        <v>0.90703377823483144</v>
      </c>
      <c r="AK977">
        <v>0.91615422871090857</v>
      </c>
      <c r="AL977">
        <v>1.049395537299308</v>
      </c>
      <c r="AM977">
        <v>0.91133775472351763</v>
      </c>
      <c r="AN977">
        <v>1.0042982992074381</v>
      </c>
      <c r="AO977">
        <v>0.88418018333640858</v>
      </c>
      <c r="AP977">
        <v>0.86108432872816765</v>
      </c>
      <c r="AQ977">
        <v>0.98296688043332237</v>
      </c>
      <c r="AR977">
        <v>0.9613054031301691</v>
      </c>
      <c r="AS977">
        <v>0.86835180430954428</v>
      </c>
      <c r="AT977">
        <v>0.87763958597648239</v>
      </c>
      <c r="AU977">
        <v>0.83805667298370123</v>
      </c>
      <c r="AV977">
        <v>0.99207379900553283</v>
      </c>
      <c r="AW977">
        <v>0.9415755647816596</v>
      </c>
      <c r="AX977">
        <v>0.8583353988971143</v>
      </c>
      <c r="AY977">
        <v>0.99910122950865321</v>
      </c>
      <c r="AZ977">
        <v>0.94171007981143839</v>
      </c>
      <c r="BA977">
        <v>0.9795608223270984</v>
      </c>
      <c r="BB977">
        <v>0.85699171562433352</v>
      </c>
      <c r="BC977">
        <v>1.0246705401502429</v>
      </c>
      <c r="BD977">
        <v>0.97878474274909</v>
      </c>
      <c r="BE977">
        <v>1.1319031912998501</v>
      </c>
      <c r="BF977">
        <v>0.93029286241413245</v>
      </c>
      <c r="BG977">
        <v>0.89940775272975237</v>
      </c>
      <c r="BH977">
        <v>0.85214164716586849</v>
      </c>
      <c r="BI977">
        <v>1.104784830640821</v>
      </c>
      <c r="BJ977">
        <v>1.0309806339500509</v>
      </c>
      <c r="BK977">
        <v>1.0265924145351759</v>
      </c>
      <c r="BL977">
        <v>0.97117884883829519</v>
      </c>
      <c r="BM977">
        <v>0.82587381604187904</v>
      </c>
      <c r="BN977">
        <v>0.94311407656384239</v>
      </c>
      <c r="BO977">
        <v>0.85280615677853644</v>
      </c>
      <c r="BP977">
        <v>0.99892859560177405</v>
      </c>
      <c r="BQ977">
        <v>0.8997118290846694</v>
      </c>
      <c r="BR977">
        <v>0.98517022544573296</v>
      </c>
      <c r="BS977">
        <v>1.000563026801415</v>
      </c>
      <c r="BT977">
        <v>0.99779004904485458</v>
      </c>
      <c r="BU977">
        <v>0.93764464814889259</v>
      </c>
      <c r="BV977">
        <v>1.178371107318595</v>
      </c>
      <c r="BW977">
        <v>1.214817408256736</v>
      </c>
      <c r="BX977">
        <v>1.070189276730908</v>
      </c>
      <c r="BY977">
        <v>0.7214406390640935</v>
      </c>
      <c r="BZ977">
        <v>0.85201890510133682</v>
      </c>
      <c r="CA977">
        <v>1.0399268673532971</v>
      </c>
      <c r="CB977">
        <v>0.85919992141928914</v>
      </c>
      <c r="CC977">
        <v>0.99036628965746809</v>
      </c>
      <c r="CD977">
        <v>1.0436373793944309</v>
      </c>
      <c r="CE977">
        <v>1.0901351360363709</v>
      </c>
      <c r="CF977">
        <v>0.99558133036469465</v>
      </c>
      <c r="CG977">
        <v>0.97254070700201878</v>
      </c>
      <c r="CH977">
        <v>0.84142567352131314</v>
      </c>
      <c r="CI977">
        <v>1.030591336995462</v>
      </c>
      <c r="CJ977">
        <v>0.82728334339790699</v>
      </c>
      <c r="CK977">
        <v>0.8331512509182426</v>
      </c>
      <c r="CL977">
        <v>1.037624955506306</v>
      </c>
      <c r="CM977">
        <v>1.0283032985037319</v>
      </c>
      <c r="CN977">
        <v>0.86896583566028551</v>
      </c>
      <c r="CO977">
        <v>1.0239313472623739</v>
      </c>
      <c r="CP977">
        <v>0.74172898938585774</v>
      </c>
      <c r="CQ977">
        <v>1.1416699168280231</v>
      </c>
      <c r="CR977">
        <v>0.88773727930970614</v>
      </c>
      <c r="CS977">
        <v>0.99397662380039842</v>
      </c>
      <c r="CT977">
        <v>0.84960138680337438</v>
      </c>
      <c r="CU977">
        <v>0.95963454626792077</v>
      </c>
      <c r="CV977">
        <v>0.94435815202454476</v>
      </c>
      <c r="CW977">
        <v>0.95982227576316514</v>
      </c>
      <c r="CX977">
        <v>0.88081992090103223</v>
      </c>
      <c r="CY977">
        <v>1.0494630586667699</v>
      </c>
      <c r="CZ977">
        <v>0.98310661904654684</v>
      </c>
      <c r="DA977">
        <v>1.057560897199068</v>
      </c>
      <c r="DB977">
        <v>0.97453853366818355</v>
      </c>
      <c r="DC977">
        <v>1.035197888844761</v>
      </c>
      <c r="DD977">
        <v>0.77004966986372481</v>
      </c>
      <c r="DE977">
        <v>0.88419238707715986</v>
      </c>
      <c r="DF977">
        <v>1.0086372399354711</v>
      </c>
      <c r="DG977">
        <v>0.84771636108268478</v>
      </c>
      <c r="DH977">
        <v>1.006757116281678</v>
      </c>
      <c r="DI977">
        <v>1.1634518530816169</v>
      </c>
      <c r="DJ977">
        <v>0.98762737190983718</v>
      </c>
      <c r="DK977">
        <v>1.001800523885545</v>
      </c>
      <c r="DL977">
        <v>1.0937857026926101</v>
      </c>
      <c r="DM977">
        <v>0.87721672918784543</v>
      </c>
      <c r="DN977">
        <v>0.868824334648023</v>
      </c>
      <c r="DO977">
        <v>0.89430084280596345</v>
      </c>
      <c r="DP977">
        <v>0.95518447437519516</v>
      </c>
      <c r="DQ977">
        <v>0.73645964494615634</v>
      </c>
      <c r="DR977">
        <v>0.95177107328658161</v>
      </c>
      <c r="DS977">
        <v>0.94306481373049045</v>
      </c>
      <c r="DT977">
        <v>0.83414766353084524</v>
      </c>
      <c r="DU977">
        <v>0.78243575879177241</v>
      </c>
      <c r="DV977">
        <v>0.89902677872746828</v>
      </c>
      <c r="DW977">
        <v>1.0928862179049459</v>
      </c>
      <c r="DX977">
        <v>0.7998633419969966</v>
      </c>
      <c r="DY977">
        <v>0.94302857274341478</v>
      </c>
      <c r="DZ977">
        <v>1.109150213599704</v>
      </c>
      <c r="EA977">
        <v>0.92921506545375998</v>
      </c>
      <c r="EB977">
        <v>1.118051688803269</v>
      </c>
      <c r="EC977">
        <v>0.93898139970588201</v>
      </c>
      <c r="ED977">
        <v>0.88224819729315251</v>
      </c>
      <c r="EE977">
        <v>1.037572929987268</v>
      </c>
      <c r="EF977">
        <v>0.99350240717879956</v>
      </c>
      <c r="EG977">
        <v>0.99216176765390462</v>
      </c>
      <c r="EH977">
        <v>0.78779752610331755</v>
      </c>
      <c r="EI977">
        <v>1.0493597358112881</v>
      </c>
      <c r="EJ977">
        <v>0.92931306469339758</v>
      </c>
      <c r="EK977">
        <v>0.87824385555841322</v>
      </c>
      <c r="EL977">
        <v>0.7815986984449288</v>
      </c>
      <c r="EM977">
        <v>0.96541131212250719</v>
      </c>
      <c r="EN977">
        <v>0.93503256720743544</v>
      </c>
      <c r="EO977">
        <v>0.98631645834336001</v>
      </c>
      <c r="EP977">
        <v>0.99191351721372678</v>
      </c>
      <c r="EQ977">
        <v>0.92783857796421942</v>
      </c>
      <c r="ER977">
        <v>0.82555695878785107</v>
      </c>
      <c r="ES977">
        <v>0.94811032666702977</v>
      </c>
      <c r="ET977">
        <v>0.95025004109136491</v>
      </c>
      <c r="EU977">
        <v>0.76689502619237437</v>
      </c>
      <c r="EV977">
        <v>0.76764174230306093</v>
      </c>
      <c r="EW977">
        <v>0.94117642261649959</v>
      </c>
      <c r="EX977">
        <v>0.93198155903858559</v>
      </c>
      <c r="EY977">
        <v>0.88078059115494656</v>
      </c>
      <c r="EZ977">
        <v>0.91171705805915237</v>
      </c>
      <c r="FA977">
        <v>1.117149587575716</v>
      </c>
      <c r="FB977">
        <v>0.6906260678994468</v>
      </c>
      <c r="FC977">
        <v>0.90724232101720537</v>
      </c>
      <c r="FD977">
        <v>1.094957451005548</v>
      </c>
      <c r="FE977">
        <v>0.76271114212743207</v>
      </c>
      <c r="FF977">
        <v>0.97405106033198863</v>
      </c>
      <c r="FG977">
        <v>1.1517417734928881</v>
      </c>
      <c r="FH977">
        <v>1.045485312325849</v>
      </c>
      <c r="FI977">
        <v>0.94236881191315125</v>
      </c>
      <c r="FJ977">
        <v>0.9791774862207856</v>
      </c>
      <c r="FK977">
        <v>1.0248604725403041</v>
      </c>
      <c r="FL977">
        <v>1.030163000241783</v>
      </c>
      <c r="FM977">
        <v>0.94864459702416515</v>
      </c>
      <c r="FN977">
        <v>0.90617149404247765</v>
      </c>
      <c r="FO977">
        <v>0.75486384525451999</v>
      </c>
    </row>
    <row r="978" spans="1:171" x14ac:dyDescent="0.25">
      <c r="A978" s="1">
        <v>976</v>
      </c>
      <c r="B978" t="s">
        <v>174</v>
      </c>
      <c r="C978">
        <v>0.92740194534589138</v>
      </c>
      <c r="D978">
        <v>0.97442750294643299</v>
      </c>
      <c r="E978">
        <v>0.94405438606331094</v>
      </c>
      <c r="F978">
        <v>0.54573613790911069</v>
      </c>
      <c r="G978">
        <v>0.85601073932448024</v>
      </c>
      <c r="H978">
        <v>1.014922009592782</v>
      </c>
      <c r="I978">
        <v>0.94914057618051717</v>
      </c>
      <c r="J978">
        <v>1.055130108246729</v>
      </c>
      <c r="K978">
        <v>0.79347601629997155</v>
      </c>
      <c r="L978">
        <v>0.93561395962709437</v>
      </c>
      <c r="M978">
        <v>0.82334778927518748</v>
      </c>
      <c r="N978">
        <v>0.87889200661489364</v>
      </c>
      <c r="O978">
        <v>0.58530716070336952</v>
      </c>
      <c r="P978">
        <v>0.96167977268311056</v>
      </c>
      <c r="Q978">
        <v>1.047907476835451</v>
      </c>
      <c r="R978">
        <v>0.78622171777934924</v>
      </c>
      <c r="S978">
        <v>0.96525783602444515</v>
      </c>
      <c r="T978">
        <v>0.84299702033823876</v>
      </c>
      <c r="U978">
        <v>0.96532618773308587</v>
      </c>
      <c r="V978">
        <v>1.0100449100527009</v>
      </c>
      <c r="W978">
        <v>0.86729196417919707</v>
      </c>
      <c r="X978">
        <v>0.91354880481356859</v>
      </c>
      <c r="Y978">
        <v>0.88301983107312443</v>
      </c>
      <c r="Z978">
        <v>0.96514904451741901</v>
      </c>
      <c r="AA978">
        <v>0.96440565653761945</v>
      </c>
      <c r="AB978">
        <v>0.55053731182057686</v>
      </c>
      <c r="AC978">
        <v>0.929914715514359</v>
      </c>
      <c r="AD978">
        <v>0.87977290114496609</v>
      </c>
      <c r="AE978">
        <v>0.73190776944213376</v>
      </c>
      <c r="AF978">
        <v>0.90170818605238423</v>
      </c>
      <c r="AG978">
        <v>0.65346564342244007</v>
      </c>
      <c r="AH978">
        <v>0.89654630020050563</v>
      </c>
      <c r="AI978">
        <v>0.93286480211522116</v>
      </c>
      <c r="AJ978">
        <v>0.86829731522559894</v>
      </c>
      <c r="AK978">
        <v>0.92685622901322706</v>
      </c>
      <c r="AL978">
        <v>0.94500489606979476</v>
      </c>
      <c r="AM978">
        <v>0.79481763904664959</v>
      </c>
      <c r="AN978">
        <v>0.86836641559411865</v>
      </c>
      <c r="AO978">
        <v>0.89454023323298415</v>
      </c>
      <c r="AP978">
        <v>0.86649274265038034</v>
      </c>
      <c r="AQ978">
        <v>1.0565833947918299</v>
      </c>
      <c r="AR978">
        <v>0.89075960556861911</v>
      </c>
      <c r="AS978">
        <v>0.85005739855964413</v>
      </c>
      <c r="AT978">
        <v>0.8551606206897483</v>
      </c>
      <c r="AU978">
        <v>0.86689090328691254</v>
      </c>
      <c r="AV978">
        <v>0.42804350528647062</v>
      </c>
      <c r="AW978">
        <v>0.69246837123560612</v>
      </c>
      <c r="AX978">
        <v>0.84481644269694323</v>
      </c>
      <c r="AY978">
        <v>1.073132750148724</v>
      </c>
      <c r="AZ978">
        <v>0.80687123908504332</v>
      </c>
      <c r="BA978">
        <v>0.92152836016081707</v>
      </c>
      <c r="BB978">
        <v>0.9904550554183672</v>
      </c>
      <c r="BC978">
        <v>0.68192763303709858</v>
      </c>
      <c r="BD978">
        <v>0.92820791666291136</v>
      </c>
      <c r="BE978">
        <v>0.48075097469177858</v>
      </c>
      <c r="BF978">
        <v>0.85985004936766884</v>
      </c>
      <c r="BG978">
        <v>0.93405348868087223</v>
      </c>
      <c r="BH978">
        <v>0.81211368791692617</v>
      </c>
      <c r="BI978">
        <v>0.91961830044621784</v>
      </c>
      <c r="BJ978">
        <v>0.90043181340815692</v>
      </c>
      <c r="BK978">
        <v>0.96415508018292506</v>
      </c>
      <c r="BL978">
        <v>0.6488692178650397</v>
      </c>
      <c r="BM978">
        <v>0.84729541220933469</v>
      </c>
      <c r="BN978">
        <v>0.73544022346515836</v>
      </c>
      <c r="BO978">
        <v>0.89774672835729641</v>
      </c>
      <c r="BP978">
        <v>0.94660702405453223</v>
      </c>
      <c r="BQ978">
        <v>0.90520095479718565</v>
      </c>
      <c r="BR978">
        <v>1.021022461525825</v>
      </c>
      <c r="BS978">
        <v>0.97306160267380315</v>
      </c>
      <c r="BT978">
        <v>0.84112210422494715</v>
      </c>
      <c r="BU978">
        <v>0.91419944012117715</v>
      </c>
      <c r="BV978">
        <v>1.0244838917125121</v>
      </c>
      <c r="BW978">
        <v>1.0020386827036261</v>
      </c>
      <c r="BX978">
        <v>1.1854164290282021</v>
      </c>
      <c r="BY978">
        <v>0.69188294087982583</v>
      </c>
      <c r="BZ978">
        <v>0.90548980081463559</v>
      </c>
      <c r="CA978">
        <v>1.0777148126803009</v>
      </c>
      <c r="CB978">
        <v>0.63320780265430177</v>
      </c>
      <c r="CC978">
        <v>0.46843127620870328</v>
      </c>
      <c r="CD978">
        <v>0.99950163201613462</v>
      </c>
      <c r="CE978">
        <v>0.91825011340605123</v>
      </c>
      <c r="CF978">
        <v>0.76632310749487231</v>
      </c>
      <c r="CG978">
        <v>1.041560511041643</v>
      </c>
      <c r="CH978">
        <v>0.85978173091452315</v>
      </c>
      <c r="CI978">
        <v>1.001698922147126</v>
      </c>
      <c r="CJ978">
        <v>0.953692628987588</v>
      </c>
      <c r="CK978">
        <v>0.86617319449991337</v>
      </c>
      <c r="CL978">
        <v>0.94614469132116485</v>
      </c>
      <c r="CM978">
        <v>1.0053121682266479</v>
      </c>
      <c r="CN978">
        <v>0.66313231792113614</v>
      </c>
      <c r="CO978">
        <v>0.97343234886411523</v>
      </c>
      <c r="CP978">
        <v>0.81853654144425914</v>
      </c>
      <c r="CQ978">
        <v>0.87243552292509141</v>
      </c>
      <c r="CR978">
        <v>0.98880370127899764</v>
      </c>
      <c r="CS978">
        <v>0.88250923223030442</v>
      </c>
      <c r="CT978">
        <v>0.93289487880608635</v>
      </c>
      <c r="CU978">
        <v>1.0123359827665579</v>
      </c>
      <c r="CV978">
        <v>0.81249466912292645</v>
      </c>
      <c r="CW978">
        <v>0.92337948388421565</v>
      </c>
      <c r="CX978">
        <v>0.85551260602913082</v>
      </c>
      <c r="CY978">
        <v>1.011094668424662</v>
      </c>
      <c r="CZ978">
        <v>0.9414137603873044</v>
      </c>
      <c r="DA978">
        <v>0.77552122650154509</v>
      </c>
      <c r="DB978">
        <v>0.61688660877227974</v>
      </c>
      <c r="DC978">
        <v>0.73580409607045938</v>
      </c>
      <c r="DD978">
        <v>0.58556624245414912</v>
      </c>
      <c r="DE978">
        <v>0.76088183462431769</v>
      </c>
      <c r="DF978">
        <v>0.87639446716228842</v>
      </c>
      <c r="DG978">
        <v>0.9744882309894124</v>
      </c>
      <c r="DH978">
        <v>1.1165175682766491</v>
      </c>
      <c r="DI978">
        <v>0.97243094888720283</v>
      </c>
      <c r="DJ978">
        <v>0.98370660356246675</v>
      </c>
      <c r="DK978">
        <v>0.91734424683753579</v>
      </c>
      <c r="DL978">
        <v>1.07746188778778</v>
      </c>
      <c r="DM978">
        <v>0.91734672257719641</v>
      </c>
      <c r="DN978">
        <v>0.86252954755440514</v>
      </c>
      <c r="DO978">
        <v>0.90380300451854678</v>
      </c>
      <c r="DP978">
        <v>0.69284445069455058</v>
      </c>
      <c r="DQ978">
        <v>0.80181735959941036</v>
      </c>
      <c r="DR978">
        <v>1.0261693165000501</v>
      </c>
      <c r="DS978">
        <v>0.96917818465781491</v>
      </c>
      <c r="DT978">
        <v>0.96009578234919279</v>
      </c>
      <c r="DU978">
        <v>0.88693273186842125</v>
      </c>
      <c r="DV978">
        <v>0.75724907458473989</v>
      </c>
      <c r="DW978">
        <v>0.74942836488298659</v>
      </c>
      <c r="DX978">
        <v>0.86730564647207087</v>
      </c>
      <c r="DY978">
        <v>0.91858403014395285</v>
      </c>
      <c r="DZ978">
        <v>0.97993999905327445</v>
      </c>
      <c r="EA978">
        <v>1.0212658477788801</v>
      </c>
      <c r="EB978">
        <v>0.77958263313708143</v>
      </c>
      <c r="EC978">
        <v>0.86254419694261841</v>
      </c>
      <c r="ED978">
        <v>0.91986880003364879</v>
      </c>
      <c r="EE978">
        <v>0.99622391196182436</v>
      </c>
      <c r="EF978">
        <v>1.0422491344823011</v>
      </c>
      <c r="EG978">
        <v>0.9358578814941092</v>
      </c>
      <c r="EH978">
        <v>0.79718647276261267</v>
      </c>
      <c r="EI978">
        <v>1.075350162520107</v>
      </c>
      <c r="EJ978">
        <v>0.82708438259140016</v>
      </c>
      <c r="EK978">
        <v>0.60993406926554516</v>
      </c>
      <c r="EL978">
        <v>0.75505419298158538</v>
      </c>
      <c r="EM978">
        <v>1.0099208988905439</v>
      </c>
      <c r="EN978">
        <v>0.8743876363385451</v>
      </c>
      <c r="EO978">
        <v>0.9152578961806398</v>
      </c>
      <c r="EP978">
        <v>0.89116532485617517</v>
      </c>
      <c r="EQ978">
        <v>0.90690157501155022</v>
      </c>
      <c r="ER978">
        <v>0.84679229049090188</v>
      </c>
      <c r="ES978">
        <v>0.82083317433118574</v>
      </c>
      <c r="ET978">
        <v>0.89947942645261325</v>
      </c>
      <c r="EU978">
        <v>0.73290753674646469</v>
      </c>
      <c r="EV978">
        <v>0.80668074669051693</v>
      </c>
      <c r="EW978">
        <v>0.92601495548694401</v>
      </c>
      <c r="EX978">
        <v>0.94732798298188836</v>
      </c>
      <c r="EY978">
        <v>0.80062089496291133</v>
      </c>
      <c r="EZ978">
        <v>0.97232276980928511</v>
      </c>
      <c r="FA978">
        <v>0.95185285777061202</v>
      </c>
      <c r="FB978">
        <v>0.69322221243859083</v>
      </c>
      <c r="FC978">
        <v>0.57219336757375494</v>
      </c>
      <c r="FD978">
        <v>0.78730946045279382</v>
      </c>
      <c r="FE978">
        <v>0.7431590909195217</v>
      </c>
      <c r="FF978">
        <v>0.89020440407792789</v>
      </c>
      <c r="FG978">
        <v>1.175004553525719</v>
      </c>
      <c r="FH978">
        <v>0.95096640624785078</v>
      </c>
      <c r="FI978">
        <v>1.006092599771331</v>
      </c>
      <c r="FJ978">
        <v>1.016552307151003</v>
      </c>
      <c r="FK978">
        <v>0.95595055847861721</v>
      </c>
      <c r="FL978">
        <v>0.93017056455507041</v>
      </c>
      <c r="FM978">
        <v>0.92543232833756517</v>
      </c>
      <c r="FN978">
        <v>0.97770306046299116</v>
      </c>
      <c r="FO978">
        <v>0.83235145844522485</v>
      </c>
    </row>
    <row r="979" spans="1:171" x14ac:dyDescent="0.25">
      <c r="A979" s="1">
        <v>977</v>
      </c>
      <c r="B979" t="s">
        <v>179</v>
      </c>
      <c r="C979">
        <v>1.246942717388118</v>
      </c>
      <c r="D979">
        <v>1.1578376905502621</v>
      </c>
      <c r="E979">
        <v>1.2862273834027651</v>
      </c>
      <c r="F979">
        <v>1.034223517813577</v>
      </c>
      <c r="G979">
        <v>1.179015059739946</v>
      </c>
      <c r="H979">
        <v>1.103826223046753</v>
      </c>
      <c r="I979">
        <v>1.1446439256751251</v>
      </c>
      <c r="J979">
        <v>1.1464821091465729</v>
      </c>
      <c r="K979">
        <v>1.220983611696923</v>
      </c>
      <c r="L979">
        <v>1.1131800065721931</v>
      </c>
      <c r="M979">
        <v>0.92224327170410725</v>
      </c>
      <c r="N979">
        <v>2.1249766460731938</v>
      </c>
      <c r="O979">
        <v>1.297921445690178</v>
      </c>
      <c r="P979">
        <v>1.2401943012440639</v>
      </c>
      <c r="Q979">
        <v>1.1670070001439561</v>
      </c>
      <c r="R979">
        <v>1.2731565589740641</v>
      </c>
      <c r="S979">
        <v>1.120533265868634</v>
      </c>
      <c r="T979">
        <v>1.16689250024711</v>
      </c>
      <c r="U979">
        <v>1.3960369800897161</v>
      </c>
      <c r="V979">
        <v>1.309039146885884</v>
      </c>
      <c r="W979">
        <v>1.3637070425582469</v>
      </c>
      <c r="X979">
        <v>1.1767606625072411</v>
      </c>
      <c r="Y979">
        <v>1.2935998291522151</v>
      </c>
      <c r="Z979">
        <v>1.302824951369784</v>
      </c>
      <c r="AA979">
        <v>1.0634706584364719</v>
      </c>
      <c r="AB979">
        <v>1.196299654558844</v>
      </c>
      <c r="AC979">
        <v>1.0987834823996629</v>
      </c>
      <c r="AD979">
        <v>1.205074828774567</v>
      </c>
      <c r="AE979">
        <v>1.137788934080074</v>
      </c>
      <c r="AF979">
        <v>1.057784637241159</v>
      </c>
      <c r="AG979">
        <v>1.2882717740343419</v>
      </c>
      <c r="AH979">
        <v>1.1810154107173541</v>
      </c>
      <c r="AI979">
        <v>1.180458701601246</v>
      </c>
      <c r="AJ979">
        <v>1.0922514591897321</v>
      </c>
      <c r="AK979">
        <v>1.0867907338000991</v>
      </c>
      <c r="AL979">
        <v>1.227930732288814</v>
      </c>
      <c r="AM979">
        <v>1.25334754332256</v>
      </c>
      <c r="AN979">
        <v>1.2108229034443789</v>
      </c>
      <c r="AO979">
        <v>1.2342645923159541</v>
      </c>
      <c r="AP979">
        <v>1.0511908494468369</v>
      </c>
      <c r="AQ979">
        <v>1.2946396342002751</v>
      </c>
      <c r="AR979">
        <v>1.0385228244550819</v>
      </c>
      <c r="AS979">
        <v>1.080912911675358</v>
      </c>
      <c r="AT979">
        <v>1.3681997917300619</v>
      </c>
      <c r="AU979">
        <v>1.239122382379011</v>
      </c>
      <c r="AV979">
        <v>1.5519334504038029</v>
      </c>
      <c r="AW979">
        <v>1.274446355853095</v>
      </c>
      <c r="AX979">
        <v>1.0312623158322269</v>
      </c>
      <c r="AY979">
        <v>1.1887995182514759</v>
      </c>
      <c r="AZ979">
        <v>1.2791176060267</v>
      </c>
      <c r="BA979">
        <v>1.1539771771232079</v>
      </c>
      <c r="BB979">
        <v>1.235533180472115</v>
      </c>
      <c r="BC979">
        <v>1.092873471814227</v>
      </c>
      <c r="BD979">
        <v>1.311408601483997</v>
      </c>
      <c r="BE979">
        <v>1.24058910875426</v>
      </c>
      <c r="BF979">
        <v>1.1169616953365811</v>
      </c>
      <c r="BG979">
        <v>1.2629571393269781</v>
      </c>
      <c r="BH979">
        <v>1.101800496993895</v>
      </c>
      <c r="BI979">
        <v>1.330337292412425</v>
      </c>
      <c r="BJ979">
        <v>1.0312559942511099</v>
      </c>
      <c r="BK979">
        <v>1.1074324121382411</v>
      </c>
      <c r="BL979">
        <v>1.193329028801775</v>
      </c>
      <c r="BM979">
        <v>1.192303614130743</v>
      </c>
      <c r="BN979">
        <v>1.253657684247236</v>
      </c>
      <c r="BO979">
        <v>1.2855601125585741</v>
      </c>
      <c r="BP979">
        <v>1.241520879357676</v>
      </c>
      <c r="BQ979">
        <v>1.1458488717790121</v>
      </c>
      <c r="BR979">
        <v>1.189030229086099</v>
      </c>
      <c r="BS979">
        <v>1.0315510677950499</v>
      </c>
      <c r="BT979">
        <v>0.99984382119771642</v>
      </c>
      <c r="BU979">
        <v>1.218713818237749</v>
      </c>
      <c r="BV979">
        <v>1.064971611339623</v>
      </c>
      <c r="BW979">
        <v>1.3688181885962081</v>
      </c>
      <c r="BX979">
        <v>1.415104784279221</v>
      </c>
      <c r="BY979">
        <v>1.0322656168198221</v>
      </c>
      <c r="BZ979">
        <v>1.27719732589452</v>
      </c>
      <c r="CA979">
        <v>1.150287045257772</v>
      </c>
      <c r="CB979">
        <v>1.13534678345525</v>
      </c>
      <c r="CC979">
        <v>1.1246074716213621</v>
      </c>
      <c r="CD979">
        <v>1.004465163696467</v>
      </c>
      <c r="CE979">
        <v>1.2843381724278531</v>
      </c>
      <c r="CF979">
        <v>1.1760276668562091</v>
      </c>
      <c r="CG979">
        <v>1.26771481463816</v>
      </c>
      <c r="CH979">
        <v>1.037722648826545</v>
      </c>
      <c r="CI979">
        <v>1.22557414655043</v>
      </c>
      <c r="CJ979">
        <v>1.2260562036736189</v>
      </c>
      <c r="CK979">
        <v>1.079927520883881</v>
      </c>
      <c r="CL979">
        <v>1.200262250855531</v>
      </c>
      <c r="CM979">
        <v>1.249062292464693</v>
      </c>
      <c r="CN979">
        <v>1.038868431293672</v>
      </c>
      <c r="CO979">
        <v>1.2699865971077999</v>
      </c>
      <c r="CP979">
        <v>1.078483707093308</v>
      </c>
      <c r="CQ979">
        <v>1.097728200006443</v>
      </c>
      <c r="CR979">
        <v>1.092145465730846</v>
      </c>
      <c r="CS979">
        <v>1.1484361792872371</v>
      </c>
      <c r="CT979">
        <v>1.2685862015393801</v>
      </c>
      <c r="CU979">
        <v>1.3571336602605271</v>
      </c>
      <c r="CV979">
        <v>1.2285393790343231</v>
      </c>
      <c r="CW979">
        <v>1.0705658318053539</v>
      </c>
      <c r="CX979">
        <v>1.01614795081638</v>
      </c>
      <c r="CY979">
        <v>1.2942341687543319</v>
      </c>
      <c r="CZ979">
        <v>1.32820587100885</v>
      </c>
      <c r="DA979">
        <v>1.1705503841800271</v>
      </c>
      <c r="DB979">
        <v>1.0214034296848471</v>
      </c>
      <c r="DC979">
        <v>1.4521886781342941</v>
      </c>
      <c r="DD979">
        <v>1.3391630193867381</v>
      </c>
      <c r="DE979">
        <v>1.1475595967599379</v>
      </c>
      <c r="DF979">
        <v>1.161003677691542</v>
      </c>
      <c r="DG979">
        <v>1.406990007787958</v>
      </c>
      <c r="DH979">
        <v>1.519399311044171</v>
      </c>
      <c r="DI979">
        <v>1.40735594399452</v>
      </c>
      <c r="DJ979">
        <v>1.039586763019642</v>
      </c>
      <c r="DK979">
        <v>1.2043483824625609</v>
      </c>
      <c r="DL979">
        <v>1.2591312837315181</v>
      </c>
      <c r="DM979">
        <v>0.95422863000811586</v>
      </c>
      <c r="DN979">
        <v>1.0796334205728131</v>
      </c>
      <c r="DO979">
        <v>1.1288243612765949</v>
      </c>
      <c r="DP979">
        <v>1.1366072565613701</v>
      </c>
      <c r="DQ979">
        <v>1.2514351434011859</v>
      </c>
      <c r="DR979">
        <v>1.434052608727864</v>
      </c>
      <c r="DS979">
        <v>1.239452461077148</v>
      </c>
      <c r="DT979">
        <v>1.18078126995917</v>
      </c>
      <c r="DU979">
        <v>1.1864003623129611</v>
      </c>
      <c r="DV979">
        <v>1.3145282923640429</v>
      </c>
      <c r="DW979">
        <v>1.3711821907911159</v>
      </c>
      <c r="DX979">
        <v>1.177450778289689</v>
      </c>
      <c r="DY979">
        <v>1.11470323223992</v>
      </c>
      <c r="DZ979">
        <v>1.261240738693491</v>
      </c>
      <c r="EA979">
        <v>1.10221207727905</v>
      </c>
      <c r="EB979">
        <v>1.0759028145724221</v>
      </c>
      <c r="EC979">
        <v>1.224173927994108</v>
      </c>
      <c r="ED979">
        <v>1.100105861008045</v>
      </c>
      <c r="EE979">
        <v>1.150263437315789</v>
      </c>
      <c r="EF979">
        <v>1.328316870833449</v>
      </c>
      <c r="EG979">
        <v>1.2448247522161751</v>
      </c>
      <c r="EH979">
        <v>1.095474790268584</v>
      </c>
      <c r="EI979">
        <v>1.132147001191965</v>
      </c>
      <c r="EJ979">
        <v>1.2510118628908611</v>
      </c>
      <c r="EK979">
        <v>1.0177795796987681</v>
      </c>
      <c r="EL979">
        <v>1.071184768795401</v>
      </c>
      <c r="EM979">
        <v>1.143167695667108</v>
      </c>
      <c r="EN979">
        <v>1.079590786366476</v>
      </c>
      <c r="EO979">
        <v>1.016775028535583</v>
      </c>
      <c r="EP979">
        <v>1.1467573134254769</v>
      </c>
      <c r="EQ979">
        <v>1.235443258431741</v>
      </c>
      <c r="ER979">
        <v>1.0253558952547139</v>
      </c>
      <c r="ES979">
        <v>1.0655637436564711</v>
      </c>
      <c r="ET979">
        <v>1.1528941005413891</v>
      </c>
      <c r="EU979">
        <v>1.1807451164042231</v>
      </c>
      <c r="EV979">
        <v>1.0903331996934289</v>
      </c>
      <c r="EW979">
        <v>0.92872207123455264</v>
      </c>
      <c r="EX979">
        <v>1.2235337612199531</v>
      </c>
      <c r="EY979">
        <v>1.263361221750811</v>
      </c>
      <c r="EZ979">
        <v>1.0783449906950999</v>
      </c>
      <c r="FA979">
        <v>1.185994317321762</v>
      </c>
      <c r="FB979">
        <v>0.98491516886334141</v>
      </c>
      <c r="FC979">
        <v>1.594858149494913</v>
      </c>
      <c r="FD979">
        <v>1.5453957191144221</v>
      </c>
      <c r="FE979">
        <v>0.95676025079668836</v>
      </c>
      <c r="FF979">
        <v>1.0295663112126261</v>
      </c>
      <c r="FG979">
        <v>1.249773144108921</v>
      </c>
      <c r="FH979">
        <v>1.2858068217115859</v>
      </c>
      <c r="FI979">
        <v>1.283259622337668</v>
      </c>
      <c r="FJ979">
        <v>1.1843526215738369</v>
      </c>
      <c r="FK979">
        <v>1.128475564463495</v>
      </c>
      <c r="FL979">
        <v>1.258758574251639</v>
      </c>
      <c r="FM979">
        <v>1.130867056284657</v>
      </c>
      <c r="FN979">
        <v>1.156366850535304</v>
      </c>
      <c r="FO979">
        <v>1.212793738765656</v>
      </c>
    </row>
    <row r="980" spans="1:171" x14ac:dyDescent="0.25">
      <c r="A980" s="1">
        <v>978</v>
      </c>
      <c r="B980" t="s">
        <v>185</v>
      </c>
      <c r="C980">
        <v>1.186817241759071</v>
      </c>
      <c r="D980">
        <v>1.11567785577671</v>
      </c>
      <c r="E980">
        <v>1.273915275487626</v>
      </c>
      <c r="F980">
        <v>0.95975910861139957</v>
      </c>
      <c r="G980">
        <v>1.194111395327824</v>
      </c>
      <c r="H980">
        <v>1.0240362288084091</v>
      </c>
      <c r="I980">
        <v>0.93822417996360885</v>
      </c>
      <c r="J980">
        <v>1.03251476423508</v>
      </c>
      <c r="K980">
        <v>1.2390962620608761</v>
      </c>
      <c r="L980">
        <v>1.0377440907892019</v>
      </c>
      <c r="M980">
        <v>0.96459531581094882</v>
      </c>
      <c r="N980">
        <v>1.503762250047507</v>
      </c>
      <c r="O980">
        <v>1.177992997352926</v>
      </c>
      <c r="P980">
        <v>1.1888105043402959</v>
      </c>
      <c r="Q980">
        <v>1.0582131295529931</v>
      </c>
      <c r="R980">
        <v>1.1575045508961179</v>
      </c>
      <c r="S980">
        <v>1.038012228278262</v>
      </c>
      <c r="T980">
        <v>1.1345943413894339</v>
      </c>
      <c r="U980">
        <v>1.306053237976925</v>
      </c>
      <c r="V980">
        <v>1.257550865915847</v>
      </c>
      <c r="W980">
        <v>1.3610665884051121</v>
      </c>
      <c r="X980">
        <v>1.129467866981027</v>
      </c>
      <c r="Y980">
        <v>1.3011637631912529</v>
      </c>
      <c r="Z980">
        <v>1.238284671028328</v>
      </c>
      <c r="AA980">
        <v>0.93776865396470521</v>
      </c>
      <c r="AB980">
        <v>1.1114219802862639</v>
      </c>
      <c r="AC980">
        <v>1.0519685884167329</v>
      </c>
      <c r="AD980">
        <v>1.1696529160956319</v>
      </c>
      <c r="AE980">
        <v>1.071302200993018</v>
      </c>
      <c r="AF980">
        <v>0.95778818863853576</v>
      </c>
      <c r="AG980">
        <v>1.210377357087137</v>
      </c>
      <c r="AH980">
        <v>1.1272074772408971</v>
      </c>
      <c r="AI980">
        <v>1.133887847175338</v>
      </c>
      <c r="AJ980">
        <v>0.97107441097181857</v>
      </c>
      <c r="AK980">
        <v>1.030986495644465</v>
      </c>
      <c r="AL980">
        <v>1.0965172530890479</v>
      </c>
      <c r="AM980">
        <v>1.1546789712385039</v>
      </c>
      <c r="AN980">
        <v>1.1915478713704679</v>
      </c>
      <c r="AO980">
        <v>1.182488592188351</v>
      </c>
      <c r="AP980">
        <v>1.004104294457695</v>
      </c>
      <c r="AQ980">
        <v>1.2528946088120669</v>
      </c>
      <c r="AR980">
        <v>0.99123786927682556</v>
      </c>
      <c r="AS980">
        <v>1.0821795943648509</v>
      </c>
      <c r="AT980">
        <v>1.2926248279419019</v>
      </c>
      <c r="AU980">
        <v>1.2343200571635411</v>
      </c>
      <c r="AV980">
        <v>1.3088282977492469</v>
      </c>
      <c r="AW980">
        <v>1.243169445790308</v>
      </c>
      <c r="AX980">
        <v>0.97210815835361741</v>
      </c>
      <c r="AY980">
        <v>1.065430485209063</v>
      </c>
      <c r="AZ980">
        <v>1.277341416502962</v>
      </c>
      <c r="BA980">
        <v>1.1287291838043361</v>
      </c>
      <c r="BB980">
        <v>1.146343256682808</v>
      </c>
      <c r="BC980">
        <v>1.0584762615984289</v>
      </c>
      <c r="BD980">
        <v>1.210983764317257</v>
      </c>
      <c r="BE980">
        <v>1.1834700528545701</v>
      </c>
      <c r="BF980">
        <v>1.0353715828638961</v>
      </c>
      <c r="BG980">
        <v>1.2302103054973039</v>
      </c>
      <c r="BH980">
        <v>1.0238025181857831</v>
      </c>
      <c r="BI980">
        <v>1.30427183309978</v>
      </c>
      <c r="BJ980">
        <v>0.92729024021124118</v>
      </c>
      <c r="BK980">
        <v>1.1175851743024141</v>
      </c>
      <c r="BL980">
        <v>1.15467812289399</v>
      </c>
      <c r="BM980">
        <v>1.1905690737089181</v>
      </c>
      <c r="BN980">
        <v>1.139064247427785</v>
      </c>
      <c r="BO980">
        <v>1.216376888476643</v>
      </c>
      <c r="BP980">
        <v>1.237984196319645</v>
      </c>
      <c r="BQ980">
        <v>1.0461722245860821</v>
      </c>
      <c r="BR980">
        <v>1.082831628771455</v>
      </c>
      <c r="BS980">
        <v>0.94647916313323943</v>
      </c>
      <c r="BT980">
        <v>0.93526556533269023</v>
      </c>
      <c r="BU980">
        <v>1.1283467198275501</v>
      </c>
      <c r="BV980">
        <v>0.95120260618211794</v>
      </c>
      <c r="BW980">
        <v>1.1333334833605651</v>
      </c>
      <c r="BX980">
        <v>1.307517539317717</v>
      </c>
      <c r="BY980">
        <v>1.037363132354219</v>
      </c>
      <c r="BZ980">
        <v>1.269825355969417</v>
      </c>
      <c r="CA980">
        <v>1.0308022217610751</v>
      </c>
      <c r="CB980">
        <v>1.0676784052261159</v>
      </c>
      <c r="CC980">
        <v>1.103476508146793</v>
      </c>
      <c r="CD980">
        <v>0.91794050182993758</v>
      </c>
      <c r="CE980">
        <v>1.2183688840485489</v>
      </c>
      <c r="CF980">
        <v>1.1625406792487301</v>
      </c>
      <c r="CG980">
        <v>1.25853727424117</v>
      </c>
      <c r="CH980">
        <v>0.95274835843810479</v>
      </c>
      <c r="CI980">
        <v>1.171482738830665</v>
      </c>
      <c r="CJ980">
        <v>1.182983113956128</v>
      </c>
      <c r="CK980">
        <v>1.121512799516303</v>
      </c>
      <c r="CL980">
        <v>1.1752629785188189</v>
      </c>
      <c r="CM980">
        <v>1.2365575584799999</v>
      </c>
      <c r="CN980">
        <v>0.93335278516401099</v>
      </c>
      <c r="CO980">
        <v>1.17283730734786</v>
      </c>
      <c r="CP980">
        <v>1.0521835968858899</v>
      </c>
      <c r="CQ980">
        <v>1.0445998873804909</v>
      </c>
      <c r="CR980">
        <v>1.001208975921043</v>
      </c>
      <c r="CS980">
        <v>1.0872060439337139</v>
      </c>
      <c r="CT980">
        <v>1.2787473917835781</v>
      </c>
      <c r="CU980">
        <v>1.2548717476362621</v>
      </c>
      <c r="CV980">
        <v>1.1450332156711971</v>
      </c>
      <c r="CW980">
        <v>1.0131722155020011</v>
      </c>
      <c r="CX980">
        <v>1.025287064136315</v>
      </c>
      <c r="CY980">
        <v>1.191276006925025</v>
      </c>
      <c r="CZ980">
        <v>1.323282254828225</v>
      </c>
      <c r="DA980">
        <v>1.1167316277829811</v>
      </c>
      <c r="DB980">
        <v>0.98642057058073085</v>
      </c>
      <c r="DC980">
        <v>1.3863564373193751</v>
      </c>
      <c r="DD980">
        <v>1.291290210914356</v>
      </c>
      <c r="DE980">
        <v>1.1638173537165679</v>
      </c>
      <c r="DF980">
        <v>1.056572063484791</v>
      </c>
      <c r="DG980">
        <v>1.4255227730609119</v>
      </c>
      <c r="DH980">
        <v>1.464582780949502</v>
      </c>
      <c r="DI980">
        <v>1.3281352440586129</v>
      </c>
      <c r="DJ980">
        <v>1.0949693445117561</v>
      </c>
      <c r="DK980">
        <v>1.097453602013378</v>
      </c>
      <c r="DL980">
        <v>1.2084379749577281</v>
      </c>
      <c r="DM980">
        <v>0.91487893198989401</v>
      </c>
      <c r="DN980">
        <v>1.0125282734790899</v>
      </c>
      <c r="DO980">
        <v>1.0828438357489949</v>
      </c>
      <c r="DP980">
        <v>1.0987936418395849</v>
      </c>
      <c r="DQ980">
        <v>1.219579165640613</v>
      </c>
      <c r="DR980">
        <v>1.483202865137881</v>
      </c>
      <c r="DS980">
        <v>1.1988785206910491</v>
      </c>
      <c r="DT980">
        <v>1.086119669650043</v>
      </c>
      <c r="DU980">
        <v>1.1731605492164849</v>
      </c>
      <c r="DV980">
        <v>1.244095134102092</v>
      </c>
      <c r="DW980">
        <v>1.19874257951973</v>
      </c>
      <c r="DX980">
        <v>1.222049418763226</v>
      </c>
      <c r="DY980">
        <v>1.0483841074708531</v>
      </c>
      <c r="DZ980">
        <v>1.1687640195060389</v>
      </c>
      <c r="EA980">
        <v>1.0571448086612301</v>
      </c>
      <c r="EB980">
        <v>1.0823078825375629</v>
      </c>
      <c r="EC980">
        <v>1.207590896705077</v>
      </c>
      <c r="ED980">
        <v>1.0827493134983059</v>
      </c>
      <c r="EE980">
        <v>1.0470252600455729</v>
      </c>
      <c r="EF980">
        <v>1.3646789514959961</v>
      </c>
      <c r="EG980">
        <v>1.1693980686785721</v>
      </c>
      <c r="EH980">
        <v>1.0164202300640219</v>
      </c>
      <c r="EI980">
        <v>1.0924814765341211</v>
      </c>
      <c r="EJ980">
        <v>1.1736436740214911</v>
      </c>
      <c r="EK980">
        <v>0.94899046291746281</v>
      </c>
      <c r="EL980">
        <v>1.0753619442227369</v>
      </c>
      <c r="EM980">
        <v>1.1305064403002361</v>
      </c>
      <c r="EN980">
        <v>1.0968504897566891</v>
      </c>
      <c r="EO980">
        <v>0.99290182027678964</v>
      </c>
      <c r="EP980">
        <v>1.110731493719483</v>
      </c>
      <c r="EQ980">
        <v>1.175058649405565</v>
      </c>
      <c r="ER980">
        <v>0.97672170491448085</v>
      </c>
      <c r="ES980">
        <v>1.0613172654616929</v>
      </c>
      <c r="ET980">
        <v>1.033044521284386</v>
      </c>
      <c r="EU980">
        <v>1.0964665277582319</v>
      </c>
      <c r="EV980">
        <v>1.1092691942139741</v>
      </c>
      <c r="EW980">
        <v>0.8822203512390917</v>
      </c>
      <c r="EX980">
        <v>1.2037221555880071</v>
      </c>
      <c r="EY980">
        <v>1.294583255876828</v>
      </c>
      <c r="EZ980">
        <v>0.97769297455701798</v>
      </c>
      <c r="FA980">
        <v>1.113764949870039</v>
      </c>
      <c r="FB980">
        <v>0.94271105744586403</v>
      </c>
      <c r="FC980">
        <v>1.24713956608159</v>
      </c>
      <c r="FD980">
        <v>1.3047526915733461</v>
      </c>
      <c r="FE980">
        <v>0.94929061484856925</v>
      </c>
      <c r="FF980">
        <v>0.95884657258506223</v>
      </c>
      <c r="FG980">
        <v>1.109188480647993</v>
      </c>
      <c r="FH980">
        <v>1.2153889679070391</v>
      </c>
      <c r="FI980">
        <v>1.157395054410439</v>
      </c>
      <c r="FJ980">
        <v>1.171629087367126</v>
      </c>
      <c r="FK980">
        <v>1.069075851908815</v>
      </c>
      <c r="FL980">
        <v>1.137429477957848</v>
      </c>
      <c r="FM980">
        <v>1.038274835200645</v>
      </c>
      <c r="FN980">
        <v>1.1278058292990221</v>
      </c>
      <c r="FO980">
        <v>1.1527195880267469</v>
      </c>
    </row>
    <row r="981" spans="1:171" x14ac:dyDescent="0.25">
      <c r="A981" s="1">
        <v>979</v>
      </c>
      <c r="B981" t="s">
        <v>189</v>
      </c>
      <c r="C981">
        <v>1.197868559836303</v>
      </c>
      <c r="D981">
        <v>1.149037456206103</v>
      </c>
      <c r="E981">
        <v>1.2570553932911981</v>
      </c>
      <c r="F981">
        <v>1.0233411480780989</v>
      </c>
      <c r="G981">
        <v>1.200885955168292</v>
      </c>
      <c r="H981">
        <v>1.1670702687532031</v>
      </c>
      <c r="I981">
        <v>0.91993646886542202</v>
      </c>
      <c r="J981">
        <v>1.1093568396410469</v>
      </c>
      <c r="K981">
        <v>1.2442041088941691</v>
      </c>
      <c r="L981">
        <v>1.078616581629227</v>
      </c>
      <c r="M981">
        <v>0.96053740846989477</v>
      </c>
      <c r="N981">
        <v>1.455676403563837</v>
      </c>
      <c r="O981">
        <v>1.223719103314119</v>
      </c>
      <c r="P981">
        <v>1.2350083051541261</v>
      </c>
      <c r="Q981">
        <v>1.11163578529423</v>
      </c>
      <c r="R981">
        <v>1.1463307905038229</v>
      </c>
      <c r="S981">
        <v>1.226085721730408</v>
      </c>
      <c r="T981">
        <v>1.0768348794357241</v>
      </c>
      <c r="U981">
        <v>1.203442217797297</v>
      </c>
      <c r="V981">
        <v>1.3030598016000301</v>
      </c>
      <c r="W981">
        <v>1.3655045589795749</v>
      </c>
      <c r="X981">
        <v>1.1545987429693381</v>
      </c>
      <c r="Y981">
        <v>1.3281942103897959</v>
      </c>
      <c r="Z981">
        <v>1.2207657569721071</v>
      </c>
      <c r="AA981">
        <v>1.019164355495048</v>
      </c>
      <c r="AB981">
        <v>1.2074481715577741</v>
      </c>
      <c r="AC981">
        <v>1.0616969584142979</v>
      </c>
      <c r="AD981">
        <v>1.349700652754086</v>
      </c>
      <c r="AE981">
        <v>1.0020772352760909</v>
      </c>
      <c r="AF981">
        <v>1.0976209887663291</v>
      </c>
      <c r="AG981">
        <v>1.1746773259777421</v>
      </c>
      <c r="AH981">
        <v>1.1596670506807101</v>
      </c>
      <c r="AI981">
        <v>1.10156382615452</v>
      </c>
      <c r="AJ981">
        <v>0.91306731557851406</v>
      </c>
      <c r="AK981">
        <v>1.0930221141506711</v>
      </c>
      <c r="AL981">
        <v>1.21434394465266</v>
      </c>
      <c r="AM981">
        <v>1.345680039694009</v>
      </c>
      <c r="AN981">
        <v>1.259714090849481</v>
      </c>
      <c r="AO981">
        <v>1.337416986795378</v>
      </c>
      <c r="AP981">
        <v>1.083642873620158</v>
      </c>
      <c r="AQ981">
        <v>1.244162687817699</v>
      </c>
      <c r="AR981">
        <v>1.046641554447433</v>
      </c>
      <c r="AS981">
        <v>1.102001408413448</v>
      </c>
      <c r="AT981">
        <v>1.201365837797278</v>
      </c>
      <c r="AU981">
        <v>1.3531795962890161</v>
      </c>
      <c r="AV981">
        <v>1.366298894441738</v>
      </c>
      <c r="AW981">
        <v>1.252101316186601</v>
      </c>
      <c r="AX981">
        <v>0.96282815835994617</v>
      </c>
      <c r="AY981">
        <v>1.183674169781803</v>
      </c>
      <c r="AZ981">
        <v>1.3205066345268861</v>
      </c>
      <c r="BA981">
        <v>1.21529722245256</v>
      </c>
      <c r="BB981">
        <v>1.022693591273355</v>
      </c>
      <c r="BC981">
        <v>1.1785021194996801</v>
      </c>
      <c r="BD981">
        <v>1.2938295922761229</v>
      </c>
      <c r="BE981">
        <v>1.057934770655643</v>
      </c>
      <c r="BF981">
        <v>1.1430842468834641</v>
      </c>
      <c r="BG981">
        <v>1.195871087210574</v>
      </c>
      <c r="BH981">
        <v>1.135447890419645</v>
      </c>
      <c r="BI981">
        <v>1.3826479111584189</v>
      </c>
      <c r="BJ981">
        <v>0.83778712215821916</v>
      </c>
      <c r="BK981">
        <v>1.2237223971100311</v>
      </c>
      <c r="BL981">
        <v>1.1642645073691029</v>
      </c>
      <c r="BM981">
        <v>1.245053657703779</v>
      </c>
      <c r="BN981">
        <v>1.185277900218394</v>
      </c>
      <c r="BO981">
        <v>1.2336719336464219</v>
      </c>
      <c r="BP981">
        <v>1.127020070480685</v>
      </c>
      <c r="BQ981">
        <v>1.0292475819138931</v>
      </c>
      <c r="BR981">
        <v>1.0468998901695641</v>
      </c>
      <c r="BS981">
        <v>0.96246898623429677</v>
      </c>
      <c r="BT981">
        <v>0.95522416873983118</v>
      </c>
      <c r="BU981">
        <v>1.17474923017609</v>
      </c>
      <c r="BV981">
        <v>0.92122062903434321</v>
      </c>
      <c r="BW981">
        <v>1.0755925860708919</v>
      </c>
      <c r="BX981">
        <v>1.2966928991190161</v>
      </c>
      <c r="BY981">
        <v>1.093743657618375</v>
      </c>
      <c r="BZ981">
        <v>1.32111497432909</v>
      </c>
      <c r="CA981">
        <v>1.0702995111342291</v>
      </c>
      <c r="CB981">
        <v>1.0066621980479371</v>
      </c>
      <c r="CC981">
        <v>1.1448317616095429</v>
      </c>
      <c r="CD981">
        <v>0.97964107493703079</v>
      </c>
      <c r="CE981">
        <v>1.1664842432475959</v>
      </c>
      <c r="CF981">
        <v>1.1976675809756869</v>
      </c>
      <c r="CG981">
        <v>1.325014197737727</v>
      </c>
      <c r="CH981">
        <v>0.98401112190233997</v>
      </c>
      <c r="CI981">
        <v>1.2383720704707799</v>
      </c>
      <c r="CJ981">
        <v>1.164586509700192</v>
      </c>
      <c r="CK981">
        <v>1.1291032083729819</v>
      </c>
      <c r="CL981">
        <v>1.262406867476132</v>
      </c>
      <c r="CM981">
        <v>1.1488250027123601</v>
      </c>
      <c r="CN981">
        <v>0.94135848107678999</v>
      </c>
      <c r="CO981">
        <v>1.0748531670314909</v>
      </c>
      <c r="CP981">
        <v>1.1185782673501889</v>
      </c>
      <c r="CQ981">
        <v>1.2416968133269819</v>
      </c>
      <c r="CR981">
        <v>1.123001431559187</v>
      </c>
      <c r="CS981">
        <v>1.1768675766989669</v>
      </c>
      <c r="CT981">
        <v>1.3562306441059231</v>
      </c>
      <c r="CU981">
        <v>1.2736860785624839</v>
      </c>
      <c r="CV981">
        <v>1.113378227291784</v>
      </c>
      <c r="CW981">
        <v>1.1683401659056141</v>
      </c>
      <c r="CX981">
        <v>1.1245572727766879</v>
      </c>
      <c r="CY981">
        <v>1.1816179870817931</v>
      </c>
      <c r="CZ981">
        <v>1.3979219978700701</v>
      </c>
      <c r="DA981">
        <v>1.0987401382097921</v>
      </c>
      <c r="DB981">
        <v>1.082336370182251</v>
      </c>
      <c r="DC981">
        <v>1.481524752934777</v>
      </c>
      <c r="DD981">
        <v>1.2654236121947511</v>
      </c>
      <c r="DE981">
        <v>1.119460486581408</v>
      </c>
      <c r="DF981">
        <v>1.23643540857662</v>
      </c>
      <c r="DG981">
        <v>1.390704728765108</v>
      </c>
      <c r="DH981">
        <v>1.403440421116166</v>
      </c>
      <c r="DI981">
        <v>1.3451420988486571</v>
      </c>
      <c r="DJ981">
        <v>1.137793340266259</v>
      </c>
      <c r="DK981">
        <v>1.2376664672384421</v>
      </c>
      <c r="DL981">
        <v>1.177786473645926</v>
      </c>
      <c r="DM981">
        <v>1.0758155933470011</v>
      </c>
      <c r="DN981">
        <v>1.131163154832862</v>
      </c>
      <c r="DO981">
        <v>1.173692220187398</v>
      </c>
      <c r="DP981">
        <v>1.120091803625648</v>
      </c>
      <c r="DQ981">
        <v>1.2685599504953</v>
      </c>
      <c r="DR981">
        <v>1.5068369493770459</v>
      </c>
      <c r="DS981">
        <v>1.2201609119518539</v>
      </c>
      <c r="DT981">
        <v>1.0437902356755491</v>
      </c>
      <c r="DU981">
        <v>1.2374855483911189</v>
      </c>
      <c r="DV981">
        <v>1.2608356311042379</v>
      </c>
      <c r="DW981">
        <v>1.2731543895106809</v>
      </c>
      <c r="DX981">
        <v>1.3389293072860931</v>
      </c>
      <c r="DY981">
        <v>1.1063247617976311</v>
      </c>
      <c r="DZ981">
        <v>1.254111329361024</v>
      </c>
      <c r="EA981">
        <v>1.1097193068547879</v>
      </c>
      <c r="EB981">
        <v>1.2955818351155699</v>
      </c>
      <c r="EC981">
        <v>1.3857077052158011</v>
      </c>
      <c r="ED981">
        <v>1.2111061283937781</v>
      </c>
      <c r="EE981">
        <v>1.251458416157913</v>
      </c>
      <c r="EF981">
        <v>1.407079065281271</v>
      </c>
      <c r="EG981">
        <v>1.276385347471289</v>
      </c>
      <c r="EH981">
        <v>1.0412314259509821</v>
      </c>
      <c r="EI981">
        <v>1.0817624964174011</v>
      </c>
      <c r="EJ981">
        <v>1.326485084214561</v>
      </c>
      <c r="EK981">
        <v>1.0193880823150201</v>
      </c>
      <c r="EL981">
        <v>1.174080032868694</v>
      </c>
      <c r="EM981">
        <v>1.0570473899791839</v>
      </c>
      <c r="EN981">
        <v>1.0929443985355309</v>
      </c>
      <c r="EO981">
        <v>1.1064569605814429</v>
      </c>
      <c r="EP981">
        <v>1.1116054219929601</v>
      </c>
      <c r="EQ981">
        <v>1.222879156658814</v>
      </c>
      <c r="ER981">
        <v>0.92081829571061158</v>
      </c>
      <c r="ES981">
        <v>1.180140017670229</v>
      </c>
      <c r="ET981">
        <v>1.139133529273038</v>
      </c>
      <c r="EU981">
        <v>1.137744171077079</v>
      </c>
      <c r="EV981">
        <v>1.232101102519249</v>
      </c>
      <c r="EW981">
        <v>1.00924263928249</v>
      </c>
      <c r="EX981">
        <v>1.319347385198161</v>
      </c>
      <c r="EY981">
        <v>1.394821959703725</v>
      </c>
      <c r="EZ981">
        <v>0.96696512531702283</v>
      </c>
      <c r="FA981">
        <v>1.1881282152448609</v>
      </c>
      <c r="FB981">
        <v>0.9921387797286676</v>
      </c>
      <c r="FC981">
        <v>1.2344873892258621</v>
      </c>
      <c r="FD981">
        <v>1.3012210518712231</v>
      </c>
      <c r="FE981">
        <v>1.005700031735602</v>
      </c>
      <c r="FF981">
        <v>0.98428616692905802</v>
      </c>
      <c r="FG981">
        <v>1.1532020406133681</v>
      </c>
      <c r="FH981">
        <v>1.3314508000287959</v>
      </c>
      <c r="FI981">
        <v>1.259636266816234</v>
      </c>
      <c r="FJ981">
        <v>1.2890637569679479</v>
      </c>
      <c r="FK981">
        <v>1.090050447694312</v>
      </c>
      <c r="FL981">
        <v>1.2283545586418889</v>
      </c>
      <c r="FM981">
        <v>1.045406830123645</v>
      </c>
      <c r="FN981">
        <v>1.1622144848228531</v>
      </c>
      <c r="FO981">
        <v>1.1255393896240911</v>
      </c>
    </row>
    <row r="982" spans="1:171" x14ac:dyDescent="0.25">
      <c r="A982" s="1">
        <v>980</v>
      </c>
      <c r="B982" t="s">
        <v>174</v>
      </c>
      <c r="C982">
        <v>1.1213124098416949</v>
      </c>
      <c r="D982">
        <v>0.94146275498942655</v>
      </c>
      <c r="E982">
        <v>0.87600395994128188</v>
      </c>
      <c r="F982">
        <v>0.89719119392179947</v>
      </c>
      <c r="G982">
        <v>1.2054263988295471</v>
      </c>
      <c r="H982">
        <v>0.93684625318870163</v>
      </c>
      <c r="I982">
        <v>0.70733262306700417</v>
      </c>
      <c r="J982">
        <v>0.96252346599927618</v>
      </c>
      <c r="K982">
        <v>1.0644016455908121</v>
      </c>
      <c r="L982">
        <v>0.98000172459182144</v>
      </c>
      <c r="M982">
        <v>0.85318566178685784</v>
      </c>
      <c r="N982">
        <v>0.84825296623428192</v>
      </c>
      <c r="O982">
        <v>0.94473510283923756</v>
      </c>
      <c r="P982">
        <v>1.1986088579077261</v>
      </c>
      <c r="Q982">
        <v>0.86257339903461039</v>
      </c>
      <c r="R982">
        <v>0.91048945939068993</v>
      </c>
      <c r="S982">
        <v>0.9503717507153604</v>
      </c>
      <c r="T982">
        <v>0.86246303190668405</v>
      </c>
      <c r="U982">
        <v>0.71407707461366909</v>
      </c>
      <c r="V982">
        <v>0.93382388198495359</v>
      </c>
      <c r="W982">
        <v>1.143002513864269</v>
      </c>
      <c r="X982">
        <v>1.1508229080467871</v>
      </c>
      <c r="Y982">
        <v>1.03258768462746</v>
      </c>
      <c r="Z982">
        <v>0.82783460016500987</v>
      </c>
      <c r="AA982">
        <v>1.044418433815119</v>
      </c>
      <c r="AB982">
        <v>1.1273535860404349</v>
      </c>
      <c r="AC982">
        <v>0.977478191722158</v>
      </c>
      <c r="AD982">
        <v>1.061811886841713</v>
      </c>
      <c r="AE982">
        <v>0.77594751289383324</v>
      </c>
      <c r="AF982">
        <v>1.054994144771024</v>
      </c>
      <c r="AG982">
        <v>1.039753402725013</v>
      </c>
      <c r="AH982">
        <v>0.96832434699729919</v>
      </c>
      <c r="AI982">
        <v>0.88120500942911717</v>
      </c>
      <c r="AJ982">
        <v>0.85587700720421855</v>
      </c>
      <c r="AK982">
        <v>0.91217782521579316</v>
      </c>
      <c r="AL982">
        <v>1.161503467988199</v>
      </c>
      <c r="AM982">
        <v>0.97707585828045718</v>
      </c>
      <c r="AN982">
        <v>0.77273155239233582</v>
      </c>
      <c r="AO982">
        <v>1.011750675413025</v>
      </c>
      <c r="AP982">
        <v>0.93309815650893835</v>
      </c>
      <c r="AQ982">
        <v>1.0553381395222221</v>
      </c>
      <c r="AR982">
        <v>0.86662646157558909</v>
      </c>
      <c r="AS982">
        <v>0.89928350356192022</v>
      </c>
      <c r="AT982">
        <v>0.68152140361150459</v>
      </c>
      <c r="AU982">
        <v>0.988696892768266</v>
      </c>
      <c r="AV982">
        <v>1.0896264828576501</v>
      </c>
      <c r="AW982">
        <v>0.95335367368088819</v>
      </c>
      <c r="AX982">
        <v>0.87287580510972373</v>
      </c>
      <c r="AY982">
        <v>0.99540552055103737</v>
      </c>
      <c r="AZ982">
        <v>1.0101008058982459</v>
      </c>
      <c r="BA982">
        <v>0.98082196869250859</v>
      </c>
      <c r="BB982">
        <v>0.85791521433152873</v>
      </c>
      <c r="BC982">
        <v>1.10436436211349</v>
      </c>
      <c r="BD982">
        <v>1.2305195482330431</v>
      </c>
      <c r="BE982">
        <v>0.69149962275331112</v>
      </c>
      <c r="BF982">
        <v>1.062891485364913</v>
      </c>
      <c r="BG982">
        <v>0.67203953443786235</v>
      </c>
      <c r="BH982">
        <v>1.141978468100874</v>
      </c>
      <c r="BI982">
        <v>1.089864829825145</v>
      </c>
      <c r="BJ982">
        <v>0.77564547391744032</v>
      </c>
      <c r="BK982">
        <v>1.129506363022531</v>
      </c>
      <c r="BL982">
        <v>0.90700108866102758</v>
      </c>
      <c r="BM982">
        <v>0.86577089795433515</v>
      </c>
      <c r="BN982">
        <v>1.008466099568829</v>
      </c>
      <c r="BO982">
        <v>0.95486527466036641</v>
      </c>
      <c r="BP982">
        <v>0.94427017362039445</v>
      </c>
      <c r="BQ982">
        <v>0.67101707229312213</v>
      </c>
      <c r="BR982">
        <v>0.85363161845947177</v>
      </c>
      <c r="BS982">
        <v>0.97566210159723121</v>
      </c>
      <c r="BT982">
        <v>0.91121000981505917</v>
      </c>
      <c r="BU982">
        <v>0.78880242974995163</v>
      </c>
      <c r="BV982">
        <v>0.76928382499468262</v>
      </c>
      <c r="BW982">
        <v>0.81945376735293074</v>
      </c>
      <c r="BX982">
        <v>1.0152540784164299</v>
      </c>
      <c r="BY982">
        <v>0.84280113557898051</v>
      </c>
      <c r="BZ982">
        <v>1.2758423164805599</v>
      </c>
      <c r="CA982">
        <v>0.89608773227745064</v>
      </c>
      <c r="CB982">
        <v>0.98991726850335338</v>
      </c>
      <c r="CC982">
        <v>0.96579199495065682</v>
      </c>
      <c r="CD982">
        <v>0.97557997584317002</v>
      </c>
      <c r="CE982">
        <v>0.98325062896782001</v>
      </c>
      <c r="CF982">
        <v>0.92452487590845522</v>
      </c>
      <c r="CG982">
        <v>0.96287010649361038</v>
      </c>
      <c r="CH982">
        <v>0.77998072408069052</v>
      </c>
      <c r="CI982">
        <v>1.0150664564649221</v>
      </c>
      <c r="CJ982">
        <v>1.071267805197307</v>
      </c>
      <c r="CK982">
        <v>1.0463734011647541</v>
      </c>
      <c r="CL982">
        <v>1.260408455641953</v>
      </c>
      <c r="CM982">
        <v>0.86431798876062027</v>
      </c>
      <c r="CN982">
        <v>0.77408239473726936</v>
      </c>
      <c r="CO982">
        <v>1.031550716251761</v>
      </c>
      <c r="CP982">
        <v>0.91854070105596275</v>
      </c>
      <c r="CQ982">
        <v>1.123778367759944</v>
      </c>
      <c r="CR982">
        <v>1.039343723077182</v>
      </c>
      <c r="CS982">
        <v>0.96135655941488363</v>
      </c>
      <c r="CT982">
        <v>1.0219621835003501</v>
      </c>
      <c r="CU982">
        <v>0.91999295146702198</v>
      </c>
      <c r="CV982">
        <v>1.0348879196680709</v>
      </c>
      <c r="CW982">
        <v>0.93337816113733441</v>
      </c>
      <c r="CX982">
        <v>1.0486024377738641</v>
      </c>
      <c r="CY982">
        <v>0.85395211327761833</v>
      </c>
      <c r="CZ982">
        <v>1.110148379405643</v>
      </c>
      <c r="DA982">
        <v>0.92883333556526915</v>
      </c>
      <c r="DB982">
        <v>0.94812331956713081</v>
      </c>
      <c r="DC982">
        <v>1.0277918883926089</v>
      </c>
      <c r="DD982">
        <v>0.97695419324446542</v>
      </c>
      <c r="DE982">
        <v>0.88393186208446772</v>
      </c>
      <c r="DF982">
        <v>0.95647800212719236</v>
      </c>
      <c r="DG982">
        <v>1.0990228451839481</v>
      </c>
      <c r="DH982">
        <v>1.0712404557361339</v>
      </c>
      <c r="DI982">
        <v>0.968579112698289</v>
      </c>
      <c r="DJ982">
        <v>1.1089119145442601</v>
      </c>
      <c r="DK982">
        <v>1.0711764090405971</v>
      </c>
      <c r="DL982">
        <v>0.87769665342329162</v>
      </c>
      <c r="DM982">
        <v>1.0190094375942269</v>
      </c>
      <c r="DN982">
        <v>0.99889400995616884</v>
      </c>
      <c r="DO982">
        <v>1.0835915311779709</v>
      </c>
      <c r="DP982">
        <v>1.018700942786273</v>
      </c>
      <c r="DQ982">
        <v>0.94664444106676915</v>
      </c>
      <c r="DR982">
        <v>0.99017959065087036</v>
      </c>
      <c r="DS982">
        <v>1.056396993579096</v>
      </c>
      <c r="DT982">
        <v>1.074675996850966</v>
      </c>
      <c r="DU982">
        <v>0.92029580146291456</v>
      </c>
      <c r="DV982">
        <v>0.93073446766763779</v>
      </c>
      <c r="DW982">
        <v>0.99274716417348419</v>
      </c>
      <c r="DX982">
        <v>1.143402209613414</v>
      </c>
      <c r="DY982">
        <v>0.86629035081199224</v>
      </c>
      <c r="DZ982">
        <v>1.1388019511984311</v>
      </c>
      <c r="EA982">
        <v>1.0809065914223239</v>
      </c>
      <c r="EB982">
        <v>1.164228079799756</v>
      </c>
      <c r="EC982">
        <v>0.96514875856181759</v>
      </c>
      <c r="ED982">
        <v>1.0778972336958861</v>
      </c>
      <c r="EE982">
        <v>1.111123190865926</v>
      </c>
      <c r="EF982">
        <v>1.02198139623827</v>
      </c>
      <c r="EG982">
        <v>1.128426707363289</v>
      </c>
      <c r="EH982">
        <v>0.75305866900727414</v>
      </c>
      <c r="EI982">
        <v>0.87498171574952177</v>
      </c>
      <c r="EJ982">
        <v>0.94255924072856478</v>
      </c>
      <c r="EK982">
        <v>0.91452215118312274</v>
      </c>
      <c r="EL982">
        <v>0.94049345504858084</v>
      </c>
      <c r="EM982">
        <v>0.97801429236726101</v>
      </c>
      <c r="EN982">
        <v>1.01686666019922</v>
      </c>
      <c r="EO982">
        <v>0.97221046439946712</v>
      </c>
      <c r="EP982">
        <v>0.99519765726333198</v>
      </c>
      <c r="EQ982">
        <v>0.94589129642578762</v>
      </c>
      <c r="ER982">
        <v>0.96939777343449518</v>
      </c>
      <c r="ES982">
        <v>1.013695666255358</v>
      </c>
      <c r="ET982">
        <v>1.0404682477355021</v>
      </c>
      <c r="EU982">
        <v>0.98117691265605644</v>
      </c>
      <c r="EV982">
        <v>1.1962045511035611</v>
      </c>
      <c r="EW982">
        <v>1.050988167379566</v>
      </c>
      <c r="EX982">
        <v>1.083018184911394</v>
      </c>
      <c r="EY982">
        <v>1.1539867154124179</v>
      </c>
      <c r="EZ982">
        <v>0.74466260634296433</v>
      </c>
      <c r="FA982">
        <v>1.020908216153795</v>
      </c>
      <c r="FB982">
        <v>0.82031515752891015</v>
      </c>
      <c r="FC982">
        <v>0.99615478749978636</v>
      </c>
      <c r="FD982">
        <v>0.8580919730845803</v>
      </c>
      <c r="FE982">
        <v>0.9088174300354156</v>
      </c>
      <c r="FF982">
        <v>1.0863996140922081</v>
      </c>
      <c r="FG982">
        <v>0.91678506023208839</v>
      </c>
      <c r="FH982">
        <v>1.0092604833237071</v>
      </c>
      <c r="FI982">
        <v>1.039113529452721</v>
      </c>
      <c r="FJ982">
        <v>1.3709615482873829</v>
      </c>
      <c r="FK982">
        <v>1.1131255655144561</v>
      </c>
      <c r="FL982">
        <v>0.9645987674624108</v>
      </c>
      <c r="FM982">
        <v>0.96565130809062583</v>
      </c>
      <c r="FN982">
        <v>0.98925204237706965</v>
      </c>
      <c r="FO982">
        <v>0.89424265613248333</v>
      </c>
    </row>
    <row r="983" spans="1:171" x14ac:dyDescent="0.25">
      <c r="A983" s="1">
        <v>981</v>
      </c>
      <c r="B983" t="s">
        <v>176</v>
      </c>
      <c r="C983">
        <v>1.2590140824942311</v>
      </c>
      <c r="D983">
        <v>0.93648350173952277</v>
      </c>
      <c r="E983">
        <v>0.80011662781157555</v>
      </c>
      <c r="F983">
        <v>0.91922823426652678</v>
      </c>
      <c r="G983">
        <v>1.162365626395697</v>
      </c>
      <c r="H983">
        <v>0.98928115757794322</v>
      </c>
      <c r="I983">
        <v>0.65563092174741044</v>
      </c>
      <c r="J983">
        <v>0.84562894925449239</v>
      </c>
      <c r="K983">
        <v>1.026425478734786</v>
      </c>
      <c r="L983">
        <v>0.89504991324102312</v>
      </c>
      <c r="M983">
        <v>0.86603980877052411</v>
      </c>
      <c r="N983">
        <v>0.87326818813177443</v>
      </c>
      <c r="O983">
        <v>0.98514175149575356</v>
      </c>
      <c r="P983">
        <v>1.2725982676647101</v>
      </c>
      <c r="Q983">
        <v>0.81349016067866187</v>
      </c>
      <c r="R983">
        <v>0.93054677394324603</v>
      </c>
      <c r="S983">
        <v>0.93500819534844803</v>
      </c>
      <c r="T983">
        <v>0.8750003729157626</v>
      </c>
      <c r="U983">
        <v>0.77508836001025816</v>
      </c>
      <c r="V983">
        <v>0.83630706557019663</v>
      </c>
      <c r="W983">
        <v>1.148088450121644</v>
      </c>
      <c r="X983">
        <v>1.0803711359472561</v>
      </c>
      <c r="Y983">
        <v>0.98919545170596079</v>
      </c>
      <c r="Z983">
        <v>0.76471766065172064</v>
      </c>
      <c r="AA983">
        <v>1.0129727561642961</v>
      </c>
      <c r="AB983">
        <v>1.1917702064263449</v>
      </c>
      <c r="AC983">
        <v>1.082943809915687</v>
      </c>
      <c r="AD983">
        <v>1.0534093034898611</v>
      </c>
      <c r="AE983">
        <v>0.74594458928306306</v>
      </c>
      <c r="AF983">
        <v>1.086968802846924</v>
      </c>
      <c r="AG983">
        <v>1.138720449377568</v>
      </c>
      <c r="AH983">
        <v>0.98423545001473678</v>
      </c>
      <c r="AI983">
        <v>0.85730543902186385</v>
      </c>
      <c r="AJ983">
        <v>0.93379200834798759</v>
      </c>
      <c r="AK983">
        <v>0.90978361752960724</v>
      </c>
      <c r="AL983">
        <v>1.161100931925088</v>
      </c>
      <c r="AM983">
        <v>1.042693011621791</v>
      </c>
      <c r="AN983">
        <v>0.75904432392241938</v>
      </c>
      <c r="AO983">
        <v>1.0034419288290111</v>
      </c>
      <c r="AP983">
        <v>0.89605663733075502</v>
      </c>
      <c r="AQ983">
        <v>1.0595603066526631</v>
      </c>
      <c r="AR983">
        <v>0.90435481585579836</v>
      </c>
      <c r="AS983">
        <v>1.009053563001848</v>
      </c>
      <c r="AT983">
        <v>0.74948006151763469</v>
      </c>
      <c r="AU983">
        <v>1.0228429904844021</v>
      </c>
      <c r="AV983">
        <v>1.162597188125094</v>
      </c>
      <c r="AW983">
        <v>0.94693841579971638</v>
      </c>
      <c r="AX983">
        <v>0.92522966817221919</v>
      </c>
      <c r="AY983">
        <v>1.004360796605156</v>
      </c>
      <c r="AZ983">
        <v>1.047682069747643</v>
      </c>
      <c r="BA983">
        <v>0.97718754059316915</v>
      </c>
      <c r="BB983">
        <v>0.87124268053146492</v>
      </c>
      <c r="BC983">
        <v>1.1246858987099899</v>
      </c>
      <c r="BD983">
        <v>1.2694203619889699</v>
      </c>
      <c r="BE983">
        <v>0.59211440213177791</v>
      </c>
      <c r="BF983">
        <v>1.103980233319644</v>
      </c>
      <c r="BG983">
        <v>0.58391129777779771</v>
      </c>
      <c r="BH983">
        <v>1.242444893217034</v>
      </c>
      <c r="BI983">
        <v>1.072680665751182</v>
      </c>
      <c r="BJ983">
        <v>0.73857861488424392</v>
      </c>
      <c r="BK983">
        <v>1.176300832221904</v>
      </c>
      <c r="BL983">
        <v>0.90825131847281038</v>
      </c>
      <c r="BM983">
        <v>0.85944407964392466</v>
      </c>
      <c r="BN983">
        <v>1.151879909333605</v>
      </c>
      <c r="BO983">
        <v>1.030113910565116</v>
      </c>
      <c r="BP983">
        <v>0.89186913752487484</v>
      </c>
      <c r="BQ983">
        <v>0.62055743847433276</v>
      </c>
      <c r="BR983">
        <v>0.87153980505622208</v>
      </c>
      <c r="BS983">
        <v>0.96794030807459419</v>
      </c>
      <c r="BT983">
        <v>0.92906457453960778</v>
      </c>
      <c r="BU983">
        <v>0.89394456549127155</v>
      </c>
      <c r="BV983">
        <v>0.8675813890852796</v>
      </c>
      <c r="BW983">
        <v>0.87337017413793783</v>
      </c>
      <c r="BX983">
        <v>1.018180167811247</v>
      </c>
      <c r="BY983">
        <v>0.895725350579617</v>
      </c>
      <c r="BZ983">
        <v>1.2993612291042611</v>
      </c>
      <c r="CA983">
        <v>0.83338652796417589</v>
      </c>
      <c r="CB983">
        <v>0.99078404715366497</v>
      </c>
      <c r="CC983">
        <v>0.96871455048342958</v>
      </c>
      <c r="CD983">
        <v>0.97656125014394857</v>
      </c>
      <c r="CE983">
        <v>0.99317446342310156</v>
      </c>
      <c r="CF983">
        <v>0.88235615892701214</v>
      </c>
      <c r="CG983">
        <v>0.8968517856737801</v>
      </c>
      <c r="CH983">
        <v>0.74066281653665345</v>
      </c>
      <c r="CI983">
        <v>1.0462232373359279</v>
      </c>
      <c r="CJ983">
        <v>0.99227975903147037</v>
      </c>
      <c r="CK983">
        <v>1.069106253483554</v>
      </c>
      <c r="CL983">
        <v>1.295040346817657</v>
      </c>
      <c r="CM983">
        <v>0.89109100617408765</v>
      </c>
      <c r="CN983">
        <v>0.85136425840093655</v>
      </c>
      <c r="CO983">
        <v>1.0896615463354129</v>
      </c>
      <c r="CP983">
        <v>0.937370287065459</v>
      </c>
      <c r="CQ983">
        <v>1.1819204026198571</v>
      </c>
      <c r="CR983">
        <v>1.060037051897849</v>
      </c>
      <c r="CS983">
        <v>0.9453734840575726</v>
      </c>
      <c r="CT983">
        <v>1.064263463592632</v>
      </c>
      <c r="CU983">
        <v>0.9946807268347968</v>
      </c>
      <c r="CV983">
        <v>0.95527530485842083</v>
      </c>
      <c r="CW983">
        <v>1.0750797161960579</v>
      </c>
      <c r="CX983">
        <v>1.0782090762815071</v>
      </c>
      <c r="CY983">
        <v>0.8896532954185874</v>
      </c>
      <c r="CZ983">
        <v>1.100073247043837</v>
      </c>
      <c r="DA983">
        <v>0.8533930180820426</v>
      </c>
      <c r="DB983">
        <v>0.95940377332957816</v>
      </c>
      <c r="DC983">
        <v>1.0748049483714961</v>
      </c>
      <c r="DD983">
        <v>0.95361977220849559</v>
      </c>
      <c r="DE983">
        <v>0.81516065574518082</v>
      </c>
      <c r="DF983">
        <v>0.96304089338266119</v>
      </c>
      <c r="DG983">
        <v>1.07549541391298</v>
      </c>
      <c r="DH983">
        <v>1.083936711881498</v>
      </c>
      <c r="DI983">
        <v>1.074479703067216</v>
      </c>
      <c r="DJ983">
        <v>1.0369727607479171</v>
      </c>
      <c r="DK983">
        <v>1.1004927291015181</v>
      </c>
      <c r="DL983">
        <v>0.92042065612334001</v>
      </c>
      <c r="DM983">
        <v>1.1407330468523349</v>
      </c>
      <c r="DN983">
        <v>1.10578082678387</v>
      </c>
      <c r="DO983">
        <v>1.2112208732718881</v>
      </c>
      <c r="DP983">
        <v>1.136094648220273</v>
      </c>
      <c r="DQ983">
        <v>0.88567488257497573</v>
      </c>
      <c r="DR983">
        <v>0.87434196891671068</v>
      </c>
      <c r="DS983">
        <v>1.0589840311164589</v>
      </c>
      <c r="DT983">
        <v>1.148592141845302</v>
      </c>
      <c r="DU983">
        <v>1.0006641611179561</v>
      </c>
      <c r="DV983">
        <v>0.9146050617815854</v>
      </c>
      <c r="DW983">
        <v>1.103969089803875</v>
      </c>
      <c r="DX983">
        <v>1.164596657830133</v>
      </c>
      <c r="DY983">
        <v>0.89431004267432757</v>
      </c>
      <c r="DZ983">
        <v>1.2124490642059871</v>
      </c>
      <c r="EA983">
        <v>1.0699162541870531</v>
      </c>
      <c r="EB983">
        <v>1.134171709432219</v>
      </c>
      <c r="EC983">
        <v>0.97427640758718759</v>
      </c>
      <c r="ED983">
        <v>1.0630320293577791</v>
      </c>
      <c r="EE983">
        <v>1.1671102568943621</v>
      </c>
      <c r="EF983">
        <v>0.97184821013507816</v>
      </c>
      <c r="EG983">
        <v>1.183437768900081</v>
      </c>
      <c r="EH983">
        <v>0.81702255918248312</v>
      </c>
      <c r="EI983">
        <v>0.9530008296153436</v>
      </c>
      <c r="EJ983">
        <v>0.95619134607764278</v>
      </c>
      <c r="EK983">
        <v>1.011670151833679</v>
      </c>
      <c r="EL983">
        <v>0.97027672143595323</v>
      </c>
      <c r="EM983">
        <v>0.94946371742011282</v>
      </c>
      <c r="EN983">
        <v>1.0721837567281689</v>
      </c>
      <c r="EO983">
        <v>0.94060696906344765</v>
      </c>
      <c r="EP983">
        <v>1.08050467723304</v>
      </c>
      <c r="EQ983">
        <v>1.1203081700730519</v>
      </c>
      <c r="ER983">
        <v>1.0930699508715671</v>
      </c>
      <c r="ES983">
        <v>0.95577731355251583</v>
      </c>
      <c r="ET983">
        <v>1.10814236451155</v>
      </c>
      <c r="EU983">
        <v>1.048535253611536</v>
      </c>
      <c r="EV983">
        <v>1.1734131942134001</v>
      </c>
      <c r="EW983">
        <v>1.105455296516054</v>
      </c>
      <c r="EX983">
        <v>1.0006563828425039</v>
      </c>
      <c r="EY983">
        <v>1.0790448749671551</v>
      </c>
      <c r="EZ983">
        <v>0.79313938211641188</v>
      </c>
      <c r="FA983">
        <v>0.99413828141601623</v>
      </c>
      <c r="FB983">
        <v>0.84280747059180039</v>
      </c>
      <c r="FC983">
        <v>0.97613176609315955</v>
      </c>
      <c r="FD983">
        <v>0.86006996925792445</v>
      </c>
      <c r="FE983">
        <v>0.92482156200420396</v>
      </c>
      <c r="FF983">
        <v>1.0655684151685569</v>
      </c>
      <c r="FG983">
        <v>0.84844618033051844</v>
      </c>
      <c r="FH983">
        <v>0.94972722446322244</v>
      </c>
      <c r="FI983">
        <v>1.133583884480589</v>
      </c>
      <c r="FJ983">
        <v>1.328971601524622</v>
      </c>
      <c r="FK983">
        <v>1.1384178627512549</v>
      </c>
      <c r="FL983">
        <v>1.0498395317155329</v>
      </c>
      <c r="FM983">
        <v>1.037887150167323</v>
      </c>
      <c r="FN983">
        <v>0.98760792329589642</v>
      </c>
      <c r="FO983">
        <v>0.95407641743514793</v>
      </c>
    </row>
    <row r="984" spans="1:171" x14ac:dyDescent="0.25">
      <c r="A984" s="1">
        <v>982</v>
      </c>
      <c r="B984" t="s">
        <v>181</v>
      </c>
      <c r="C984">
        <v>1.2780657544940359</v>
      </c>
      <c r="D984">
        <v>0.81054721261281448</v>
      </c>
      <c r="E984">
        <v>0.83687225733229287</v>
      </c>
      <c r="F984">
        <v>0.90646452661795163</v>
      </c>
      <c r="G984">
        <v>1.1145210409826369</v>
      </c>
      <c r="H984">
        <v>0.81305272177620047</v>
      </c>
      <c r="I984">
        <v>0.69328696114301724</v>
      </c>
      <c r="J984">
        <v>0.72630042251531346</v>
      </c>
      <c r="K984">
        <v>1.084652426904402</v>
      </c>
      <c r="L984">
        <v>0.8199251588748897</v>
      </c>
      <c r="M984">
        <v>0.80451524139141573</v>
      </c>
      <c r="N984">
        <v>0.7313434251549582</v>
      </c>
      <c r="O984">
        <v>0.88746154809105349</v>
      </c>
      <c r="P984">
        <v>1.1337297749645141</v>
      </c>
      <c r="Q984">
        <v>0.68445749115396148</v>
      </c>
      <c r="R984">
        <v>0.85262800191260346</v>
      </c>
      <c r="S984">
        <v>0.83885160279976745</v>
      </c>
      <c r="T984">
        <v>0.8531215696601242</v>
      </c>
      <c r="U984">
        <v>0.71619457806552056</v>
      </c>
      <c r="V984">
        <v>0.70997007486294272</v>
      </c>
      <c r="W984">
        <v>1.084378921679783</v>
      </c>
      <c r="X984">
        <v>1.0324240639319959</v>
      </c>
      <c r="Y984">
        <v>0.93286261615694044</v>
      </c>
      <c r="Z984">
        <v>0.69697506482971316</v>
      </c>
      <c r="AA984">
        <v>0.87640725699566091</v>
      </c>
      <c r="AB984">
        <v>1.066912094695261</v>
      </c>
      <c r="AC984">
        <v>1.1885596382691459</v>
      </c>
      <c r="AD984">
        <v>0.91468126383423665</v>
      </c>
      <c r="AE984">
        <v>0.59733890408916113</v>
      </c>
      <c r="AF984">
        <v>1.06483236865734</v>
      </c>
      <c r="AG984">
        <v>0.99168465713564202</v>
      </c>
      <c r="AH984">
        <v>1.0183696074517441</v>
      </c>
      <c r="AI984">
        <v>0.90066027627465706</v>
      </c>
      <c r="AJ984">
        <v>0.86040631406211088</v>
      </c>
      <c r="AK984">
        <v>0.74906898411105549</v>
      </c>
      <c r="AL984">
        <v>1.041086706631692</v>
      </c>
      <c r="AM984">
        <v>0.94289132703052037</v>
      </c>
      <c r="AN984">
        <v>0.76981176773894366</v>
      </c>
      <c r="AO984">
        <v>0.83494777596749392</v>
      </c>
      <c r="AP984">
        <v>0.86453802348168329</v>
      </c>
      <c r="AQ984">
        <v>0.94938043627669477</v>
      </c>
      <c r="AR984">
        <v>0.8771331807858278</v>
      </c>
      <c r="AS984">
        <v>1.0543603512769419</v>
      </c>
      <c r="AT984">
        <v>0.70595057555478169</v>
      </c>
      <c r="AU984">
        <v>0.89301251863754649</v>
      </c>
      <c r="AV984">
        <v>0.96109587521278084</v>
      </c>
      <c r="AW984">
        <v>0.99503606198308925</v>
      </c>
      <c r="AX984">
        <v>0.96026569883458424</v>
      </c>
      <c r="AY984">
        <v>0.88386484190756731</v>
      </c>
      <c r="AZ984">
        <v>1.044136261428668</v>
      </c>
      <c r="BA984">
        <v>0.83365819561178189</v>
      </c>
      <c r="BB984">
        <v>0.97528485275238042</v>
      </c>
      <c r="BC984">
        <v>1.09875811612029</v>
      </c>
      <c r="BD984">
        <v>1.1220106063541631</v>
      </c>
      <c r="BE984">
        <v>0.62289080651879647</v>
      </c>
      <c r="BF984">
        <v>1.068636716327104</v>
      </c>
      <c r="BG984">
        <v>0.53868609383731159</v>
      </c>
      <c r="BH984">
        <v>1.1084136158615101</v>
      </c>
      <c r="BI984">
        <v>0.88244788587656375</v>
      </c>
      <c r="BJ984">
        <v>0.8440437989201659</v>
      </c>
      <c r="BK984">
        <v>1.0430857199944701</v>
      </c>
      <c r="BL984">
        <v>0.87410953284846438</v>
      </c>
      <c r="BM984">
        <v>0.84882969823047116</v>
      </c>
      <c r="BN984">
        <v>1.0677355925152381</v>
      </c>
      <c r="BO984">
        <v>1.1012744999782811</v>
      </c>
      <c r="BP984">
        <v>0.93336300333186317</v>
      </c>
      <c r="BQ984">
        <v>0.59736207994419876</v>
      </c>
      <c r="BR984">
        <v>0.8251696089843259</v>
      </c>
      <c r="BS984">
        <v>0.930526814644136</v>
      </c>
      <c r="BT984">
        <v>0.89026739341853445</v>
      </c>
      <c r="BU984">
        <v>0.8225017423414136</v>
      </c>
      <c r="BV984">
        <v>0.83105724129412073</v>
      </c>
      <c r="BW984">
        <v>0.86854281709740111</v>
      </c>
      <c r="BX984">
        <v>0.86974943798741522</v>
      </c>
      <c r="BY984">
        <v>0.8193911906979513</v>
      </c>
      <c r="BZ984">
        <v>1.239056260266483</v>
      </c>
      <c r="CA984">
        <v>0.66157939253424702</v>
      </c>
      <c r="CB984">
        <v>0.98994622403988541</v>
      </c>
      <c r="CC984">
        <v>0.84084629904324559</v>
      </c>
      <c r="CD984">
        <v>0.90486787193458362</v>
      </c>
      <c r="CE984">
        <v>0.96466881384947445</v>
      </c>
      <c r="CF984">
        <v>0.74154806673554818</v>
      </c>
      <c r="CG984">
        <v>0.8052829330484288</v>
      </c>
      <c r="CH984">
        <v>0.78607502150755815</v>
      </c>
      <c r="CI984">
        <v>0.93541544934454357</v>
      </c>
      <c r="CJ984">
        <v>0.95070005224320475</v>
      </c>
      <c r="CK984">
        <v>1.0333561492090471</v>
      </c>
      <c r="CL984">
        <v>1.21553728090421</v>
      </c>
      <c r="CM984">
        <v>0.8856912611867197</v>
      </c>
      <c r="CN984">
        <v>0.87716934119032564</v>
      </c>
      <c r="CO984">
        <v>1.065335655133002</v>
      </c>
      <c r="CP984">
        <v>0.94820005090409565</v>
      </c>
      <c r="CQ984">
        <v>0.91780024915130243</v>
      </c>
      <c r="CR984">
        <v>0.98611781283634736</v>
      </c>
      <c r="CS984">
        <v>0.92621085973152117</v>
      </c>
      <c r="CT984">
        <v>0.92099080971621916</v>
      </c>
      <c r="CU984">
        <v>0.9581785508407018</v>
      </c>
      <c r="CV984">
        <v>0.90843737836561678</v>
      </c>
      <c r="CW984">
        <v>1.0302152649699909</v>
      </c>
      <c r="CX984">
        <v>1.072539840589336</v>
      </c>
      <c r="CY984">
        <v>0.8129172104387471</v>
      </c>
      <c r="CZ984">
        <v>0.92888062772837043</v>
      </c>
      <c r="DA984">
        <v>0.85213464914923487</v>
      </c>
      <c r="DB984">
        <v>0.8401367695535642</v>
      </c>
      <c r="DC984">
        <v>1.0433527392302411</v>
      </c>
      <c r="DD984">
        <v>0.895238335804037</v>
      </c>
      <c r="DE984">
        <v>0.83311750274832974</v>
      </c>
      <c r="DF984">
        <v>0.78913324112855066</v>
      </c>
      <c r="DG984">
        <v>1.0492655406487139</v>
      </c>
      <c r="DH984">
        <v>1.0530946013224891</v>
      </c>
      <c r="DI984">
        <v>1.0514689387966689</v>
      </c>
      <c r="DJ984">
        <v>0.92494434658239921</v>
      </c>
      <c r="DK984">
        <v>0.92532280634384001</v>
      </c>
      <c r="DL984">
        <v>0.92886497867669282</v>
      </c>
      <c r="DM984">
        <v>1.0495041642712031</v>
      </c>
      <c r="DN984">
        <v>0.98193553495936436</v>
      </c>
      <c r="DO984">
        <v>1.2059733281409211</v>
      </c>
      <c r="DP984">
        <v>1.1434583369436839</v>
      </c>
      <c r="DQ984">
        <v>0.73985244322754651</v>
      </c>
      <c r="DR984">
        <v>0.80140524222754461</v>
      </c>
      <c r="DS984">
        <v>1.016364420991356</v>
      </c>
      <c r="DT984">
        <v>1.0986961198431759</v>
      </c>
      <c r="DU984">
        <v>0.93075993016807035</v>
      </c>
      <c r="DV984">
        <v>0.88616540028687407</v>
      </c>
      <c r="DW984">
        <v>1.0126767046786871</v>
      </c>
      <c r="DX984">
        <v>1.0539271633728089</v>
      </c>
      <c r="DY984">
        <v>0.84756627996688216</v>
      </c>
      <c r="DZ984">
        <v>1.079487567743997</v>
      </c>
      <c r="EA984">
        <v>0.97195423643926138</v>
      </c>
      <c r="EB984">
        <v>0.94331055630943439</v>
      </c>
      <c r="EC984">
        <v>0.83436752374321266</v>
      </c>
      <c r="ED984">
        <v>0.92772379865382215</v>
      </c>
      <c r="EE984">
        <v>0.99746216961202883</v>
      </c>
      <c r="EF984">
        <v>0.89352888219519855</v>
      </c>
      <c r="EG984">
        <v>1.0809913995922411</v>
      </c>
      <c r="EH984">
        <v>0.77724602551735711</v>
      </c>
      <c r="EI984">
        <v>0.86046295139046025</v>
      </c>
      <c r="EJ984">
        <v>0.95198251575000159</v>
      </c>
      <c r="EK984">
        <v>1.0375832204604041</v>
      </c>
      <c r="EL984">
        <v>0.9089320775005828</v>
      </c>
      <c r="EM984">
        <v>0.93688274659401882</v>
      </c>
      <c r="EN984">
        <v>0.98860525607007721</v>
      </c>
      <c r="EO984">
        <v>0.79528380754639827</v>
      </c>
      <c r="EP984">
        <v>1.1078180605686889</v>
      </c>
      <c r="EQ984">
        <v>1.0676633227308781</v>
      </c>
      <c r="ER984">
        <v>1.134279451683623</v>
      </c>
      <c r="ES984">
        <v>0.85580352057585263</v>
      </c>
      <c r="ET984">
        <v>0.97576773918244275</v>
      </c>
      <c r="EU984">
        <v>0.9892540415994836</v>
      </c>
      <c r="EV984">
        <v>1.0504826070013289</v>
      </c>
      <c r="EW984">
        <v>0.92462432936054162</v>
      </c>
      <c r="EX984">
        <v>0.79541743930663011</v>
      </c>
      <c r="EY984">
        <v>0.89927668424519647</v>
      </c>
      <c r="EZ984">
        <v>0.86503790873135156</v>
      </c>
      <c r="FA984">
        <v>0.84097336160756864</v>
      </c>
      <c r="FB984">
        <v>0.7896888401211305</v>
      </c>
      <c r="FC984">
        <v>0.8747331155929392</v>
      </c>
      <c r="FD984">
        <v>0.74656603625221241</v>
      </c>
      <c r="FE984">
        <v>0.97680710343988564</v>
      </c>
      <c r="FF984">
        <v>0.97184099007958358</v>
      </c>
      <c r="FG984">
        <v>0.72393027160318268</v>
      </c>
      <c r="FH984">
        <v>0.93774419175441437</v>
      </c>
      <c r="FI984">
        <v>1.0809101805326611</v>
      </c>
      <c r="FJ984">
        <v>1.1745333748615561</v>
      </c>
      <c r="FK984">
        <v>1.098939037576109</v>
      </c>
      <c r="FL984">
        <v>0.94933055174524839</v>
      </c>
      <c r="FM984">
        <v>1.035836863496328</v>
      </c>
      <c r="FN984">
        <v>0.87006143339603259</v>
      </c>
      <c r="FO984">
        <v>1.0163825771790731</v>
      </c>
    </row>
    <row r="985" spans="1:171" x14ac:dyDescent="0.25">
      <c r="A985" s="1">
        <v>983</v>
      </c>
      <c r="B985" t="s">
        <v>174</v>
      </c>
      <c r="C985">
        <v>0.85774423571925007</v>
      </c>
      <c r="D985">
        <v>0.89155537650017658</v>
      </c>
      <c r="E985">
        <v>0.98985119422112422</v>
      </c>
      <c r="F985">
        <v>0.94992480019082837</v>
      </c>
      <c r="G985">
        <v>0.87408346839756046</v>
      </c>
      <c r="H985">
        <v>1.0150971834925631</v>
      </c>
      <c r="I985">
        <v>0.69000829702936473</v>
      </c>
      <c r="J985">
        <v>0.83053408079435442</v>
      </c>
      <c r="K985">
        <v>0.84740187214085916</v>
      </c>
      <c r="L985">
        <v>0.81409793685469556</v>
      </c>
      <c r="M985">
        <v>0.88531441716257708</v>
      </c>
      <c r="N985">
        <v>0.83598450018014814</v>
      </c>
      <c r="O985">
        <v>0.93673725377407802</v>
      </c>
      <c r="P985">
        <v>0.88545479567884888</v>
      </c>
      <c r="Q985">
        <v>0.81112512813621851</v>
      </c>
      <c r="R985">
        <v>0.84355890100773667</v>
      </c>
      <c r="S985">
        <v>1.003765547445409</v>
      </c>
      <c r="T985">
        <v>0.91051863307608383</v>
      </c>
      <c r="U985">
        <v>0.98761073316217585</v>
      </c>
      <c r="V985">
        <v>0.8132632367639151</v>
      </c>
      <c r="W985">
        <v>0.97633236339278362</v>
      </c>
      <c r="X985">
        <v>0.87395231264765982</v>
      </c>
      <c r="Y985">
        <v>0.91013045127000325</v>
      </c>
      <c r="Z985">
        <v>0.82519364642748727</v>
      </c>
      <c r="AA985">
        <v>0.86074320893827727</v>
      </c>
      <c r="AB985">
        <v>1.018972765903744</v>
      </c>
      <c r="AC985">
        <v>0.84588551152398883</v>
      </c>
      <c r="AD985">
        <v>0.96787240972417921</v>
      </c>
      <c r="AE985">
        <v>0.73641735846565448</v>
      </c>
      <c r="AF985">
        <v>0.88088960883635004</v>
      </c>
      <c r="AG985">
        <v>1.0529999454621459</v>
      </c>
      <c r="AH985">
        <v>0.96325308822890243</v>
      </c>
      <c r="AI985">
        <v>0.97316392676812624</v>
      </c>
      <c r="AJ985">
        <v>0.85741719737555178</v>
      </c>
      <c r="AK985">
        <v>0.76799235034940183</v>
      </c>
      <c r="AL985">
        <v>0.89846398539366878</v>
      </c>
      <c r="AM985">
        <v>1.0002681205237041</v>
      </c>
      <c r="AN985">
        <v>0.934488304907937</v>
      </c>
      <c r="AO985">
        <v>0.93118464005238644</v>
      </c>
      <c r="AP985">
        <v>0.86530623602408652</v>
      </c>
      <c r="AQ985">
        <v>0.87454493439157988</v>
      </c>
      <c r="AR985">
        <v>0.96486544391072304</v>
      </c>
      <c r="AS985">
        <v>0.92596021867310563</v>
      </c>
      <c r="AT985">
        <v>0.9587528433459328</v>
      </c>
      <c r="AU985">
        <v>0.91982829092934559</v>
      </c>
      <c r="AV985">
        <v>0.89715435785650444</v>
      </c>
      <c r="AW985">
        <v>0.85480923456075641</v>
      </c>
      <c r="AX985">
        <v>0.87233799318878813</v>
      </c>
      <c r="AY985">
        <v>0.97838514369245522</v>
      </c>
      <c r="AZ985">
        <v>1.0593393381127001</v>
      </c>
      <c r="BA985">
        <v>0.92552538885470281</v>
      </c>
      <c r="BB985">
        <v>1.010912299090069</v>
      </c>
      <c r="BC985">
        <v>0.97138794359830638</v>
      </c>
      <c r="BD985">
        <v>0.95890603565479404</v>
      </c>
      <c r="BE985">
        <v>0.76362776310794445</v>
      </c>
      <c r="BF985">
        <v>0.94543994663983277</v>
      </c>
      <c r="BG985">
        <v>0.84752899674523585</v>
      </c>
      <c r="BH985">
        <v>0.91246956882280039</v>
      </c>
      <c r="BI985">
        <v>0.8527649670622709</v>
      </c>
      <c r="BJ985">
        <v>0.82786159949576243</v>
      </c>
      <c r="BK985">
        <v>1.022760329610682</v>
      </c>
      <c r="BL985">
        <v>1.000378864134668</v>
      </c>
      <c r="BM985">
        <v>0.84443830713318013</v>
      </c>
      <c r="BN985">
        <v>0.98489781694804435</v>
      </c>
      <c r="BO985">
        <v>1.0546458053316741</v>
      </c>
      <c r="BP985">
        <v>0.93961630183304845</v>
      </c>
      <c r="BQ985">
        <v>0.80654889723735967</v>
      </c>
      <c r="BR985">
        <v>0.85191132667514957</v>
      </c>
      <c r="BS985">
        <v>0.91562610698559399</v>
      </c>
      <c r="BT985">
        <v>0.9228214826286214</v>
      </c>
      <c r="BU985">
        <v>0.87537153525141809</v>
      </c>
      <c r="BV985">
        <v>0.88769696660864739</v>
      </c>
      <c r="BW985">
        <v>0.93596490789081044</v>
      </c>
      <c r="BX985">
        <v>0.90509483895680076</v>
      </c>
      <c r="BY985">
        <v>0.88216906643943049</v>
      </c>
      <c r="BZ985">
        <v>1.037428640441981</v>
      </c>
      <c r="CA985">
        <v>0.77408365701756343</v>
      </c>
      <c r="CB985">
        <v>0.80653091174430791</v>
      </c>
      <c r="CC985">
        <v>0.91301157752486617</v>
      </c>
      <c r="CD985">
        <v>0.90790001252658037</v>
      </c>
      <c r="CE985">
        <v>0.91478399656981402</v>
      </c>
      <c r="CF985">
        <v>0.87663115232816047</v>
      </c>
      <c r="CG985">
        <v>0.95130830935458277</v>
      </c>
      <c r="CH985">
        <v>0.86817922667672731</v>
      </c>
      <c r="CI985">
        <v>1.0242561009438329</v>
      </c>
      <c r="CJ985">
        <v>0.77568691080619112</v>
      </c>
      <c r="CK985">
        <v>0.82851250135095189</v>
      </c>
      <c r="CL985">
        <v>0.83226586397329594</v>
      </c>
      <c r="CM985">
        <v>0.92178494772277397</v>
      </c>
      <c r="CN985">
        <v>0.89477832322571593</v>
      </c>
      <c r="CO985">
        <v>0.91138780065313518</v>
      </c>
      <c r="CP985">
        <v>0.9642949519104228</v>
      </c>
      <c r="CQ985">
        <v>0.86978773371124485</v>
      </c>
      <c r="CR985">
        <v>1.0014353645033129</v>
      </c>
      <c r="CS985">
        <v>0.95723371977775917</v>
      </c>
      <c r="CT985">
        <v>1.0569410123741469</v>
      </c>
      <c r="CU985">
        <v>1.0498988141580501</v>
      </c>
      <c r="CV985">
        <v>0.9214247740702376</v>
      </c>
      <c r="CW985">
        <v>1.1256516442441109</v>
      </c>
      <c r="CX985">
        <v>0.92960805456182516</v>
      </c>
      <c r="CY985">
        <v>0.93773684195356755</v>
      </c>
      <c r="CZ985">
        <v>0.88133354001603503</v>
      </c>
      <c r="DA985">
        <v>0.94526543092833781</v>
      </c>
      <c r="DB985">
        <v>1.008952814768117</v>
      </c>
      <c r="DC985">
        <v>1.0668587165479491</v>
      </c>
      <c r="DD985">
        <v>1.017533227177492</v>
      </c>
      <c r="DE985">
        <v>1.0824387936820561</v>
      </c>
      <c r="DF985">
        <v>0.81240946713422968</v>
      </c>
      <c r="DG985">
        <v>0.87904209897409757</v>
      </c>
      <c r="DH985">
        <v>0.88296332092473717</v>
      </c>
      <c r="DI985">
        <v>0.98177956577705439</v>
      </c>
      <c r="DJ985">
        <v>1.0482083033702629</v>
      </c>
      <c r="DK985">
        <v>1.070655167171584</v>
      </c>
      <c r="DL985">
        <v>1.0275523953950001</v>
      </c>
      <c r="DM985">
        <v>1.0496951145847531</v>
      </c>
      <c r="DN985">
        <v>0.93819326851230123</v>
      </c>
      <c r="DO985">
        <v>1.0268987424141991</v>
      </c>
      <c r="DP985">
        <v>1.185143116275795</v>
      </c>
      <c r="DQ985">
        <v>0.87268255577338782</v>
      </c>
      <c r="DR985">
        <v>0.97658364137056308</v>
      </c>
      <c r="DS985">
        <v>1.0365628607629831</v>
      </c>
      <c r="DT985">
        <v>0.98235643312665721</v>
      </c>
      <c r="DU985">
        <v>1.050160764345317</v>
      </c>
      <c r="DV985">
        <v>0.97295299354152143</v>
      </c>
      <c r="DW985">
        <v>1.006597604592151</v>
      </c>
      <c r="DX985">
        <v>1.0188047222927541</v>
      </c>
      <c r="DY985">
        <v>0.90272957765014683</v>
      </c>
      <c r="DZ985">
        <v>0.965826258820772</v>
      </c>
      <c r="EA985">
        <v>1.0280585980294961</v>
      </c>
      <c r="EB985">
        <v>0.96932514296967998</v>
      </c>
      <c r="EC985">
        <v>1.0215199302064371</v>
      </c>
      <c r="ED985">
        <v>0.92768991721456118</v>
      </c>
      <c r="EE985">
        <v>0.96657204616643078</v>
      </c>
      <c r="EF985">
        <v>1.0390981568856581</v>
      </c>
      <c r="EG985">
        <v>1.0264102919936979</v>
      </c>
      <c r="EH985">
        <v>0.77335518580438711</v>
      </c>
      <c r="EI985">
        <v>0.92975215770234043</v>
      </c>
      <c r="EJ985">
        <v>0.94826436439674078</v>
      </c>
      <c r="EK985">
        <v>0.88298629469335221</v>
      </c>
      <c r="EL985">
        <v>0.98758990010527137</v>
      </c>
      <c r="EM985">
        <v>0.87759060011112755</v>
      </c>
      <c r="EN985">
        <v>0.97620920113093956</v>
      </c>
      <c r="EO985">
        <v>0.85895543352129156</v>
      </c>
      <c r="EP985">
        <v>1.092781944175865</v>
      </c>
      <c r="EQ985">
        <v>1.070716836979678</v>
      </c>
      <c r="ER985">
        <v>1.0219151999857321</v>
      </c>
      <c r="ES985">
        <v>0.78242402754197748</v>
      </c>
      <c r="ET985">
        <v>1.142920750521758</v>
      </c>
      <c r="EU985">
        <v>1.0994477339348181</v>
      </c>
      <c r="EV985">
        <v>0.99680859241456798</v>
      </c>
      <c r="EW985">
        <v>0.86990036392129311</v>
      </c>
      <c r="EX985">
        <v>0.86313017112566437</v>
      </c>
      <c r="EY985">
        <v>0.88923522494799823</v>
      </c>
      <c r="EZ985">
        <v>0.97190302639114678</v>
      </c>
      <c r="FA985">
        <v>0.77372209902568434</v>
      </c>
      <c r="FB985">
        <v>0.79075976982181828</v>
      </c>
      <c r="FC985">
        <v>0.84081062425239317</v>
      </c>
      <c r="FD985">
        <v>0.98702413615884843</v>
      </c>
      <c r="FE985">
        <v>0.99875774250307237</v>
      </c>
      <c r="FF985">
        <v>0.77247053902653684</v>
      </c>
      <c r="FG985">
        <v>0.9366694981304744</v>
      </c>
      <c r="FH985">
        <v>1.011882111035199</v>
      </c>
      <c r="FI985">
        <v>1.041219120430035</v>
      </c>
      <c r="FJ985">
        <v>1.041328830036534</v>
      </c>
      <c r="FK985">
        <v>0.94092982939946124</v>
      </c>
      <c r="FL985">
        <v>0.8385286099393966</v>
      </c>
      <c r="FM985">
        <v>0.86096520393317977</v>
      </c>
      <c r="FN985">
        <v>1.017639839557918</v>
      </c>
      <c r="FO985">
        <v>1.0170275502269379</v>
      </c>
    </row>
    <row r="986" spans="1:171" x14ac:dyDescent="0.25">
      <c r="A986" s="1">
        <v>984</v>
      </c>
      <c r="B986" t="s">
        <v>185</v>
      </c>
      <c r="C986">
        <v>0.91798843222642479</v>
      </c>
      <c r="D986">
        <v>0.89189036527129295</v>
      </c>
      <c r="E986">
        <v>1.0460482395755351</v>
      </c>
      <c r="F986">
        <v>0.89619552388896806</v>
      </c>
      <c r="G986">
        <v>0.80337142508581516</v>
      </c>
      <c r="H986">
        <v>0.98459743373765696</v>
      </c>
      <c r="I986">
        <v>0.72935758012012875</v>
      </c>
      <c r="J986">
        <v>1.0341127634277889</v>
      </c>
      <c r="K986">
        <v>0.94903978713462722</v>
      </c>
      <c r="L986">
        <v>0.8474079611139943</v>
      </c>
      <c r="M986">
        <v>0.89289398094903516</v>
      </c>
      <c r="N986">
        <v>0.80397183616708334</v>
      </c>
      <c r="O986">
        <v>0.96279607802590983</v>
      </c>
      <c r="P986">
        <v>0.83254886846532106</v>
      </c>
      <c r="Q986">
        <v>0.84775715795390394</v>
      </c>
      <c r="R986">
        <v>0.87488487144913007</v>
      </c>
      <c r="S986">
        <v>1.13480061082217</v>
      </c>
      <c r="T986">
        <v>1.0395756152326701</v>
      </c>
      <c r="U986">
        <v>0.84480583380071694</v>
      </c>
      <c r="V986">
        <v>0.94969961965607164</v>
      </c>
      <c r="W986">
        <v>0.93546855018672159</v>
      </c>
      <c r="X986">
        <v>1.0366896543745121</v>
      </c>
      <c r="Y986">
        <v>0.90594463858240637</v>
      </c>
      <c r="Z986">
        <v>0.85469101634503464</v>
      </c>
      <c r="AA986">
        <v>0.9885449656206996</v>
      </c>
      <c r="AB986">
        <v>0.97861890124500039</v>
      </c>
      <c r="AC986">
        <v>0.87813718458548318</v>
      </c>
      <c r="AD986">
        <v>1.042531860833195</v>
      </c>
      <c r="AE986">
        <v>0.80148509533150725</v>
      </c>
      <c r="AF986">
        <v>0.85429963439644085</v>
      </c>
      <c r="AG986">
        <v>0.94623880771995039</v>
      </c>
      <c r="AH986">
        <v>1.0311085397659201</v>
      </c>
      <c r="AI986">
        <v>0.99245667356478895</v>
      </c>
      <c r="AJ986">
        <v>0.82434785046155257</v>
      </c>
      <c r="AK986">
        <v>0.84819953351259514</v>
      </c>
      <c r="AL986">
        <v>0.92538249373700177</v>
      </c>
      <c r="AM986">
        <v>0.95121862074416297</v>
      </c>
      <c r="AN986">
        <v>1.0386021084641841</v>
      </c>
      <c r="AO986">
        <v>0.97780116479899115</v>
      </c>
      <c r="AP986">
        <v>0.99072951528459963</v>
      </c>
      <c r="AQ986">
        <v>0.8696221067571136</v>
      </c>
      <c r="AR986">
        <v>0.96295883252675341</v>
      </c>
      <c r="AS986">
        <v>0.97885927566574282</v>
      </c>
      <c r="AT986">
        <v>0.93057171592503618</v>
      </c>
      <c r="AU986">
        <v>0.78060063321914219</v>
      </c>
      <c r="AV986">
        <v>0.98657760655999216</v>
      </c>
      <c r="AW986">
        <v>0.8170642709438124</v>
      </c>
      <c r="AX986">
        <v>0.901096212174188</v>
      </c>
      <c r="AY986">
        <v>1.0203139213734611</v>
      </c>
      <c r="AZ986">
        <v>0.99863194640667119</v>
      </c>
      <c r="BA986">
        <v>1.187983791688324</v>
      </c>
      <c r="BB986">
        <v>1.0786516186219011</v>
      </c>
      <c r="BC986">
        <v>1.07564816050706</v>
      </c>
      <c r="BD986">
        <v>0.96879613352035243</v>
      </c>
      <c r="BE986">
        <v>0.89426797653615075</v>
      </c>
      <c r="BF986">
        <v>1.021612780135873</v>
      </c>
      <c r="BG986">
        <v>0.85882420122201919</v>
      </c>
      <c r="BH986">
        <v>0.96607802242253837</v>
      </c>
      <c r="BI986">
        <v>0.89406798346330429</v>
      </c>
      <c r="BJ986">
        <v>0.85488131600294359</v>
      </c>
      <c r="BK986">
        <v>1.0181487372664739</v>
      </c>
      <c r="BL986">
        <v>1.0163080444089541</v>
      </c>
      <c r="BM986">
        <v>0.83381535148379626</v>
      </c>
      <c r="BN986">
        <v>0.90168797590102157</v>
      </c>
      <c r="BO986">
        <v>1.102410455063872</v>
      </c>
      <c r="BP986">
        <v>1.0410266772143959</v>
      </c>
      <c r="BQ986">
        <v>0.91289739577022</v>
      </c>
      <c r="BR986">
        <v>0.87506611783770138</v>
      </c>
      <c r="BS986">
        <v>0.98874650834728239</v>
      </c>
      <c r="BT986">
        <v>1.0023667178831981</v>
      </c>
      <c r="BU986">
        <v>0.89670705493746172</v>
      </c>
      <c r="BV986">
        <v>0.79335449214165343</v>
      </c>
      <c r="BW986">
        <v>0.90245941541801022</v>
      </c>
      <c r="BX986">
        <v>0.9118087364085774</v>
      </c>
      <c r="BY986">
        <v>0.8778830805586989</v>
      </c>
      <c r="BZ986">
        <v>1.081579895089102</v>
      </c>
      <c r="CA986">
        <v>0.88319100650698756</v>
      </c>
      <c r="CB986">
        <v>0.9067516632756516</v>
      </c>
      <c r="CC986">
        <v>1.01241555977833</v>
      </c>
      <c r="CD986">
        <v>0.85637888656817884</v>
      </c>
      <c r="CE986">
        <v>0.91311639704876213</v>
      </c>
      <c r="CF986">
        <v>0.91090164836070675</v>
      </c>
      <c r="CG986">
        <v>0.97454067309052717</v>
      </c>
      <c r="CH986">
        <v>0.95577849110345181</v>
      </c>
      <c r="CI986">
        <v>0.98466668747372721</v>
      </c>
      <c r="CJ986">
        <v>0.85488338188870172</v>
      </c>
      <c r="CK986">
        <v>0.86216574568784876</v>
      </c>
      <c r="CL986">
        <v>0.9061350129903194</v>
      </c>
      <c r="CM986">
        <v>0.91626398914924445</v>
      </c>
      <c r="CN986">
        <v>0.916388021609014</v>
      </c>
      <c r="CO986">
        <v>0.9062873074369856</v>
      </c>
      <c r="CP986">
        <v>0.98005157979168522</v>
      </c>
      <c r="CQ986">
        <v>0.8125306539677114</v>
      </c>
      <c r="CR986">
        <v>0.92739920286131838</v>
      </c>
      <c r="CS986">
        <v>1.0513907370665461</v>
      </c>
      <c r="CT986">
        <v>1.0493134072207491</v>
      </c>
      <c r="CU986">
        <v>0.98653095967987181</v>
      </c>
      <c r="CV986">
        <v>1.0058015723067071</v>
      </c>
      <c r="CW986">
        <v>1.084346113573061</v>
      </c>
      <c r="CX986">
        <v>0.99971582656865965</v>
      </c>
      <c r="CY986">
        <v>0.96549364146252037</v>
      </c>
      <c r="CZ986">
        <v>0.87076521583816147</v>
      </c>
      <c r="DA986">
        <v>0.97203876766327679</v>
      </c>
      <c r="DB986">
        <v>0.9617700130116692</v>
      </c>
      <c r="DC986">
        <v>1.0394822273016679</v>
      </c>
      <c r="DD986">
        <v>1.093370875261843</v>
      </c>
      <c r="DE986">
        <v>1.225116489576745</v>
      </c>
      <c r="DF986">
        <v>0.79812429196533508</v>
      </c>
      <c r="DG986">
        <v>1.0007939110928881</v>
      </c>
      <c r="DH986">
        <v>0.95631509045477803</v>
      </c>
      <c r="DI986">
        <v>0.89515464055561134</v>
      </c>
      <c r="DJ986">
        <v>1.044259830949162</v>
      </c>
      <c r="DK986">
        <v>0.95993942866687598</v>
      </c>
      <c r="DL986">
        <v>1.0085644080626439</v>
      </c>
      <c r="DM986">
        <v>1.026229422200583</v>
      </c>
      <c r="DN986">
        <v>0.98616093858855758</v>
      </c>
      <c r="DO986">
        <v>1.0503467475853789</v>
      </c>
      <c r="DP986">
        <v>1.06996378146999</v>
      </c>
      <c r="DQ986">
        <v>0.92382960728722718</v>
      </c>
      <c r="DR986">
        <v>1.077117714460343</v>
      </c>
      <c r="DS986">
        <v>1.1117632699706641</v>
      </c>
      <c r="DT986">
        <v>0.97030749162840602</v>
      </c>
      <c r="DU986">
        <v>1.0206270861092279</v>
      </c>
      <c r="DV986">
        <v>1.006925718421698</v>
      </c>
      <c r="DW986">
        <v>0.92446822748620283</v>
      </c>
      <c r="DX986">
        <v>0.99182125072495486</v>
      </c>
      <c r="DY986">
        <v>0.98078015148744402</v>
      </c>
      <c r="DZ986">
        <v>0.9569913903780044</v>
      </c>
      <c r="EA986">
        <v>1.115094387451236</v>
      </c>
      <c r="EB986">
        <v>1.0548744699959809</v>
      </c>
      <c r="EC986">
        <v>1.063827854593153</v>
      </c>
      <c r="ED986">
        <v>0.99362008586628492</v>
      </c>
      <c r="EE986">
        <v>0.97632484013587018</v>
      </c>
      <c r="EF986">
        <v>1.0261341143002309</v>
      </c>
      <c r="EG986">
        <v>1.0581561299208819</v>
      </c>
      <c r="EH986">
        <v>0.80792167788830638</v>
      </c>
      <c r="EI986">
        <v>0.91645625664025798</v>
      </c>
      <c r="EJ986">
        <v>0.96761444563359922</v>
      </c>
      <c r="EK986">
        <v>0.89500537873118546</v>
      </c>
      <c r="EL986">
        <v>1.0806869183551659</v>
      </c>
      <c r="EM986">
        <v>0.9877987736722964</v>
      </c>
      <c r="EN986">
        <v>0.99737151958333592</v>
      </c>
      <c r="EO986">
        <v>0.9993745822620741</v>
      </c>
      <c r="EP986">
        <v>1.029480938885081</v>
      </c>
      <c r="EQ986">
        <v>0.92298990776923662</v>
      </c>
      <c r="ER986">
        <v>1.0026852068626131</v>
      </c>
      <c r="ES986">
        <v>0.92512195696324284</v>
      </c>
      <c r="ET986">
        <v>1.209098075722308</v>
      </c>
      <c r="EU986">
        <v>1.2367655998830449</v>
      </c>
      <c r="EV986">
        <v>1.0836906756029641</v>
      </c>
      <c r="EW986">
        <v>0.92975922519038123</v>
      </c>
      <c r="EX986">
        <v>1.035363067630241</v>
      </c>
      <c r="EY986">
        <v>0.94845196864966597</v>
      </c>
      <c r="EZ986">
        <v>0.94113514598085157</v>
      </c>
      <c r="FA986">
        <v>0.76076664579272568</v>
      </c>
      <c r="FB986">
        <v>0.80248038523064713</v>
      </c>
      <c r="FC986">
        <v>0.89748843792311028</v>
      </c>
      <c r="FD986">
        <v>0.9627075948762116</v>
      </c>
      <c r="FE986">
        <v>1.0638806709479181</v>
      </c>
      <c r="FF986">
        <v>0.84858853288364511</v>
      </c>
      <c r="FG986">
        <v>0.9212880092183594</v>
      </c>
      <c r="FH986">
        <v>1.0763329067010241</v>
      </c>
      <c r="FI986">
        <v>1.014004677143842</v>
      </c>
      <c r="FJ986">
        <v>1.032899389750471</v>
      </c>
      <c r="FK986">
        <v>1.0203476288187769</v>
      </c>
      <c r="FL986">
        <v>0.95921954934506037</v>
      </c>
      <c r="FM986">
        <v>0.93070627189672939</v>
      </c>
      <c r="FN986">
        <v>0.98345757831141201</v>
      </c>
      <c r="FO986">
        <v>1.0539351658530169</v>
      </c>
    </row>
    <row r="987" spans="1:171" x14ac:dyDescent="0.25">
      <c r="A987" s="1">
        <v>985</v>
      </c>
      <c r="B987" t="s">
        <v>186</v>
      </c>
      <c r="C987">
        <v>0.93891981147861736</v>
      </c>
      <c r="D987">
        <v>1.0979680737778119</v>
      </c>
      <c r="E987">
        <v>0.96353409908379939</v>
      </c>
      <c r="F987">
        <v>1.09383185073053</v>
      </c>
      <c r="G987">
        <v>1.201104894668116</v>
      </c>
      <c r="H987">
        <v>1.0466253880043781</v>
      </c>
      <c r="I987">
        <v>0.57864701186238221</v>
      </c>
      <c r="J987">
        <v>1.0483230801790251</v>
      </c>
      <c r="K987">
        <v>0.98696620095088561</v>
      </c>
      <c r="L987">
        <v>0.88988160877616451</v>
      </c>
      <c r="M987">
        <v>1.0722056349075311</v>
      </c>
      <c r="N987">
        <v>0.82664362703618888</v>
      </c>
      <c r="O987">
        <v>0.99454139008202835</v>
      </c>
      <c r="P987">
        <v>1.063479134737765</v>
      </c>
      <c r="Q987">
        <v>0.71117508487170433</v>
      </c>
      <c r="R987">
        <v>0.79589736768896557</v>
      </c>
      <c r="S987">
        <v>1.1583360082181109</v>
      </c>
      <c r="T987">
        <v>0.94923721289806318</v>
      </c>
      <c r="U987">
        <v>0.83332556048553197</v>
      </c>
      <c r="V987">
        <v>0.92782614733002644</v>
      </c>
      <c r="W987">
        <v>1.0924631805810681</v>
      </c>
      <c r="X987">
        <v>1.0380016054128109</v>
      </c>
      <c r="Y987">
        <v>0.89873765592552335</v>
      </c>
      <c r="Z987">
        <v>0.9339779982685541</v>
      </c>
      <c r="AA987">
        <v>1.1209438498313411</v>
      </c>
      <c r="AB987">
        <v>1.083428970365871</v>
      </c>
      <c r="AC987">
        <v>0.9975013120850228</v>
      </c>
      <c r="AD987">
        <v>0.98664903983577801</v>
      </c>
      <c r="AE987">
        <v>0.99439301509020595</v>
      </c>
      <c r="AF987">
        <v>0.95423105651577877</v>
      </c>
      <c r="AG987">
        <v>0.97212459407203422</v>
      </c>
      <c r="AH987">
        <v>0.96991889956333199</v>
      </c>
      <c r="AI987">
        <v>1.1735990691227141</v>
      </c>
      <c r="AJ987">
        <v>0.92493214820047243</v>
      </c>
      <c r="AK987">
        <v>1.1495961611075991</v>
      </c>
      <c r="AL987">
        <v>0.98785580413247409</v>
      </c>
      <c r="AM987">
        <v>0.77259896538453654</v>
      </c>
      <c r="AN987">
        <v>0.86886279750337359</v>
      </c>
      <c r="AO987">
        <v>0.98713868682234196</v>
      </c>
      <c r="AP987">
        <v>0.81884001762064074</v>
      </c>
      <c r="AQ987">
        <v>0.774322721054436</v>
      </c>
      <c r="AR987">
        <v>1.1158694782707359</v>
      </c>
      <c r="AS987">
        <v>0.96681733011202198</v>
      </c>
      <c r="AT987">
        <v>0.98554818796660792</v>
      </c>
      <c r="AU987">
        <v>0.98011871501206116</v>
      </c>
      <c r="AV987">
        <v>1.2813391853461189</v>
      </c>
      <c r="AW987">
        <v>0.75197392218722581</v>
      </c>
      <c r="AX987">
        <v>0.95560526984693039</v>
      </c>
      <c r="AY987">
        <v>0.77881791956408231</v>
      </c>
      <c r="AZ987">
        <v>0.94679345957410588</v>
      </c>
      <c r="BA987">
        <v>1.2496004615119729</v>
      </c>
      <c r="BB987">
        <v>1.1270952790963029</v>
      </c>
      <c r="BC987">
        <v>0.96914002645133035</v>
      </c>
      <c r="BD987">
        <v>1.079553455971263</v>
      </c>
      <c r="BE987">
        <v>1.059584077910261</v>
      </c>
      <c r="BF987">
        <v>0.86655538009241428</v>
      </c>
      <c r="BG987">
        <v>1.20578504020928</v>
      </c>
      <c r="BH987">
        <v>0.86191907683364211</v>
      </c>
      <c r="BI987">
        <v>1.0044429687500021</v>
      </c>
      <c r="BJ987">
        <v>0.90915204549060791</v>
      </c>
      <c r="BK987">
        <v>0.86332283167165591</v>
      </c>
      <c r="BL987">
        <v>0.9948058920721724</v>
      </c>
      <c r="BM987">
        <v>0.89949820115851831</v>
      </c>
      <c r="BN987">
        <v>0.83538020462542717</v>
      </c>
      <c r="BO987">
        <v>1.0143415134337539</v>
      </c>
      <c r="BP987">
        <v>1.1209458225700939</v>
      </c>
      <c r="BQ987">
        <v>0.94404216105099525</v>
      </c>
      <c r="BR987">
        <v>0.95127663387732275</v>
      </c>
      <c r="BS987">
        <v>0.99979927967071602</v>
      </c>
      <c r="BT987">
        <v>1.0197505586876541</v>
      </c>
      <c r="BU987">
        <v>0.81352874195285063</v>
      </c>
      <c r="BV987">
        <v>0.6635157654203635</v>
      </c>
      <c r="BW987">
        <v>0.95035435196273677</v>
      </c>
      <c r="BX987">
        <v>0.97456227393180817</v>
      </c>
      <c r="BY987">
        <v>0.94857225172164883</v>
      </c>
      <c r="BZ987">
        <v>1.3304473927517499</v>
      </c>
      <c r="CA987">
        <v>0.83277801796672302</v>
      </c>
      <c r="CB987">
        <v>0.87286955786213782</v>
      </c>
      <c r="CC987">
        <v>1.1050015032095559</v>
      </c>
      <c r="CD987">
        <v>0.83594295802897112</v>
      </c>
      <c r="CE987">
        <v>1.087473542181052</v>
      </c>
      <c r="CF987">
        <v>1.0271852078807211</v>
      </c>
      <c r="CG987">
        <v>0.95268984146972058</v>
      </c>
      <c r="CH987">
        <v>0.786156878185297</v>
      </c>
      <c r="CI987">
        <v>1.111205151870128</v>
      </c>
      <c r="CJ987">
        <v>0.98591300957154304</v>
      </c>
      <c r="CK987">
        <v>0.83705382938743489</v>
      </c>
      <c r="CL987">
        <v>0.92852680487325001</v>
      </c>
      <c r="CM987">
        <v>0.8601257118383635</v>
      </c>
      <c r="CN987">
        <v>0.81863541831318842</v>
      </c>
      <c r="CO987">
        <v>1.0751174602200759</v>
      </c>
      <c r="CP987">
        <v>0.94173802974658516</v>
      </c>
      <c r="CQ987">
        <v>0.86270638406567279</v>
      </c>
      <c r="CR987">
        <v>1.0226592323725321</v>
      </c>
      <c r="CS987">
        <v>1.06707634961776</v>
      </c>
      <c r="CT987">
        <v>1.0639774283341219</v>
      </c>
      <c r="CU987">
        <v>0.99641715578084478</v>
      </c>
      <c r="CV987">
        <v>1.056154440723742</v>
      </c>
      <c r="CW987">
        <v>1.0262657223204059</v>
      </c>
      <c r="CX987">
        <v>1.087079843844392</v>
      </c>
      <c r="CY987">
        <v>1.0373678763699909</v>
      </c>
      <c r="CZ987">
        <v>0.83039645536416018</v>
      </c>
      <c r="DA987">
        <v>0.88545176340746734</v>
      </c>
      <c r="DB987">
        <v>0.98796221740564638</v>
      </c>
      <c r="DC987">
        <v>1.056747584876963</v>
      </c>
      <c r="DD987">
        <v>1.0433956804861839</v>
      </c>
      <c r="DE987">
        <v>1.1677570487813731</v>
      </c>
      <c r="DF987">
        <v>0.8275457336032237</v>
      </c>
      <c r="DG987">
        <v>1.013388554673039</v>
      </c>
      <c r="DH987">
        <v>1.0353081466528871</v>
      </c>
      <c r="DI987">
        <v>0.94040904881553355</v>
      </c>
      <c r="DJ987">
        <v>1.1061227626700409</v>
      </c>
      <c r="DK987">
        <v>0.9723520662595716</v>
      </c>
      <c r="DL987">
        <v>1.068695298725322</v>
      </c>
      <c r="DM987">
        <v>0.84941950914803466</v>
      </c>
      <c r="DN987">
        <v>1.09074000954689</v>
      </c>
      <c r="DO987">
        <v>1.066518155302804</v>
      </c>
      <c r="DP987">
        <v>1.12808979161956</v>
      </c>
      <c r="DQ987">
        <v>0.82411042540992063</v>
      </c>
      <c r="DR987">
        <v>1.1091548355405221</v>
      </c>
      <c r="DS987">
        <v>1.121712252670646</v>
      </c>
      <c r="DT987">
        <v>1.1099521358553399</v>
      </c>
      <c r="DU987">
        <v>1.0985334529537509</v>
      </c>
      <c r="DV987">
        <v>0.94625892857121785</v>
      </c>
      <c r="DW987">
        <v>0.93910811424344021</v>
      </c>
      <c r="DX987">
        <v>0.93330751461573325</v>
      </c>
      <c r="DY987">
        <v>1.1025085777288131</v>
      </c>
      <c r="DZ987">
        <v>0.98917560149619921</v>
      </c>
      <c r="EA987">
        <v>1.1656684737603911</v>
      </c>
      <c r="EB987">
        <v>0.92283830405159162</v>
      </c>
      <c r="EC987">
        <v>0.99328832786598964</v>
      </c>
      <c r="ED987">
        <v>1.035112272337702</v>
      </c>
      <c r="EE987">
        <v>1.0802165884580519</v>
      </c>
      <c r="EF987">
        <v>0.9662838491548934</v>
      </c>
      <c r="EG987">
        <v>0.92378233076030158</v>
      </c>
      <c r="EH987">
        <v>0.77216335505350464</v>
      </c>
      <c r="EI987">
        <v>0.80260348101591472</v>
      </c>
      <c r="EJ987">
        <v>0.92695942533106801</v>
      </c>
      <c r="EK987">
        <v>0.90490370742276238</v>
      </c>
      <c r="EL987">
        <v>1.1354791798190089</v>
      </c>
      <c r="EM987">
        <v>0.98495440506735576</v>
      </c>
      <c r="EN987">
        <v>1.014227057752582</v>
      </c>
      <c r="EO987">
        <v>1.034188655820619</v>
      </c>
      <c r="EP987">
        <v>1.2946556571899011</v>
      </c>
      <c r="EQ987">
        <v>1.052442977177027</v>
      </c>
      <c r="ER987">
        <v>1.0139087477564059</v>
      </c>
      <c r="ES987">
        <v>0.90861197339979083</v>
      </c>
      <c r="ET987">
        <v>1.428162200577062</v>
      </c>
      <c r="EU987">
        <v>1.1694396440166841</v>
      </c>
      <c r="EV987">
        <v>1.3350583853313409</v>
      </c>
      <c r="EW987">
        <v>1.114873289504652</v>
      </c>
      <c r="EX987">
        <v>0.96645069149078044</v>
      </c>
      <c r="EY987">
        <v>0.9271154775328776</v>
      </c>
      <c r="EZ987">
        <v>0.96548719921843795</v>
      </c>
      <c r="FA987">
        <v>1.0764826112535919</v>
      </c>
      <c r="FB987">
        <v>0.94720753185354756</v>
      </c>
      <c r="FC987">
        <v>0.80764495805755621</v>
      </c>
      <c r="FD987">
        <v>0.96267692977749675</v>
      </c>
      <c r="FE987">
        <v>0.96142790625616736</v>
      </c>
      <c r="FF987">
        <v>0.9490629785549024</v>
      </c>
      <c r="FG987">
        <v>0.98460715189387482</v>
      </c>
      <c r="FH987">
        <v>1.0063780242597109</v>
      </c>
      <c r="FI987">
        <v>1.091053931424772</v>
      </c>
      <c r="FJ987">
        <v>1.0325309534835521</v>
      </c>
      <c r="FK987">
        <v>1.1030828386636331</v>
      </c>
      <c r="FL987">
        <v>1.016564851081228</v>
      </c>
      <c r="FM987">
        <v>0.91229266890282878</v>
      </c>
      <c r="FN987">
        <v>1.006155704872747</v>
      </c>
      <c r="FO987">
        <v>0.94322411350568558</v>
      </c>
    </row>
    <row r="988" spans="1:171" x14ac:dyDescent="0.25">
      <c r="A988" s="1">
        <v>986</v>
      </c>
      <c r="B988" t="s">
        <v>173</v>
      </c>
      <c r="C988">
        <v>0.97016188510246837</v>
      </c>
      <c r="D988">
        <v>1.0751192322852039</v>
      </c>
      <c r="E988">
        <v>0.95602274725991521</v>
      </c>
      <c r="F988">
        <v>1.136221311080204</v>
      </c>
      <c r="G988">
        <v>1.079941768897815</v>
      </c>
      <c r="H988">
        <v>1.079717553446546</v>
      </c>
      <c r="I988">
        <v>0.80121195612725071</v>
      </c>
      <c r="J988">
        <v>1.0674276085334651</v>
      </c>
      <c r="K988">
        <v>1.0776176024668389</v>
      </c>
      <c r="L988">
        <v>0.99994088261954184</v>
      </c>
      <c r="M988">
        <v>1.141443585475036</v>
      </c>
      <c r="N988">
        <v>0.80186232399724278</v>
      </c>
      <c r="O988">
        <v>1.0116257197680001</v>
      </c>
      <c r="P988">
        <v>1.0022926899211591</v>
      </c>
      <c r="Q988">
        <v>0.71839930843637934</v>
      </c>
      <c r="R988">
        <v>1.0177438058428101</v>
      </c>
      <c r="S988">
        <v>1.1330520795743211</v>
      </c>
      <c r="T988">
        <v>0.9546716932017616</v>
      </c>
      <c r="U988">
        <v>0.87459127530854752</v>
      </c>
      <c r="V988">
        <v>0.95335971531808517</v>
      </c>
      <c r="W988">
        <v>1.081405789810987</v>
      </c>
      <c r="X988">
        <v>1.0168046274843581</v>
      </c>
      <c r="Y988">
        <v>0.89217989704933576</v>
      </c>
      <c r="Z988">
        <v>0.95465976862317958</v>
      </c>
      <c r="AA988">
        <v>1.0521695695716771</v>
      </c>
      <c r="AB988">
        <v>1.0050671185487989</v>
      </c>
      <c r="AC988">
        <v>1.0372651441878451</v>
      </c>
      <c r="AD988">
        <v>1.013716524589872</v>
      </c>
      <c r="AE988">
        <v>0.96485777018089935</v>
      </c>
      <c r="AF988">
        <v>0.89608947040028875</v>
      </c>
      <c r="AG988">
        <v>0.94918602743043279</v>
      </c>
      <c r="AH988">
        <v>0.97429896456832965</v>
      </c>
      <c r="AI988">
        <v>0.97708237996726943</v>
      </c>
      <c r="AJ988">
        <v>0.920706064314744</v>
      </c>
      <c r="AK988">
        <v>1.107547021032401</v>
      </c>
      <c r="AL988">
        <v>0.9922225026721988</v>
      </c>
      <c r="AM988">
        <v>0.84567499520735312</v>
      </c>
      <c r="AN988">
        <v>1.03803017913299</v>
      </c>
      <c r="AO988">
        <v>1.0210777238532209</v>
      </c>
      <c r="AP988">
        <v>0.87195811183748917</v>
      </c>
      <c r="AQ988">
        <v>0.91277349209369019</v>
      </c>
      <c r="AR988">
        <v>1.0570023278470431</v>
      </c>
      <c r="AS988">
        <v>0.98964753460962085</v>
      </c>
      <c r="AT988">
        <v>1.029330070472763</v>
      </c>
      <c r="AU988">
        <v>0.98639982399574755</v>
      </c>
      <c r="AV988">
        <v>0.99575973649359317</v>
      </c>
      <c r="AW988">
        <v>0.914865176650834</v>
      </c>
      <c r="AX988">
        <v>1.0128221840982461</v>
      </c>
      <c r="AY988">
        <v>0.96390145211675582</v>
      </c>
      <c r="AZ988">
        <v>1.0451332565591509</v>
      </c>
      <c r="BA988">
        <v>1.0502090812395219</v>
      </c>
      <c r="BB988">
        <v>0.99302696814825742</v>
      </c>
      <c r="BC988">
        <v>1.0496387205672719</v>
      </c>
      <c r="BD988">
        <v>1.0101571252768731</v>
      </c>
      <c r="BE988">
        <v>0.92385369011868956</v>
      </c>
      <c r="BF988">
        <v>0.8707372589335689</v>
      </c>
      <c r="BG988">
        <v>1.089708259826867</v>
      </c>
      <c r="BH988">
        <v>0.93179559138625001</v>
      </c>
      <c r="BI988">
        <v>1.0078665705450309</v>
      </c>
      <c r="BJ988">
        <v>0.83805311534207549</v>
      </c>
      <c r="BK988">
        <v>0.89464069786863565</v>
      </c>
      <c r="BL988">
        <v>1.068997678803514</v>
      </c>
      <c r="BM988">
        <v>1.0228705377488849</v>
      </c>
      <c r="BN988">
        <v>0.9615316687820048</v>
      </c>
      <c r="BO988">
        <v>1.021249726491148</v>
      </c>
      <c r="BP988">
        <v>0.94450356357077236</v>
      </c>
      <c r="BQ988">
        <v>1.0296960204457779</v>
      </c>
      <c r="BR988">
        <v>1.102509341683912</v>
      </c>
      <c r="BS988">
        <v>1.005584515252602</v>
      </c>
      <c r="BT988">
        <v>0.95354111891425664</v>
      </c>
      <c r="BU988">
        <v>0.9811708073410722</v>
      </c>
      <c r="BV988">
        <v>0.816317611487273</v>
      </c>
      <c r="BW988">
        <v>0.94188599603474676</v>
      </c>
      <c r="BX988">
        <v>0.98270197662060177</v>
      </c>
      <c r="BY988">
        <v>0.92776272041054964</v>
      </c>
      <c r="BZ988">
        <v>1.0174967444915619</v>
      </c>
      <c r="CA988">
        <v>0.83266881705612172</v>
      </c>
      <c r="CB988">
        <v>1.054087120312873</v>
      </c>
      <c r="CC988">
        <v>1.0491257285289579</v>
      </c>
      <c r="CD988">
        <v>0.81752293950688548</v>
      </c>
      <c r="CE988">
        <v>1.0274257266011479</v>
      </c>
      <c r="CF988">
        <v>1.1199831447882569</v>
      </c>
      <c r="CG988">
        <v>1.0536286396693719</v>
      </c>
      <c r="CH988">
        <v>0.89459443430233632</v>
      </c>
      <c r="CI988">
        <v>1.0251187241677731</v>
      </c>
      <c r="CJ988">
        <v>1.0465442352064309</v>
      </c>
      <c r="CK988">
        <v>1.059994337174976</v>
      </c>
      <c r="CL988">
        <v>0.90569245567511858</v>
      </c>
      <c r="CM988">
        <v>0.87537308778615419</v>
      </c>
      <c r="CN988">
        <v>0.80672193607429799</v>
      </c>
      <c r="CO988">
        <v>1.0617609527175309</v>
      </c>
      <c r="CP988">
        <v>1.0220715301630789</v>
      </c>
      <c r="CQ988">
        <v>0.90236522719362278</v>
      </c>
      <c r="CR988">
        <v>1.024945406278323</v>
      </c>
      <c r="CS988">
        <v>1.0602970245861509</v>
      </c>
      <c r="CT988">
        <v>1.0545613575813799</v>
      </c>
      <c r="CU988">
        <v>0.97211131582133525</v>
      </c>
      <c r="CV988">
        <v>1.0471072802673449</v>
      </c>
      <c r="CW988">
        <v>1.1403522292916559</v>
      </c>
      <c r="CX988">
        <v>1.091198392501638</v>
      </c>
      <c r="CY988">
        <v>1.03942134718971</v>
      </c>
      <c r="CZ988">
        <v>0.89157564613649776</v>
      </c>
      <c r="DA988">
        <v>0.97560431433945816</v>
      </c>
      <c r="DB988">
        <v>0.97285516053136556</v>
      </c>
      <c r="DC988">
        <v>1.049732589553539</v>
      </c>
      <c r="DD988">
        <v>1.0349206165444551</v>
      </c>
      <c r="DE988">
        <v>1.0630002472998319</v>
      </c>
      <c r="DF988">
        <v>0.97621251817568122</v>
      </c>
      <c r="DG988">
        <v>1.067748451780115</v>
      </c>
      <c r="DH988">
        <v>1.0679150454167421</v>
      </c>
      <c r="DI988">
        <v>0.96530655361661954</v>
      </c>
      <c r="DJ988">
        <v>1.074197677069328</v>
      </c>
      <c r="DK988">
        <v>1.0106497448689591</v>
      </c>
      <c r="DL988">
        <v>1.0142967842769719</v>
      </c>
      <c r="DM988">
        <v>0.98184630297105802</v>
      </c>
      <c r="DN988">
        <v>1.0488145943308049</v>
      </c>
      <c r="DO988">
        <v>1.0635529239609951</v>
      </c>
      <c r="DP988">
        <v>1.0282307795448029</v>
      </c>
      <c r="DQ988">
        <v>0.87123817040143769</v>
      </c>
      <c r="DR988">
        <v>1.021780271890264</v>
      </c>
      <c r="DS988">
        <v>1.0730736555600069</v>
      </c>
      <c r="DT988">
        <v>1.062626253326147</v>
      </c>
      <c r="DU988">
        <v>1.141170643098451</v>
      </c>
      <c r="DV988">
        <v>0.89012657745880586</v>
      </c>
      <c r="DW988">
        <v>1.081974358378972</v>
      </c>
      <c r="DX988">
        <v>0.9437984369722926</v>
      </c>
      <c r="DY988">
        <v>1.050335871853868</v>
      </c>
      <c r="DZ988">
        <v>0.99535967103477963</v>
      </c>
      <c r="EA988">
        <v>1.1168173848910239</v>
      </c>
      <c r="EB988">
        <v>0.9196601934935732</v>
      </c>
      <c r="EC988">
        <v>1.006924012524566</v>
      </c>
      <c r="ED988">
        <v>1.0002866387479401</v>
      </c>
      <c r="EE988">
        <v>1.042908758428075</v>
      </c>
      <c r="EF988">
        <v>0.93527884881176437</v>
      </c>
      <c r="EG988">
        <v>0.96925413119610104</v>
      </c>
      <c r="EH988">
        <v>0.78792420297920041</v>
      </c>
      <c r="EI988">
        <v>1.010586830436629</v>
      </c>
      <c r="EJ988">
        <v>0.95624899847624523</v>
      </c>
      <c r="EK988">
        <v>0.88204531950409282</v>
      </c>
      <c r="EL988">
        <v>1.036344086470961</v>
      </c>
      <c r="EM988">
        <v>0.97256936646490288</v>
      </c>
      <c r="EN988">
        <v>1.0083273888083959</v>
      </c>
      <c r="EO988">
        <v>1.0433519662962509</v>
      </c>
      <c r="EP988">
        <v>1.123363706650413</v>
      </c>
      <c r="EQ988">
        <v>0.93249258968852577</v>
      </c>
      <c r="ER988">
        <v>1.062439581454343</v>
      </c>
      <c r="ES988">
        <v>1.0043390177888869</v>
      </c>
      <c r="ET988">
        <v>1.3279691262491371</v>
      </c>
      <c r="EU988">
        <v>1.1460512105096801</v>
      </c>
      <c r="EV988">
        <v>1.230412050249021</v>
      </c>
      <c r="EW988">
        <v>1.225730674265777</v>
      </c>
      <c r="EX988">
        <v>0.92029980642592801</v>
      </c>
      <c r="EY988">
        <v>0.99942700752817037</v>
      </c>
      <c r="EZ988">
        <v>0.99399248616637093</v>
      </c>
      <c r="FA988">
        <v>1.101932764662237</v>
      </c>
      <c r="FB988">
        <v>0.94991893073723965</v>
      </c>
      <c r="FC988">
        <v>0.93597667663754036</v>
      </c>
      <c r="FD988">
        <v>0.92852612509665278</v>
      </c>
      <c r="FE988">
        <v>0.96364420625267355</v>
      </c>
      <c r="FF988">
        <v>0.93535040733116004</v>
      </c>
      <c r="FG988">
        <v>0.96119830201010903</v>
      </c>
      <c r="FH988">
        <v>0.9375264207059224</v>
      </c>
      <c r="FI988">
        <v>0.97505897614254278</v>
      </c>
      <c r="FJ988">
        <v>0.99185955135099713</v>
      </c>
      <c r="FK988">
        <v>1.048167684178702</v>
      </c>
      <c r="FL988">
        <v>1.0918559655874449</v>
      </c>
      <c r="FM988">
        <v>0.96411150675570845</v>
      </c>
      <c r="FN988">
        <v>0.95679032090493643</v>
      </c>
      <c r="FO988">
        <v>0.946294645455936</v>
      </c>
    </row>
    <row r="989" spans="1:171" x14ac:dyDescent="0.25">
      <c r="A989" s="1">
        <v>987</v>
      </c>
      <c r="B989" t="s">
        <v>190</v>
      </c>
      <c r="C989">
        <v>0.92113164511695844</v>
      </c>
      <c r="D989">
        <v>1.019829099804934</v>
      </c>
      <c r="E989">
        <v>0.94025485443630563</v>
      </c>
      <c r="F989">
        <v>1.0254668515956511</v>
      </c>
      <c r="G989">
        <v>0.95683852064247377</v>
      </c>
      <c r="H989">
        <v>1.03975798168578</v>
      </c>
      <c r="I989">
        <v>0.85200934256488825</v>
      </c>
      <c r="J989">
        <v>1.1045191929235101</v>
      </c>
      <c r="K989">
        <v>1.039883783004675</v>
      </c>
      <c r="L989">
        <v>0.96942917853346644</v>
      </c>
      <c r="M989">
        <v>1.071700097087168</v>
      </c>
      <c r="N989">
        <v>0.76967632649823781</v>
      </c>
      <c r="O989">
        <v>0.98933677670215536</v>
      </c>
      <c r="P989">
        <v>0.96403737579488524</v>
      </c>
      <c r="Q989">
        <v>0.90868898315839475</v>
      </c>
      <c r="R989">
        <v>1.0532138495285239</v>
      </c>
      <c r="S989">
        <v>1.0051558536806999</v>
      </c>
      <c r="T989">
        <v>0.97465196907141161</v>
      </c>
      <c r="U989">
        <v>1.000323800508033</v>
      </c>
      <c r="V989">
        <v>0.85376216368542035</v>
      </c>
      <c r="W989">
        <v>1.0303015829449971</v>
      </c>
      <c r="X989">
        <v>0.90204033876583445</v>
      </c>
      <c r="Y989">
        <v>0.8965594847484778</v>
      </c>
      <c r="Z989">
        <v>0.92552725919135237</v>
      </c>
      <c r="AA989">
        <v>1.077868630310306</v>
      </c>
      <c r="AB989">
        <v>0.97650563007746838</v>
      </c>
      <c r="AC989">
        <v>1.024786313727736</v>
      </c>
      <c r="AD989">
        <v>1.015926652659056</v>
      </c>
      <c r="AE989">
        <v>0.93766452235473796</v>
      </c>
      <c r="AF989">
        <v>0.99017256565603406</v>
      </c>
      <c r="AG989">
        <v>1.0019915617744399</v>
      </c>
      <c r="AH989">
        <v>0.98456283008459922</v>
      </c>
      <c r="AI989">
        <v>0.94263900788336918</v>
      </c>
      <c r="AJ989">
        <v>0.9142860387570072</v>
      </c>
      <c r="AK989">
        <v>1.0459496216632329</v>
      </c>
      <c r="AL989">
        <v>0.94497724055497045</v>
      </c>
      <c r="AM989">
        <v>0.92245707093489282</v>
      </c>
      <c r="AN989">
        <v>0.90082415056363285</v>
      </c>
      <c r="AO989">
        <v>1.01571533624354</v>
      </c>
      <c r="AP989">
        <v>0.99298134632304003</v>
      </c>
      <c r="AQ989">
        <v>0.9882426074844638</v>
      </c>
      <c r="AR989">
        <v>0.98107615132844006</v>
      </c>
      <c r="AS989">
        <v>1.0270841033557001</v>
      </c>
      <c r="AT989">
        <v>1.1262802068249509</v>
      </c>
      <c r="AU989">
        <v>0.90193191973282583</v>
      </c>
      <c r="AV989">
        <v>0.88818724690044781</v>
      </c>
      <c r="AW989">
        <v>0.93149820087045088</v>
      </c>
      <c r="AX989">
        <v>0.9750908486287696</v>
      </c>
      <c r="AY989">
        <v>0.95653117482021699</v>
      </c>
      <c r="AZ989">
        <v>1.0312207703630989</v>
      </c>
      <c r="BA989">
        <v>0.95719756804248057</v>
      </c>
      <c r="BB989">
        <v>0.92013974820025324</v>
      </c>
      <c r="BC989">
        <v>1.0178784613322991</v>
      </c>
      <c r="BD989">
        <v>0.94761495419144259</v>
      </c>
      <c r="BE989">
        <v>0.9451877182935452</v>
      </c>
      <c r="BF989">
        <v>0.9735202801521522</v>
      </c>
      <c r="BG989">
        <v>0.99829890895921236</v>
      </c>
      <c r="BH989">
        <v>0.80428608780872424</v>
      </c>
      <c r="BI989">
        <v>0.92168238590569918</v>
      </c>
      <c r="BJ989">
        <v>0.8922704819549786</v>
      </c>
      <c r="BK989">
        <v>0.7875613458195776</v>
      </c>
      <c r="BL989">
        <v>0.98553699362008762</v>
      </c>
      <c r="BM989">
        <v>0.98633645162086037</v>
      </c>
      <c r="BN989">
        <v>0.99880300667803679</v>
      </c>
      <c r="BO989">
        <v>0.94687090262364715</v>
      </c>
      <c r="BP989">
        <v>0.91385547197468597</v>
      </c>
      <c r="BQ989">
        <v>0.94724161214635716</v>
      </c>
      <c r="BR989">
        <v>1.0826640606127409</v>
      </c>
      <c r="BS989">
        <v>1.0319736980335359</v>
      </c>
      <c r="BT989">
        <v>0.95868078072497798</v>
      </c>
      <c r="BU989">
        <v>0.95276180392308341</v>
      </c>
      <c r="BV989">
        <v>0.9139132020521592</v>
      </c>
      <c r="BW989">
        <v>1.0791787568204521</v>
      </c>
      <c r="BX989">
        <v>1.032127861710646</v>
      </c>
      <c r="BY989">
        <v>0.87701854432656301</v>
      </c>
      <c r="BZ989">
        <v>0.94495506113261407</v>
      </c>
      <c r="CA989">
        <v>0.80386071257309466</v>
      </c>
      <c r="CB989">
        <v>0.97164350525677057</v>
      </c>
      <c r="CC989">
        <v>0.95095740523581163</v>
      </c>
      <c r="CD989">
        <v>0.93101977539348779</v>
      </c>
      <c r="CE989">
        <v>0.98291786432609707</v>
      </c>
      <c r="CF989">
        <v>0.94262812932193485</v>
      </c>
      <c r="CG989">
        <v>1.033083118528648</v>
      </c>
      <c r="CH989">
        <v>0.82437374558083265</v>
      </c>
      <c r="CI989">
        <v>1.0138465403927139</v>
      </c>
      <c r="CJ989">
        <v>0.98386994241310877</v>
      </c>
      <c r="CK989">
        <v>1.0138124103844119</v>
      </c>
      <c r="CL989">
        <v>0.90756005640383675</v>
      </c>
      <c r="CM989">
        <v>0.9437476331892648</v>
      </c>
      <c r="CN989">
        <v>0.73107743344344911</v>
      </c>
      <c r="CO989">
        <v>0.97891630123346718</v>
      </c>
      <c r="CP989">
        <v>0.9863363896156172</v>
      </c>
      <c r="CQ989">
        <v>0.91592083301229199</v>
      </c>
      <c r="CR989">
        <v>1.0978023179630501</v>
      </c>
      <c r="CS989">
        <v>0.95146862325985482</v>
      </c>
      <c r="CT989">
        <v>1.042795871479552</v>
      </c>
      <c r="CU989">
        <v>0.96869728984427006</v>
      </c>
      <c r="CV989">
        <v>0.91425469168889639</v>
      </c>
      <c r="CW989">
        <v>0.95451791783864359</v>
      </c>
      <c r="CX989">
        <v>1.052211663764256</v>
      </c>
      <c r="CY989">
        <v>0.98393233084030662</v>
      </c>
      <c r="CZ989">
        <v>0.91301138559559236</v>
      </c>
      <c r="DA989">
        <v>1.0156989043171001</v>
      </c>
      <c r="DB989">
        <v>0.96097116594305798</v>
      </c>
      <c r="DC989">
        <v>1.00131885264596</v>
      </c>
      <c r="DD989">
        <v>0.90576140093481261</v>
      </c>
      <c r="DE989">
        <v>1.0016622724956901</v>
      </c>
      <c r="DF989">
        <v>0.90005230841411288</v>
      </c>
      <c r="DG989">
        <v>0.90340696119578801</v>
      </c>
      <c r="DH989">
        <v>1.0280829331581309</v>
      </c>
      <c r="DI989">
        <v>1.030896548540261</v>
      </c>
      <c r="DJ989">
        <v>1.031757773721512</v>
      </c>
      <c r="DK989">
        <v>0.91548706273976721</v>
      </c>
      <c r="DL989">
        <v>1.003869015957074</v>
      </c>
      <c r="DM989">
        <v>0.95787901369045914</v>
      </c>
      <c r="DN989">
        <v>0.94239789209890956</v>
      </c>
      <c r="DO989">
        <v>0.99505700700967059</v>
      </c>
      <c r="DP989">
        <v>0.92356711286632243</v>
      </c>
      <c r="DQ989">
        <v>0.8999000006245379</v>
      </c>
      <c r="DR989">
        <v>0.97038014814438656</v>
      </c>
      <c r="DS989">
        <v>0.96900275663354085</v>
      </c>
      <c r="DT989">
        <v>1.037677176091335</v>
      </c>
      <c r="DU989">
        <v>0.89734805179854049</v>
      </c>
      <c r="DV989">
        <v>0.95279252337004361</v>
      </c>
      <c r="DW989">
        <v>0.89627566027194228</v>
      </c>
      <c r="DX989">
        <v>0.94217759819983482</v>
      </c>
      <c r="DY989">
        <v>0.92996437295400902</v>
      </c>
      <c r="DZ989">
        <v>1.0179005543693831</v>
      </c>
      <c r="EA989">
        <v>1.040093883965209</v>
      </c>
      <c r="EB989">
        <v>0.936112131324355</v>
      </c>
      <c r="EC989">
        <v>0.99207019860025292</v>
      </c>
      <c r="ED989">
        <v>0.92196996177168322</v>
      </c>
      <c r="EE989">
        <v>0.99285961723154592</v>
      </c>
      <c r="EF989">
        <v>0.97118071469647405</v>
      </c>
      <c r="EG989">
        <v>0.98516932239437405</v>
      </c>
      <c r="EH989">
        <v>0.72645901925299006</v>
      </c>
      <c r="EI989">
        <v>0.8970214074329691</v>
      </c>
      <c r="EJ989">
        <v>1.0094181545127821</v>
      </c>
      <c r="EK989">
        <v>0.83727226859071446</v>
      </c>
      <c r="EL989">
        <v>0.9975052566150604</v>
      </c>
      <c r="EM989">
        <v>0.93162505910808802</v>
      </c>
      <c r="EN989">
        <v>0.90398834124186445</v>
      </c>
      <c r="EO989">
        <v>0.93440094497808923</v>
      </c>
      <c r="EP989">
        <v>0.92178815350033405</v>
      </c>
      <c r="EQ989">
        <v>0.88956000848517613</v>
      </c>
      <c r="ER989">
        <v>1.0010567752090851</v>
      </c>
      <c r="ES989">
        <v>0.99877824366569601</v>
      </c>
      <c r="ET989">
        <v>0.91685341405181564</v>
      </c>
      <c r="EU989">
        <v>0.974119228689588</v>
      </c>
      <c r="EV989">
        <v>0.93818352915707559</v>
      </c>
      <c r="EW989">
        <v>0.94857258104989883</v>
      </c>
      <c r="EX989">
        <v>0.83559898005308353</v>
      </c>
      <c r="EY989">
        <v>0.92245758961766589</v>
      </c>
      <c r="EZ989">
        <v>0.92518661465213681</v>
      </c>
      <c r="FA989">
        <v>0.99175555907217161</v>
      </c>
      <c r="FB989">
        <v>0.9092938456331926</v>
      </c>
      <c r="FC989">
        <v>0.90268098190851942</v>
      </c>
      <c r="FD989">
        <v>1.0140892713083121</v>
      </c>
      <c r="FE989">
        <v>0.99485711452985082</v>
      </c>
      <c r="FF989">
        <v>0.89201552051885546</v>
      </c>
      <c r="FG989">
        <v>0.95691371414491078</v>
      </c>
      <c r="FH989">
        <v>0.96602776157157921</v>
      </c>
      <c r="FI989">
        <v>0.86801674929132411</v>
      </c>
      <c r="FJ989">
        <v>0.92973471583802725</v>
      </c>
      <c r="FK989">
        <v>0.97612634537933862</v>
      </c>
      <c r="FL989">
        <v>1.0219659404339549</v>
      </c>
      <c r="FM989">
        <v>0.83023662807660015</v>
      </c>
      <c r="FN989">
        <v>0.97467641984587794</v>
      </c>
      <c r="FO989">
        <v>0.96006405484437396</v>
      </c>
    </row>
    <row r="990" spans="1:171" x14ac:dyDescent="0.25">
      <c r="A990" s="1">
        <v>988</v>
      </c>
      <c r="B990" t="s">
        <v>182</v>
      </c>
      <c r="C990">
        <v>0.97229328307809915</v>
      </c>
      <c r="D990">
        <v>0.95186055648454593</v>
      </c>
      <c r="E990">
        <v>0.95005434163642821</v>
      </c>
      <c r="F990">
        <v>0.96914903572772415</v>
      </c>
      <c r="G990">
        <v>0.90510006581521318</v>
      </c>
      <c r="H990">
        <v>0.98094177339614208</v>
      </c>
      <c r="I990">
        <v>0.93911994590021475</v>
      </c>
      <c r="J990">
        <v>1.0327444165935009</v>
      </c>
      <c r="K990">
        <v>1.0541668634726311</v>
      </c>
      <c r="L990">
        <v>0.89886350553226457</v>
      </c>
      <c r="M990">
        <v>1.048196736778529</v>
      </c>
      <c r="N990">
        <v>0.79681321469109589</v>
      </c>
      <c r="O990">
        <v>1.009303251544315</v>
      </c>
      <c r="P990">
        <v>0.95581438584150602</v>
      </c>
      <c r="Q990">
        <v>0.95330168939364679</v>
      </c>
      <c r="R990">
        <v>1.03917085380691</v>
      </c>
      <c r="S990">
        <v>1.010010929310986</v>
      </c>
      <c r="T990">
        <v>0.93210771780475321</v>
      </c>
      <c r="U990">
        <v>1.023424959901261</v>
      </c>
      <c r="V990">
        <v>0.97782538539567698</v>
      </c>
      <c r="W990">
        <v>0.95587022053532678</v>
      </c>
      <c r="X990">
        <v>0.88497271712621406</v>
      </c>
      <c r="Y990">
        <v>0.85633684614832939</v>
      </c>
      <c r="Z990">
        <v>0.90922093829935335</v>
      </c>
      <c r="AA990">
        <v>1.0245834024954561</v>
      </c>
      <c r="AB990">
        <v>1.0337342336212469</v>
      </c>
      <c r="AC990">
        <v>0.92068651737673202</v>
      </c>
      <c r="AD990">
        <v>0.96786272952192842</v>
      </c>
      <c r="AE990">
        <v>0.91037715268001007</v>
      </c>
      <c r="AF990">
        <v>1.040834129559407</v>
      </c>
      <c r="AG990">
        <v>0.95033261105576339</v>
      </c>
      <c r="AH990">
        <v>0.96427748105092159</v>
      </c>
      <c r="AI990">
        <v>1.0022262345362569</v>
      </c>
      <c r="AJ990">
        <v>0.93738720221485916</v>
      </c>
      <c r="AK990">
        <v>1.003691536773953</v>
      </c>
      <c r="AL990">
        <v>0.9245817806856258</v>
      </c>
      <c r="AM990">
        <v>0.93044973062646463</v>
      </c>
      <c r="AN990">
        <v>0.88638007794482387</v>
      </c>
      <c r="AO990">
        <v>1.00589767498711</v>
      </c>
      <c r="AP990">
        <v>0.98864566462575443</v>
      </c>
      <c r="AQ990">
        <v>0.95782740702643521</v>
      </c>
      <c r="AR990">
        <v>0.97855645238177236</v>
      </c>
      <c r="AS990">
        <v>0.9857731145102292</v>
      </c>
      <c r="AT990">
        <v>1.0808559830543389</v>
      </c>
      <c r="AU990">
        <v>0.8391268617417843</v>
      </c>
      <c r="AV990">
        <v>0.93298753259388323</v>
      </c>
      <c r="AW990">
        <v>0.94471107742444682</v>
      </c>
      <c r="AX990">
        <v>1.012948225572101</v>
      </c>
      <c r="AY990">
        <v>0.95779936446207681</v>
      </c>
      <c r="AZ990">
        <v>1.0260127887132451</v>
      </c>
      <c r="BA990">
        <v>0.90999040023379907</v>
      </c>
      <c r="BB990">
        <v>0.89728275972536153</v>
      </c>
      <c r="BC990">
        <v>1.014188795274672</v>
      </c>
      <c r="BD990">
        <v>0.91059330335674682</v>
      </c>
      <c r="BE990">
        <v>0.97411656491450638</v>
      </c>
      <c r="BF990">
        <v>0.95374796579335064</v>
      </c>
      <c r="BG990">
        <v>0.97216315182068158</v>
      </c>
      <c r="BH990">
        <v>0.9701907033742716</v>
      </c>
      <c r="BI990">
        <v>0.94578296805104278</v>
      </c>
      <c r="BJ990">
        <v>0.84713520767027262</v>
      </c>
      <c r="BK990">
        <v>0.93766928591724119</v>
      </c>
      <c r="BL990">
        <v>0.96748134797343077</v>
      </c>
      <c r="BM990">
        <v>0.96651726527140758</v>
      </c>
      <c r="BN990">
        <v>0.99236708301845422</v>
      </c>
      <c r="BO990">
        <v>0.98123113576602283</v>
      </c>
      <c r="BP990">
        <v>0.90009952048189223</v>
      </c>
      <c r="BQ990">
        <v>0.98541376880253884</v>
      </c>
      <c r="BR990">
        <v>1.0729257354195529</v>
      </c>
      <c r="BS990">
        <v>1.000988451351805</v>
      </c>
      <c r="BT990">
        <v>0.95882876523065563</v>
      </c>
      <c r="BU990">
        <v>0.93843110972526123</v>
      </c>
      <c r="BV990">
        <v>1.015224561277601</v>
      </c>
      <c r="BW990">
        <v>1.0632969354713371</v>
      </c>
      <c r="BX990">
        <v>1.052369663746926</v>
      </c>
      <c r="BY990">
        <v>0.90541775529877777</v>
      </c>
      <c r="BZ990">
        <v>0.89367160541916435</v>
      </c>
      <c r="CA990">
        <v>0.9937423992452592</v>
      </c>
      <c r="CB990">
        <v>1.0065614461910499</v>
      </c>
      <c r="CC990">
        <v>0.94221196609729763</v>
      </c>
      <c r="CD990">
        <v>0.89474030621522671</v>
      </c>
      <c r="CE990">
        <v>0.98482856357251758</v>
      </c>
      <c r="CF990">
        <v>0.95329507648738476</v>
      </c>
      <c r="CG990">
        <v>0.97728907000457499</v>
      </c>
      <c r="CH990">
        <v>1.0211677797789791</v>
      </c>
      <c r="CI990">
        <v>0.94649283042148458</v>
      </c>
      <c r="CJ990">
        <v>0.96886153776419803</v>
      </c>
      <c r="CK990">
        <v>0.9724089268736964</v>
      </c>
      <c r="CL990">
        <v>0.93162270054590923</v>
      </c>
      <c r="CM990">
        <v>0.98893249149442908</v>
      </c>
      <c r="CN990">
        <v>0.95214727165632962</v>
      </c>
      <c r="CO990">
        <v>1.007007022233056</v>
      </c>
      <c r="CP990">
        <v>0.97511858837864995</v>
      </c>
      <c r="CQ990">
        <v>0.91593103175485158</v>
      </c>
      <c r="CR990">
        <v>0.95625802633273782</v>
      </c>
      <c r="CS990">
        <v>0.97707894840381293</v>
      </c>
      <c r="CT990">
        <v>1.0273146503766171</v>
      </c>
      <c r="CU990">
        <v>1.007051871591595</v>
      </c>
      <c r="CV990">
        <v>0.95502713335904721</v>
      </c>
      <c r="CW990">
        <v>0.9620685053909428</v>
      </c>
      <c r="CX990">
        <v>1.046653566499782</v>
      </c>
      <c r="CY990">
        <v>0.91024040532234485</v>
      </c>
      <c r="CZ990">
        <v>0.95602309953306119</v>
      </c>
      <c r="DA990">
        <v>1.018961418138763</v>
      </c>
      <c r="DB990">
        <v>0.92383486941739956</v>
      </c>
      <c r="DC990">
        <v>0.99416774208850656</v>
      </c>
      <c r="DD990">
        <v>0.98950659299358978</v>
      </c>
      <c r="DE990">
        <v>0.99794809013466657</v>
      </c>
      <c r="DF990">
        <v>0.89642366854179623</v>
      </c>
      <c r="DG990">
        <v>0.92292930982177424</v>
      </c>
      <c r="DH990">
        <v>1.0382574431320659</v>
      </c>
      <c r="DI990">
        <v>1.010393696710326</v>
      </c>
      <c r="DJ990">
        <v>0.96882954239812935</v>
      </c>
      <c r="DK990">
        <v>0.94784032189847378</v>
      </c>
      <c r="DL990">
        <v>1.0041640347050691</v>
      </c>
      <c r="DM990">
        <v>0.92087084607959957</v>
      </c>
      <c r="DN990">
        <v>0.93745926305971139</v>
      </c>
      <c r="DO990">
        <v>0.99474774122624565</v>
      </c>
      <c r="DP990">
        <v>0.92174409665229917</v>
      </c>
      <c r="DQ990">
        <v>0.87577087426352629</v>
      </c>
      <c r="DR990">
        <v>0.93427796971580379</v>
      </c>
      <c r="DS990">
        <v>0.97407211736146315</v>
      </c>
      <c r="DT990">
        <v>1.0190119456418281</v>
      </c>
      <c r="DU990">
        <v>0.908107739623634</v>
      </c>
      <c r="DV990">
        <v>0.9596341756707808</v>
      </c>
      <c r="DW990">
        <v>0.95271150779507918</v>
      </c>
      <c r="DX990">
        <v>0.88103205962861664</v>
      </c>
      <c r="DY990">
        <v>0.92704108706056843</v>
      </c>
      <c r="DZ990">
        <v>1.0109545407332481</v>
      </c>
      <c r="EA990">
        <v>1.0174516631261179</v>
      </c>
      <c r="EB990">
        <v>1.009802494189332</v>
      </c>
      <c r="EC990">
        <v>0.96159442486896962</v>
      </c>
      <c r="ED990">
        <v>0.91511634053746294</v>
      </c>
      <c r="EE990">
        <v>0.96831868273088784</v>
      </c>
      <c r="EF990">
        <v>0.94790227692775664</v>
      </c>
      <c r="EG990">
        <v>0.99400716921854182</v>
      </c>
      <c r="EH990">
        <v>0.93198499049923544</v>
      </c>
      <c r="EI990">
        <v>0.86837548545032384</v>
      </c>
      <c r="EJ990">
        <v>0.98939438792510681</v>
      </c>
      <c r="EK990">
        <v>0.87036825965715592</v>
      </c>
      <c r="EL990">
        <v>0.9981722844977482</v>
      </c>
      <c r="EM990">
        <v>0.96695123607206857</v>
      </c>
      <c r="EN990">
        <v>0.87358664715658685</v>
      </c>
      <c r="EO990">
        <v>0.94143980998920518</v>
      </c>
      <c r="EP990">
        <v>0.9391343755337056</v>
      </c>
      <c r="EQ990">
        <v>0.85221126353104015</v>
      </c>
      <c r="ER990">
        <v>0.98254913003589683</v>
      </c>
      <c r="ES990">
        <v>0.98905290532323675</v>
      </c>
      <c r="ET990">
        <v>0.95270740668120157</v>
      </c>
      <c r="EU990">
        <v>0.93159848081742203</v>
      </c>
      <c r="EV990">
        <v>0.90212602359633642</v>
      </c>
      <c r="EW990">
        <v>1.007977313606</v>
      </c>
      <c r="EX990">
        <v>0.98084569865791238</v>
      </c>
      <c r="EY990">
        <v>0.94994249480932602</v>
      </c>
      <c r="EZ990">
        <v>0.86799133923690608</v>
      </c>
      <c r="FA990">
        <v>0.95996734751568003</v>
      </c>
      <c r="FB990">
        <v>0.88001642098970356</v>
      </c>
      <c r="FC990">
        <v>0.89660289211421329</v>
      </c>
      <c r="FD990">
        <v>0.98252329558259721</v>
      </c>
      <c r="FE990">
        <v>0.99503021219196564</v>
      </c>
      <c r="FF990">
        <v>0.89758917918357461</v>
      </c>
      <c r="FG990">
        <v>0.92780142937794796</v>
      </c>
      <c r="FH990">
        <v>0.93797689926461159</v>
      </c>
      <c r="FI990">
        <v>0.82593384212199616</v>
      </c>
      <c r="FJ990">
        <v>0.97762042322860043</v>
      </c>
      <c r="FK990">
        <v>0.9797592964930546</v>
      </c>
      <c r="FL990">
        <v>1.0572178351406609</v>
      </c>
      <c r="FM990">
        <v>0.9980220890634659</v>
      </c>
      <c r="FN990">
        <v>0.95587662995566203</v>
      </c>
      <c r="FO990">
        <v>1.0023553938518259</v>
      </c>
    </row>
    <row r="991" spans="1:171" x14ac:dyDescent="0.25">
      <c r="A991" s="1">
        <v>989</v>
      </c>
      <c r="B991" t="s">
        <v>190</v>
      </c>
      <c r="C991">
        <v>0.97445109734111801</v>
      </c>
      <c r="D991">
        <v>0.90989985551050945</v>
      </c>
      <c r="E991">
        <v>0.91541121687299842</v>
      </c>
      <c r="F991">
        <v>0.85127083530843739</v>
      </c>
      <c r="G991">
        <v>0.90873558046014724</v>
      </c>
      <c r="H991">
        <v>0.87158763985345489</v>
      </c>
      <c r="I991">
        <v>0.94986799938241118</v>
      </c>
      <c r="J991">
        <v>0.93718195122012438</v>
      </c>
      <c r="K991">
        <v>0.9980323917552244</v>
      </c>
      <c r="L991">
        <v>0.92037423678009056</v>
      </c>
      <c r="M991">
        <v>0.89367866482490343</v>
      </c>
      <c r="N991">
        <v>0.86782988948818351</v>
      </c>
      <c r="O991">
        <v>0.91818147767348435</v>
      </c>
      <c r="P991">
        <v>1.080789065236003</v>
      </c>
      <c r="Q991">
        <v>0.88031365418108176</v>
      </c>
      <c r="R991">
        <v>1.0587369670723821</v>
      </c>
      <c r="S991">
        <v>0.92963401790824762</v>
      </c>
      <c r="T991">
        <v>0.90286248505987921</v>
      </c>
      <c r="U991">
        <v>1.002553316631611</v>
      </c>
      <c r="V991">
        <v>0.96910832747946118</v>
      </c>
      <c r="W991">
        <v>0.91490406704498906</v>
      </c>
      <c r="X991">
        <v>0.91857460124587242</v>
      </c>
      <c r="Y991">
        <v>0.8574276726533</v>
      </c>
      <c r="Z991">
        <v>0.81168914896453881</v>
      </c>
      <c r="AA991">
        <v>1.0354940777458921</v>
      </c>
      <c r="AB991">
        <v>0.99917466454439507</v>
      </c>
      <c r="AC991">
        <v>0.87282953820832088</v>
      </c>
      <c r="AD991">
        <v>0.86583185642740546</v>
      </c>
      <c r="AE991">
        <v>0.81766525700721326</v>
      </c>
      <c r="AF991">
        <v>0.97978028609178658</v>
      </c>
      <c r="AG991">
        <v>0.95403234263155356</v>
      </c>
      <c r="AH991">
        <v>0.87439916476283475</v>
      </c>
      <c r="AI991">
        <v>0.8449066767077883</v>
      </c>
      <c r="AJ991">
        <v>0.88743726261497091</v>
      </c>
      <c r="AK991">
        <v>0.87196748605677765</v>
      </c>
      <c r="AL991">
        <v>0.78047942888678057</v>
      </c>
      <c r="AM991">
        <v>0.97662185644425081</v>
      </c>
      <c r="AN991">
        <v>0.84018270742236323</v>
      </c>
      <c r="AO991">
        <v>0.95925820627167524</v>
      </c>
      <c r="AP991">
        <v>0.88577068443502194</v>
      </c>
      <c r="AQ991">
        <v>0.86830568575589517</v>
      </c>
      <c r="AR991">
        <v>0.96987450918218077</v>
      </c>
      <c r="AS991">
        <v>0.87849004822704124</v>
      </c>
      <c r="AT991">
        <v>0.93659222781297624</v>
      </c>
      <c r="AU991">
        <v>0.84643759107265826</v>
      </c>
      <c r="AV991">
        <v>0.86819218252603514</v>
      </c>
      <c r="AW991">
        <v>0.97907370983406017</v>
      </c>
      <c r="AX991">
        <v>0.90155320836867736</v>
      </c>
      <c r="AY991">
        <v>0.9436474968244688</v>
      </c>
      <c r="AZ991">
        <v>0.97534063790409464</v>
      </c>
      <c r="BA991">
        <v>0.90521967880192478</v>
      </c>
      <c r="BB991">
        <v>0.83264725387471072</v>
      </c>
      <c r="BC991">
        <v>0.9408505340284764</v>
      </c>
      <c r="BD991">
        <v>0.85068167004359074</v>
      </c>
      <c r="BE991">
        <v>1.0259462534864361</v>
      </c>
      <c r="BF991">
        <v>0.86849007194559069</v>
      </c>
      <c r="BG991">
        <v>0.96774780699346341</v>
      </c>
      <c r="BH991">
        <v>0.89726514815809333</v>
      </c>
      <c r="BI991">
        <v>0.94236880619279395</v>
      </c>
      <c r="BJ991">
        <v>0.7854529680813932</v>
      </c>
      <c r="BK991">
        <v>0.85864847968333879</v>
      </c>
      <c r="BL991">
        <v>0.86921093851438791</v>
      </c>
      <c r="BM991">
        <v>0.86024207116175189</v>
      </c>
      <c r="BN991">
        <v>0.92285078991987157</v>
      </c>
      <c r="BO991">
        <v>0.9561250820339724</v>
      </c>
      <c r="BP991">
        <v>0.78642351130987753</v>
      </c>
      <c r="BQ991">
        <v>1.023195597058199</v>
      </c>
      <c r="BR991">
        <v>0.96537838622849437</v>
      </c>
      <c r="BS991">
        <v>1.015125265815096</v>
      </c>
      <c r="BT991">
        <v>0.88344573984355168</v>
      </c>
      <c r="BU991">
        <v>0.89854459015346766</v>
      </c>
      <c r="BV991">
        <v>1.0090841738295611</v>
      </c>
      <c r="BW991">
        <v>1.0295347963967449</v>
      </c>
      <c r="BX991">
        <v>0.88340909109570598</v>
      </c>
      <c r="BY991">
        <v>0.81503122376120851</v>
      </c>
      <c r="BZ991">
        <v>0.83962776028945829</v>
      </c>
      <c r="CA991">
        <v>0.93431163820608443</v>
      </c>
      <c r="CB991">
        <v>0.93432999394438476</v>
      </c>
      <c r="CC991">
        <v>0.8732470676679106</v>
      </c>
      <c r="CD991">
        <v>0.94040111392496961</v>
      </c>
      <c r="CE991">
        <v>0.91089691029088493</v>
      </c>
      <c r="CF991">
        <v>0.92933513394977485</v>
      </c>
      <c r="CG991">
        <v>0.93961874523653788</v>
      </c>
      <c r="CH991">
        <v>1.0429699460600099</v>
      </c>
      <c r="CI991">
        <v>0.89241882762594171</v>
      </c>
      <c r="CJ991">
        <v>0.89760331798236559</v>
      </c>
      <c r="CK991">
        <v>0.88623147481887532</v>
      </c>
      <c r="CL991">
        <v>0.88010111280191072</v>
      </c>
      <c r="CM991">
        <v>1.0097818654319011</v>
      </c>
      <c r="CN991">
        <v>0.91554394246361093</v>
      </c>
      <c r="CO991">
        <v>0.90019829573303733</v>
      </c>
      <c r="CP991">
        <v>0.88633137501140691</v>
      </c>
      <c r="CQ991">
        <v>0.90093393849351477</v>
      </c>
      <c r="CR991">
        <v>0.86598016022290747</v>
      </c>
      <c r="CS991">
        <v>0.93339357404816403</v>
      </c>
      <c r="CT991">
        <v>1.02873003644789</v>
      </c>
      <c r="CU991">
        <v>0.97031938037049503</v>
      </c>
      <c r="CV991">
        <v>0.77822039717477731</v>
      </c>
      <c r="CW991">
        <v>0.92582147153047101</v>
      </c>
      <c r="CX991">
        <v>0.94314910292504361</v>
      </c>
      <c r="CY991">
        <v>0.87595443873183021</v>
      </c>
      <c r="CZ991">
        <v>0.89538875041615473</v>
      </c>
      <c r="DA991">
        <v>0.89872932108519354</v>
      </c>
      <c r="DB991">
        <v>0.91270646392325505</v>
      </c>
      <c r="DC991">
        <v>1.009848717900556</v>
      </c>
      <c r="DD991">
        <v>0.8969552861804857</v>
      </c>
      <c r="DE991">
        <v>0.93748140521925039</v>
      </c>
      <c r="DF991">
        <v>0.87972977388197193</v>
      </c>
      <c r="DG991">
        <v>0.8882702831013024</v>
      </c>
      <c r="DH991">
        <v>0.93323761395877058</v>
      </c>
      <c r="DI991">
        <v>0.95455820446219874</v>
      </c>
      <c r="DJ991">
        <v>0.94824790762506594</v>
      </c>
      <c r="DK991">
        <v>0.95903745635430082</v>
      </c>
      <c r="DL991">
        <v>1.1508613595211969</v>
      </c>
      <c r="DM991">
        <v>0.92451087813830635</v>
      </c>
      <c r="DN991">
        <v>0.90905546124797576</v>
      </c>
      <c r="DO991">
        <v>0.86279738988806909</v>
      </c>
      <c r="DP991">
        <v>0.83877247635799657</v>
      </c>
      <c r="DQ991">
        <v>0.85025218910271982</v>
      </c>
      <c r="DR991">
        <v>0.8829926107118351</v>
      </c>
      <c r="DS991">
        <v>0.95908061863939997</v>
      </c>
      <c r="DT991">
        <v>0.96795902808236056</v>
      </c>
      <c r="DU991">
        <v>0.85469865928426092</v>
      </c>
      <c r="DV991">
        <v>0.921570098722302</v>
      </c>
      <c r="DW991">
        <v>0.98048122238006241</v>
      </c>
      <c r="DX991">
        <v>0.87025407469395777</v>
      </c>
      <c r="DY991">
        <v>0.84535926435395703</v>
      </c>
      <c r="DZ991">
        <v>0.92071671791959997</v>
      </c>
      <c r="EA991">
        <v>0.90985781455258996</v>
      </c>
      <c r="EB991">
        <v>0.97251169761524092</v>
      </c>
      <c r="EC991">
        <v>0.88637635701929229</v>
      </c>
      <c r="ED991">
        <v>0.86826155810396699</v>
      </c>
      <c r="EE991">
        <v>0.88532017732353774</v>
      </c>
      <c r="EF991">
        <v>0.94272225148559285</v>
      </c>
      <c r="EG991">
        <v>0.88626744756712261</v>
      </c>
      <c r="EH991">
        <v>1.0031175231264211</v>
      </c>
      <c r="EI991">
        <v>0.86955884376004144</v>
      </c>
      <c r="EJ991">
        <v>1.0099079831277931</v>
      </c>
      <c r="EK991">
        <v>0.93230383986958909</v>
      </c>
      <c r="EL991">
        <v>0.97083278563228059</v>
      </c>
      <c r="EM991">
        <v>0.88735812720135965</v>
      </c>
      <c r="EN991">
        <v>0.77472903663999693</v>
      </c>
      <c r="EO991">
        <v>0.83141681921946375</v>
      </c>
      <c r="EP991">
        <v>0.94414572741934599</v>
      </c>
      <c r="EQ991">
        <v>0.87025857438662546</v>
      </c>
      <c r="ER991">
        <v>0.89542857481096727</v>
      </c>
      <c r="ES991">
        <v>0.89826781913534803</v>
      </c>
      <c r="ET991">
        <v>0.87958543433367808</v>
      </c>
      <c r="EU991">
        <v>0.94720967083674601</v>
      </c>
      <c r="EV991">
        <v>0.86097652758864862</v>
      </c>
      <c r="EW991">
        <v>0.91746207089719078</v>
      </c>
      <c r="EX991">
        <v>0.87616430496195419</v>
      </c>
      <c r="EY991">
        <v>0.92415353454407001</v>
      </c>
      <c r="EZ991">
        <v>0.86421347119475822</v>
      </c>
      <c r="FA991">
        <v>0.91195365192919298</v>
      </c>
      <c r="FB991">
        <v>0.88854287744168448</v>
      </c>
      <c r="FC991">
        <v>0.92178544507624638</v>
      </c>
      <c r="FD991">
        <v>0.91927472751383044</v>
      </c>
      <c r="FE991">
        <v>0.9612305825716122</v>
      </c>
      <c r="FF991">
        <v>0.83178163975403663</v>
      </c>
      <c r="FG991">
        <v>0.94765040740134276</v>
      </c>
      <c r="FH991">
        <v>0.90770521831611162</v>
      </c>
      <c r="FI991">
        <v>0.83496578452146364</v>
      </c>
      <c r="FJ991">
        <v>0.90499437852200837</v>
      </c>
      <c r="FK991">
        <v>0.89661101840897484</v>
      </c>
      <c r="FL991">
        <v>0.94008157626032718</v>
      </c>
      <c r="FM991">
        <v>0.85093167510569911</v>
      </c>
      <c r="FN991">
        <v>0.96329888517871987</v>
      </c>
      <c r="FO991">
        <v>0.93476653621273265</v>
      </c>
    </row>
    <row r="992" spans="1:171" x14ac:dyDescent="0.25">
      <c r="A992" s="1">
        <v>990</v>
      </c>
      <c r="B992" t="s">
        <v>173</v>
      </c>
      <c r="C992">
        <v>0.99159366232734802</v>
      </c>
      <c r="D992">
        <v>0.86702852941065556</v>
      </c>
      <c r="E992">
        <v>0.90651113048755116</v>
      </c>
      <c r="F992">
        <v>0.84235633748416816</v>
      </c>
      <c r="G992">
        <v>0.95266082313876643</v>
      </c>
      <c r="H992">
        <v>0.90116414157829794</v>
      </c>
      <c r="I992">
        <v>1.0368909418528329</v>
      </c>
      <c r="J992">
        <v>0.85214325255996837</v>
      </c>
      <c r="K992">
        <v>0.97788654849707957</v>
      </c>
      <c r="L992">
        <v>1.0034373714308591</v>
      </c>
      <c r="M992">
        <v>0.91792228794421804</v>
      </c>
      <c r="N992">
        <v>0.83680377196220779</v>
      </c>
      <c r="O992">
        <v>0.91897298149044637</v>
      </c>
      <c r="P992">
        <v>0.90706890034708165</v>
      </c>
      <c r="Q992">
        <v>0.85828646053981994</v>
      </c>
      <c r="R992">
        <v>0.94810658970699857</v>
      </c>
      <c r="S992">
        <v>0.88708776007488088</v>
      </c>
      <c r="T992">
        <v>0.88704042350463785</v>
      </c>
      <c r="U992">
        <v>0.97878397843155163</v>
      </c>
      <c r="V992">
        <v>0.92094206608308937</v>
      </c>
      <c r="W992">
        <v>0.88004436003339792</v>
      </c>
      <c r="X992">
        <v>0.95998921025035677</v>
      </c>
      <c r="Y992">
        <v>0.87421695920965192</v>
      </c>
      <c r="Z992">
        <v>0.87394128313099051</v>
      </c>
      <c r="AA992">
        <v>0.87873006865821923</v>
      </c>
      <c r="AB992">
        <v>0.98675842550811566</v>
      </c>
      <c r="AC992">
        <v>0.91076203934273003</v>
      </c>
      <c r="AD992">
        <v>0.89560057645133251</v>
      </c>
      <c r="AE992">
        <v>0.78886481826229005</v>
      </c>
      <c r="AF992">
        <v>0.94042147916082997</v>
      </c>
      <c r="AG992">
        <v>0.97899117749123421</v>
      </c>
      <c r="AH992">
        <v>0.87899847676981968</v>
      </c>
      <c r="AI992">
        <v>0.85249387801067433</v>
      </c>
      <c r="AJ992">
        <v>0.86527489705761074</v>
      </c>
      <c r="AK992">
        <v>0.86177327457949338</v>
      </c>
      <c r="AL992">
        <v>0.71283627487625223</v>
      </c>
      <c r="AM992">
        <v>0.85649653760067535</v>
      </c>
      <c r="AN992">
        <v>0.93501296468096595</v>
      </c>
      <c r="AO992">
        <v>0.91062275443816243</v>
      </c>
      <c r="AP992">
        <v>0.88409744723892425</v>
      </c>
      <c r="AQ992">
        <v>0.87286316804115083</v>
      </c>
      <c r="AR992">
        <v>0.97757525579565363</v>
      </c>
      <c r="AS992">
        <v>0.85863419099670768</v>
      </c>
      <c r="AT992">
        <v>0.91435797202166003</v>
      </c>
      <c r="AU992">
        <v>0.91755020353759242</v>
      </c>
      <c r="AV992">
        <v>0.90012843420349042</v>
      </c>
      <c r="AW992">
        <v>0.87509942060600299</v>
      </c>
      <c r="AX992">
        <v>1.0045750927326309</v>
      </c>
      <c r="AY992">
        <v>0.96350466112923661</v>
      </c>
      <c r="AZ992">
        <v>1.009231500949203</v>
      </c>
      <c r="BA992">
        <v>0.84354770261989798</v>
      </c>
      <c r="BB992">
        <v>0.87838189429624725</v>
      </c>
      <c r="BC992">
        <v>0.87635536503369649</v>
      </c>
      <c r="BD992">
        <v>0.87079821841140836</v>
      </c>
      <c r="BE992">
        <v>1.0519128585985249</v>
      </c>
      <c r="BF992">
        <v>0.89458706171676494</v>
      </c>
      <c r="BG992">
        <v>1.023295287072933</v>
      </c>
      <c r="BH992">
        <v>0.80734774399863041</v>
      </c>
      <c r="BI992">
        <v>0.79281138611092949</v>
      </c>
      <c r="BJ992">
        <v>0.79698326408005116</v>
      </c>
      <c r="BK992">
        <v>0.93074744445005564</v>
      </c>
      <c r="BL992">
        <v>0.84093813728236011</v>
      </c>
      <c r="BM992">
        <v>0.87300802634753194</v>
      </c>
      <c r="BN992">
        <v>0.9158574979322196</v>
      </c>
      <c r="BO992">
        <v>1.018489833618587</v>
      </c>
      <c r="BP992">
        <v>0.79708828068332827</v>
      </c>
      <c r="BQ992">
        <v>1.0088088435028779</v>
      </c>
      <c r="BR992">
        <v>0.96291324321566685</v>
      </c>
      <c r="BS992">
        <v>0.95737681881517922</v>
      </c>
      <c r="BT992">
        <v>0.95046701086473362</v>
      </c>
      <c r="BU992">
        <v>0.86705742342060821</v>
      </c>
      <c r="BV992">
        <v>1.0533148371677361</v>
      </c>
      <c r="BW992">
        <v>0.96939158164867578</v>
      </c>
      <c r="BX992">
        <v>0.86124924713171336</v>
      </c>
      <c r="BY992">
        <v>0.82714220749197054</v>
      </c>
      <c r="BZ992">
        <v>0.8567953046112794</v>
      </c>
      <c r="CA992">
        <v>0.9241287170990129</v>
      </c>
      <c r="CB992">
        <v>0.93678219290475662</v>
      </c>
      <c r="CC992">
        <v>0.9042059058405516</v>
      </c>
      <c r="CD992">
        <v>0.92924083150184345</v>
      </c>
      <c r="CE992">
        <v>0.99262698466599641</v>
      </c>
      <c r="CF992">
        <v>0.88331270081917701</v>
      </c>
      <c r="CG992">
        <v>0.93745833377845755</v>
      </c>
      <c r="CH992">
        <v>1.053180866617843</v>
      </c>
      <c r="CI992">
        <v>0.89154579056408434</v>
      </c>
      <c r="CJ992">
        <v>0.97906916098290075</v>
      </c>
      <c r="CK992">
        <v>0.90238181760133163</v>
      </c>
      <c r="CL992">
        <v>0.94488824726348719</v>
      </c>
      <c r="CM992">
        <v>0.95005644765377362</v>
      </c>
      <c r="CN992">
        <v>0.97989277197471836</v>
      </c>
      <c r="CO992">
        <v>0.93045963797999121</v>
      </c>
      <c r="CP992">
        <v>0.91167793365595839</v>
      </c>
      <c r="CQ992">
        <v>0.9133635865223666</v>
      </c>
      <c r="CR992">
        <v>0.84578450934472693</v>
      </c>
      <c r="CS992">
        <v>0.97967809648404092</v>
      </c>
      <c r="CT992">
        <v>1.0035958651039101</v>
      </c>
      <c r="CU992">
        <v>0.91455379749478982</v>
      </c>
      <c r="CV992">
        <v>0.62774109288763047</v>
      </c>
      <c r="CW992">
        <v>0.93061537002544081</v>
      </c>
      <c r="CX992">
        <v>0.87100440373790278</v>
      </c>
      <c r="CY992">
        <v>0.9633685647215644</v>
      </c>
      <c r="CZ992">
        <v>0.90249139992891703</v>
      </c>
      <c r="DA992">
        <v>0.82583638246845092</v>
      </c>
      <c r="DB992">
        <v>0.9457900893577228</v>
      </c>
      <c r="DC992">
        <v>1.0254803927814229</v>
      </c>
      <c r="DD992">
        <v>0.8875874659420081</v>
      </c>
      <c r="DE992">
        <v>0.89426182290045053</v>
      </c>
      <c r="DF992">
        <v>0.73954450363942259</v>
      </c>
      <c r="DG992">
        <v>0.8374578008079574</v>
      </c>
      <c r="DH992">
        <v>0.89654104143419289</v>
      </c>
      <c r="DI992">
        <v>0.94651412671866242</v>
      </c>
      <c r="DJ992">
        <v>0.96022310995563542</v>
      </c>
      <c r="DK992">
        <v>0.98609752048845944</v>
      </c>
      <c r="DL992">
        <v>1.000421900291361</v>
      </c>
      <c r="DM992">
        <v>0.97261920479629316</v>
      </c>
      <c r="DN992">
        <v>0.90053740211421474</v>
      </c>
      <c r="DO992">
        <v>0.87545778615393754</v>
      </c>
      <c r="DP992">
        <v>0.74940354388882324</v>
      </c>
      <c r="DQ992">
        <v>0.99577143198944496</v>
      </c>
      <c r="DR992">
        <v>0.88461260971849942</v>
      </c>
      <c r="DS992">
        <v>0.97668004571542877</v>
      </c>
      <c r="DT992">
        <v>0.92643362398701024</v>
      </c>
      <c r="DU992">
        <v>0.93847225237707721</v>
      </c>
      <c r="DV992">
        <v>0.94330179771356359</v>
      </c>
      <c r="DW992">
        <v>1.0363855412541569</v>
      </c>
      <c r="DX992">
        <v>0.8813066585035717</v>
      </c>
      <c r="DY992">
        <v>0.8197580341965599</v>
      </c>
      <c r="DZ992">
        <v>0.92532244392377716</v>
      </c>
      <c r="EA992">
        <v>0.96045737773937079</v>
      </c>
      <c r="EB992">
        <v>0.9941622513723356</v>
      </c>
      <c r="EC992">
        <v>0.84563645124858644</v>
      </c>
      <c r="ED992">
        <v>0.91834813440287577</v>
      </c>
      <c r="EE992">
        <v>0.94803225698264659</v>
      </c>
      <c r="EF992">
        <v>0.935013731777662</v>
      </c>
      <c r="EG992">
        <v>0.84086403923487962</v>
      </c>
      <c r="EH992">
        <v>0.95674204132813856</v>
      </c>
      <c r="EI992">
        <v>0.91060795445370479</v>
      </c>
      <c r="EJ992">
        <v>0.92521024940469576</v>
      </c>
      <c r="EK992">
        <v>0.99296333171211959</v>
      </c>
      <c r="EL992">
        <v>1.0123236139960481</v>
      </c>
      <c r="EM992">
        <v>0.8935762339156712</v>
      </c>
      <c r="EN992">
        <v>0.86108295401852919</v>
      </c>
      <c r="EO992">
        <v>0.85748123667398835</v>
      </c>
      <c r="EP992">
        <v>0.94947188748823119</v>
      </c>
      <c r="EQ992">
        <v>0.95027088172380281</v>
      </c>
      <c r="ER992">
        <v>0.91428933865567164</v>
      </c>
      <c r="ES992">
        <v>0.90604302438122364</v>
      </c>
      <c r="ET992">
        <v>0.95469076459232438</v>
      </c>
      <c r="EU992">
        <v>1.0007830627974781</v>
      </c>
      <c r="EV992">
        <v>0.94759322298124915</v>
      </c>
      <c r="EW992">
        <v>0.89883060101604195</v>
      </c>
      <c r="EX992">
        <v>0.91668547558777558</v>
      </c>
      <c r="EY992">
        <v>0.90141214070981557</v>
      </c>
      <c r="EZ992">
        <v>0.92517381948384703</v>
      </c>
      <c r="FA992">
        <v>0.93102588780072859</v>
      </c>
      <c r="FB992">
        <v>0.93630746722334401</v>
      </c>
      <c r="FC992">
        <v>0.94985351010480923</v>
      </c>
      <c r="FD992">
        <v>0.93804247651820005</v>
      </c>
      <c r="FE992">
        <v>0.93157144714813156</v>
      </c>
      <c r="FF992">
        <v>0.90714705690715003</v>
      </c>
      <c r="FG992">
        <v>0.94260127990809317</v>
      </c>
      <c r="FH992">
        <v>0.94276049162159403</v>
      </c>
      <c r="FI992">
        <v>0.8920261559174385</v>
      </c>
      <c r="FJ992">
        <v>0.92400414485783244</v>
      </c>
      <c r="FK992">
        <v>0.86604712250345217</v>
      </c>
      <c r="FL992">
        <v>0.8498506190801659</v>
      </c>
      <c r="FM992">
        <v>0.94340344183244262</v>
      </c>
      <c r="FN992">
        <v>0.90633164099383501</v>
      </c>
      <c r="FO992">
        <v>0.89180342732189288</v>
      </c>
    </row>
    <row r="993" spans="1:171" x14ac:dyDescent="0.25">
      <c r="A993" s="1">
        <v>991</v>
      </c>
      <c r="B993" t="s">
        <v>177</v>
      </c>
      <c r="C993">
        <v>0.96661742676081763</v>
      </c>
      <c r="D993">
        <v>0.89351302663477972</v>
      </c>
      <c r="E993">
        <v>0.93654652480259837</v>
      </c>
      <c r="F993">
        <v>1.065272003726599</v>
      </c>
      <c r="G993">
        <v>0.71532423168116777</v>
      </c>
      <c r="H993">
        <v>0.73382770907162254</v>
      </c>
      <c r="I993">
        <v>0.94902402770758165</v>
      </c>
      <c r="J993">
        <v>0.80958963186008237</v>
      </c>
      <c r="K993">
        <v>0.84583794635831111</v>
      </c>
      <c r="L993">
        <v>1.04909716756032</v>
      </c>
      <c r="M993">
        <v>0.86756382633262452</v>
      </c>
      <c r="N993">
        <v>0.8342709817035564</v>
      </c>
      <c r="O993">
        <v>0.94735401300809841</v>
      </c>
      <c r="P993">
        <v>0.64469512517948291</v>
      </c>
      <c r="Q993">
        <v>0.91565395801590077</v>
      </c>
      <c r="R993">
        <v>0.83434216069853184</v>
      </c>
      <c r="S993">
        <v>0.82974807816168716</v>
      </c>
      <c r="T993">
        <v>0.91323890844961408</v>
      </c>
      <c r="U993">
        <v>0.9739621450465874</v>
      </c>
      <c r="V993">
        <v>0.97336715533077955</v>
      </c>
      <c r="W993">
        <v>0.8759601670128272</v>
      </c>
      <c r="X993">
        <v>0.92854096378568041</v>
      </c>
      <c r="Y993">
        <v>0.87149784655721108</v>
      </c>
      <c r="Z993">
        <v>0.8331560366931402</v>
      </c>
      <c r="AA993">
        <v>0.77296200155435268</v>
      </c>
      <c r="AB993">
        <v>0.8377840256611998</v>
      </c>
      <c r="AC993">
        <v>0.98126628204197119</v>
      </c>
      <c r="AD993">
        <v>0.91283694392563364</v>
      </c>
      <c r="AE993">
        <v>0.83446946069057792</v>
      </c>
      <c r="AF993">
        <v>0.86748567320714176</v>
      </c>
      <c r="AG993">
        <v>0.78403812017585184</v>
      </c>
      <c r="AH993">
        <v>0.91300787870970623</v>
      </c>
      <c r="AI993">
        <v>0.94570004197628743</v>
      </c>
      <c r="AJ993">
        <v>0.90953941165356522</v>
      </c>
      <c r="AK993">
        <v>0.81438351681033416</v>
      </c>
      <c r="AL993">
        <v>0.60793291373336944</v>
      </c>
      <c r="AM993">
        <v>0.87225054356678955</v>
      </c>
      <c r="AN993">
        <v>0.90056430258780029</v>
      </c>
      <c r="AO993">
        <v>0.76442461442551757</v>
      </c>
      <c r="AP993">
        <v>0.69034806604745647</v>
      </c>
      <c r="AQ993">
        <v>0.7214095933092457</v>
      </c>
      <c r="AR993">
        <v>0.93620877399652924</v>
      </c>
      <c r="AS993">
        <v>0.90153948220121416</v>
      </c>
      <c r="AT993">
        <v>0.98391998923994362</v>
      </c>
      <c r="AU993">
        <v>0.99863273017639698</v>
      </c>
      <c r="AV993">
        <v>0.76005328897575486</v>
      </c>
      <c r="AW993">
        <v>0.83901794871421165</v>
      </c>
      <c r="AX993">
        <v>0.99494205442132078</v>
      </c>
      <c r="AY993">
        <v>0.96152609108042164</v>
      </c>
      <c r="AZ993">
        <v>1.015251126053168</v>
      </c>
      <c r="BA993">
        <v>0.79690616341173159</v>
      </c>
      <c r="BB993">
        <v>0.78646367405002737</v>
      </c>
      <c r="BC993">
        <v>0.85980604125615612</v>
      </c>
      <c r="BD993">
        <v>0.95299186201665165</v>
      </c>
      <c r="BE993">
        <v>0.86272850388622491</v>
      </c>
      <c r="BF993">
        <v>0.75047170721546019</v>
      </c>
      <c r="BG993">
        <v>1.07960020079954</v>
      </c>
      <c r="BH993">
        <v>0.54364977990162167</v>
      </c>
      <c r="BI993">
        <v>0.69106368168490928</v>
      </c>
      <c r="BJ993">
        <v>0.86306119195998987</v>
      </c>
      <c r="BK993">
        <v>0.91760669799059202</v>
      </c>
      <c r="BL993">
        <v>0.91672536947187289</v>
      </c>
      <c r="BM993">
        <v>0.78558903643682176</v>
      </c>
      <c r="BN993">
        <v>0.81071470302499504</v>
      </c>
      <c r="BO993">
        <v>1.025012324593604</v>
      </c>
      <c r="BP993">
        <v>0.81090890212877043</v>
      </c>
      <c r="BQ993">
        <v>0.9503459489987256</v>
      </c>
      <c r="BR993">
        <v>0.92879871617208043</v>
      </c>
      <c r="BS993">
        <v>0.78970805215851314</v>
      </c>
      <c r="BT993">
        <v>0.88668490106080478</v>
      </c>
      <c r="BU993">
        <v>0.89645163328229016</v>
      </c>
      <c r="BV993">
        <v>0.85940722644172984</v>
      </c>
      <c r="BW993">
        <v>0.96679483007342204</v>
      </c>
      <c r="BX993">
        <v>0.82103474115453479</v>
      </c>
      <c r="BY993">
        <v>0.91362742415497711</v>
      </c>
      <c r="BZ993">
        <v>1.023347796297734</v>
      </c>
      <c r="CA993">
        <v>0.88507953302920495</v>
      </c>
      <c r="CB993">
        <v>0.79350376995109817</v>
      </c>
      <c r="CC993">
        <v>0.88743431781690418</v>
      </c>
      <c r="CD993">
        <v>0.87683124173559579</v>
      </c>
      <c r="CE993">
        <v>1.0044162966411301</v>
      </c>
      <c r="CF993">
        <v>0.74473108206663274</v>
      </c>
      <c r="CG993">
        <v>0.77719111429730992</v>
      </c>
      <c r="CH993">
        <v>1.057669529449808</v>
      </c>
      <c r="CI993">
        <v>0.94980713721715382</v>
      </c>
      <c r="CJ993">
        <v>0.82362290687683137</v>
      </c>
      <c r="CK993">
        <v>0.8584607590990011</v>
      </c>
      <c r="CL993">
        <v>0.91016938313157825</v>
      </c>
      <c r="CM993">
        <v>0.81559713679328993</v>
      </c>
      <c r="CN993">
        <v>1.007014199194173</v>
      </c>
      <c r="CO993">
        <v>0.92837162304026444</v>
      </c>
      <c r="CP993">
        <v>0.8060541146813297</v>
      </c>
      <c r="CQ993">
        <v>0.94457399673584064</v>
      </c>
      <c r="CR993">
        <v>0.75959914942088458</v>
      </c>
      <c r="CS993">
        <v>0.78070951948869771</v>
      </c>
      <c r="CT993">
        <v>0.92334663567683462</v>
      </c>
      <c r="CU993">
        <v>0.90603502686214743</v>
      </c>
      <c r="CV993">
        <v>0.78482392327106953</v>
      </c>
      <c r="CW993">
        <v>0.93051546649920824</v>
      </c>
      <c r="CX993">
        <v>0.92526957233596763</v>
      </c>
      <c r="CY993">
        <v>0.99244419471617884</v>
      </c>
      <c r="CZ993">
        <v>0.77655995704935421</v>
      </c>
      <c r="DA993">
        <v>0.96567372298709997</v>
      </c>
      <c r="DB993">
        <v>0.82770865535610094</v>
      </c>
      <c r="DC993">
        <v>0.96665776803986558</v>
      </c>
      <c r="DD993">
        <v>0.77580850588215888</v>
      </c>
      <c r="DE993">
        <v>0.86365336979458196</v>
      </c>
      <c r="DF993">
        <v>0.82465633904444813</v>
      </c>
      <c r="DG993">
        <v>0.79417492494529707</v>
      </c>
      <c r="DH993">
        <v>0.74815524351433416</v>
      </c>
      <c r="DI993">
        <v>0.86639357520030169</v>
      </c>
      <c r="DJ993">
        <v>0.83475328398783766</v>
      </c>
      <c r="DK993">
        <v>0.89287888821792993</v>
      </c>
      <c r="DL993">
        <v>0.80046313959610815</v>
      </c>
      <c r="DM993">
        <v>0.9845785759563338</v>
      </c>
      <c r="DN993">
        <v>0.8386006815114001</v>
      </c>
      <c r="DO993">
        <v>0.65676581605488693</v>
      </c>
      <c r="DP993">
        <v>0.77130952190114177</v>
      </c>
      <c r="DQ993">
        <v>0.69027188546319485</v>
      </c>
      <c r="DR993">
        <v>0.92003246940340144</v>
      </c>
      <c r="DS993">
        <v>0.9598953807425944</v>
      </c>
      <c r="DT993">
        <v>0.93090340408661243</v>
      </c>
      <c r="DU993">
        <v>0.76426117454008979</v>
      </c>
      <c r="DV993">
        <v>0.90240689544608321</v>
      </c>
      <c r="DW993">
        <v>0.76956888793831002</v>
      </c>
      <c r="DX993">
        <v>0.98008939866911204</v>
      </c>
      <c r="DY993">
        <v>0.8293292960714499</v>
      </c>
      <c r="DZ993">
        <v>0.93439265439728636</v>
      </c>
      <c r="EA993">
        <v>0.81885683912919038</v>
      </c>
      <c r="EB993">
        <v>0.80235766639070139</v>
      </c>
      <c r="EC993">
        <v>0.83730084430931828</v>
      </c>
      <c r="ED993">
        <v>0.93777030512336523</v>
      </c>
      <c r="EE993">
        <v>0.95617350139427559</v>
      </c>
      <c r="EF993">
        <v>0.84953577114915468</v>
      </c>
      <c r="EG993">
        <v>0.88016565824025583</v>
      </c>
      <c r="EH993">
        <v>0.94435786975799763</v>
      </c>
      <c r="EI993">
        <v>0.80141547556552661</v>
      </c>
      <c r="EJ993">
        <v>0.9230277222421136</v>
      </c>
      <c r="EK993">
        <v>0.60513897612979617</v>
      </c>
      <c r="EL993">
        <v>0.79255606621821562</v>
      </c>
      <c r="EM993">
        <v>0.81142084657229008</v>
      </c>
      <c r="EN993">
        <v>0.93327670094718185</v>
      </c>
      <c r="EO993">
        <v>0.88463468879778084</v>
      </c>
      <c r="EP993">
        <v>0.74604329951919091</v>
      </c>
      <c r="EQ993">
        <v>0.92594499928389584</v>
      </c>
      <c r="ER993">
        <v>0.92898233050333556</v>
      </c>
      <c r="ES993">
        <v>0.83863672059641026</v>
      </c>
      <c r="ET993">
        <v>0.98080882794823521</v>
      </c>
      <c r="EU993">
        <v>0.90993702251672159</v>
      </c>
      <c r="EV993">
        <v>0.84601621376660552</v>
      </c>
      <c r="EW993">
        <v>0.89635351284756959</v>
      </c>
      <c r="EX993">
        <v>0.81667922099603862</v>
      </c>
      <c r="EY993">
        <v>0.86411034318142177</v>
      </c>
      <c r="EZ993">
        <v>0.97648066035536241</v>
      </c>
      <c r="FA993">
        <v>0.90688457137382117</v>
      </c>
      <c r="FB993">
        <v>0.99515373798315798</v>
      </c>
      <c r="FC993">
        <v>0.96664216719852525</v>
      </c>
      <c r="FD993">
        <v>0.91829035883755061</v>
      </c>
      <c r="FE993">
        <v>0.80127542734289292</v>
      </c>
      <c r="FF993">
        <v>0.99284395283350824</v>
      </c>
      <c r="FG993">
        <v>0.94623480634795643</v>
      </c>
      <c r="FH993">
        <v>0.82142345948304474</v>
      </c>
      <c r="FI993">
        <v>0.80619407942826349</v>
      </c>
      <c r="FJ993">
        <v>0.86045312393978823</v>
      </c>
      <c r="FK993">
        <v>0.77817986836153086</v>
      </c>
      <c r="FL993">
        <v>0.8053522440162334</v>
      </c>
      <c r="FM993">
        <v>0.80611953588092644</v>
      </c>
      <c r="FN993">
        <v>0.99798297027322802</v>
      </c>
      <c r="FO993">
        <v>0.9097606365250176</v>
      </c>
    </row>
    <row r="994" spans="1:171" x14ac:dyDescent="0.25">
      <c r="A994" s="1">
        <v>992</v>
      </c>
      <c r="B994" t="s">
        <v>189</v>
      </c>
      <c r="C994">
        <v>0.91203075717837179</v>
      </c>
      <c r="D994">
        <v>0.99246989174682521</v>
      </c>
      <c r="E994">
        <v>1.0518990400809971</v>
      </c>
      <c r="F994">
        <v>1.2218384991644029</v>
      </c>
      <c r="G994">
        <v>0.91388004502110665</v>
      </c>
      <c r="H994">
        <v>0.83111634505118792</v>
      </c>
      <c r="I994">
        <v>0.98452763815597155</v>
      </c>
      <c r="J994">
        <v>0.75412437261702847</v>
      </c>
      <c r="K994">
        <v>1.01088807756166</v>
      </c>
      <c r="L994">
        <v>0.9265342340626832</v>
      </c>
      <c r="M994">
        <v>0.98944670435027682</v>
      </c>
      <c r="N994">
        <v>0.85534811332001148</v>
      </c>
      <c r="O994">
        <v>0.89837364298062139</v>
      </c>
      <c r="P994">
        <v>0.77655504459291202</v>
      </c>
      <c r="Q994">
        <v>0.92712854793052757</v>
      </c>
      <c r="R994">
        <v>0.90040337109052182</v>
      </c>
      <c r="S994">
        <v>0.84953448321000291</v>
      </c>
      <c r="T994">
        <v>0.97234931781470335</v>
      </c>
      <c r="U994">
        <v>0.99234782589482118</v>
      </c>
      <c r="V994">
        <v>0.94363676349078518</v>
      </c>
      <c r="W994">
        <v>1.0069531215532781</v>
      </c>
      <c r="X994">
        <v>1.1120366723648649</v>
      </c>
      <c r="Y994">
        <v>0.82881172906275757</v>
      </c>
      <c r="Z994">
        <v>0.80077297668757019</v>
      </c>
      <c r="AA994">
        <v>0.89491784317804068</v>
      </c>
      <c r="AB994">
        <v>0.8098197393500014</v>
      </c>
      <c r="AC994">
        <v>1.003278458863899</v>
      </c>
      <c r="AD994">
        <v>1.004896835167761</v>
      </c>
      <c r="AE994">
        <v>0.9712046385773746</v>
      </c>
      <c r="AF994">
        <v>0.81131211725118424</v>
      </c>
      <c r="AG994">
        <v>0.86247614854540144</v>
      </c>
      <c r="AH994">
        <v>0.99438338353932409</v>
      </c>
      <c r="AI994">
        <v>1.0194215567275819</v>
      </c>
      <c r="AJ994">
        <v>0.97791892389408475</v>
      </c>
      <c r="AK994">
        <v>0.96738669480616357</v>
      </c>
      <c r="AL994">
        <v>0.76747886091325757</v>
      </c>
      <c r="AM994">
        <v>0.87443519831912864</v>
      </c>
      <c r="AN994">
        <v>0.98744262901696123</v>
      </c>
      <c r="AO994">
        <v>0.88354627145874842</v>
      </c>
      <c r="AP994">
        <v>0.83419903389362693</v>
      </c>
      <c r="AQ994">
        <v>0.81367065939853556</v>
      </c>
      <c r="AR994">
        <v>0.98345626630343197</v>
      </c>
      <c r="AS994">
        <v>0.98737445024751158</v>
      </c>
      <c r="AT994">
        <v>1.0470201312618259</v>
      </c>
      <c r="AU994">
        <v>1.049717068400748</v>
      </c>
      <c r="AV994">
        <v>0.84423897153231364</v>
      </c>
      <c r="AW994">
        <v>1.0646504539777331</v>
      </c>
      <c r="AX994">
        <v>1.0522798327675109</v>
      </c>
      <c r="AY994">
        <v>0.93100008863420836</v>
      </c>
      <c r="AZ994">
        <v>1.109073491352965</v>
      </c>
      <c r="BA994">
        <v>0.83765788177698808</v>
      </c>
      <c r="BB994">
        <v>0.87994112166665917</v>
      </c>
      <c r="BC994">
        <v>0.985182068056356</v>
      </c>
      <c r="BD994">
        <v>1.042016233541456</v>
      </c>
      <c r="BE994">
        <v>0.85674808541783942</v>
      </c>
      <c r="BF994">
        <v>1.0706494727914699</v>
      </c>
      <c r="BG994">
        <v>1.0417100591135191</v>
      </c>
      <c r="BH994">
        <v>0.931887275020994</v>
      </c>
      <c r="BI994">
        <v>0.80782656469713077</v>
      </c>
      <c r="BJ994">
        <v>0.97764023299407443</v>
      </c>
      <c r="BK994">
        <v>0.94826592128085396</v>
      </c>
      <c r="BL994">
        <v>1.093715454083283</v>
      </c>
      <c r="BM994">
        <v>0.87292655830377652</v>
      </c>
      <c r="BN994">
        <v>0.7697837161857839</v>
      </c>
      <c r="BO994">
        <v>1.103269453136615</v>
      </c>
      <c r="BP994">
        <v>0.82679110768175335</v>
      </c>
      <c r="BQ994">
        <v>0.89617089032273656</v>
      </c>
      <c r="BR994">
        <v>0.96828796671262785</v>
      </c>
      <c r="BS994">
        <v>0.88427295610927792</v>
      </c>
      <c r="BT994">
        <v>0.85210589760489208</v>
      </c>
      <c r="BU994">
        <v>0.92896404938123345</v>
      </c>
      <c r="BV994">
        <v>0.8832350708006822</v>
      </c>
      <c r="BW994">
        <v>1.032720650175468</v>
      </c>
      <c r="BX994">
        <v>1.0346022055233191</v>
      </c>
      <c r="BY994">
        <v>1.075164747764719</v>
      </c>
      <c r="BZ994">
        <v>1.149818265394668</v>
      </c>
      <c r="CA994">
        <v>0.97768069662303803</v>
      </c>
      <c r="CB994">
        <v>0.92528103465187717</v>
      </c>
      <c r="CC994">
        <v>0.97647251754148723</v>
      </c>
      <c r="CD994">
        <v>0.99184815047680719</v>
      </c>
      <c r="CE994">
        <v>0.93014745357972717</v>
      </c>
      <c r="CF994">
        <v>1.0111299793669579</v>
      </c>
      <c r="CG994">
        <v>0.86939643442733716</v>
      </c>
      <c r="CH994">
        <v>1.0500912645954921</v>
      </c>
      <c r="CI994">
        <v>1.0457828946472809</v>
      </c>
      <c r="CJ994">
        <v>1.0035088104666079</v>
      </c>
      <c r="CK994">
        <v>1.019911320509941</v>
      </c>
      <c r="CL994">
        <v>1.08869403097886</v>
      </c>
      <c r="CM994">
        <v>1.0669149994985869</v>
      </c>
      <c r="CN994">
        <v>1.0138781643272139</v>
      </c>
      <c r="CO994">
        <v>0.93641250790611441</v>
      </c>
      <c r="CP994">
        <v>0.86432612717129176</v>
      </c>
      <c r="CQ994">
        <v>1.0413141440997311</v>
      </c>
      <c r="CR994">
        <v>0.8221289389898071</v>
      </c>
      <c r="CS994">
        <v>0.87903531415007341</v>
      </c>
      <c r="CT994">
        <v>0.95024122081433715</v>
      </c>
      <c r="CU994">
        <v>0.97643670004393401</v>
      </c>
      <c r="CV994">
        <v>0.98212195593821083</v>
      </c>
      <c r="CW994">
        <v>1.0336079242000971</v>
      </c>
      <c r="CX994">
        <v>1.0119230487866111</v>
      </c>
      <c r="CY994">
        <v>1.0241956921292119</v>
      </c>
      <c r="CZ994">
        <v>0.96075422242594799</v>
      </c>
      <c r="DA994">
        <v>0.94643693064560397</v>
      </c>
      <c r="DB994">
        <v>0.99455326921075182</v>
      </c>
      <c r="DC994">
        <v>0.8634936921258568</v>
      </c>
      <c r="DD994">
        <v>0.83835072608244587</v>
      </c>
      <c r="DE994">
        <v>0.98278027713869076</v>
      </c>
      <c r="DF994">
        <v>0.9534643466661622</v>
      </c>
      <c r="DG994">
        <v>0.92710021746792481</v>
      </c>
      <c r="DH994">
        <v>0.76846770256913521</v>
      </c>
      <c r="DI994">
        <v>0.80606697189873755</v>
      </c>
      <c r="DJ994">
        <v>0.79992121811941364</v>
      </c>
      <c r="DK994">
        <v>0.93968293459455843</v>
      </c>
      <c r="DL994">
        <v>0.7231729338952243</v>
      </c>
      <c r="DM994">
        <v>0.8294463888208381</v>
      </c>
      <c r="DN994">
        <v>0.86041499568354063</v>
      </c>
      <c r="DO994">
        <v>0.8978770726416101</v>
      </c>
      <c r="DP994">
        <v>0.99089418310098465</v>
      </c>
      <c r="DQ994">
        <v>0.65872828084102508</v>
      </c>
      <c r="DR994">
        <v>0.9791500581695296</v>
      </c>
      <c r="DS994">
        <v>1.0434046170016189</v>
      </c>
      <c r="DT994">
        <v>0.91111815955600439</v>
      </c>
      <c r="DU994">
        <v>0.80959971079242876</v>
      </c>
      <c r="DV994">
        <v>0.97600752832873583</v>
      </c>
      <c r="DW994">
        <v>0.73335020473052082</v>
      </c>
      <c r="DX994">
        <v>0.96938916095730077</v>
      </c>
      <c r="DY994">
        <v>0.95502619413467316</v>
      </c>
      <c r="DZ994">
        <v>1.069823544510289</v>
      </c>
      <c r="EA994">
        <v>0.89461049185079256</v>
      </c>
      <c r="EB994">
        <v>1.0381178623370311</v>
      </c>
      <c r="EC994">
        <v>0.85561655435177386</v>
      </c>
      <c r="ED994">
        <v>1.0665125967216971</v>
      </c>
      <c r="EE994">
        <v>1.0358634833553331</v>
      </c>
      <c r="EF994">
        <v>0.84451802938206955</v>
      </c>
      <c r="EG994">
        <v>1.001707278033102</v>
      </c>
      <c r="EH994">
        <v>1.0150214252591381</v>
      </c>
      <c r="EI994">
        <v>0.91196127455245124</v>
      </c>
      <c r="EJ994">
        <v>0.95019991290129591</v>
      </c>
      <c r="EK994">
        <v>0.69231013206676772</v>
      </c>
      <c r="EL994">
        <v>0.85072061072348593</v>
      </c>
      <c r="EM994">
        <v>0.843348909583575</v>
      </c>
      <c r="EN994">
        <v>1.077530561981372</v>
      </c>
      <c r="EO994">
        <v>1.000370869981638</v>
      </c>
      <c r="EP994">
        <v>0.77730286710442831</v>
      </c>
      <c r="EQ994">
        <v>0.99305897587115721</v>
      </c>
      <c r="ER994">
        <v>0.99981895633918716</v>
      </c>
      <c r="ES994">
        <v>0.92223530017300237</v>
      </c>
      <c r="ET994">
        <v>1.081628593772948</v>
      </c>
      <c r="EU994">
        <v>0.94334239197705239</v>
      </c>
      <c r="EV994">
        <v>0.94425661443054043</v>
      </c>
      <c r="EW994">
        <v>1.0196222266278201</v>
      </c>
      <c r="EX994">
        <v>0.80442104242706891</v>
      </c>
      <c r="EY994">
        <v>0.97132854263496293</v>
      </c>
      <c r="EZ994">
        <v>0.86753129051524291</v>
      </c>
      <c r="FA994">
        <v>1.057134862857477</v>
      </c>
      <c r="FB994">
        <v>0.99412720669734422</v>
      </c>
      <c r="FC994">
        <v>0.96485749149474065</v>
      </c>
      <c r="FD994">
        <v>1.0278968030804221</v>
      </c>
      <c r="FE994">
        <v>0.959998071391162</v>
      </c>
      <c r="FF994">
        <v>0.95820704196851325</v>
      </c>
      <c r="FG994">
        <v>0.84460907563222454</v>
      </c>
      <c r="FH994">
        <v>1.009522808573541</v>
      </c>
      <c r="FI994">
        <v>0.96580602635922763</v>
      </c>
      <c r="FJ994">
        <v>0.88678742727006066</v>
      </c>
      <c r="FK994">
        <v>0.95934230351825123</v>
      </c>
      <c r="FL994">
        <v>1.017700894584278</v>
      </c>
      <c r="FM994">
        <v>0.97308104771656556</v>
      </c>
      <c r="FN994">
        <v>1.0377648737523359</v>
      </c>
      <c r="FO994">
        <v>1.022350748389371</v>
      </c>
    </row>
    <row r="995" spans="1:171" x14ac:dyDescent="0.25">
      <c r="A995" s="1">
        <v>993</v>
      </c>
      <c r="B995" t="s">
        <v>185</v>
      </c>
      <c r="C995">
        <v>1.032717266694366</v>
      </c>
      <c r="D995">
        <v>0.89616917683054509</v>
      </c>
      <c r="E995">
        <v>1.098043542148478</v>
      </c>
      <c r="F995">
        <v>1.1216136685872491</v>
      </c>
      <c r="G995">
        <v>0.96663965352624437</v>
      </c>
      <c r="H995">
        <v>0.86326527286739518</v>
      </c>
      <c r="I995">
        <v>0.9294499131144156</v>
      </c>
      <c r="J995">
        <v>0.71528603928316514</v>
      </c>
      <c r="K995">
        <v>0.99036707976517324</v>
      </c>
      <c r="L995">
        <v>1.0203626525841849</v>
      </c>
      <c r="M995">
        <v>0.93006900898018519</v>
      </c>
      <c r="N995">
        <v>0.8099319222882585</v>
      </c>
      <c r="O995">
        <v>0.75219422205655218</v>
      </c>
      <c r="P995">
        <v>1.0275909186376979</v>
      </c>
      <c r="Q995">
        <v>0.97788688408520719</v>
      </c>
      <c r="R995">
        <v>0.98381558372204658</v>
      </c>
      <c r="S995">
        <v>0.85483693770480507</v>
      </c>
      <c r="T995">
        <v>0.8797446132118566</v>
      </c>
      <c r="U995">
        <v>0.84495972067607494</v>
      </c>
      <c r="V995">
        <v>1.0694609835129301</v>
      </c>
      <c r="W995">
        <v>1.0815660808212231</v>
      </c>
      <c r="X995">
        <v>1.1362055874296799</v>
      </c>
      <c r="Y995">
        <v>0.85320447496337504</v>
      </c>
      <c r="Z995">
        <v>0.87704756169877529</v>
      </c>
      <c r="AA995">
        <v>0.96389916834943279</v>
      </c>
      <c r="AB995">
        <v>0.81264422463830632</v>
      </c>
      <c r="AC995">
        <v>1.119328090289551</v>
      </c>
      <c r="AD995">
        <v>0.63456502366673628</v>
      </c>
      <c r="AE995">
        <v>0.90035189437663676</v>
      </c>
      <c r="AF995">
        <v>0.86051930662304887</v>
      </c>
      <c r="AG995">
        <v>1.03211118461301</v>
      </c>
      <c r="AH995">
        <v>1.0169568828390401</v>
      </c>
      <c r="AI995">
        <v>1.046589563519351</v>
      </c>
      <c r="AJ995">
        <v>1.1555964913180461</v>
      </c>
      <c r="AK995">
        <v>1.0478200547986041</v>
      </c>
      <c r="AL995">
        <v>0.8992745633248892</v>
      </c>
      <c r="AM995">
        <v>0.98797850617769722</v>
      </c>
      <c r="AN995">
        <v>0.91048191737879036</v>
      </c>
      <c r="AO995">
        <v>0.93780874897916844</v>
      </c>
      <c r="AP995">
        <v>0.81801345206184406</v>
      </c>
      <c r="AQ995">
        <v>1.036653350330111</v>
      </c>
      <c r="AR995">
        <v>0.9711405459994632</v>
      </c>
      <c r="AS995">
        <v>0.94036119135734142</v>
      </c>
      <c r="AT995">
        <v>0.94205883480668762</v>
      </c>
      <c r="AU995">
        <v>1.0408861081785279</v>
      </c>
      <c r="AV995">
        <v>0.93727922443314737</v>
      </c>
      <c r="AW995">
        <v>1.049147700700193</v>
      </c>
      <c r="AX995">
        <v>1.0008755960345781</v>
      </c>
      <c r="AY995">
        <v>0.92125727864923124</v>
      </c>
      <c r="AZ995">
        <v>1.014935324356578</v>
      </c>
      <c r="BA995">
        <v>0.91263999704928322</v>
      </c>
      <c r="BB995">
        <v>0.88030600073835819</v>
      </c>
      <c r="BC995">
        <v>0.91887975965700119</v>
      </c>
      <c r="BD995">
        <v>0.96880101246892913</v>
      </c>
      <c r="BE995">
        <v>0.86042814194638673</v>
      </c>
      <c r="BF995">
        <v>0.98301539543592442</v>
      </c>
      <c r="BG995">
        <v>0.9807069732967596</v>
      </c>
      <c r="BH995">
        <v>0.81741797725955712</v>
      </c>
      <c r="BI995">
        <v>0.97798629396765435</v>
      </c>
      <c r="BJ995">
        <v>1.007003789845933</v>
      </c>
      <c r="BK995">
        <v>1.062834786971776</v>
      </c>
      <c r="BL995">
        <v>1.101544795361477</v>
      </c>
      <c r="BM995">
        <v>1.005600358381842</v>
      </c>
      <c r="BN995">
        <v>1.0880235520568231</v>
      </c>
      <c r="BO995">
        <v>1.174662893545007</v>
      </c>
      <c r="BP995">
        <v>0.87564666331167051</v>
      </c>
      <c r="BQ995">
        <v>0.96159200112560561</v>
      </c>
      <c r="BR995">
        <v>1.054271432945828</v>
      </c>
      <c r="BS995">
        <v>1.0645079302399549</v>
      </c>
      <c r="BT995">
        <v>0.8690422144792328</v>
      </c>
      <c r="BU995">
        <v>1.0381114252658541</v>
      </c>
      <c r="BV995">
        <v>1.022982114002571</v>
      </c>
      <c r="BW995">
        <v>0.92232922079771296</v>
      </c>
      <c r="BX995">
        <v>1.0615006685411099</v>
      </c>
      <c r="BY995">
        <v>1.1522296105214109</v>
      </c>
      <c r="BZ995">
        <v>1.053853803680497</v>
      </c>
      <c r="CA995">
        <v>0.9941821366352952</v>
      </c>
      <c r="CB995">
        <v>0.86702598904052086</v>
      </c>
      <c r="CC995">
        <v>0.99542291901223201</v>
      </c>
      <c r="CD995">
        <v>0.87101785599410719</v>
      </c>
      <c r="CE995">
        <v>0.98489091730190237</v>
      </c>
      <c r="CF995">
        <v>1.081356032531428</v>
      </c>
      <c r="CG995">
        <v>0.7465142061164477</v>
      </c>
      <c r="CH995">
        <v>1.0452827709229069</v>
      </c>
      <c r="CI995">
        <v>1.0799590187154009</v>
      </c>
      <c r="CJ995">
        <v>1.1202352171728289</v>
      </c>
      <c r="CK995">
        <v>1.036931207799562</v>
      </c>
      <c r="CL995">
        <v>0.97451726626903279</v>
      </c>
      <c r="CM995">
        <v>1.0832008035114</v>
      </c>
      <c r="CN995">
        <v>0.97204657398384908</v>
      </c>
      <c r="CO995">
        <v>0.98835834331495598</v>
      </c>
      <c r="CP995">
        <v>0.95325481361049957</v>
      </c>
      <c r="CQ995">
        <v>0.9889776143593888</v>
      </c>
      <c r="CR995">
        <v>0.77884624847936024</v>
      </c>
      <c r="CS995">
        <v>0.81581452537595389</v>
      </c>
      <c r="CT995">
        <v>0.99120269773519398</v>
      </c>
      <c r="CU995">
        <v>1.0003096793098381</v>
      </c>
      <c r="CV995">
        <v>1.066991049069496</v>
      </c>
      <c r="CW995">
        <v>1.0367118334514871</v>
      </c>
      <c r="CX995">
        <v>0.98153656377222476</v>
      </c>
      <c r="CY995">
        <v>1.061619200529454</v>
      </c>
      <c r="CZ995">
        <v>0.9810641286589028</v>
      </c>
      <c r="DA995">
        <v>0.99401379145106483</v>
      </c>
      <c r="DB995">
        <v>1.0656446957783861</v>
      </c>
      <c r="DC995">
        <v>0.87853039507214647</v>
      </c>
      <c r="DD995">
        <v>0.96581633574578385</v>
      </c>
      <c r="DE995">
        <v>1.096704552184397</v>
      </c>
      <c r="DF995">
        <v>0.90684956283107143</v>
      </c>
      <c r="DG995">
        <v>0.93114183653515681</v>
      </c>
      <c r="DH995">
        <v>0.82171288412873034</v>
      </c>
      <c r="DI995">
        <v>0.78605232583444451</v>
      </c>
      <c r="DJ995">
        <v>0.98696187638467037</v>
      </c>
      <c r="DK995">
        <v>1.0809287268489589</v>
      </c>
      <c r="DL995">
        <v>0.69212458603164606</v>
      </c>
      <c r="DM995">
        <v>0.79366287560041027</v>
      </c>
      <c r="DN995">
        <v>0.89586668016679971</v>
      </c>
      <c r="DO995">
        <v>0.88656483285392618</v>
      </c>
      <c r="DP995">
        <v>1.067836703199436</v>
      </c>
      <c r="DQ995">
        <v>0.69128022888658114</v>
      </c>
      <c r="DR995">
        <v>0.95748828780369077</v>
      </c>
      <c r="DS995">
        <v>1.0142449247449909</v>
      </c>
      <c r="DT995">
        <v>0.95274186874648081</v>
      </c>
      <c r="DU995">
        <v>0.78805860074680056</v>
      </c>
      <c r="DV995">
        <v>0.87376505921065528</v>
      </c>
      <c r="DW995">
        <v>0.75420313502723768</v>
      </c>
      <c r="DX995">
        <v>1.0359496682724429</v>
      </c>
      <c r="DY995">
        <v>0.99882857226202282</v>
      </c>
      <c r="DZ995">
        <v>1.036797347568986</v>
      </c>
      <c r="EA995">
        <v>0.82736637470212593</v>
      </c>
      <c r="EB995">
        <v>1.0846648181028391</v>
      </c>
      <c r="EC995">
        <v>0.84662016246776028</v>
      </c>
      <c r="ED995">
        <v>1.131930462075154</v>
      </c>
      <c r="EE995">
        <v>0.9036443134890102</v>
      </c>
      <c r="EF995">
        <v>0.90841781120711318</v>
      </c>
      <c r="EG995">
        <v>0.97802330497072321</v>
      </c>
      <c r="EH995">
        <v>0.98847512540255322</v>
      </c>
      <c r="EI995">
        <v>1.0242867121764321</v>
      </c>
      <c r="EJ995">
        <v>0.98599294397058879</v>
      </c>
      <c r="EK995">
        <v>0.63162750367101228</v>
      </c>
      <c r="EL995">
        <v>0.98227368457235598</v>
      </c>
      <c r="EM995">
        <v>0.90369496201124955</v>
      </c>
      <c r="EN995">
        <v>1.064046888393946</v>
      </c>
      <c r="EO995">
        <v>1.043994063874053</v>
      </c>
      <c r="EP995">
        <v>0.94000132382158597</v>
      </c>
      <c r="EQ995">
        <v>0.9278773320047552</v>
      </c>
      <c r="ER995">
        <v>1.0821516800754141</v>
      </c>
      <c r="ES995">
        <v>0.88031722879423568</v>
      </c>
      <c r="ET995">
        <v>1.060064151885451</v>
      </c>
      <c r="EU995">
        <v>0.9552106670140259</v>
      </c>
      <c r="EV995">
        <v>0.93458243785138639</v>
      </c>
      <c r="EW995">
        <v>1.0573907889290901</v>
      </c>
      <c r="EX995">
        <v>0.75723595814056932</v>
      </c>
      <c r="EY995">
        <v>1.070330694099966</v>
      </c>
      <c r="EZ995">
        <v>0.7606781468760625</v>
      </c>
      <c r="FA995">
        <v>1.0293687626846231</v>
      </c>
      <c r="FB995">
        <v>1.0092934297414859</v>
      </c>
      <c r="FC995">
        <v>0.80037676784946632</v>
      </c>
      <c r="FD995">
        <v>1.040868808685981</v>
      </c>
      <c r="FE995">
        <v>0.98702348034350296</v>
      </c>
      <c r="FF995">
        <v>0.89993486762652886</v>
      </c>
      <c r="FG995">
        <v>0.92705162584307277</v>
      </c>
      <c r="FH995">
        <v>0.85534194430233124</v>
      </c>
      <c r="FI995">
        <v>0.9131470876450648</v>
      </c>
      <c r="FJ995">
        <v>0.88412042034964433</v>
      </c>
      <c r="FK995">
        <v>0.89911261708658941</v>
      </c>
      <c r="FL995">
        <v>0.91317409157120877</v>
      </c>
      <c r="FM995">
        <v>1.1315762176606561</v>
      </c>
      <c r="FN995">
        <v>1.1330941328333459</v>
      </c>
      <c r="FO995">
        <v>0.92614154578505636</v>
      </c>
    </row>
    <row r="996" spans="1:171" x14ac:dyDescent="0.25">
      <c r="A996" s="1">
        <v>994</v>
      </c>
      <c r="B996" t="s">
        <v>181</v>
      </c>
      <c r="C996">
        <v>1.0060508162877699</v>
      </c>
      <c r="D996">
        <v>1.121723508905518</v>
      </c>
      <c r="E996">
        <v>1.093163035017952</v>
      </c>
      <c r="F996">
        <v>1.1127105512577831</v>
      </c>
      <c r="G996">
        <v>1.0759548530845311</v>
      </c>
      <c r="H996">
        <v>0.86146488948779643</v>
      </c>
      <c r="I996">
        <v>0.9776570893369716</v>
      </c>
      <c r="J996">
        <v>0.86969295570588212</v>
      </c>
      <c r="K996">
        <v>0.99041527356854597</v>
      </c>
      <c r="L996">
        <v>1.1228590446700759</v>
      </c>
      <c r="M996">
        <v>0.86171370188038654</v>
      </c>
      <c r="N996">
        <v>0.78366864816611292</v>
      </c>
      <c r="O996">
        <v>0.80323859251405627</v>
      </c>
      <c r="P996">
        <v>1.161331555436848</v>
      </c>
      <c r="Q996">
        <v>0.90043221991409739</v>
      </c>
      <c r="R996">
        <v>0.98000738792635744</v>
      </c>
      <c r="S996">
        <v>1.08361263842227</v>
      </c>
      <c r="T996">
        <v>0.92256154788857203</v>
      </c>
      <c r="U996">
        <v>0.7983983396989397</v>
      </c>
      <c r="V996">
        <v>1.161955524538193</v>
      </c>
      <c r="W996">
        <v>1.12023682888966</v>
      </c>
      <c r="X996">
        <v>1.1450084351465271</v>
      </c>
      <c r="Y996">
        <v>0.98805732740184682</v>
      </c>
      <c r="Z996">
        <v>0.92656223123364523</v>
      </c>
      <c r="AA996">
        <v>1.041785586224127</v>
      </c>
      <c r="AB996">
        <v>0.95892089853213403</v>
      </c>
      <c r="AC996">
        <v>1.099915821791918</v>
      </c>
      <c r="AD996">
        <v>1.0495826146593661</v>
      </c>
      <c r="AE996">
        <v>1.0023545704521679</v>
      </c>
      <c r="AF996">
        <v>0.97875463819219999</v>
      </c>
      <c r="AG996">
        <v>1.0813455985903491</v>
      </c>
      <c r="AH996">
        <v>1.006058708395609</v>
      </c>
      <c r="AI996">
        <v>0.95934409225830719</v>
      </c>
      <c r="AJ996">
        <v>1.0727745679078551</v>
      </c>
      <c r="AK996">
        <v>1.3254694538040881</v>
      </c>
      <c r="AL996">
        <v>1.1465490359401109</v>
      </c>
      <c r="AM996">
        <v>1.015410610504055</v>
      </c>
      <c r="AN996">
        <v>0.92731567396994485</v>
      </c>
      <c r="AO996">
        <v>0.86917630852555927</v>
      </c>
      <c r="AP996">
        <v>0.9536534406416064</v>
      </c>
      <c r="AQ996">
        <v>1.1540245581394</v>
      </c>
      <c r="AR996">
        <v>1.0002230213986489</v>
      </c>
      <c r="AS996">
        <v>1.0209771792527851</v>
      </c>
      <c r="AT996">
        <v>1.269927609514655</v>
      </c>
      <c r="AU996">
        <v>1.1160287782905181</v>
      </c>
      <c r="AV996">
        <v>0.83545970969185834</v>
      </c>
      <c r="AW996">
        <v>1.026822023477111</v>
      </c>
      <c r="AX996">
        <v>0.97628784922776679</v>
      </c>
      <c r="AY996">
        <v>0.82611282833801924</v>
      </c>
      <c r="AZ996">
        <v>0.93136767134564236</v>
      </c>
      <c r="BA996">
        <v>0.97434863406071237</v>
      </c>
      <c r="BB996">
        <v>1.022845573656179</v>
      </c>
      <c r="BC996">
        <v>0.91908546032496241</v>
      </c>
      <c r="BD996">
        <v>1.0077048261566639</v>
      </c>
      <c r="BE996">
        <v>0.88425291221893276</v>
      </c>
      <c r="BF996">
        <v>1.0286164897144441</v>
      </c>
      <c r="BG996">
        <v>0.89928250495965745</v>
      </c>
      <c r="BH996">
        <v>0.8063936365346055</v>
      </c>
      <c r="BI996">
        <v>1.02911408423076</v>
      </c>
      <c r="BJ996">
        <v>1.0272424305366681</v>
      </c>
      <c r="BK996">
        <v>1.0721748503134141</v>
      </c>
      <c r="BL996">
        <v>1.0126922244266521</v>
      </c>
      <c r="BM996">
        <v>1.0160750716028271</v>
      </c>
      <c r="BN996">
        <v>1.1951112456632651</v>
      </c>
      <c r="BO996">
        <v>1.151617782928823</v>
      </c>
      <c r="BP996">
        <v>0.96454082844053679</v>
      </c>
      <c r="BQ996">
        <v>0.94754123834387494</v>
      </c>
      <c r="BR996">
        <v>1.1595975584736871</v>
      </c>
      <c r="BS996">
        <v>0.93704938664671378</v>
      </c>
      <c r="BT996">
        <v>0.8810764600730413</v>
      </c>
      <c r="BU996">
        <v>1.039968085497238</v>
      </c>
      <c r="BV996">
        <v>1.266964691432515</v>
      </c>
      <c r="BW996">
        <v>0.97587077218378804</v>
      </c>
      <c r="BX996">
        <v>1.0505755161034149</v>
      </c>
      <c r="BY996">
        <v>1.064417640724171</v>
      </c>
      <c r="BZ996">
        <v>0.90599807251340236</v>
      </c>
      <c r="CA996">
        <v>0.97973325440578907</v>
      </c>
      <c r="CB996">
        <v>0.95858790133743421</v>
      </c>
      <c r="CC996">
        <v>0.99151810911690919</v>
      </c>
      <c r="CD996">
        <v>0.90593486525023159</v>
      </c>
      <c r="CE996">
        <v>1.068294339929269</v>
      </c>
      <c r="CF996">
        <v>0.96346631321188181</v>
      </c>
      <c r="CG996">
        <v>0.91449935423186435</v>
      </c>
      <c r="CH996">
        <v>0.99527849414609237</v>
      </c>
      <c r="CI996">
        <v>1.067817890354456</v>
      </c>
      <c r="CJ996">
        <v>1.1591040187999899</v>
      </c>
      <c r="CK996">
        <v>1.0457163239884899</v>
      </c>
      <c r="CL996">
        <v>0.98584027748098757</v>
      </c>
      <c r="CM996">
        <v>1.0841565090125651</v>
      </c>
      <c r="CN996">
        <v>1.0030771017746869</v>
      </c>
      <c r="CO996">
        <v>0.9547794881614432</v>
      </c>
      <c r="CP996">
        <v>1.0042182612009649</v>
      </c>
      <c r="CQ996">
        <v>0.92202076358662544</v>
      </c>
      <c r="CR996">
        <v>0.88324469280566387</v>
      </c>
      <c r="CS996">
        <v>0.94451345438663281</v>
      </c>
      <c r="CT996">
        <v>1.039131547618126</v>
      </c>
      <c r="CU996">
        <v>0.90752692680522717</v>
      </c>
      <c r="CV996">
        <v>1.071602859195512</v>
      </c>
      <c r="CW996">
        <v>0.97738886817384762</v>
      </c>
      <c r="CX996">
        <v>1.09468032013042</v>
      </c>
      <c r="CY996">
        <v>1.0778308968267369</v>
      </c>
      <c r="CZ996">
        <v>0.85854050216248134</v>
      </c>
      <c r="DA996">
        <v>0.9864337255474932</v>
      </c>
      <c r="DB996">
        <v>1.0836647181298471</v>
      </c>
      <c r="DC996">
        <v>0.86997625456825345</v>
      </c>
      <c r="DD996">
        <v>1.0918987265422631</v>
      </c>
      <c r="DE996">
        <v>1.093762082314232</v>
      </c>
      <c r="DF996">
        <v>0.99361361883217525</v>
      </c>
      <c r="DG996">
        <v>0.98729349975768743</v>
      </c>
      <c r="DH996">
        <v>0.98460584032660758</v>
      </c>
      <c r="DI996">
        <v>0.83055426544634214</v>
      </c>
      <c r="DJ996">
        <v>0.96429848799993156</v>
      </c>
      <c r="DK996">
        <v>1.135876570109754</v>
      </c>
      <c r="DL996">
        <v>0.83991393046933727</v>
      </c>
      <c r="DM996">
        <v>0.8335027777227092</v>
      </c>
      <c r="DN996">
        <v>0.95232350878311922</v>
      </c>
      <c r="DO996">
        <v>1.0983445411603061</v>
      </c>
      <c r="DP996">
        <v>1.040496357967766</v>
      </c>
      <c r="DQ996">
        <v>0.81137040946708883</v>
      </c>
      <c r="DR996">
        <v>0.81799174310103018</v>
      </c>
      <c r="DS996">
        <v>1.0048035780774309</v>
      </c>
      <c r="DT996">
        <v>1.0020906970416019</v>
      </c>
      <c r="DU996">
        <v>0.84057618965148484</v>
      </c>
      <c r="DV996">
        <v>1.0157334413694541</v>
      </c>
      <c r="DW996">
        <v>0.95663632885513605</v>
      </c>
      <c r="DX996">
        <v>0.96276169653255617</v>
      </c>
      <c r="DY996">
        <v>0.99328200818521961</v>
      </c>
      <c r="DZ996">
        <v>1.0015991898315451</v>
      </c>
      <c r="EA996">
        <v>1.179684089383368</v>
      </c>
      <c r="EB996">
        <v>1.063639294281012</v>
      </c>
      <c r="EC996">
        <v>0.91952227423583999</v>
      </c>
      <c r="ED996">
        <v>1.154031177146329</v>
      </c>
      <c r="EE996">
        <v>0.91194598271044836</v>
      </c>
      <c r="EF996">
        <v>1.021736401706864</v>
      </c>
      <c r="EG996">
        <v>0.9944652173161368</v>
      </c>
      <c r="EH996">
        <v>1.0187071621538279</v>
      </c>
      <c r="EI996">
        <v>1.174219746141508</v>
      </c>
      <c r="EJ996">
        <v>0.97230185591069196</v>
      </c>
      <c r="EK996">
        <v>1.102939071295796</v>
      </c>
      <c r="EL996">
        <v>0.98537391869869284</v>
      </c>
      <c r="EM996">
        <v>0.97913731259514003</v>
      </c>
      <c r="EN996">
        <v>1.0974138108473861</v>
      </c>
      <c r="EO996">
        <v>1.030564232542607</v>
      </c>
      <c r="EP996">
        <v>0.94784667194432937</v>
      </c>
      <c r="EQ996">
        <v>0.91845890611957282</v>
      </c>
      <c r="ER996">
        <v>1.1178869130455089</v>
      </c>
      <c r="ES996">
        <v>0.9394031226622962</v>
      </c>
      <c r="ET996">
        <v>0.92983191139003918</v>
      </c>
      <c r="EU996">
        <v>1.063681439395308</v>
      </c>
      <c r="EV996">
        <v>0.99564908175249445</v>
      </c>
      <c r="EW996">
        <v>0.97742717772940757</v>
      </c>
      <c r="EX996">
        <v>1.004730816622307</v>
      </c>
      <c r="EY996">
        <v>1.0249659675017171</v>
      </c>
      <c r="EZ996">
        <v>0.8157490035510605</v>
      </c>
      <c r="FA996">
        <v>1.2274015521085719</v>
      </c>
      <c r="FB996">
        <v>0.959039133626157</v>
      </c>
      <c r="FC996">
        <v>0.94320574044077798</v>
      </c>
      <c r="FD996">
        <v>1.0874351153795041</v>
      </c>
      <c r="FE996">
        <v>1.0207584859408121</v>
      </c>
      <c r="FF996">
        <v>0.84485716432193858</v>
      </c>
      <c r="FG996">
        <v>0.83008158851468317</v>
      </c>
      <c r="FH996">
        <v>0.97767793388038837</v>
      </c>
      <c r="FI996">
        <v>0.96512129137078118</v>
      </c>
      <c r="FJ996">
        <v>0.94209776184318683</v>
      </c>
      <c r="FK996">
        <v>1.0590370312802011</v>
      </c>
      <c r="FL996">
        <v>0.85876978725037023</v>
      </c>
      <c r="FM996">
        <v>1.198370153852564</v>
      </c>
      <c r="FN996">
        <v>1.1164180011540521</v>
      </c>
      <c r="FO996">
        <v>0.94336212242848239</v>
      </c>
    </row>
    <row r="997" spans="1:171" x14ac:dyDescent="0.25">
      <c r="A997" s="1">
        <v>995</v>
      </c>
      <c r="B997" t="s">
        <v>174</v>
      </c>
      <c r="C997">
        <v>0.97253552305948243</v>
      </c>
      <c r="D997">
        <v>1.1321530985464161</v>
      </c>
      <c r="E997">
        <v>1.0348152078245421</v>
      </c>
      <c r="F997">
        <v>1.083860431673433</v>
      </c>
      <c r="G997">
        <v>1.0599958875675799</v>
      </c>
      <c r="H997">
        <v>0.87811982246153819</v>
      </c>
      <c r="I997">
        <v>1.0215629928320451</v>
      </c>
      <c r="J997">
        <v>1.073931662605309</v>
      </c>
      <c r="K997">
        <v>1.040077402374386</v>
      </c>
      <c r="L997">
        <v>1.1596661048295691</v>
      </c>
      <c r="M997">
        <v>0.84023992323982488</v>
      </c>
      <c r="N997">
        <v>0.8969651306703933</v>
      </c>
      <c r="O997">
        <v>0.78443734961271039</v>
      </c>
      <c r="P997">
        <v>1.1350688923465411</v>
      </c>
      <c r="Q997">
        <v>1.02605865824909</v>
      </c>
      <c r="R997">
        <v>1.0228266919641491</v>
      </c>
      <c r="S997">
        <v>1.019783944293376</v>
      </c>
      <c r="T997">
        <v>0.95186988917040083</v>
      </c>
      <c r="U997">
        <v>0.7842977007225358</v>
      </c>
      <c r="V997">
        <v>1.244387558327285</v>
      </c>
      <c r="W997">
        <v>1.106939792665536</v>
      </c>
      <c r="X997">
        <v>1.0241722194033189</v>
      </c>
      <c r="Y997">
        <v>1.0724885465655001</v>
      </c>
      <c r="Z997">
        <v>1.066471208882267</v>
      </c>
      <c r="AA997">
        <v>0.98981514342719912</v>
      </c>
      <c r="AB997">
        <v>0.97752157482539903</v>
      </c>
      <c r="AC997">
        <v>1.097858918879457</v>
      </c>
      <c r="AD997">
        <v>1.251221905602441</v>
      </c>
      <c r="AE997">
        <v>0.95098129269351239</v>
      </c>
      <c r="AF997">
        <v>0.99932286583647323</v>
      </c>
      <c r="AG997">
        <v>1.0464138349711929</v>
      </c>
      <c r="AH997">
        <v>1.058362114692134</v>
      </c>
      <c r="AI997">
        <v>0.93097004138979444</v>
      </c>
      <c r="AJ997">
        <v>1.1222218802470121</v>
      </c>
      <c r="AK997">
        <v>1.1803515271237579</v>
      </c>
      <c r="AL997">
        <v>1.1351732231934559</v>
      </c>
      <c r="AM997">
        <v>1.051198254316287</v>
      </c>
      <c r="AN997">
        <v>0.98236890716376712</v>
      </c>
      <c r="AO997">
        <v>0.88237693347927026</v>
      </c>
      <c r="AP997">
        <v>0.94594065611559364</v>
      </c>
      <c r="AQ997">
        <v>1.0723999694032</v>
      </c>
      <c r="AR997">
        <v>1.0463460045292561</v>
      </c>
      <c r="AS997">
        <v>1.037347905259014</v>
      </c>
      <c r="AT997">
        <v>1.2466978210528661</v>
      </c>
      <c r="AU997">
        <v>1.1913767257539281</v>
      </c>
      <c r="AV997">
        <v>0.54112982417211508</v>
      </c>
      <c r="AW997">
        <v>0.95207124323551662</v>
      </c>
      <c r="AX997">
        <v>1.0520636649696551</v>
      </c>
      <c r="AY997">
        <v>0.82919515921743214</v>
      </c>
      <c r="AZ997">
        <v>0.99355363206791658</v>
      </c>
      <c r="BA997">
        <v>1.085919330172382</v>
      </c>
      <c r="BB997">
        <v>1.0587933571216439</v>
      </c>
      <c r="BC997">
        <v>0.7824414817730535</v>
      </c>
      <c r="BD997">
        <v>0.94205367548501762</v>
      </c>
      <c r="BE997">
        <v>1.0307255226686209</v>
      </c>
      <c r="BF997">
        <v>1.0987446102692791</v>
      </c>
      <c r="BG997">
        <v>1.0040123850723599</v>
      </c>
      <c r="BH997">
        <v>0.85407246893551003</v>
      </c>
      <c r="BI997">
        <v>0.88410198506650051</v>
      </c>
      <c r="BJ997">
        <v>1.129991595650147</v>
      </c>
      <c r="BK997">
        <v>1.0779592454920941</v>
      </c>
      <c r="BL997">
        <v>0.89735489374222688</v>
      </c>
      <c r="BM997">
        <v>1.019472612209319</v>
      </c>
      <c r="BN997">
        <v>1.1766751002746261</v>
      </c>
      <c r="BO997">
        <v>0.92747413612199958</v>
      </c>
      <c r="BP997">
        <v>0.94138967442801125</v>
      </c>
      <c r="BQ997">
        <v>0.98956186207042518</v>
      </c>
      <c r="BR997">
        <v>1.18981155641368</v>
      </c>
      <c r="BS997">
        <v>0.94743934879728442</v>
      </c>
      <c r="BT997">
        <v>0.87481192280634856</v>
      </c>
      <c r="BU997">
        <v>0.94939327501772475</v>
      </c>
      <c r="BV997">
        <v>1.312568344217736</v>
      </c>
      <c r="BW997">
        <v>0.99165141102974519</v>
      </c>
      <c r="BX997">
        <v>1.0512011334656379</v>
      </c>
      <c r="BY997">
        <v>1.0689618508885941</v>
      </c>
      <c r="BZ997">
        <v>1.022109372626012</v>
      </c>
      <c r="CA997">
        <v>0.9908250359558376</v>
      </c>
      <c r="CB997">
        <v>1.016288541078334</v>
      </c>
      <c r="CC997">
        <v>1.03634828063186</v>
      </c>
      <c r="CD997">
        <v>0.92688898790060237</v>
      </c>
      <c r="CE997">
        <v>1.0701972798341319</v>
      </c>
      <c r="CF997">
        <v>0.9799464990878779</v>
      </c>
      <c r="CG997">
        <v>0.86548584729498501</v>
      </c>
      <c r="CH997">
        <v>1.0506276029188391</v>
      </c>
      <c r="CI997">
        <v>0.89180289606483487</v>
      </c>
      <c r="CJ997">
        <v>1.0214520852796669</v>
      </c>
      <c r="CK997">
        <v>1.0268825196460269</v>
      </c>
      <c r="CL997">
        <v>1.0555072516271451</v>
      </c>
      <c r="CM997">
        <v>1.031547891048777</v>
      </c>
      <c r="CN997">
        <v>1.00267629874662</v>
      </c>
      <c r="CO997">
        <v>1.0616203370963759</v>
      </c>
      <c r="CP997">
        <v>1.1146280870230201</v>
      </c>
      <c r="CQ997">
        <v>0.92870861416143402</v>
      </c>
      <c r="CR997">
        <v>0.86564797579198238</v>
      </c>
      <c r="CS997">
        <v>0.89764058090811716</v>
      </c>
      <c r="CT997">
        <v>0.96124281873413819</v>
      </c>
      <c r="CU997">
        <v>1.0327712178538999</v>
      </c>
      <c r="CV997">
        <v>1.008080073955719</v>
      </c>
      <c r="CW997">
        <v>0.93595162481926275</v>
      </c>
      <c r="CX997">
        <v>1.1605111756986359</v>
      </c>
      <c r="CY997">
        <v>0.89659133708651728</v>
      </c>
      <c r="CZ997">
        <v>0.89679029348827921</v>
      </c>
      <c r="DA997">
        <v>0.99641364485203177</v>
      </c>
      <c r="DB997">
        <v>1.0647862245452731</v>
      </c>
      <c r="DC997">
        <v>0.95867206605041455</v>
      </c>
      <c r="DD997">
        <v>0.98350553959147879</v>
      </c>
      <c r="DE997">
        <v>0.94272393993366477</v>
      </c>
      <c r="DF997">
        <v>0.942956435428974</v>
      </c>
      <c r="DG997">
        <v>0.92528518287686201</v>
      </c>
      <c r="DH997">
        <v>0.90304824783916593</v>
      </c>
      <c r="DI997">
        <v>0.74582061117085541</v>
      </c>
      <c r="DJ997">
        <v>1.022369223971249</v>
      </c>
      <c r="DK997">
        <v>1.06701350771445</v>
      </c>
      <c r="DL997">
        <v>0.95704579271447765</v>
      </c>
      <c r="DM997">
        <v>0.89711052619239429</v>
      </c>
      <c r="DN997">
        <v>1.0208280294949661</v>
      </c>
      <c r="DO997">
        <v>1.1014531094170741</v>
      </c>
      <c r="DP997">
        <v>1.0634705246458389</v>
      </c>
      <c r="DQ997">
        <v>1.0941987628111189</v>
      </c>
      <c r="DR997">
        <v>0.8082924577569045</v>
      </c>
      <c r="DS997">
        <v>0.95216386050693602</v>
      </c>
      <c r="DT997">
        <v>0.97467756841851716</v>
      </c>
      <c r="DU997">
        <v>0.86692011202636488</v>
      </c>
      <c r="DV997">
        <v>0.90702793036949836</v>
      </c>
      <c r="DW997">
        <v>1.000201349835</v>
      </c>
      <c r="DX997">
        <v>0.98567152127554725</v>
      </c>
      <c r="DY997">
        <v>0.99074333274703918</v>
      </c>
      <c r="DZ997">
        <v>0.92887851657179021</v>
      </c>
      <c r="EA997">
        <v>1.1835572307697759</v>
      </c>
      <c r="EB997">
        <v>0.80187140681666891</v>
      </c>
      <c r="EC997">
        <v>1.0013011854767859</v>
      </c>
      <c r="ED997">
        <v>1.0938759050210141</v>
      </c>
      <c r="EE997">
        <v>0.79868730411297129</v>
      </c>
      <c r="EF997">
        <v>1.090271416802999</v>
      </c>
      <c r="EG997">
        <v>0.98479818084412241</v>
      </c>
      <c r="EH997">
        <v>1.017080252483743</v>
      </c>
      <c r="EI997">
        <v>1.1217689653274201</v>
      </c>
      <c r="EJ997">
        <v>1.0693102500471729</v>
      </c>
      <c r="EK997">
        <v>0.98427982354755217</v>
      </c>
      <c r="EL997">
        <v>0.99146891668115444</v>
      </c>
      <c r="EM997">
        <v>0.99942717020989635</v>
      </c>
      <c r="EN997">
        <v>1.0654617190941591</v>
      </c>
      <c r="EO997">
        <v>1.0746098722239401</v>
      </c>
      <c r="EP997">
        <v>1.0384826267871281</v>
      </c>
      <c r="EQ997">
        <v>0.8971443299639853</v>
      </c>
      <c r="ER997">
        <v>1.093655091596784</v>
      </c>
      <c r="ES997">
        <v>0.88607500148232132</v>
      </c>
      <c r="ET997">
        <v>0.94510747330542921</v>
      </c>
      <c r="EU997">
        <v>1.0141823042793241</v>
      </c>
      <c r="EV997">
        <v>1.171316370329869</v>
      </c>
      <c r="EW997">
        <v>0.91058972111682024</v>
      </c>
      <c r="EX997">
        <v>0.9836291581201948</v>
      </c>
      <c r="EY997">
        <v>1.0464345815497871</v>
      </c>
      <c r="EZ997">
        <v>0.85176336487158533</v>
      </c>
      <c r="FA997">
        <v>1.167104534101844</v>
      </c>
      <c r="FB997">
        <v>1.000195996426027</v>
      </c>
      <c r="FC997">
        <v>1.0143078880975771</v>
      </c>
      <c r="FD997">
        <v>1.051921781716137</v>
      </c>
      <c r="FE997">
        <v>1.0196436045284101</v>
      </c>
      <c r="FF997">
        <v>0.87242139681068964</v>
      </c>
      <c r="FG997">
        <v>0.87954670545678393</v>
      </c>
      <c r="FH997">
        <v>0.87259821803640236</v>
      </c>
      <c r="FI997">
        <v>1.042045336656632</v>
      </c>
      <c r="FJ997">
        <v>0.95558163950104957</v>
      </c>
      <c r="FK997">
        <v>0.97566537661157715</v>
      </c>
      <c r="FL997">
        <v>0.78034892324233951</v>
      </c>
      <c r="FM997">
        <v>1.2193714907497819</v>
      </c>
      <c r="FN997">
        <v>1.134632538758362</v>
      </c>
      <c r="FO997">
        <v>0.89589808340254695</v>
      </c>
    </row>
    <row r="998" spans="1:171" x14ac:dyDescent="0.25">
      <c r="A998" s="1">
        <v>996</v>
      </c>
      <c r="B998" t="s">
        <v>189</v>
      </c>
      <c r="C998">
        <v>0.90725123195994284</v>
      </c>
      <c r="D998">
        <v>1.0876043019179269</v>
      </c>
      <c r="E998">
        <v>0.99914365198939203</v>
      </c>
      <c r="F998">
        <v>1.082528344469059</v>
      </c>
      <c r="G998">
        <v>1.0536883520309419</v>
      </c>
      <c r="H998">
        <v>1.076800692956045</v>
      </c>
      <c r="I998">
        <v>1.0991602377033971</v>
      </c>
      <c r="J998">
        <v>1.066679478988066</v>
      </c>
      <c r="K998">
        <v>1.0182757023888189</v>
      </c>
      <c r="L998">
        <v>1.0529365918251681</v>
      </c>
      <c r="M998">
        <v>1.0184438476649691</v>
      </c>
      <c r="N998">
        <v>0.91734206642461802</v>
      </c>
      <c r="O998">
        <v>0.94590924505863383</v>
      </c>
      <c r="P998">
        <v>0.90475527093880037</v>
      </c>
      <c r="Q998">
        <v>1.026123253633606</v>
      </c>
      <c r="R998">
        <v>1.0057232957797311</v>
      </c>
      <c r="S998">
        <v>1.107770295324372</v>
      </c>
      <c r="T998">
        <v>1.0720424826642589</v>
      </c>
      <c r="U998">
        <v>0.81948850499597892</v>
      </c>
      <c r="V998">
        <v>1.171594061859397</v>
      </c>
      <c r="W998">
        <v>0.89998182822438599</v>
      </c>
      <c r="X998">
        <v>1.051485163436404</v>
      </c>
      <c r="Y998">
        <v>1.1019743418278209</v>
      </c>
      <c r="Z998">
        <v>1.1374464897182059</v>
      </c>
      <c r="AA998">
        <v>1.0104962097811361</v>
      </c>
      <c r="AB998">
        <v>1.03389128752103</v>
      </c>
      <c r="AC998">
        <v>1.0852889117142559</v>
      </c>
      <c r="AD998">
        <v>1.179106874114807</v>
      </c>
      <c r="AE998">
        <v>0.96448645731312799</v>
      </c>
      <c r="AF998">
        <v>1.0512280348016649</v>
      </c>
      <c r="AG998">
        <v>1.0025140359452289</v>
      </c>
      <c r="AH998">
        <v>0.9770651198618624</v>
      </c>
      <c r="AI998">
        <v>0.90946793919818003</v>
      </c>
      <c r="AJ998">
        <v>0.97994128189524043</v>
      </c>
      <c r="AK998">
        <v>0.99830118954657676</v>
      </c>
      <c r="AL998">
        <v>1.1319860801474699</v>
      </c>
      <c r="AM998">
        <v>1.0322101098979759</v>
      </c>
      <c r="AN998">
        <v>1.081321331305293</v>
      </c>
      <c r="AO998">
        <v>0.84203737072000173</v>
      </c>
      <c r="AP998">
        <v>0.97652897977403841</v>
      </c>
      <c r="AQ998">
        <v>0.84662346314846959</v>
      </c>
      <c r="AR998">
        <v>1.1662100366553381</v>
      </c>
      <c r="AS998">
        <v>0.98700416188360762</v>
      </c>
      <c r="AT998">
        <v>1.0674068624376141</v>
      </c>
      <c r="AU998">
        <v>1.0466608983515411</v>
      </c>
      <c r="AV998">
        <v>0.55500615212331594</v>
      </c>
      <c r="AW998">
        <v>1.0445528426816639</v>
      </c>
      <c r="AX998">
        <v>1.04338499008704</v>
      </c>
      <c r="AY998">
        <v>0.85370160177649901</v>
      </c>
      <c r="AZ998">
        <v>1.0295451110035529</v>
      </c>
      <c r="BA998">
        <v>1.1259702359666579</v>
      </c>
      <c r="BB998">
        <v>1.0652494152987</v>
      </c>
      <c r="BC998">
        <v>0.88894317006066226</v>
      </c>
      <c r="BD998">
        <v>0.98936265596558604</v>
      </c>
      <c r="BE998">
        <v>1.1186458286851431</v>
      </c>
      <c r="BF998">
        <v>1.094797021597151</v>
      </c>
      <c r="BG998">
        <v>0.91734461739905859</v>
      </c>
      <c r="BH998">
        <v>0.94844627609193199</v>
      </c>
      <c r="BI998">
        <v>0.81604252308886549</v>
      </c>
      <c r="BJ998">
        <v>1.158392974503061</v>
      </c>
      <c r="BK998">
        <v>0.9551936035273092</v>
      </c>
      <c r="BL998">
        <v>0.91427548974902717</v>
      </c>
      <c r="BM998">
        <v>0.90446851946206885</v>
      </c>
      <c r="BN998">
        <v>1.0831761528288151</v>
      </c>
      <c r="BO998">
        <v>0.86944025006307157</v>
      </c>
      <c r="BP998">
        <v>0.97902308789851578</v>
      </c>
      <c r="BQ998">
        <v>0.86790409760365994</v>
      </c>
      <c r="BR998">
        <v>1.1110536596688589</v>
      </c>
      <c r="BS998">
        <v>0.80227254104539003</v>
      </c>
      <c r="BT998">
        <v>0.93320411407457515</v>
      </c>
      <c r="BU998">
        <v>0.93651489440409819</v>
      </c>
      <c r="BV998">
        <v>1.2075533692296581</v>
      </c>
      <c r="BW998">
        <v>0.99173775888405979</v>
      </c>
      <c r="BX998">
        <v>0.97519736315942407</v>
      </c>
      <c r="BY998">
        <v>1.0048622635281761</v>
      </c>
      <c r="BZ998">
        <v>1.0356993071048179</v>
      </c>
      <c r="CA998">
        <v>0.95065274812736278</v>
      </c>
      <c r="CB998">
        <v>1.024309453777676</v>
      </c>
      <c r="CC998">
        <v>1.0749933919695149</v>
      </c>
      <c r="CD998">
        <v>1.190233411545722</v>
      </c>
      <c r="CE998">
        <v>0.92710363089040482</v>
      </c>
      <c r="CF998">
        <v>0.99754641742587358</v>
      </c>
      <c r="CG998">
        <v>0.99075280184073078</v>
      </c>
      <c r="CH998">
        <v>1.024810067043149</v>
      </c>
      <c r="CI998">
        <v>1.0382088802465641</v>
      </c>
      <c r="CJ998">
        <v>0.99764942371540244</v>
      </c>
      <c r="CK998">
        <v>0.93711726254481276</v>
      </c>
      <c r="CL998">
        <v>0.93550309728232084</v>
      </c>
      <c r="CM998">
        <v>1.0255179146945881</v>
      </c>
      <c r="CN998">
        <v>1.0316467115234731</v>
      </c>
      <c r="CO998">
        <v>1.010930184932554</v>
      </c>
      <c r="CP998">
        <v>1.049981416235011</v>
      </c>
      <c r="CQ998">
        <v>1.072128128484128</v>
      </c>
      <c r="CR998">
        <v>0.99833911417514964</v>
      </c>
      <c r="CS998">
        <v>0.94018581590216277</v>
      </c>
      <c r="CT998">
        <v>0.98922499540299025</v>
      </c>
      <c r="CU998">
        <v>1.009217878245328</v>
      </c>
      <c r="CV998">
        <v>0.98805262797292004</v>
      </c>
      <c r="CW998">
        <v>0.88085938768662031</v>
      </c>
      <c r="CX998">
        <v>1.0325350929814809</v>
      </c>
      <c r="CY998">
        <v>0.89475589574042391</v>
      </c>
      <c r="CZ998">
        <v>0.87107319623641688</v>
      </c>
      <c r="DA998">
        <v>0.97935417969614913</v>
      </c>
      <c r="DB998">
        <v>1.122010811493928</v>
      </c>
      <c r="DC998">
        <v>0.92359357542561038</v>
      </c>
      <c r="DD998">
        <v>0.94233941690052236</v>
      </c>
      <c r="DE998">
        <v>0.96337469364654638</v>
      </c>
      <c r="DF998">
        <v>1.048255479809088</v>
      </c>
      <c r="DG998">
        <v>0.907947373116196</v>
      </c>
      <c r="DH998">
        <v>1.0012370875258689</v>
      </c>
      <c r="DI998">
        <v>0.87391057565781149</v>
      </c>
      <c r="DJ998">
        <v>0.98762112397053037</v>
      </c>
      <c r="DK998">
        <v>0.99657100075482563</v>
      </c>
      <c r="DL998">
        <v>0.98228575762098214</v>
      </c>
      <c r="DM998">
        <v>0.86238483962053891</v>
      </c>
      <c r="DN998">
        <v>1.03561128398667</v>
      </c>
      <c r="DO998">
        <v>0.99410162179807882</v>
      </c>
      <c r="DP998">
        <v>0.98436686439504717</v>
      </c>
      <c r="DQ998">
        <v>1.073176494957697</v>
      </c>
      <c r="DR998">
        <v>0.87261526933311939</v>
      </c>
      <c r="DS998">
        <v>0.97241496391228155</v>
      </c>
      <c r="DT998">
        <v>0.90290523069267836</v>
      </c>
      <c r="DU998">
        <v>0.99944290874596442</v>
      </c>
      <c r="DV998">
        <v>0.97992644522894679</v>
      </c>
      <c r="DW998">
        <v>1.0300328203210389</v>
      </c>
      <c r="DX998">
        <v>0.88350585194335041</v>
      </c>
      <c r="DY998">
        <v>0.99412117011205881</v>
      </c>
      <c r="DZ998">
        <v>1.026721961423217</v>
      </c>
      <c r="EA998">
        <v>1.037490609787233</v>
      </c>
      <c r="EB998">
        <v>0.86425640955710126</v>
      </c>
      <c r="EC998">
        <v>1.0305746766604349</v>
      </c>
      <c r="ED998">
        <v>1.0029250106047001</v>
      </c>
      <c r="EE998">
        <v>0.92492177790796759</v>
      </c>
      <c r="EF998">
        <v>1.0988572033558459</v>
      </c>
      <c r="EG998">
        <v>0.91429535172349041</v>
      </c>
      <c r="EH998">
        <v>0.97530744273743064</v>
      </c>
      <c r="EI998">
        <v>1.149292512216517</v>
      </c>
      <c r="EJ998">
        <v>1.0672082381818599</v>
      </c>
      <c r="EK998">
        <v>1.010786185146237</v>
      </c>
      <c r="EL998">
        <v>0.98683263223032403</v>
      </c>
      <c r="EM998">
        <v>0.99689525933245537</v>
      </c>
      <c r="EN998">
        <v>1.0338167369550459</v>
      </c>
      <c r="EO998">
        <v>1.0067305112745619</v>
      </c>
      <c r="EP998">
        <v>1.0038354661956861</v>
      </c>
      <c r="EQ998">
        <v>0.9745455444361516</v>
      </c>
      <c r="ER998">
        <v>1.0694042182188499</v>
      </c>
      <c r="ES998">
        <v>0.92556898745292759</v>
      </c>
      <c r="ET998">
        <v>0.93644429730201495</v>
      </c>
      <c r="EU998">
        <v>0.98029156351058278</v>
      </c>
      <c r="EV998">
        <v>1.200539662017154</v>
      </c>
      <c r="EW998">
        <v>0.88844512582484514</v>
      </c>
      <c r="EX998">
        <v>1.1399323975747591</v>
      </c>
      <c r="EY998">
        <v>0.95203255668995124</v>
      </c>
      <c r="EZ998">
        <v>1.0214672373743281</v>
      </c>
      <c r="FA998">
        <v>1.08477342185369</v>
      </c>
      <c r="FB998">
        <v>0.93433469909850198</v>
      </c>
      <c r="FC998">
        <v>1.081513749234376</v>
      </c>
      <c r="FD998">
        <v>1.0299547010102299</v>
      </c>
      <c r="FE998">
        <v>0.99851816885727684</v>
      </c>
      <c r="FF998">
        <v>0.99542374099572684</v>
      </c>
      <c r="FG998">
        <v>0.97706463988598524</v>
      </c>
      <c r="FH998">
        <v>0.9806307033496976</v>
      </c>
      <c r="FI998">
        <v>1.0731271498814039</v>
      </c>
      <c r="FJ998">
        <v>0.98172166361159441</v>
      </c>
      <c r="FK998">
        <v>0.94633757090259696</v>
      </c>
      <c r="FL998">
        <v>0.93429157201174684</v>
      </c>
      <c r="FM998">
        <v>1.1982723980057499</v>
      </c>
      <c r="FN998">
        <v>1.0677125671474219</v>
      </c>
      <c r="FO998">
        <v>0.98637249900715662</v>
      </c>
    </row>
    <row r="999" spans="1:171" x14ac:dyDescent="0.25">
      <c r="A999" s="1">
        <v>997</v>
      </c>
      <c r="B999" t="s">
        <v>180</v>
      </c>
      <c r="C999">
        <v>0.74834191369021619</v>
      </c>
      <c r="D999">
        <v>1.0941718315998601</v>
      </c>
      <c r="E999">
        <v>1.0169003294436669</v>
      </c>
      <c r="F999">
        <v>1.0206333922571069</v>
      </c>
      <c r="G999">
        <v>0.95505636270533723</v>
      </c>
      <c r="H999">
        <v>1.0942749921025281</v>
      </c>
      <c r="I999">
        <v>1.1878206489233649</v>
      </c>
      <c r="J999">
        <v>0.99548119067093976</v>
      </c>
      <c r="K999">
        <v>0.88577780942078166</v>
      </c>
      <c r="L999">
        <v>1.0775127063502421</v>
      </c>
      <c r="M999">
        <v>1.122027256396823</v>
      </c>
      <c r="N999">
        <v>0.96988210061665925</v>
      </c>
      <c r="O999">
        <v>0.99427583733259139</v>
      </c>
      <c r="P999">
        <v>0.92178112019766045</v>
      </c>
      <c r="Q999">
        <v>1.1509721620206981</v>
      </c>
      <c r="R999">
        <v>0.91536273857017725</v>
      </c>
      <c r="S999">
        <v>1.0369777371608899</v>
      </c>
      <c r="T999">
        <v>0.90560056268866884</v>
      </c>
      <c r="U999">
        <v>0.92970159673551411</v>
      </c>
      <c r="V999">
        <v>0.9992115682975542</v>
      </c>
      <c r="W999">
        <v>0.9462086679327264</v>
      </c>
      <c r="X999">
        <v>0.9437733007967456</v>
      </c>
      <c r="Y999">
        <v>0.98334073205329542</v>
      </c>
      <c r="Z999">
        <v>0.97994887653968987</v>
      </c>
      <c r="AA999">
        <v>0.8860970315051474</v>
      </c>
      <c r="AB999">
        <v>0.99944063896542701</v>
      </c>
      <c r="AC999">
        <v>0.95916471402117087</v>
      </c>
      <c r="AD999">
        <v>0.94227569503595277</v>
      </c>
      <c r="AE999">
        <v>0.75607055668340972</v>
      </c>
      <c r="AF999">
        <v>0.95877297140303441</v>
      </c>
      <c r="AG999">
        <v>0.98930643405260876</v>
      </c>
      <c r="AH999">
        <v>0.94154563285201542</v>
      </c>
      <c r="AI999">
        <v>0.7688868391131497</v>
      </c>
      <c r="AJ999">
        <v>1.0579053514380199</v>
      </c>
      <c r="AK999">
        <v>0.93980388254543878</v>
      </c>
      <c r="AL999">
        <v>0.9667403398803136</v>
      </c>
      <c r="AM999">
        <v>1.015677149506595</v>
      </c>
      <c r="AN999">
        <v>1.005621832419612</v>
      </c>
      <c r="AO999">
        <v>0.91944370368602435</v>
      </c>
      <c r="AP999">
        <v>0.97657724606219043</v>
      </c>
      <c r="AQ999">
        <v>0.82357480916328329</v>
      </c>
      <c r="AR999">
        <v>1.0120822591971199</v>
      </c>
      <c r="AS999">
        <v>1.004015215452609</v>
      </c>
      <c r="AT999">
        <v>0.86072731415995307</v>
      </c>
      <c r="AU999">
        <v>1.0057086801311801</v>
      </c>
      <c r="AV999">
        <v>0.73843055019639525</v>
      </c>
      <c r="AW999">
        <v>1.0166979171927819</v>
      </c>
      <c r="AX999">
        <v>1.005443991464652</v>
      </c>
      <c r="AY999">
        <v>0.89405582879023637</v>
      </c>
      <c r="AZ999">
        <v>1.072771401101152</v>
      </c>
      <c r="BA999">
        <v>1.145571650747689</v>
      </c>
      <c r="BB999">
        <v>0.99911933587929158</v>
      </c>
      <c r="BC999">
        <v>0.86856534243163708</v>
      </c>
      <c r="BD999">
        <v>1.044568395265185</v>
      </c>
      <c r="BE999">
        <v>1.191783393873346</v>
      </c>
      <c r="BF999">
        <v>1.154514216563943</v>
      </c>
      <c r="BG999">
        <v>0.91197164416849485</v>
      </c>
      <c r="BH999">
        <v>0.84851370085715205</v>
      </c>
      <c r="BI999">
        <v>0.82760822322520322</v>
      </c>
      <c r="BJ999">
        <v>1.1221018161603089</v>
      </c>
      <c r="BK999">
        <v>0.94944910173508601</v>
      </c>
      <c r="BL999">
        <v>0.97042751217953338</v>
      </c>
      <c r="BM999">
        <v>0.96030036671458918</v>
      </c>
      <c r="BN999">
        <v>1.024281703008717</v>
      </c>
      <c r="BO999">
        <v>0.79928105421397444</v>
      </c>
      <c r="BP999">
        <v>0.974719827902222</v>
      </c>
      <c r="BQ999">
        <v>0.91931440920085683</v>
      </c>
      <c r="BR999">
        <v>0.99987472175882564</v>
      </c>
      <c r="BS999">
        <v>0.91171966281860994</v>
      </c>
      <c r="BT999">
        <v>0.91347021393797401</v>
      </c>
      <c r="BU999">
        <v>0.93202528720880595</v>
      </c>
      <c r="BV999">
        <v>1.0462443760036531</v>
      </c>
      <c r="BW999">
        <v>1.008508889754381</v>
      </c>
      <c r="BX999">
        <v>1.009581133387019</v>
      </c>
      <c r="BY999">
        <v>1.1541464031393509</v>
      </c>
      <c r="BZ999">
        <v>1.0479167332994539</v>
      </c>
      <c r="CA999">
        <v>0.91004805805284916</v>
      </c>
      <c r="CB999">
        <v>1.0097163401113429</v>
      </c>
      <c r="CC999">
        <v>1.1087209081548171</v>
      </c>
      <c r="CD999">
        <v>1.0433134865912019</v>
      </c>
      <c r="CE999">
        <v>0.94117675839929715</v>
      </c>
      <c r="CF999">
        <v>0.88887364507039035</v>
      </c>
      <c r="CG999">
        <v>0.99857739975855841</v>
      </c>
      <c r="CH999">
        <v>1.037319154528749</v>
      </c>
      <c r="CI999">
        <v>0.98409164988392039</v>
      </c>
      <c r="CJ999">
        <v>0.95029580341877595</v>
      </c>
      <c r="CK999">
        <v>0.92717614868551279</v>
      </c>
      <c r="CL999">
        <v>0.93829221578395761</v>
      </c>
      <c r="CM999">
        <v>0.9538637354746532</v>
      </c>
      <c r="CN999">
        <v>1.047775836989272</v>
      </c>
      <c r="CO999">
        <v>0.94823479414326117</v>
      </c>
      <c r="CP999">
        <v>1.0633549182805999</v>
      </c>
      <c r="CQ999">
        <v>1.015922288768732</v>
      </c>
      <c r="CR999">
        <v>1.044300911199433</v>
      </c>
      <c r="CS999">
        <v>0.84570766952676291</v>
      </c>
      <c r="CT999">
        <v>0.92010535119140535</v>
      </c>
      <c r="CU999">
        <v>1.053379344751286</v>
      </c>
      <c r="CV999">
        <v>0.89820867726893761</v>
      </c>
      <c r="CW999">
        <v>0.93235615402014316</v>
      </c>
      <c r="CX999">
        <v>0.9073151495052304</v>
      </c>
      <c r="CY999">
        <v>0.84326340000537892</v>
      </c>
      <c r="CZ999">
        <v>1.063045990068177</v>
      </c>
      <c r="DA999">
        <v>0.87933012619241635</v>
      </c>
      <c r="DB999">
        <v>1.0522068180737301</v>
      </c>
      <c r="DC999">
        <v>0.86777624412693732</v>
      </c>
      <c r="DD999">
        <v>0.8118532085469391</v>
      </c>
      <c r="DE999">
        <v>0.9188759853766596</v>
      </c>
      <c r="DF999">
        <v>1.008610219622798</v>
      </c>
      <c r="DG999">
        <v>0.80525368867311176</v>
      </c>
      <c r="DH999">
        <v>0.88254780313191061</v>
      </c>
      <c r="DI999">
        <v>0.99147788621132305</v>
      </c>
      <c r="DJ999">
        <v>0.89523166274634569</v>
      </c>
      <c r="DK999">
        <v>0.87861752845863716</v>
      </c>
      <c r="DL999">
        <v>1.006255614526689</v>
      </c>
      <c r="DM999">
        <v>0.85323358490573409</v>
      </c>
      <c r="DN999">
        <v>1.043602251705088</v>
      </c>
      <c r="DO999">
        <v>1.0199489143766769</v>
      </c>
      <c r="DP999">
        <v>1.0091150297553759</v>
      </c>
      <c r="DQ999">
        <v>1.0507089184510241</v>
      </c>
      <c r="DR999">
        <v>0.91848490477964939</v>
      </c>
      <c r="DS999">
        <v>1.0031751899260859</v>
      </c>
      <c r="DT999">
        <v>0.85012081248430038</v>
      </c>
      <c r="DU999">
        <v>1.0633146051102991</v>
      </c>
      <c r="DV999">
        <v>0.94548390574383223</v>
      </c>
      <c r="DW999">
        <v>1.0157457649935691</v>
      </c>
      <c r="DX999">
        <v>0.89082221836767506</v>
      </c>
      <c r="DY999">
        <v>0.95075777794505201</v>
      </c>
      <c r="DZ999">
        <v>1.0460700320311931</v>
      </c>
      <c r="EA999">
        <v>0.99888116781608283</v>
      </c>
      <c r="EB999">
        <v>0.8962948213277212</v>
      </c>
      <c r="EC999">
        <v>1.0085687812186079</v>
      </c>
      <c r="ED999">
        <v>0.97620984805500222</v>
      </c>
      <c r="EE999">
        <v>0.86118222176635639</v>
      </c>
      <c r="EF999">
        <v>1.057355221733087</v>
      </c>
      <c r="EG999">
        <v>0.9852816547961526</v>
      </c>
      <c r="EH999">
        <v>1.0696180085222999</v>
      </c>
      <c r="EI999">
        <v>0.93842504728406617</v>
      </c>
      <c r="EJ999">
        <v>1.086897450707903</v>
      </c>
      <c r="EK999">
        <v>0.96508663330319322</v>
      </c>
      <c r="EL999">
        <v>0.95124719238931243</v>
      </c>
      <c r="EM999">
        <v>0.8510369030334014</v>
      </c>
      <c r="EN999">
        <v>0.91277509275665158</v>
      </c>
      <c r="EO999">
        <v>0.94790023206651597</v>
      </c>
      <c r="EP999">
        <v>0.97582643105850242</v>
      </c>
      <c r="EQ999">
        <v>0.91144023284902165</v>
      </c>
      <c r="ER999">
        <v>0.97223048583638638</v>
      </c>
      <c r="ES999">
        <v>1.0400231109531191</v>
      </c>
      <c r="ET999">
        <v>0.97525936993957996</v>
      </c>
      <c r="EU999">
        <v>1.0299858268173341</v>
      </c>
      <c r="EV999">
        <v>0.94605879133130699</v>
      </c>
      <c r="EW999">
        <v>1.011447570549034</v>
      </c>
      <c r="EX999">
        <v>1.0907866278240399</v>
      </c>
      <c r="EY999">
        <v>0.9827652658223992</v>
      </c>
      <c r="EZ999">
        <v>1.0850926572778119</v>
      </c>
      <c r="FA999">
        <v>0.91241190351253942</v>
      </c>
      <c r="FB999">
        <v>0.96234347946703203</v>
      </c>
      <c r="FC999">
        <v>1.026308310301532</v>
      </c>
      <c r="FD999">
        <v>0.94549021139129841</v>
      </c>
      <c r="FE999">
        <v>0.93826444388484198</v>
      </c>
      <c r="FF999">
        <v>0.96756169046676765</v>
      </c>
      <c r="FG999">
        <v>0.99962434772214237</v>
      </c>
      <c r="FH999">
        <v>0.908658182454674</v>
      </c>
      <c r="FI999">
        <v>1.009761536072884</v>
      </c>
      <c r="FJ999">
        <v>0.93463242292586657</v>
      </c>
      <c r="FK999">
        <v>0.84405769611803594</v>
      </c>
      <c r="FL999">
        <v>1.029187019321826</v>
      </c>
      <c r="FM999">
        <v>1.0649921745410751</v>
      </c>
      <c r="FN999">
        <v>0.86508425264736821</v>
      </c>
      <c r="FO999">
        <v>0.91371355430848678</v>
      </c>
    </row>
    <row r="1000" spans="1:171" x14ac:dyDescent="0.25">
      <c r="A1000" s="1">
        <v>998</v>
      </c>
      <c r="B1000" t="s">
        <v>184</v>
      </c>
      <c r="C1000">
        <v>0.78030194085052929</v>
      </c>
      <c r="D1000">
        <v>0.99681095763323602</v>
      </c>
      <c r="E1000">
        <v>0.99668466478294737</v>
      </c>
      <c r="F1000">
        <v>1.027828000242007</v>
      </c>
      <c r="G1000">
        <v>0.92282296139079589</v>
      </c>
      <c r="H1000">
        <v>1.0098761069111539</v>
      </c>
      <c r="I1000">
        <v>1.025138168653343</v>
      </c>
      <c r="J1000">
        <v>0.88240821590943685</v>
      </c>
      <c r="K1000">
        <v>0.9122122468953312</v>
      </c>
      <c r="L1000">
        <v>1.056877141838668</v>
      </c>
      <c r="M1000">
        <v>1.0943444107783551</v>
      </c>
      <c r="N1000">
        <v>0.92535429283424919</v>
      </c>
      <c r="O1000">
        <v>0.96344853489486537</v>
      </c>
      <c r="P1000">
        <v>0.82904207285515386</v>
      </c>
      <c r="Q1000">
        <v>0.99912241807496438</v>
      </c>
      <c r="R1000">
        <v>0.9399721518923968</v>
      </c>
      <c r="S1000">
        <v>0.96399270288446381</v>
      </c>
      <c r="T1000">
        <v>0.93069029885537724</v>
      </c>
      <c r="U1000">
        <v>0.88915377293751152</v>
      </c>
      <c r="V1000">
        <v>0.91474038957856496</v>
      </c>
      <c r="W1000">
        <v>0.82100691785114099</v>
      </c>
      <c r="X1000">
        <v>0.86897193240687276</v>
      </c>
      <c r="Y1000">
        <v>0.95658652992505189</v>
      </c>
      <c r="Z1000">
        <v>0.99932213696544236</v>
      </c>
      <c r="AA1000">
        <v>0.87489292448962075</v>
      </c>
      <c r="AB1000">
        <v>0.97015261688168142</v>
      </c>
      <c r="AC1000">
        <v>0.89149304979331701</v>
      </c>
      <c r="AD1000">
        <v>0.86968923347051674</v>
      </c>
      <c r="AE1000">
        <v>0.86538670077545454</v>
      </c>
      <c r="AF1000">
        <v>0.91589945881065082</v>
      </c>
      <c r="AG1000">
        <v>1.0372040101674229</v>
      </c>
      <c r="AH1000">
        <v>0.86305038194038008</v>
      </c>
      <c r="AI1000">
        <v>0.83675437455816348</v>
      </c>
      <c r="AJ1000">
        <v>0.91455008632555723</v>
      </c>
      <c r="AK1000">
        <v>1.014675220220689</v>
      </c>
      <c r="AL1000">
        <v>0.99804814658955376</v>
      </c>
      <c r="AM1000">
        <v>0.89887521592947284</v>
      </c>
      <c r="AN1000">
        <v>1.06146734191692</v>
      </c>
      <c r="AO1000">
        <v>1.000831756761535</v>
      </c>
      <c r="AP1000">
        <v>0.93142187828597445</v>
      </c>
      <c r="AQ1000">
        <v>0.95333054103697457</v>
      </c>
      <c r="AR1000">
        <v>0.9729696733114146</v>
      </c>
      <c r="AS1000">
        <v>0.96870792242152437</v>
      </c>
      <c r="AT1000">
        <v>0.84297535669672452</v>
      </c>
      <c r="AU1000">
        <v>0.95908472434262082</v>
      </c>
      <c r="AV1000">
        <v>0.85851485220350854</v>
      </c>
      <c r="AW1000">
        <v>1.0631738156440851</v>
      </c>
      <c r="AX1000">
        <v>1.0149764785530151</v>
      </c>
      <c r="AY1000">
        <v>0.82799999835081739</v>
      </c>
      <c r="AZ1000">
        <v>0.94411080681893722</v>
      </c>
      <c r="BA1000">
        <v>1.0378827696102191</v>
      </c>
      <c r="BB1000">
        <v>1.03967007009211</v>
      </c>
      <c r="BC1000">
        <v>0.98720425015138358</v>
      </c>
      <c r="BD1000">
        <v>0.90826211875297758</v>
      </c>
      <c r="BE1000">
        <v>0.97159162392204923</v>
      </c>
      <c r="BF1000">
        <v>0.93074051485815756</v>
      </c>
      <c r="BG1000">
        <v>0.79450281155335623</v>
      </c>
      <c r="BH1000">
        <v>0.77785089654308559</v>
      </c>
      <c r="BI1000">
        <v>0.88005570980447045</v>
      </c>
      <c r="BJ1000">
        <v>1.106773006149872</v>
      </c>
      <c r="BK1000">
        <v>0.93286325742223997</v>
      </c>
      <c r="BL1000">
        <v>0.98313921334331644</v>
      </c>
      <c r="BM1000">
        <v>0.98378612814186261</v>
      </c>
      <c r="BN1000">
        <v>0.95001183459980476</v>
      </c>
      <c r="BO1000">
        <v>0.88449122966328575</v>
      </c>
      <c r="BP1000">
        <v>1.0464184145177069</v>
      </c>
      <c r="BQ1000">
        <v>0.9447540844065776</v>
      </c>
      <c r="BR1000">
        <v>0.89266010767283632</v>
      </c>
      <c r="BS1000">
        <v>0.86472450133415402</v>
      </c>
      <c r="BT1000">
        <v>1.043846239896967</v>
      </c>
      <c r="BU1000">
        <v>0.99279563607703003</v>
      </c>
      <c r="BV1000">
        <v>1.150107633574925</v>
      </c>
      <c r="BW1000">
        <v>0.90386571613805289</v>
      </c>
      <c r="BX1000">
        <v>0.94544363677918641</v>
      </c>
      <c r="BY1000">
        <v>1.100202734855857</v>
      </c>
      <c r="BZ1000">
        <v>0.90924903820474756</v>
      </c>
      <c r="CA1000">
        <v>0.9195825520026778</v>
      </c>
      <c r="CB1000">
        <v>0.96464580060438576</v>
      </c>
      <c r="CC1000">
        <v>1.1594268248152759</v>
      </c>
      <c r="CD1000">
        <v>1.0549061175506289</v>
      </c>
      <c r="CE1000">
        <v>0.97263895062869399</v>
      </c>
      <c r="CF1000">
        <v>1.0208868585171369</v>
      </c>
      <c r="CG1000">
        <v>1.0290885009789821</v>
      </c>
      <c r="CH1000">
        <v>0.99040572551776718</v>
      </c>
      <c r="CI1000">
        <v>0.90396862999113681</v>
      </c>
      <c r="CJ1000">
        <v>1.0711632686966981</v>
      </c>
      <c r="CK1000">
        <v>0.96823670855329158</v>
      </c>
      <c r="CL1000">
        <v>0.97013583907779377</v>
      </c>
      <c r="CM1000">
        <v>0.94243003496691324</v>
      </c>
      <c r="CN1000">
        <v>1.0570453682444061</v>
      </c>
      <c r="CO1000">
        <v>0.92499539601124003</v>
      </c>
      <c r="CP1000">
        <v>0.94048383503153077</v>
      </c>
      <c r="CQ1000">
        <v>0.97180661883030417</v>
      </c>
      <c r="CR1000">
        <v>0.97325067185152481</v>
      </c>
      <c r="CS1000">
        <v>0.88110542996890251</v>
      </c>
      <c r="CT1000">
        <v>0.82873118586376615</v>
      </c>
      <c r="CU1000">
        <v>0.92318427194878738</v>
      </c>
      <c r="CV1000">
        <v>1.0112322898902431</v>
      </c>
      <c r="CW1000">
        <v>0.97960830740580684</v>
      </c>
      <c r="CX1000">
        <v>0.82893359375103737</v>
      </c>
      <c r="CY1000">
        <v>0.98688973832665161</v>
      </c>
      <c r="CZ1000">
        <v>1.0191058227938541</v>
      </c>
      <c r="DA1000">
        <v>0.76208065795315461</v>
      </c>
      <c r="DB1000">
        <v>1.046986744741305</v>
      </c>
      <c r="DC1000">
        <v>0.84211577209682587</v>
      </c>
      <c r="DD1000">
        <v>0.85760380725611896</v>
      </c>
      <c r="DE1000">
        <v>0.88341279374416681</v>
      </c>
      <c r="DF1000">
        <v>1.0321026633672401</v>
      </c>
      <c r="DG1000">
        <v>0.85010051977136403</v>
      </c>
      <c r="DH1000">
        <v>0.92610063834844003</v>
      </c>
      <c r="DI1000">
        <v>1.093100158695409</v>
      </c>
      <c r="DJ1000">
        <v>0.84761042452298285</v>
      </c>
      <c r="DK1000">
        <v>0.93089569241007442</v>
      </c>
      <c r="DL1000">
        <v>0.89920129822044126</v>
      </c>
      <c r="DM1000">
        <v>0.80719610742269243</v>
      </c>
      <c r="DN1000">
        <v>1.0337908694700451</v>
      </c>
      <c r="DO1000">
        <v>0.96242144394679596</v>
      </c>
      <c r="DP1000">
        <v>0.98521773892014519</v>
      </c>
      <c r="DQ1000">
        <v>1.0302291337837599</v>
      </c>
      <c r="DR1000">
        <v>0.85621454666917318</v>
      </c>
      <c r="DS1000">
        <v>0.90606325433720003</v>
      </c>
      <c r="DT1000">
        <v>0.94043984661103941</v>
      </c>
      <c r="DU1000">
        <v>0.96143307404290901</v>
      </c>
      <c r="DV1000">
        <v>0.93387012534624125</v>
      </c>
      <c r="DW1000">
        <v>0.89501572161688669</v>
      </c>
      <c r="DX1000">
        <v>0.85202811687552371</v>
      </c>
      <c r="DY1000">
        <v>0.92539490700107241</v>
      </c>
      <c r="DZ1000">
        <v>0.94655342935049536</v>
      </c>
      <c r="EA1000">
        <v>0.88497958108993979</v>
      </c>
      <c r="EB1000">
        <v>1.0080387449215991</v>
      </c>
      <c r="EC1000">
        <v>0.96106066606920681</v>
      </c>
      <c r="ED1000">
        <v>0.91975218011425142</v>
      </c>
      <c r="EE1000">
        <v>0.94263298879987323</v>
      </c>
      <c r="EF1000">
        <v>0.8530878716299819</v>
      </c>
      <c r="EG1000">
        <v>0.86387925453748793</v>
      </c>
      <c r="EH1000">
        <v>0.91423277091303456</v>
      </c>
      <c r="EI1000">
        <v>0.93655850899522641</v>
      </c>
      <c r="EJ1000">
        <v>1.0471273568047861</v>
      </c>
      <c r="EK1000">
        <v>1.011609823558006</v>
      </c>
      <c r="EL1000">
        <v>1.0153170829192399</v>
      </c>
      <c r="EM1000">
        <v>0.91664486466634576</v>
      </c>
      <c r="EN1000">
        <v>0.90442354538994418</v>
      </c>
      <c r="EO1000">
        <v>0.85509322608183014</v>
      </c>
      <c r="EP1000">
        <v>1.0194593844428519</v>
      </c>
      <c r="EQ1000">
        <v>0.82780298164570765</v>
      </c>
      <c r="ER1000">
        <v>0.97464365641007122</v>
      </c>
      <c r="ES1000">
        <v>1.079499198678157</v>
      </c>
      <c r="ET1000">
        <v>0.91362702738742285</v>
      </c>
      <c r="EU1000">
        <v>1.06276196695462</v>
      </c>
      <c r="EV1000">
        <v>0.91675330610018557</v>
      </c>
      <c r="EW1000">
        <v>1.061330239553272</v>
      </c>
      <c r="EX1000">
        <v>0.98185654581693294</v>
      </c>
      <c r="EY1000">
        <v>0.87061025077502252</v>
      </c>
      <c r="EZ1000">
        <v>1.0830174761690079</v>
      </c>
      <c r="FA1000">
        <v>0.93013694425399462</v>
      </c>
      <c r="FB1000">
        <v>0.9666973231375624</v>
      </c>
      <c r="FC1000">
        <v>0.972777203994446</v>
      </c>
      <c r="FD1000">
        <v>0.99107317150724938</v>
      </c>
      <c r="FE1000">
        <v>0.83092390394078752</v>
      </c>
      <c r="FF1000">
        <v>0.93114829907922803</v>
      </c>
      <c r="FG1000">
        <v>1.088323119432639</v>
      </c>
      <c r="FH1000">
        <v>0.98139133669298206</v>
      </c>
      <c r="FI1000">
        <v>0.98739676594326642</v>
      </c>
      <c r="FJ1000">
        <v>1.0295576640661379</v>
      </c>
      <c r="FK1000">
        <v>0.79942127879396307</v>
      </c>
      <c r="FL1000">
        <v>0.89979162591025796</v>
      </c>
      <c r="FM1000">
        <v>0.99768188916415645</v>
      </c>
      <c r="FN1000">
        <v>0.88378130211641504</v>
      </c>
      <c r="FO1000">
        <v>0.9772616022203009</v>
      </c>
    </row>
    <row r="1001" spans="1:171" x14ac:dyDescent="0.25">
      <c r="A1001" s="1">
        <v>999</v>
      </c>
      <c r="B1001" t="s">
        <v>181</v>
      </c>
      <c r="C1001">
        <v>1.0436932864735711</v>
      </c>
      <c r="D1001">
        <v>1.0582417891842679</v>
      </c>
      <c r="E1001">
        <v>1.028356344070968</v>
      </c>
      <c r="F1001">
        <v>1.08939428478806</v>
      </c>
      <c r="G1001">
        <v>0.90059128058199767</v>
      </c>
      <c r="H1001">
        <v>0.98256447636501443</v>
      </c>
      <c r="I1001">
        <v>1.154399312276063</v>
      </c>
      <c r="J1001">
        <v>1.062608875216392</v>
      </c>
      <c r="K1001">
        <v>0.94322439474860964</v>
      </c>
      <c r="L1001">
        <v>1.0177939381860801</v>
      </c>
      <c r="M1001">
        <v>0.9491294446486912</v>
      </c>
      <c r="N1001">
        <v>1.221772700457143</v>
      </c>
      <c r="O1001">
        <v>1.060440912108942</v>
      </c>
      <c r="P1001">
        <v>0.89492932368173861</v>
      </c>
      <c r="Q1001">
        <v>1.20069622881872</v>
      </c>
      <c r="R1001">
        <v>1.025774451453209</v>
      </c>
      <c r="S1001">
        <v>1.1149379075615751</v>
      </c>
      <c r="T1001">
        <v>1.0270587729493941</v>
      </c>
      <c r="U1001">
        <v>1.1343340419050549</v>
      </c>
      <c r="V1001">
        <v>0.86633291871207385</v>
      </c>
      <c r="W1001">
        <v>1.0657436535648741</v>
      </c>
      <c r="X1001">
        <v>0.90389085511727396</v>
      </c>
      <c r="Y1001">
        <v>1.1998814065614429</v>
      </c>
      <c r="Z1001">
        <v>0.93564792337718916</v>
      </c>
      <c r="AA1001">
        <v>0.98174350830216517</v>
      </c>
      <c r="AB1001">
        <v>0.96040256388794909</v>
      </c>
      <c r="AC1001">
        <v>0.92378719482370042</v>
      </c>
      <c r="AD1001">
        <v>0.96751584324883322</v>
      </c>
      <c r="AE1001">
        <v>1.0043592301857851</v>
      </c>
      <c r="AF1001">
        <v>0.92457219312430117</v>
      </c>
      <c r="AG1001">
        <v>1.100317254095948</v>
      </c>
      <c r="AH1001">
        <v>0.83598702494848443</v>
      </c>
      <c r="AI1001">
        <v>1.007916010521978</v>
      </c>
      <c r="AJ1001">
        <v>1.0471041571308</v>
      </c>
      <c r="AK1001">
        <v>1.1149131859655881</v>
      </c>
      <c r="AL1001">
        <v>1.04842052050818</v>
      </c>
      <c r="AM1001">
        <v>1.048678092211244</v>
      </c>
      <c r="AN1001">
        <v>1.082419124547862</v>
      </c>
      <c r="AO1001">
        <v>0.99939379483461277</v>
      </c>
      <c r="AP1001">
        <v>0.94600160084053841</v>
      </c>
      <c r="AQ1001">
        <v>0.92733358653767484</v>
      </c>
      <c r="AR1001">
        <v>0.97902565476681558</v>
      </c>
      <c r="AS1001">
        <v>1.01124058133066</v>
      </c>
      <c r="AT1001">
        <v>1.0474087417566671</v>
      </c>
      <c r="AU1001">
        <v>1.0177269816621251</v>
      </c>
      <c r="AV1001">
        <v>1.180512031568183</v>
      </c>
      <c r="AW1001">
        <v>1.1541706089898689</v>
      </c>
      <c r="AX1001">
        <v>0.9963023144447759</v>
      </c>
      <c r="AY1001">
        <v>0.87407347670351232</v>
      </c>
      <c r="AZ1001">
        <v>1.0434422581986389</v>
      </c>
      <c r="BA1001">
        <v>1.009022849999921</v>
      </c>
      <c r="BB1001">
        <v>1.004256477138779</v>
      </c>
      <c r="BC1001">
        <v>1.089700707681696</v>
      </c>
      <c r="BD1001">
        <v>1.060145224742076</v>
      </c>
      <c r="BE1001">
        <v>1.0296618259124031</v>
      </c>
      <c r="BF1001">
        <v>1.3454474772075491</v>
      </c>
      <c r="BG1001">
        <v>0.98742252728779523</v>
      </c>
      <c r="BH1001">
        <v>0.89897587484499442</v>
      </c>
      <c r="BI1001">
        <v>0.95050764577617863</v>
      </c>
      <c r="BJ1001">
        <v>1.191077408086455</v>
      </c>
      <c r="BK1001">
        <v>1.0021085104098979</v>
      </c>
      <c r="BL1001">
        <v>1.1247371617992681</v>
      </c>
      <c r="BM1001">
        <v>1.034804172505871</v>
      </c>
      <c r="BN1001">
        <v>0.94157108576277959</v>
      </c>
      <c r="BO1001">
        <v>1.018202076460498</v>
      </c>
      <c r="BP1001">
        <v>1.167961592557518</v>
      </c>
      <c r="BQ1001">
        <v>1.0154968252622181</v>
      </c>
      <c r="BR1001">
        <v>1.012018954512828</v>
      </c>
      <c r="BS1001">
        <v>0.9239592782335766</v>
      </c>
      <c r="BT1001">
        <v>1.0496106312303231</v>
      </c>
      <c r="BU1001">
        <v>1.016162002248844</v>
      </c>
      <c r="BV1001">
        <v>1.299627738314624</v>
      </c>
      <c r="BW1001">
        <v>0.99897149541404362</v>
      </c>
      <c r="BX1001">
        <v>1.0935761182331789</v>
      </c>
      <c r="BY1001">
        <v>1.194042936057687</v>
      </c>
      <c r="BZ1001">
        <v>0.9019475040229924</v>
      </c>
      <c r="CA1001">
        <v>1.1269092438324331</v>
      </c>
      <c r="CB1001">
        <v>1.0073896817619159</v>
      </c>
      <c r="CC1001">
        <v>1.0320624810619421</v>
      </c>
      <c r="CD1001">
        <v>1.050958604078843</v>
      </c>
      <c r="CE1001">
        <v>1.0030545235819599</v>
      </c>
      <c r="CF1001">
        <v>0.97249752603371409</v>
      </c>
      <c r="CG1001">
        <v>1.0536610431594431</v>
      </c>
      <c r="CH1001">
        <v>1.0456766438098311</v>
      </c>
      <c r="CI1001">
        <v>1.0008929174941581</v>
      </c>
      <c r="CJ1001">
        <v>1.090292897944803</v>
      </c>
      <c r="CK1001">
        <v>1.0711730303315239</v>
      </c>
      <c r="CL1001">
        <v>1.051460655086738</v>
      </c>
      <c r="CM1001">
        <v>1.0474138454262829</v>
      </c>
      <c r="CN1001">
        <v>1.1325734244438219</v>
      </c>
      <c r="CO1001">
        <v>0.95300551927596844</v>
      </c>
      <c r="CP1001">
        <v>1.02851974418783</v>
      </c>
      <c r="CQ1001">
        <v>1.078103375783573</v>
      </c>
      <c r="CR1001">
        <v>1.04844606088075</v>
      </c>
      <c r="CS1001">
        <v>0.8867209284209524</v>
      </c>
      <c r="CT1001">
        <v>0.95212925122947001</v>
      </c>
      <c r="CU1001">
        <v>0.90919562491147177</v>
      </c>
      <c r="CV1001">
        <v>1.110585591555314</v>
      </c>
      <c r="CW1001">
        <v>1.02129345277244</v>
      </c>
      <c r="CX1001">
        <v>0.9374540729441998</v>
      </c>
      <c r="CY1001">
        <v>1.065371048948923</v>
      </c>
      <c r="CZ1001">
        <v>1.2167673179609699</v>
      </c>
      <c r="DA1001">
        <v>0.72820644188289918</v>
      </c>
      <c r="DB1001">
        <v>1.1196795607836449</v>
      </c>
      <c r="DC1001">
        <v>1.038069038067623</v>
      </c>
      <c r="DD1001">
        <v>1.0073069945625699</v>
      </c>
      <c r="DE1001">
        <v>1.006072472844977</v>
      </c>
      <c r="DF1001">
        <v>1.2127367623882619</v>
      </c>
      <c r="DG1001">
        <v>0.94759737169602898</v>
      </c>
      <c r="DH1001">
        <v>1.0231509321864281</v>
      </c>
      <c r="DI1001">
        <v>1.1819075083901089</v>
      </c>
      <c r="DJ1001">
        <v>0.86723572504547286</v>
      </c>
      <c r="DK1001">
        <v>0.88213630531212173</v>
      </c>
      <c r="DL1001">
        <v>0.94501189653153239</v>
      </c>
      <c r="DM1001">
        <v>1.02493698468621</v>
      </c>
      <c r="DN1001">
        <v>1.047271115729052</v>
      </c>
      <c r="DO1001">
        <v>1.1049991111616371</v>
      </c>
      <c r="DP1001">
        <v>1.00924978724077</v>
      </c>
      <c r="DQ1001">
        <v>1.0544520378370159</v>
      </c>
      <c r="DR1001">
        <v>1.0650612264491119</v>
      </c>
      <c r="DS1001">
        <v>1.031968533918602</v>
      </c>
      <c r="DT1001">
        <v>1.0569816264871721</v>
      </c>
      <c r="DU1001">
        <v>0.94411137831691683</v>
      </c>
      <c r="DV1001">
        <v>0.99830917988953161</v>
      </c>
      <c r="DW1001">
        <v>0.98243288882842783</v>
      </c>
      <c r="DX1001">
        <v>1.0470461006334371</v>
      </c>
      <c r="DY1001">
        <v>0.94030132598018323</v>
      </c>
      <c r="DZ1001">
        <v>1.026545056654472</v>
      </c>
      <c r="EA1001">
        <v>1.0365869152489291</v>
      </c>
      <c r="EB1001">
        <v>1.0978506743118159</v>
      </c>
      <c r="EC1001">
        <v>1.1451029171546749</v>
      </c>
      <c r="ED1001">
        <v>1.1136703763122631</v>
      </c>
      <c r="EE1001">
        <v>1.019045744040793</v>
      </c>
      <c r="EF1001">
        <v>1.0624123709243729</v>
      </c>
      <c r="EG1001">
        <v>1.172286544100295</v>
      </c>
      <c r="EH1001">
        <v>0.99690101048249291</v>
      </c>
      <c r="EI1001">
        <v>0.99303141520970362</v>
      </c>
      <c r="EJ1001">
        <v>1.1047071594360109</v>
      </c>
      <c r="EK1001">
        <v>1.180237077609426</v>
      </c>
      <c r="EL1001">
        <v>1.1329736968335731</v>
      </c>
      <c r="EM1001">
        <v>1.058676661694361</v>
      </c>
      <c r="EN1001">
        <v>0.94268469225046714</v>
      </c>
      <c r="EO1001">
        <v>0.87091609220157851</v>
      </c>
      <c r="EP1001">
        <v>1.125142403334668</v>
      </c>
      <c r="EQ1001">
        <v>0.96437684352284825</v>
      </c>
      <c r="ER1001">
        <v>1.025103382775657</v>
      </c>
      <c r="ES1001">
        <v>1.154692819460837</v>
      </c>
      <c r="ET1001">
        <v>1.0406631061878091</v>
      </c>
      <c r="EU1001">
        <v>1.0329970030417279</v>
      </c>
      <c r="EV1001">
        <v>0.9669853439865258</v>
      </c>
      <c r="EW1001">
        <v>1.1668399107699501</v>
      </c>
      <c r="EX1001">
        <v>0.95641927592389797</v>
      </c>
      <c r="EY1001">
        <v>0.9086563939102088</v>
      </c>
      <c r="EZ1001">
        <v>1.0721792463823809</v>
      </c>
      <c r="FA1001">
        <v>0.9711657970511558</v>
      </c>
      <c r="FB1001">
        <v>1.0793683999663171</v>
      </c>
      <c r="FC1001">
        <v>1.061431550029589</v>
      </c>
      <c r="FD1001">
        <v>1.0271386845841171</v>
      </c>
      <c r="FE1001">
        <v>0.82151572835764597</v>
      </c>
      <c r="FF1001">
        <v>0.94938980948009721</v>
      </c>
      <c r="FG1001">
        <v>1.235124084223449</v>
      </c>
      <c r="FH1001">
        <v>1.0803432703277991</v>
      </c>
      <c r="FI1001">
        <v>0.9728510790755992</v>
      </c>
      <c r="FJ1001">
        <v>1.124868491184416</v>
      </c>
      <c r="FK1001">
        <v>0.97148603949043677</v>
      </c>
      <c r="FL1001">
        <v>0.94466118743225924</v>
      </c>
      <c r="FM1001">
        <v>1.026508287101932</v>
      </c>
      <c r="FN1001">
        <v>1.0512762523807879</v>
      </c>
      <c r="FO1001">
        <v>1.026302257289466</v>
      </c>
    </row>
    <row r="1002" spans="1:171" x14ac:dyDescent="0.25">
      <c r="A1002" s="1">
        <v>1000</v>
      </c>
      <c r="B1002" t="s">
        <v>174</v>
      </c>
      <c r="C1002">
        <v>0.98966533034309201</v>
      </c>
      <c r="D1002">
        <v>1.0351575544814879</v>
      </c>
      <c r="E1002">
        <v>1.0557902290044481</v>
      </c>
      <c r="F1002">
        <v>1.045390705771905</v>
      </c>
      <c r="G1002">
        <v>0.96157181402785274</v>
      </c>
      <c r="H1002">
        <v>0.97354114536525505</v>
      </c>
      <c r="I1002">
        <v>1.137749744708725</v>
      </c>
      <c r="J1002">
        <v>1.0614458989772859</v>
      </c>
      <c r="K1002">
        <v>0.96205803175743676</v>
      </c>
      <c r="L1002">
        <v>1.0240090518099241</v>
      </c>
      <c r="M1002">
        <v>1.0515631046862739</v>
      </c>
      <c r="N1002">
        <v>1.2343687361085089</v>
      </c>
      <c r="O1002">
        <v>0.94238725685534475</v>
      </c>
      <c r="P1002">
        <v>0.83115300557554928</v>
      </c>
      <c r="Q1002">
        <v>1.1005530495470131</v>
      </c>
      <c r="R1002">
        <v>1.053092506181597</v>
      </c>
      <c r="S1002">
        <v>0.99827775834330601</v>
      </c>
      <c r="T1002">
        <v>1.0397475544142589</v>
      </c>
      <c r="U1002">
        <v>0.9809567832781112</v>
      </c>
      <c r="V1002">
        <v>0.91141351376261881</v>
      </c>
      <c r="W1002">
        <v>1.082050493462164</v>
      </c>
      <c r="X1002">
        <v>0.92423543527647245</v>
      </c>
      <c r="Y1002">
        <v>1.17426427155952</v>
      </c>
      <c r="Z1002">
        <v>0.97032720246225235</v>
      </c>
      <c r="AA1002">
        <v>1.029097274085758</v>
      </c>
      <c r="AB1002">
        <v>1.028053614618029</v>
      </c>
      <c r="AC1002">
        <v>0.94947252900451318</v>
      </c>
      <c r="AD1002">
        <v>1.1015909733368709</v>
      </c>
      <c r="AE1002">
        <v>1.019830671439917</v>
      </c>
      <c r="AF1002">
        <v>0.92645515582042759</v>
      </c>
      <c r="AG1002">
        <v>1.100863195519943</v>
      </c>
      <c r="AH1002">
        <v>0.90384787652965159</v>
      </c>
      <c r="AI1002">
        <v>1.0174241047804911</v>
      </c>
      <c r="AJ1002">
        <v>1.0380923363501049</v>
      </c>
      <c r="AK1002">
        <v>1.076425331332258</v>
      </c>
      <c r="AL1002">
        <v>1.0421832588507109</v>
      </c>
      <c r="AM1002">
        <v>1.0200567117322259</v>
      </c>
      <c r="AN1002">
        <v>0.99540516158731995</v>
      </c>
      <c r="AO1002">
        <v>1.054874417609593</v>
      </c>
      <c r="AP1002">
        <v>1.026859887581687</v>
      </c>
      <c r="AQ1002">
        <v>0.96663437812504638</v>
      </c>
      <c r="AR1002">
        <v>0.99575263629175081</v>
      </c>
      <c r="AS1002">
        <v>0.952483583801088</v>
      </c>
      <c r="AT1002">
        <v>1.0821841281958231</v>
      </c>
      <c r="AU1002">
        <v>1.0878480027683419</v>
      </c>
      <c r="AV1002">
        <v>1.082815995027391</v>
      </c>
      <c r="AW1002">
        <v>1.0473672787290089</v>
      </c>
      <c r="AX1002">
        <v>1.127735975892747</v>
      </c>
      <c r="AY1002">
        <v>0.99745210116013883</v>
      </c>
      <c r="AZ1002">
        <v>0.93447985859411775</v>
      </c>
      <c r="BA1002">
        <v>1.047297519516625</v>
      </c>
      <c r="BB1002">
        <v>0.94623258668671795</v>
      </c>
      <c r="BC1002">
        <v>1.027335354699789</v>
      </c>
      <c r="BD1002">
        <v>1.0265506508043249</v>
      </c>
      <c r="BE1002">
        <v>1.0432840754790309</v>
      </c>
      <c r="BF1002">
        <v>1.234502844560063</v>
      </c>
      <c r="BG1002">
        <v>1.0742893161312841</v>
      </c>
      <c r="BH1002">
        <v>1.032337022072944</v>
      </c>
      <c r="BI1002">
        <v>1.074317045868846</v>
      </c>
      <c r="BJ1002">
        <v>1.1710294208859979</v>
      </c>
      <c r="BK1002">
        <v>0.92049897980516582</v>
      </c>
      <c r="BL1002">
        <v>1.1306683368510571</v>
      </c>
      <c r="BM1002">
        <v>1.03044336721441</v>
      </c>
      <c r="BN1002">
        <v>0.97279490593581164</v>
      </c>
      <c r="BO1002">
        <v>1.1472033236973489</v>
      </c>
      <c r="BP1002">
        <v>1.1971003445625541</v>
      </c>
      <c r="BQ1002">
        <v>0.99128956957400716</v>
      </c>
      <c r="BR1002">
        <v>0.94919078904348042</v>
      </c>
      <c r="BS1002">
        <v>0.81035312533418979</v>
      </c>
      <c r="BT1002">
        <v>1.0437899612310091</v>
      </c>
      <c r="BU1002">
        <v>1.0224963536014731</v>
      </c>
      <c r="BV1002">
        <v>1.216895840834036</v>
      </c>
      <c r="BW1002">
        <v>1.0000344429906489</v>
      </c>
      <c r="BX1002">
        <v>1.069957034595975</v>
      </c>
      <c r="BY1002">
        <v>1.1202903892805529</v>
      </c>
      <c r="BZ1002">
        <v>0.98430226861389281</v>
      </c>
      <c r="CA1002">
        <v>1.1109895101543441</v>
      </c>
      <c r="CB1002">
        <v>1.102325250218076</v>
      </c>
      <c r="CC1002">
        <v>0.98262636891945476</v>
      </c>
      <c r="CD1002">
        <v>1.0745022689023049</v>
      </c>
      <c r="CE1002">
        <v>0.97171771140408258</v>
      </c>
      <c r="CF1002">
        <v>0.97097127228097235</v>
      </c>
      <c r="CG1002">
        <v>0.94122155042393363</v>
      </c>
      <c r="CH1002">
        <v>1.0275193929775439</v>
      </c>
      <c r="CI1002">
        <v>0.97619183524406683</v>
      </c>
      <c r="CJ1002">
        <v>1.0448063905252509</v>
      </c>
      <c r="CK1002">
        <v>1.0637568158227411</v>
      </c>
      <c r="CL1002">
        <v>0.96943380567500081</v>
      </c>
      <c r="CM1002">
        <v>1.004608897033731</v>
      </c>
      <c r="CN1002">
        <v>1.0905079681712651</v>
      </c>
      <c r="CO1002">
        <v>1.001044518705237</v>
      </c>
      <c r="CP1002">
        <v>1.0284772797618651</v>
      </c>
      <c r="CQ1002">
        <v>0.92550775656907758</v>
      </c>
      <c r="CR1002">
        <v>1.010691156024847</v>
      </c>
      <c r="CS1002">
        <v>0.90183606513081238</v>
      </c>
      <c r="CT1002">
        <v>0.98788766488554081</v>
      </c>
      <c r="CU1002">
        <v>0.88452686798628244</v>
      </c>
      <c r="CV1002">
        <v>1.0320273266431059</v>
      </c>
      <c r="CW1002">
        <v>1.0162343489450409</v>
      </c>
      <c r="CX1002">
        <v>1.0288583250765859</v>
      </c>
      <c r="CY1002">
        <v>0.97655519806713598</v>
      </c>
      <c r="CZ1002">
        <v>1.1204046229530349</v>
      </c>
      <c r="DA1002">
        <v>0.74123419346399189</v>
      </c>
      <c r="DB1002">
        <v>1.116559115934354</v>
      </c>
      <c r="DC1002">
        <v>0.92321567234223278</v>
      </c>
      <c r="DD1002">
        <v>1.081879567816044</v>
      </c>
      <c r="DE1002">
        <v>1.004662721744517</v>
      </c>
      <c r="DF1002">
        <v>1.2290940315811529</v>
      </c>
      <c r="DG1002">
        <v>0.96431883073804925</v>
      </c>
      <c r="DH1002">
        <v>0.97184344671656242</v>
      </c>
      <c r="DI1002">
        <v>1.1819420976757</v>
      </c>
      <c r="DJ1002">
        <v>0.83825047089289306</v>
      </c>
      <c r="DK1002">
        <v>0.81056250859775092</v>
      </c>
      <c r="DL1002">
        <v>0.87728002872299793</v>
      </c>
      <c r="DM1002">
        <v>0.94095277149277301</v>
      </c>
      <c r="DN1002">
        <v>0.99426216060455086</v>
      </c>
      <c r="DO1002">
        <v>1.08814012450802</v>
      </c>
      <c r="DP1002">
        <v>0.9317446601232654</v>
      </c>
      <c r="DQ1002">
        <v>0.96429583003048802</v>
      </c>
      <c r="DR1002">
        <v>1.0977930190255221</v>
      </c>
      <c r="DS1002">
        <v>0.95640114933112164</v>
      </c>
      <c r="DT1002">
        <v>1.036717794221671</v>
      </c>
      <c r="DU1002">
        <v>0.98836210448643502</v>
      </c>
      <c r="DV1002">
        <v>0.99222872494925918</v>
      </c>
      <c r="DW1002">
        <v>0.96972270920358761</v>
      </c>
      <c r="DX1002">
        <v>1.033992063315172</v>
      </c>
      <c r="DY1002">
        <v>0.99598886365446582</v>
      </c>
      <c r="DZ1002">
        <v>1.019712452686715</v>
      </c>
      <c r="EA1002">
        <v>0.9894006642976616</v>
      </c>
      <c r="EB1002">
        <v>1.0980684270183609</v>
      </c>
      <c r="EC1002">
        <v>1.095927398174394</v>
      </c>
      <c r="ED1002">
        <v>1.142190710066912</v>
      </c>
      <c r="EE1002">
        <v>1.0620672033108851</v>
      </c>
      <c r="EF1002">
        <v>1.0613483495041449</v>
      </c>
      <c r="EG1002">
        <v>1.1456979732644721</v>
      </c>
      <c r="EH1002">
        <v>1.081923583676496</v>
      </c>
      <c r="EI1002">
        <v>1.0727310003367809</v>
      </c>
      <c r="EJ1002">
        <v>1.0415993602579829</v>
      </c>
      <c r="EK1002">
        <v>1.1914272790511651</v>
      </c>
      <c r="EL1002">
        <v>1.0888406789445919</v>
      </c>
      <c r="EM1002">
        <v>1.0666602526935181</v>
      </c>
      <c r="EN1002">
        <v>0.99853282171261437</v>
      </c>
      <c r="EO1002">
        <v>0.8076833870316612</v>
      </c>
      <c r="EP1002">
        <v>1.0505408484063801</v>
      </c>
      <c r="EQ1002">
        <v>0.97495459433986076</v>
      </c>
      <c r="ER1002">
        <v>1.0150347587119051</v>
      </c>
      <c r="ES1002">
        <v>1.0641662832688299</v>
      </c>
      <c r="ET1002">
        <v>1.0668852184898141</v>
      </c>
      <c r="EU1002">
        <v>0.98855364200530238</v>
      </c>
      <c r="EV1002">
        <v>1.012300057507143</v>
      </c>
      <c r="EW1002">
        <v>1.1002940599107081</v>
      </c>
      <c r="EX1002">
        <v>0.97459225142805006</v>
      </c>
      <c r="EY1002">
        <v>0.92082980860360164</v>
      </c>
      <c r="EZ1002">
        <v>0.95685985501814763</v>
      </c>
      <c r="FA1002">
        <v>0.92122942739949798</v>
      </c>
      <c r="FB1002">
        <v>1.119838586676724</v>
      </c>
      <c r="FC1002">
        <v>1.014561016668486</v>
      </c>
      <c r="FD1002">
        <v>1.054313668238096</v>
      </c>
      <c r="FE1002">
        <v>0.77654011736063355</v>
      </c>
      <c r="FF1002">
        <v>0.97638059785322662</v>
      </c>
      <c r="FG1002">
        <v>1.145012593591789</v>
      </c>
      <c r="FH1002">
        <v>1.104032548410266</v>
      </c>
      <c r="FI1002">
        <v>0.96445512936011057</v>
      </c>
      <c r="FJ1002">
        <v>1.0511445936413051</v>
      </c>
      <c r="FK1002">
        <v>1.059180769780474</v>
      </c>
      <c r="FL1002">
        <v>0.96552176513590959</v>
      </c>
      <c r="FM1002">
        <v>1.011581098314055</v>
      </c>
      <c r="FN1002">
        <v>1.1363572281331229</v>
      </c>
      <c r="FO1002">
        <v>0.96693253138346202</v>
      </c>
    </row>
    <row r="1003" spans="1:171" x14ac:dyDescent="0.25">
      <c r="A1003" s="1">
        <v>1001</v>
      </c>
      <c r="B1003" t="s">
        <v>177</v>
      </c>
      <c r="C1003">
        <v>1.0038120000919619</v>
      </c>
      <c r="D1003">
        <v>1.0281068607993149</v>
      </c>
      <c r="E1003">
        <v>1.032717591895661</v>
      </c>
      <c r="F1003">
        <v>1.0937032512812359</v>
      </c>
      <c r="G1003">
        <v>1.0110702534927589</v>
      </c>
      <c r="H1003">
        <v>0.97517349840211975</v>
      </c>
      <c r="I1003">
        <v>1.0344853855593721</v>
      </c>
      <c r="J1003">
        <v>1.0852128838461239</v>
      </c>
      <c r="K1003">
        <v>1.024921358122358</v>
      </c>
      <c r="L1003">
        <v>1.01229622199285</v>
      </c>
      <c r="M1003">
        <v>1.098235604696882</v>
      </c>
      <c r="N1003">
        <v>1.1835087565298901</v>
      </c>
      <c r="O1003">
        <v>0.98566521117162742</v>
      </c>
      <c r="P1003">
        <v>0.7585206820312318</v>
      </c>
      <c r="Q1003">
        <v>0.992852729431424</v>
      </c>
      <c r="R1003">
        <v>0.93948166690536161</v>
      </c>
      <c r="S1003">
        <v>0.84927466437021693</v>
      </c>
      <c r="T1003">
        <v>1.0273616098410381</v>
      </c>
      <c r="U1003">
        <v>1.0029212825936129</v>
      </c>
      <c r="V1003">
        <v>0.95455818933113001</v>
      </c>
      <c r="W1003">
        <v>1.084657407863646</v>
      </c>
      <c r="X1003">
        <v>1.115354285798936</v>
      </c>
      <c r="Y1003">
        <v>1.018389092746534</v>
      </c>
      <c r="Z1003">
        <v>0.91045462866563565</v>
      </c>
      <c r="AA1003">
        <v>1.115111540565483</v>
      </c>
      <c r="AB1003">
        <v>0.96404450753215565</v>
      </c>
      <c r="AC1003">
        <v>0.97151022580273882</v>
      </c>
      <c r="AD1003">
        <v>1.03401264686329</v>
      </c>
      <c r="AE1003">
        <v>0.92171717412406984</v>
      </c>
      <c r="AF1003">
        <v>0.9528255054296384</v>
      </c>
      <c r="AG1003">
        <v>0.9161484521504718</v>
      </c>
      <c r="AH1003">
        <v>0.7503521231661372</v>
      </c>
      <c r="AI1003">
        <v>0.95681003696459144</v>
      </c>
      <c r="AJ1003">
        <v>1.0871795307912819</v>
      </c>
      <c r="AK1003">
        <v>0.96554448332116738</v>
      </c>
      <c r="AL1003">
        <v>0.88506337371166366</v>
      </c>
      <c r="AM1003">
        <v>1.108822788320404</v>
      </c>
      <c r="AN1003">
        <v>1.012590823931484</v>
      </c>
      <c r="AO1003">
        <v>1.085882151210199</v>
      </c>
      <c r="AP1003">
        <v>1.028655038827105</v>
      </c>
      <c r="AQ1003">
        <v>0.87835631482592735</v>
      </c>
      <c r="AR1003">
        <v>0.88586802643021967</v>
      </c>
      <c r="AS1003">
        <v>1.072955675743283</v>
      </c>
      <c r="AT1003">
        <v>0.92418629083648163</v>
      </c>
      <c r="AU1003">
        <v>1.124306729701527</v>
      </c>
      <c r="AV1003">
        <v>0.85436311045814328</v>
      </c>
      <c r="AW1003">
        <v>1.15945399135848</v>
      </c>
      <c r="AX1003">
        <v>1.0328821192396429</v>
      </c>
      <c r="AY1003">
        <v>0.87305816801415237</v>
      </c>
      <c r="AZ1003">
        <v>1.0597814359916851</v>
      </c>
      <c r="BA1003">
        <v>0.9207769036121376</v>
      </c>
      <c r="BB1003">
        <v>0.91105264497315719</v>
      </c>
      <c r="BC1003">
        <v>0.94881475220321565</v>
      </c>
      <c r="BD1003">
        <v>1.115206729414189</v>
      </c>
      <c r="BE1003">
        <v>1.0738681356169779</v>
      </c>
      <c r="BF1003">
        <v>1.2114288512009741</v>
      </c>
      <c r="BG1003">
        <v>1.087705436914354</v>
      </c>
      <c r="BH1003">
        <v>1.23750086592835</v>
      </c>
      <c r="BI1003">
        <v>0.9724998548704864</v>
      </c>
      <c r="BJ1003">
        <v>1.286067228438778</v>
      </c>
      <c r="BK1003">
        <v>1.0374635206469149</v>
      </c>
      <c r="BL1003">
        <v>1.19738909792104</v>
      </c>
      <c r="BM1003">
        <v>1.016714752755828</v>
      </c>
      <c r="BN1003">
        <v>1.026822808416082</v>
      </c>
      <c r="BO1003">
        <v>0.91970577751672644</v>
      </c>
      <c r="BP1003">
        <v>1.247029060932084</v>
      </c>
      <c r="BQ1003">
        <v>0.95093769637148706</v>
      </c>
      <c r="BR1003">
        <v>0.98808983125618521</v>
      </c>
      <c r="BS1003">
        <v>0.76893804837349367</v>
      </c>
      <c r="BT1003">
        <v>0.96509483390234496</v>
      </c>
      <c r="BU1003">
        <v>1.0091282280621681</v>
      </c>
      <c r="BV1003">
        <v>1.191934058531279</v>
      </c>
      <c r="BW1003">
        <v>0.99186322632953583</v>
      </c>
      <c r="BX1003">
        <v>0.89313408941519612</v>
      </c>
      <c r="BY1003">
        <v>1.0296242097689829</v>
      </c>
      <c r="BZ1003">
        <v>0.96209181505127839</v>
      </c>
      <c r="CA1003">
        <v>1.0519697899810669</v>
      </c>
      <c r="CB1003">
        <v>0.98117227869928325</v>
      </c>
      <c r="CC1003">
        <v>0.81212551150852619</v>
      </c>
      <c r="CD1003">
        <v>0.95817953594799243</v>
      </c>
      <c r="CE1003">
        <v>0.95848854675189443</v>
      </c>
      <c r="CF1003">
        <v>0.88878619000616466</v>
      </c>
      <c r="CG1003">
        <v>0.8939163442427982</v>
      </c>
      <c r="CH1003">
        <v>0.93385301024889544</v>
      </c>
      <c r="CI1003">
        <v>1.0225570345207931</v>
      </c>
      <c r="CJ1003">
        <v>0.82903391661350789</v>
      </c>
      <c r="CK1003">
        <v>1.0333689276736151</v>
      </c>
      <c r="CL1003">
        <v>0.92672428020125475</v>
      </c>
      <c r="CM1003">
        <v>1.0179393792160061</v>
      </c>
      <c r="CN1003">
        <v>1.138467043078246</v>
      </c>
      <c r="CO1003">
        <v>1.147545410295524</v>
      </c>
      <c r="CP1003">
        <v>0.84656110712698363</v>
      </c>
      <c r="CQ1003">
        <v>1.0812379588463661</v>
      </c>
      <c r="CR1003">
        <v>1.125588082959841</v>
      </c>
      <c r="CS1003">
        <v>0.83578599765792017</v>
      </c>
      <c r="CT1003">
        <v>0.88166831934405387</v>
      </c>
      <c r="CU1003">
        <v>0.82240761556808251</v>
      </c>
      <c r="CV1003">
        <v>1.0429877174909039</v>
      </c>
      <c r="CW1003">
        <v>0.879423144733119</v>
      </c>
      <c r="CX1003">
        <v>1.045564264725146</v>
      </c>
      <c r="CY1003">
        <v>0.83526263956242885</v>
      </c>
      <c r="CZ1003">
        <v>1.036088877886651</v>
      </c>
      <c r="DA1003">
        <v>0.76018163949893969</v>
      </c>
      <c r="DB1003">
        <v>0.88488340785953568</v>
      </c>
      <c r="DC1003">
        <v>0.8625117762156761</v>
      </c>
      <c r="DD1003">
        <v>1.084677865699315</v>
      </c>
      <c r="DE1003">
        <v>0.86365040804507753</v>
      </c>
      <c r="DF1003">
        <v>1.1076066115279279</v>
      </c>
      <c r="DG1003">
        <v>0.8634238313854693</v>
      </c>
      <c r="DH1003">
        <v>0.92929865406830281</v>
      </c>
      <c r="DI1003">
        <v>1.015095421205694</v>
      </c>
      <c r="DJ1003">
        <v>0.86542454768372801</v>
      </c>
      <c r="DK1003">
        <v>0.84878671992084131</v>
      </c>
      <c r="DL1003">
        <v>0.79463975719341606</v>
      </c>
      <c r="DM1003">
        <v>0.97357186047174837</v>
      </c>
      <c r="DN1003">
        <v>0.96450074289443422</v>
      </c>
      <c r="DO1003">
        <v>0.80446582506033459</v>
      </c>
      <c r="DP1003">
        <v>0.72673319614544152</v>
      </c>
      <c r="DQ1003">
        <v>0.82982891603065789</v>
      </c>
      <c r="DR1003">
        <v>1.1271384938827671</v>
      </c>
      <c r="DS1003">
        <v>1.006127243118641</v>
      </c>
      <c r="DT1003">
        <v>0.72346608521873623</v>
      </c>
      <c r="DU1003">
        <v>1.0444208969709661</v>
      </c>
      <c r="DV1003">
        <v>0.73832885376062263</v>
      </c>
      <c r="DW1003">
        <v>0.96901265526700042</v>
      </c>
      <c r="DX1003">
        <v>0.98318739333354299</v>
      </c>
      <c r="DY1003">
        <v>0.82599212902430807</v>
      </c>
      <c r="DZ1003">
        <v>0.88893561167505331</v>
      </c>
      <c r="EA1003">
        <v>0.88922112177482371</v>
      </c>
      <c r="EB1003">
        <v>0.97660736890422839</v>
      </c>
      <c r="EC1003">
        <v>1.028064913242613</v>
      </c>
      <c r="ED1003">
        <v>1.1794964040131659</v>
      </c>
      <c r="EE1003">
        <v>0.85034669418092845</v>
      </c>
      <c r="EF1003">
        <v>1.085672566894696</v>
      </c>
      <c r="EG1003">
        <v>1.094589758418864</v>
      </c>
      <c r="EH1003">
        <v>1.061628424797362</v>
      </c>
      <c r="EI1003">
        <v>1.0684858781575151</v>
      </c>
      <c r="EJ1003">
        <v>0.94211287337735838</v>
      </c>
      <c r="EK1003">
        <v>1.10354557252893</v>
      </c>
      <c r="EL1003">
        <v>0.98641093860290485</v>
      </c>
      <c r="EM1003">
        <v>0.97090285188238845</v>
      </c>
      <c r="EN1003">
        <v>1.0698315201328541</v>
      </c>
      <c r="EO1003">
        <v>0.82858606409526325</v>
      </c>
      <c r="EP1003">
        <v>0.92748361352304842</v>
      </c>
      <c r="EQ1003">
        <v>1.040052529631168</v>
      </c>
      <c r="ER1003">
        <v>0.95785362675118435</v>
      </c>
      <c r="ES1003">
        <v>1.0932850829693519</v>
      </c>
      <c r="ET1003">
        <v>0.96124718605564341</v>
      </c>
      <c r="EU1003">
        <v>0.8921832560136066</v>
      </c>
      <c r="EV1003">
        <v>1.015909900402548</v>
      </c>
      <c r="EW1003">
        <v>0.95804609948806718</v>
      </c>
      <c r="EX1003">
        <v>0.88560804741333221</v>
      </c>
      <c r="EY1003">
        <v>1.008138852757432</v>
      </c>
      <c r="EZ1003">
        <v>1.073725505571187</v>
      </c>
      <c r="FA1003">
        <v>0.98387315386746477</v>
      </c>
      <c r="FB1003">
        <v>1.043215380688129</v>
      </c>
      <c r="FC1003">
        <v>0.88764168275276545</v>
      </c>
      <c r="FD1003">
        <v>0.91698748293181442</v>
      </c>
      <c r="FE1003">
        <v>0.86267043871498361</v>
      </c>
      <c r="FF1003">
        <v>0.78510190144645231</v>
      </c>
      <c r="FG1003">
        <v>1.088074723128847</v>
      </c>
      <c r="FH1003">
        <v>1.0760962906613829</v>
      </c>
      <c r="FI1003">
        <v>0.86366905775097413</v>
      </c>
      <c r="FJ1003">
        <v>0.94546705071774462</v>
      </c>
      <c r="FK1003">
        <v>1.1269980842150431</v>
      </c>
      <c r="FL1003">
        <v>1.0081113340625369</v>
      </c>
      <c r="FM1003">
        <v>1.0255613847448679</v>
      </c>
      <c r="FN1003">
        <v>1.062174578282512</v>
      </c>
      <c r="FO1003">
        <v>0.84440566609580336</v>
      </c>
    </row>
    <row r="1004" spans="1:171" x14ac:dyDescent="0.25">
      <c r="A1004" s="1">
        <v>1002</v>
      </c>
      <c r="B1004" t="s">
        <v>176</v>
      </c>
      <c r="C1004">
        <v>0.9429409468838984</v>
      </c>
      <c r="D1004">
        <v>0.81880756848259939</v>
      </c>
      <c r="E1004">
        <v>0.74583350778594626</v>
      </c>
      <c r="F1004">
        <v>0.85927934747369317</v>
      </c>
      <c r="G1004">
        <v>0.94355722025008915</v>
      </c>
      <c r="H1004">
        <v>0.8839593567845313</v>
      </c>
      <c r="I1004">
        <v>0.89684075441938849</v>
      </c>
      <c r="J1004">
        <v>1.011471647871361</v>
      </c>
      <c r="K1004">
        <v>0.81774893083060318</v>
      </c>
      <c r="L1004">
        <v>0.90742540737011845</v>
      </c>
      <c r="M1004">
        <v>1.0910567854194191</v>
      </c>
      <c r="N1004">
        <v>1.1283921927133811</v>
      </c>
      <c r="O1004">
        <v>0.72279239870215273</v>
      </c>
      <c r="P1004">
        <v>0.76432753866367242</v>
      </c>
      <c r="Q1004">
        <v>0.92414529951006885</v>
      </c>
      <c r="R1004">
        <v>1.0539865689454611</v>
      </c>
      <c r="S1004">
        <v>0.54342398091013722</v>
      </c>
      <c r="T1004">
        <v>0.87204132238569487</v>
      </c>
      <c r="U1004">
        <v>1.075894213225506</v>
      </c>
      <c r="V1004">
        <v>0.76492210091174162</v>
      </c>
      <c r="W1004">
        <v>0.84699894577962143</v>
      </c>
      <c r="X1004">
        <v>1.0630394047541281</v>
      </c>
      <c r="Y1004">
        <v>1.02369298210971</v>
      </c>
      <c r="Z1004">
        <v>1.0181692601338941</v>
      </c>
      <c r="AA1004">
        <v>0.93386169379506478</v>
      </c>
      <c r="AB1004">
        <v>0.90452627381022122</v>
      </c>
      <c r="AC1004">
        <v>0.89132976281413956</v>
      </c>
      <c r="AD1004">
        <v>1.098531571428933</v>
      </c>
      <c r="AE1004">
        <v>0.92424962568494096</v>
      </c>
      <c r="AF1004">
        <v>0.54360607048107756</v>
      </c>
      <c r="AG1004">
        <v>0.75433287687768535</v>
      </c>
      <c r="AH1004">
        <v>0.76969148033893009</v>
      </c>
      <c r="AI1004">
        <v>0.91159906857366124</v>
      </c>
      <c r="AJ1004">
        <v>1.087620861583567</v>
      </c>
      <c r="AK1004">
        <v>1.060315291448817</v>
      </c>
      <c r="AL1004">
        <v>0.78128305453074676</v>
      </c>
      <c r="AM1004">
        <v>0.99131828847051884</v>
      </c>
      <c r="AN1004">
        <v>0.93281504593241016</v>
      </c>
      <c r="AO1004">
        <v>1.0767364349561821</v>
      </c>
      <c r="AP1004">
        <v>0.90460494863250684</v>
      </c>
      <c r="AQ1004">
        <v>0.98446629109114214</v>
      </c>
      <c r="AR1004">
        <v>0.80956080859079871</v>
      </c>
      <c r="AS1004">
        <v>0.90090530098645483</v>
      </c>
      <c r="AT1004">
        <v>0.71923752048198342</v>
      </c>
      <c r="AU1004">
        <v>1.0963452477433759</v>
      </c>
      <c r="AV1004">
        <v>0.77735647270290009</v>
      </c>
      <c r="AW1004">
        <v>0.97769345610822245</v>
      </c>
      <c r="AX1004">
        <v>0.80304625419626641</v>
      </c>
      <c r="AY1004">
        <v>0.89401664843598727</v>
      </c>
      <c r="AZ1004">
        <v>0.90664716764994235</v>
      </c>
      <c r="BA1004">
        <v>0.83569327525869308</v>
      </c>
      <c r="BB1004">
        <v>1.021780728962064</v>
      </c>
      <c r="BC1004">
        <v>1.0462223559264501</v>
      </c>
      <c r="BD1004">
        <v>0.86175883623097549</v>
      </c>
      <c r="BE1004">
        <v>0.90277630136686182</v>
      </c>
      <c r="BF1004">
        <v>0.86811203079946464</v>
      </c>
      <c r="BG1004">
        <v>1.0354825022806631</v>
      </c>
      <c r="BH1004">
        <v>1.159573786297686</v>
      </c>
      <c r="BI1004">
        <v>1.0683135162991111</v>
      </c>
      <c r="BJ1004">
        <v>1.1098856766354841</v>
      </c>
      <c r="BK1004">
        <v>1.00595384559433</v>
      </c>
      <c r="BL1004">
        <v>0.88122004092534756</v>
      </c>
      <c r="BM1004">
        <v>0.9669073009228204</v>
      </c>
      <c r="BN1004">
        <v>1.066864977199061</v>
      </c>
      <c r="BO1004">
        <v>0.84343331633402541</v>
      </c>
      <c r="BP1004">
        <v>0.94712980504295841</v>
      </c>
      <c r="BQ1004">
        <v>0.91232229640279039</v>
      </c>
      <c r="BR1004">
        <v>0.9366430350767796</v>
      </c>
      <c r="BS1004">
        <v>0.65277709009465923</v>
      </c>
      <c r="BT1004">
        <v>0.81302456501484954</v>
      </c>
      <c r="BU1004">
        <v>0.91036124187293077</v>
      </c>
      <c r="BV1004">
        <v>1.0321430227071891</v>
      </c>
      <c r="BW1004">
        <v>0.89195076359862824</v>
      </c>
      <c r="BX1004">
        <v>0.9266305582616946</v>
      </c>
      <c r="BY1004">
        <v>1.1430130922149</v>
      </c>
      <c r="BZ1004">
        <v>0.81555181739925375</v>
      </c>
      <c r="CA1004">
        <v>1.0120193235014801</v>
      </c>
      <c r="CB1004">
        <v>0.97340450064247996</v>
      </c>
      <c r="CC1004">
        <v>0.76909241181939247</v>
      </c>
      <c r="CD1004">
        <v>0.99806674827435382</v>
      </c>
      <c r="CE1004">
        <v>0.87551727264254142</v>
      </c>
      <c r="CF1004">
        <v>1.000364295522834</v>
      </c>
      <c r="CG1004">
        <v>0.9038359874041948</v>
      </c>
      <c r="CH1004">
        <v>0.91333636960440678</v>
      </c>
      <c r="CI1004">
        <v>0.88233627143805504</v>
      </c>
      <c r="CJ1004">
        <v>0.73979815395576243</v>
      </c>
      <c r="CK1004">
        <v>1.023801231826067</v>
      </c>
      <c r="CL1004">
        <v>0.93288997480762881</v>
      </c>
      <c r="CM1004">
        <v>1.0500374509098149</v>
      </c>
      <c r="CN1004">
        <v>1.0983127514616631</v>
      </c>
      <c r="CO1004">
        <v>1.0301861885042749</v>
      </c>
      <c r="CP1004">
        <v>0.80785378951609543</v>
      </c>
      <c r="CQ1004">
        <v>1.0168495360576451</v>
      </c>
      <c r="CR1004">
        <v>0.95184938717889001</v>
      </c>
      <c r="CS1004">
        <v>0.8012430628076439</v>
      </c>
      <c r="CT1004">
        <v>0.75156770957078278</v>
      </c>
      <c r="CU1004">
        <v>0.92247948431494076</v>
      </c>
      <c r="CV1004">
        <v>0.98086908213836443</v>
      </c>
      <c r="CW1004">
        <v>0.76106139435016007</v>
      </c>
      <c r="CX1004">
        <v>0.86941890040858727</v>
      </c>
      <c r="CY1004">
        <v>0.83059577327185752</v>
      </c>
      <c r="CZ1004">
        <v>0.89974303114390286</v>
      </c>
      <c r="DA1004">
        <v>0.8532860698134247</v>
      </c>
      <c r="DB1004">
        <v>0.777794034367152</v>
      </c>
      <c r="DC1004">
        <v>0.59959809627242366</v>
      </c>
      <c r="DD1004">
        <v>1.02518903255076</v>
      </c>
      <c r="DE1004">
        <v>0.99947970909899375</v>
      </c>
      <c r="DF1004">
        <v>0.94753337534132442</v>
      </c>
      <c r="DG1004">
        <v>1.0560930266433981</v>
      </c>
      <c r="DH1004">
        <v>0.89268682738954974</v>
      </c>
      <c r="DI1004">
        <v>1.002556039657807</v>
      </c>
      <c r="DJ1004">
        <v>1.0146176228021311</v>
      </c>
      <c r="DK1004">
        <v>0.81085675574102556</v>
      </c>
      <c r="DL1004">
        <v>0.81156487006339606</v>
      </c>
      <c r="DM1004">
        <v>0.97944556452406284</v>
      </c>
      <c r="DN1004">
        <v>0.79233751727069868</v>
      </c>
      <c r="DO1004">
        <v>0.91357411611564121</v>
      </c>
      <c r="DP1004">
        <v>0.88190053328246021</v>
      </c>
      <c r="DQ1004">
        <v>0.74250767396413642</v>
      </c>
      <c r="DR1004">
        <v>0.89121340043425012</v>
      </c>
      <c r="DS1004">
        <v>0.86571059897669878</v>
      </c>
      <c r="DT1004">
        <v>0.77312190202524977</v>
      </c>
      <c r="DU1004">
        <v>1.0272236303431039</v>
      </c>
      <c r="DV1004">
        <v>0.72716154541341671</v>
      </c>
      <c r="DW1004">
        <v>0.96352122321026479</v>
      </c>
      <c r="DX1004">
        <v>0.98994641792565641</v>
      </c>
      <c r="DY1004">
        <v>0.8317182584609949</v>
      </c>
      <c r="DZ1004">
        <v>0.9540362823323556</v>
      </c>
      <c r="EA1004">
        <v>0.63532775418431753</v>
      </c>
      <c r="EB1004">
        <v>0.98258012798368244</v>
      </c>
      <c r="EC1004">
        <v>0.57492265443173773</v>
      </c>
      <c r="ED1004">
        <v>0.76679269497875391</v>
      </c>
      <c r="EE1004">
        <v>0.82878267471058376</v>
      </c>
      <c r="EF1004">
        <v>0.76527556231384963</v>
      </c>
      <c r="EG1004">
        <v>0.70670424997994308</v>
      </c>
      <c r="EH1004">
        <v>1.077418079586246</v>
      </c>
      <c r="EI1004">
        <v>1.0210021657441311</v>
      </c>
      <c r="EJ1004">
        <v>1.0438346379024721</v>
      </c>
      <c r="EK1004">
        <v>0.94425125912221519</v>
      </c>
      <c r="EL1004">
        <v>1.027624908284732</v>
      </c>
      <c r="EM1004">
        <v>0.77735845865821707</v>
      </c>
      <c r="EN1004">
        <v>0.94096401221280679</v>
      </c>
      <c r="EO1004">
        <v>0.81770220126502036</v>
      </c>
      <c r="EP1004">
        <v>0.7893885224119388</v>
      </c>
      <c r="EQ1004">
        <v>0.82718182150753261</v>
      </c>
      <c r="ER1004">
        <v>0.97485977563108384</v>
      </c>
      <c r="ES1004">
        <v>1.058579870595534</v>
      </c>
      <c r="ET1004">
        <v>0.72795226918600886</v>
      </c>
      <c r="EU1004">
        <v>0.80260619379372045</v>
      </c>
      <c r="EV1004">
        <v>0.79643017857642817</v>
      </c>
      <c r="EW1004">
        <v>0.88241524448156161</v>
      </c>
      <c r="EX1004">
        <v>0.92585290943220944</v>
      </c>
      <c r="EY1004">
        <v>0.75279772530196132</v>
      </c>
      <c r="EZ1004">
        <v>0.92677632888292061</v>
      </c>
      <c r="FA1004">
        <v>0.98587204808543882</v>
      </c>
      <c r="FB1004">
        <v>1.0699133549969519</v>
      </c>
      <c r="FC1004">
        <v>0.87236538616897674</v>
      </c>
      <c r="FD1004">
        <v>0.76641826132901103</v>
      </c>
      <c r="FE1004">
        <v>0.78668877008340843</v>
      </c>
      <c r="FF1004">
        <v>0.89254080518602752</v>
      </c>
      <c r="FG1004">
        <v>1.029533773494004</v>
      </c>
      <c r="FH1004">
        <v>1.0083383838473019</v>
      </c>
      <c r="FI1004">
        <v>0.77360206138755583</v>
      </c>
      <c r="FJ1004">
        <v>0.90280363924824381</v>
      </c>
      <c r="FK1004">
        <v>0.93437653760379857</v>
      </c>
      <c r="FL1004">
        <v>0.89664375287204268</v>
      </c>
      <c r="FM1004">
        <v>0.82425549315439706</v>
      </c>
      <c r="FN1004">
        <v>0.96735856084955518</v>
      </c>
      <c r="FO1004">
        <v>0.75537903214128643</v>
      </c>
    </row>
    <row r="1005" spans="1:171" x14ac:dyDescent="0.25">
      <c r="A1005" s="1">
        <v>1003</v>
      </c>
      <c r="B1005" t="s">
        <v>174</v>
      </c>
      <c r="C1005">
        <v>0.98354859638632275</v>
      </c>
      <c r="D1005">
        <v>0.95884735833239765</v>
      </c>
      <c r="E1005">
        <v>0.87156854982662191</v>
      </c>
      <c r="F1005">
        <v>1.1019308302146531</v>
      </c>
      <c r="G1005">
        <v>1.0420026004572289</v>
      </c>
      <c r="H1005">
        <v>1.107855688776</v>
      </c>
      <c r="I1005">
        <v>0.88514032734436354</v>
      </c>
      <c r="J1005">
        <v>0.98659037482598322</v>
      </c>
      <c r="K1005">
        <v>0.91980477361906321</v>
      </c>
      <c r="L1005">
        <v>0.93327307589532638</v>
      </c>
      <c r="M1005">
        <v>1.0366229457032869</v>
      </c>
      <c r="N1005">
        <v>1.037843426039994</v>
      </c>
      <c r="O1005">
        <v>0.74089971446920388</v>
      </c>
      <c r="P1005">
        <v>0.76906732158391156</v>
      </c>
      <c r="Q1005">
        <v>1.145473427662659</v>
      </c>
      <c r="R1005">
        <v>1.0605854840849169</v>
      </c>
      <c r="S1005">
        <v>0.58451686039224648</v>
      </c>
      <c r="T1005">
        <v>1.171234531865498</v>
      </c>
      <c r="U1005">
        <v>1.396991828654909</v>
      </c>
      <c r="V1005">
        <v>0.81179318121344057</v>
      </c>
      <c r="W1005">
        <v>0.95303673051446403</v>
      </c>
      <c r="X1005">
        <v>1.128261712864302</v>
      </c>
      <c r="Y1005">
        <v>0.98667046577025019</v>
      </c>
      <c r="Z1005">
        <v>0.94062647421884482</v>
      </c>
      <c r="AA1005">
        <v>1.006140621402368</v>
      </c>
      <c r="AB1005">
        <v>0.95013112507083441</v>
      </c>
      <c r="AC1005">
        <v>0.90140476860868401</v>
      </c>
      <c r="AD1005">
        <v>1.156239909942395</v>
      </c>
      <c r="AE1005">
        <v>1.019687741535853</v>
      </c>
      <c r="AF1005">
        <v>0.67043283820305011</v>
      </c>
      <c r="AG1005">
        <v>0.80955607580909528</v>
      </c>
      <c r="AH1005">
        <v>0.86622887895150169</v>
      </c>
      <c r="AI1005">
        <v>1.0811199238796889</v>
      </c>
      <c r="AJ1005">
        <v>1.2018525429197811</v>
      </c>
      <c r="AK1005">
        <v>1.1066133560095639</v>
      </c>
      <c r="AL1005">
        <v>0.86405583109800077</v>
      </c>
      <c r="AM1005">
        <v>1.0931048443827911</v>
      </c>
      <c r="AN1005">
        <v>0.93697377860181341</v>
      </c>
      <c r="AO1005">
        <v>1.072142658436342</v>
      </c>
      <c r="AP1005">
        <v>0.93672642439616938</v>
      </c>
      <c r="AQ1005">
        <v>1.104498886958307</v>
      </c>
      <c r="AR1005">
        <v>0.84962189141597877</v>
      </c>
      <c r="AS1005">
        <v>0.96384553853633481</v>
      </c>
      <c r="AT1005">
        <v>0.90789940864354923</v>
      </c>
      <c r="AU1005">
        <v>1.1321549417078891</v>
      </c>
      <c r="AV1005">
        <v>0.91382041382996915</v>
      </c>
      <c r="AW1005">
        <v>1.1197506434997531</v>
      </c>
      <c r="AX1005">
        <v>1.0375741013175861</v>
      </c>
      <c r="AY1005">
        <v>1.0121609441583199</v>
      </c>
      <c r="AZ1005">
        <v>1.0988549106254391</v>
      </c>
      <c r="BA1005">
        <v>0.89306448382750736</v>
      </c>
      <c r="BB1005">
        <v>1.1361084286824381</v>
      </c>
      <c r="BC1005">
        <v>1.1090388969708149</v>
      </c>
      <c r="BD1005">
        <v>1.0696585875841531</v>
      </c>
      <c r="BE1005">
        <v>0.99112537601693163</v>
      </c>
      <c r="BF1005">
        <v>0.98217330496161037</v>
      </c>
      <c r="BG1005">
        <v>1.0427059449710561</v>
      </c>
      <c r="BH1005">
        <v>1.1799590610265991</v>
      </c>
      <c r="BI1005">
        <v>1.26640507496141</v>
      </c>
      <c r="BJ1005">
        <v>1.1054512516316091</v>
      </c>
      <c r="BK1005">
        <v>1.1064713420790779</v>
      </c>
      <c r="BL1005">
        <v>0.76440938484534271</v>
      </c>
      <c r="BM1005">
        <v>1.0626125316155861</v>
      </c>
      <c r="BN1005">
        <v>1.1387785292195891</v>
      </c>
      <c r="BO1005">
        <v>0.74721833387813774</v>
      </c>
      <c r="BP1005">
        <v>0.90883872678211464</v>
      </c>
      <c r="BQ1005">
        <v>0.90257747467346283</v>
      </c>
      <c r="BR1005">
        <v>1.0282689878229081</v>
      </c>
      <c r="BS1005">
        <v>0.81112561151653539</v>
      </c>
      <c r="BT1005">
        <v>0.94028666724417398</v>
      </c>
      <c r="BU1005">
        <v>1.047332946521591</v>
      </c>
      <c r="BV1005">
        <v>1.165357713883336</v>
      </c>
      <c r="BW1005">
        <v>0.91166766811305144</v>
      </c>
      <c r="BX1005">
        <v>0.82974944739516998</v>
      </c>
      <c r="BY1005">
        <v>1.221544659995901</v>
      </c>
      <c r="BZ1005">
        <v>1.0484460475691419</v>
      </c>
      <c r="CA1005">
        <v>0.95286588756279522</v>
      </c>
      <c r="CB1005">
        <v>1.0862336284629841</v>
      </c>
      <c r="CC1005">
        <v>0.95528642509444761</v>
      </c>
      <c r="CD1005">
        <v>0.97570173564494678</v>
      </c>
      <c r="CE1005">
        <v>0.80979210721642625</v>
      </c>
      <c r="CF1005">
        <v>1.0418056203162951</v>
      </c>
      <c r="CG1005">
        <v>0.97967897150051719</v>
      </c>
      <c r="CH1005">
        <v>1.131756752878107</v>
      </c>
      <c r="CI1005">
        <v>0.92227928644103985</v>
      </c>
      <c r="CJ1005">
        <v>0.72370102684450599</v>
      </c>
      <c r="CK1005">
        <v>1.0339897738460231</v>
      </c>
      <c r="CL1005">
        <v>0.94131306144893079</v>
      </c>
      <c r="CM1005">
        <v>1.1420037613731679</v>
      </c>
      <c r="CN1005">
        <v>1.149709226794716</v>
      </c>
      <c r="CO1005">
        <v>0.97905034899022592</v>
      </c>
      <c r="CP1005">
        <v>0.93859218148346779</v>
      </c>
      <c r="CQ1005">
        <v>1.04778873482764</v>
      </c>
      <c r="CR1005">
        <v>0.97095311956182118</v>
      </c>
      <c r="CS1005">
        <v>0.92442531167298181</v>
      </c>
      <c r="CT1005">
        <v>0.76373658651731313</v>
      </c>
      <c r="CU1005">
        <v>0.96609373035118995</v>
      </c>
      <c r="CV1005">
        <v>0.93702443625249598</v>
      </c>
      <c r="CW1005">
        <v>0.88172942080644334</v>
      </c>
      <c r="CX1005">
        <v>0.95981458662891006</v>
      </c>
      <c r="CY1005">
        <v>0.93221977227098662</v>
      </c>
      <c r="CZ1005">
        <v>0.91821282787337555</v>
      </c>
      <c r="DA1005">
        <v>0.79550069476069363</v>
      </c>
      <c r="DB1005">
        <v>0.76593545639129423</v>
      </c>
      <c r="DC1005">
        <v>0.70128622231009541</v>
      </c>
      <c r="DD1005">
        <v>1.010515135538623</v>
      </c>
      <c r="DE1005">
        <v>1.072800756284497</v>
      </c>
      <c r="DF1005">
        <v>0.87065307553586424</v>
      </c>
      <c r="DG1005">
        <v>1.018502409314664</v>
      </c>
      <c r="DH1005">
        <v>0.97367555950859797</v>
      </c>
      <c r="DI1005">
        <v>0.88085926452334473</v>
      </c>
      <c r="DJ1005">
        <v>1.1046947840927941</v>
      </c>
      <c r="DK1005">
        <v>0.88687793756089306</v>
      </c>
      <c r="DL1005">
        <v>0.87232369000767218</v>
      </c>
      <c r="DM1005">
        <v>1.0707425033022591</v>
      </c>
      <c r="DN1005">
        <v>0.86200976672109808</v>
      </c>
      <c r="DO1005">
        <v>0.97282715159089539</v>
      </c>
      <c r="DP1005">
        <v>0.99743762230638078</v>
      </c>
      <c r="DQ1005">
        <v>0.87210476823820982</v>
      </c>
      <c r="DR1005">
        <v>0.92351095706066555</v>
      </c>
      <c r="DS1005">
        <v>0.96736697051739118</v>
      </c>
      <c r="DT1005">
        <v>0.81110687328943643</v>
      </c>
      <c r="DU1005">
        <v>1.1565046152179701</v>
      </c>
      <c r="DV1005">
        <v>0.8940176251600972</v>
      </c>
      <c r="DW1005">
        <v>1.0641199307967579</v>
      </c>
      <c r="DX1005">
        <v>1.1417771214638921</v>
      </c>
      <c r="DY1005">
        <v>0.89122670679462568</v>
      </c>
      <c r="DZ1005">
        <v>0.93486332806098482</v>
      </c>
      <c r="EA1005">
        <v>0.73349891319329408</v>
      </c>
      <c r="EB1005">
        <v>0.98109089431598839</v>
      </c>
      <c r="EC1005">
        <v>0.61696252937276208</v>
      </c>
      <c r="ED1005">
        <v>0.94530801392766317</v>
      </c>
      <c r="EE1005">
        <v>0.91141723032935185</v>
      </c>
      <c r="EF1005">
        <v>0.93654744028977743</v>
      </c>
      <c r="EG1005">
        <v>0.73961103470770073</v>
      </c>
      <c r="EH1005">
        <v>1.195602869649274</v>
      </c>
      <c r="EI1005">
        <v>1.1556653961161689</v>
      </c>
      <c r="EJ1005">
        <v>1.124212599402665</v>
      </c>
      <c r="EK1005">
        <v>1.0738100097498371</v>
      </c>
      <c r="EL1005">
        <v>1.083379408321733</v>
      </c>
      <c r="EM1005">
        <v>0.90620417662378361</v>
      </c>
      <c r="EN1005">
        <v>1.112963522864691</v>
      </c>
      <c r="EO1005">
        <v>0.98817240776487558</v>
      </c>
      <c r="EP1005">
        <v>0.87279177439309652</v>
      </c>
      <c r="EQ1005">
        <v>0.88965235302693679</v>
      </c>
      <c r="ER1005">
        <v>1.0205258809893849</v>
      </c>
      <c r="ES1005">
        <v>1.1595325482104351</v>
      </c>
      <c r="ET1005">
        <v>0.76230898452632889</v>
      </c>
      <c r="EU1005">
        <v>0.91469924760436605</v>
      </c>
      <c r="EV1005">
        <v>0.96033111635401724</v>
      </c>
      <c r="EW1005">
        <v>1.065901258957104</v>
      </c>
      <c r="EX1005">
        <v>0.86584905477862562</v>
      </c>
      <c r="EY1005">
        <v>0.98108889275583244</v>
      </c>
      <c r="EZ1005">
        <v>0.98142193582976922</v>
      </c>
      <c r="FA1005">
        <v>1.1466372800081861</v>
      </c>
      <c r="FB1005">
        <v>1.1036747425481339</v>
      </c>
      <c r="FC1005">
        <v>0.86255249426669944</v>
      </c>
      <c r="FD1005">
        <v>0.69818951792266093</v>
      </c>
      <c r="FE1005">
        <v>0.78276833803249757</v>
      </c>
      <c r="FF1005">
        <v>1.129026126133998</v>
      </c>
      <c r="FG1005">
        <v>1.077790249535816</v>
      </c>
      <c r="FH1005">
        <v>1.0235614261345769</v>
      </c>
      <c r="FI1005">
        <v>0.75516380286234475</v>
      </c>
      <c r="FJ1005">
        <v>1.0622439231529439</v>
      </c>
      <c r="FK1005">
        <v>1.037158779768321</v>
      </c>
      <c r="FL1005">
        <v>0.84659603994467192</v>
      </c>
      <c r="FM1005">
        <v>0.96829162486879283</v>
      </c>
      <c r="FN1005">
        <v>1.0023115164912859</v>
      </c>
      <c r="FO1005">
        <v>0.85837223409831631</v>
      </c>
    </row>
    <row r="1006" spans="1:171" x14ac:dyDescent="0.25">
      <c r="A1006" s="1">
        <v>1004</v>
      </c>
      <c r="B1006" t="s">
        <v>177</v>
      </c>
      <c r="C1006">
        <v>1.0388065132424611</v>
      </c>
      <c r="D1006">
        <v>1.011606298941234</v>
      </c>
      <c r="E1006">
        <v>0.98653815005781564</v>
      </c>
      <c r="F1006">
        <v>1.131091230873408</v>
      </c>
      <c r="G1006">
        <v>0.95658640627421121</v>
      </c>
      <c r="H1006">
        <v>1.022450847017772</v>
      </c>
      <c r="I1006">
        <v>0.76964660409953234</v>
      </c>
      <c r="J1006">
        <v>1.0501572954698279</v>
      </c>
      <c r="K1006">
        <v>0.82456493175183443</v>
      </c>
      <c r="L1006">
        <v>0.78463641448366739</v>
      </c>
      <c r="M1006">
        <v>1.0319198023568941</v>
      </c>
      <c r="N1006">
        <v>1.1141047274368401</v>
      </c>
      <c r="O1006">
        <v>0.80937314731699894</v>
      </c>
      <c r="P1006">
        <v>0.85221730698727338</v>
      </c>
      <c r="Q1006">
        <v>1.0874186089098381</v>
      </c>
      <c r="R1006">
        <v>1.005976334964825</v>
      </c>
      <c r="S1006">
        <v>0.63795183937524047</v>
      </c>
      <c r="T1006">
        <v>1.0497069947468129</v>
      </c>
      <c r="U1006">
        <v>1.2978130870407869</v>
      </c>
      <c r="V1006">
        <v>1.062260346108584</v>
      </c>
      <c r="W1006">
        <v>0.86306129020249844</v>
      </c>
      <c r="X1006">
        <v>1.161073082134356</v>
      </c>
      <c r="Y1006">
        <v>0.90967442966929524</v>
      </c>
      <c r="Z1006">
        <v>0.973024623531074</v>
      </c>
      <c r="AA1006">
        <v>1.0290030999453521</v>
      </c>
      <c r="AB1006">
        <v>1.056193861129453</v>
      </c>
      <c r="AC1006">
        <v>0.92003285865557882</v>
      </c>
      <c r="AD1006">
        <v>1.064807113780164</v>
      </c>
      <c r="AE1006">
        <v>1.086711169653233</v>
      </c>
      <c r="AF1006">
        <v>0.67511935746392682</v>
      </c>
      <c r="AG1006">
        <v>0.99738174772477439</v>
      </c>
      <c r="AH1006">
        <v>1.0101278013928829</v>
      </c>
      <c r="AI1006">
        <v>1.103730255391786</v>
      </c>
      <c r="AJ1006">
        <v>1.0606824231339571</v>
      </c>
      <c r="AK1006">
        <v>1.022250639866952</v>
      </c>
      <c r="AL1006">
        <v>0.94280098838487059</v>
      </c>
      <c r="AM1006">
        <v>0.98593100512513765</v>
      </c>
      <c r="AN1006">
        <v>0.88235036126221111</v>
      </c>
      <c r="AO1006">
        <v>1.0133570039976609</v>
      </c>
      <c r="AP1006">
        <v>0.88895736936101599</v>
      </c>
      <c r="AQ1006">
        <v>1.0759920576630271</v>
      </c>
      <c r="AR1006">
        <v>0.90607078009921238</v>
      </c>
      <c r="AS1006">
        <v>0.82353636230094107</v>
      </c>
      <c r="AT1006">
        <v>1.0081071852458221</v>
      </c>
      <c r="AU1006">
        <v>0.9753800525043812</v>
      </c>
      <c r="AV1006">
        <v>1.0062768480101449</v>
      </c>
      <c r="AW1006">
        <v>1.0846628155875251</v>
      </c>
      <c r="AX1006">
        <v>1.086682055063076</v>
      </c>
      <c r="AY1006">
        <v>1.142645589358015</v>
      </c>
      <c r="AZ1006">
        <v>1.009900684015185</v>
      </c>
      <c r="BA1006">
        <v>1.0448105337687399</v>
      </c>
      <c r="BB1006">
        <v>1.0662513991429621</v>
      </c>
      <c r="BC1006">
        <v>1.005853545415579</v>
      </c>
      <c r="BD1006">
        <v>0.96574835696549244</v>
      </c>
      <c r="BE1006">
        <v>0.90507646175951662</v>
      </c>
      <c r="BF1006">
        <v>0.9035005951326186</v>
      </c>
      <c r="BG1006">
        <v>1.137046625991043</v>
      </c>
      <c r="BH1006">
        <v>0.99244750415643757</v>
      </c>
      <c r="BI1006">
        <v>1.1203859105102161</v>
      </c>
      <c r="BJ1006">
        <v>1.0722634224002381</v>
      </c>
      <c r="BK1006">
        <v>1.1139263077628061</v>
      </c>
      <c r="BL1006">
        <v>0.8185343320572871</v>
      </c>
      <c r="BM1006">
        <v>1.076416050544849</v>
      </c>
      <c r="BN1006">
        <v>1.0092039408743061</v>
      </c>
      <c r="BO1006">
        <v>0.81271911566369981</v>
      </c>
      <c r="BP1006">
        <v>0.75636205687962799</v>
      </c>
      <c r="BQ1006">
        <v>0.88451622532406782</v>
      </c>
      <c r="BR1006">
        <v>1.052594331093571</v>
      </c>
      <c r="BS1006">
        <v>0.92678029625122538</v>
      </c>
      <c r="BT1006">
        <v>1.0399227078769859</v>
      </c>
      <c r="BU1006">
        <v>1.0801914135300821</v>
      </c>
      <c r="BV1006">
        <v>0.9925150095314268</v>
      </c>
      <c r="BW1006">
        <v>1.064150890546385</v>
      </c>
      <c r="BX1006">
        <v>0.91362786254842998</v>
      </c>
      <c r="BY1006">
        <v>1.099388849302922</v>
      </c>
      <c r="BZ1006">
        <v>0.99800567088851599</v>
      </c>
      <c r="CA1006">
        <v>0.96762705749628042</v>
      </c>
      <c r="CB1006">
        <v>1.0762579920310911</v>
      </c>
      <c r="CC1006">
        <v>1.031849591376669</v>
      </c>
      <c r="CD1006">
        <v>1.0680931385623831</v>
      </c>
      <c r="CE1006">
        <v>0.82237108710524021</v>
      </c>
      <c r="CF1006">
        <v>1.1010000214917599</v>
      </c>
      <c r="CG1006">
        <v>0.93739042163189157</v>
      </c>
      <c r="CH1006">
        <v>1.0762751869804801</v>
      </c>
      <c r="CI1006">
        <v>1.118680840827168</v>
      </c>
      <c r="CJ1006">
        <v>0.77338633249951183</v>
      </c>
      <c r="CK1006">
        <v>0.87500378904002662</v>
      </c>
      <c r="CL1006">
        <v>0.91866343276560591</v>
      </c>
      <c r="CM1006">
        <v>1.0178295000266431</v>
      </c>
      <c r="CN1006">
        <v>1.087030872960824</v>
      </c>
      <c r="CO1006">
        <v>1.0024960062041171</v>
      </c>
      <c r="CP1006">
        <v>0.94593110994006124</v>
      </c>
      <c r="CQ1006">
        <v>0.8382035484998035</v>
      </c>
      <c r="CR1006">
        <v>0.98958460940869519</v>
      </c>
      <c r="CS1006">
        <v>1.0238566509697229</v>
      </c>
      <c r="CT1006">
        <v>0.85423737959066193</v>
      </c>
      <c r="CU1006">
        <v>1.004719557251849</v>
      </c>
      <c r="CV1006">
        <v>0.78433561897884996</v>
      </c>
      <c r="CW1006">
        <v>1.0441476643193579</v>
      </c>
      <c r="CX1006">
        <v>0.95404961721590598</v>
      </c>
      <c r="CY1006">
        <v>1.0572060337917371</v>
      </c>
      <c r="CZ1006">
        <v>0.91841566729718016</v>
      </c>
      <c r="DA1006">
        <v>0.88242718587491176</v>
      </c>
      <c r="DB1006">
        <v>0.87843551405979137</v>
      </c>
      <c r="DC1006">
        <v>0.80276149365635308</v>
      </c>
      <c r="DD1006">
        <v>0.99649518874559118</v>
      </c>
      <c r="DE1006">
        <v>1.101626726154908</v>
      </c>
      <c r="DF1006">
        <v>0.89397946359125413</v>
      </c>
      <c r="DG1006">
        <v>1.175618623566381</v>
      </c>
      <c r="DH1006">
        <v>1.0902034748264919</v>
      </c>
      <c r="DI1006">
        <v>0.97549309015143215</v>
      </c>
      <c r="DJ1006">
        <v>0.98408069882504678</v>
      </c>
      <c r="DK1006">
        <v>0.91926475439492839</v>
      </c>
      <c r="DL1006">
        <v>1.01823305739896</v>
      </c>
      <c r="DM1006">
        <v>1.0443686974055619</v>
      </c>
      <c r="DN1006">
        <v>0.75110474481182221</v>
      </c>
      <c r="DO1006">
        <v>1.0436199304161351</v>
      </c>
      <c r="DP1006">
        <v>1.112472773585246</v>
      </c>
      <c r="DQ1006">
        <v>0.93173998282890358</v>
      </c>
      <c r="DR1006">
        <v>0.98723639080726922</v>
      </c>
      <c r="DS1006">
        <v>0.94897019976833086</v>
      </c>
      <c r="DT1006">
        <v>0.87053752816828378</v>
      </c>
      <c r="DU1006">
        <v>1.181859473899878</v>
      </c>
      <c r="DV1006">
        <v>0.91230797701213062</v>
      </c>
      <c r="DW1006">
        <v>1.0221910490023121</v>
      </c>
      <c r="DX1006">
        <v>1.1355645694727321</v>
      </c>
      <c r="DY1006">
        <v>0.90200102041690544</v>
      </c>
      <c r="DZ1006">
        <v>0.94493648820683485</v>
      </c>
      <c r="EA1006">
        <v>0.86662566899067162</v>
      </c>
      <c r="EB1006">
        <v>0.98700649606200963</v>
      </c>
      <c r="EC1006">
        <v>0.81643670074968011</v>
      </c>
      <c r="ED1006">
        <v>0.98610291979535758</v>
      </c>
      <c r="EE1006">
        <v>0.90015433288050029</v>
      </c>
      <c r="EF1006">
        <v>1.021443914755725</v>
      </c>
      <c r="EG1006">
        <v>0.8243121115822345</v>
      </c>
      <c r="EH1006">
        <v>1.1290810120370181</v>
      </c>
      <c r="EI1006">
        <v>1.1060527319925919</v>
      </c>
      <c r="EJ1006">
        <v>1.0653831538484271</v>
      </c>
      <c r="EK1006">
        <v>0.96913170355739164</v>
      </c>
      <c r="EL1006">
        <v>1.0930386316659231</v>
      </c>
      <c r="EM1006">
        <v>0.9603803886365796</v>
      </c>
      <c r="EN1006">
        <v>1.2116793309785709</v>
      </c>
      <c r="EO1006">
        <v>0.88514891378625027</v>
      </c>
      <c r="EP1006">
        <v>0.78405765554234286</v>
      </c>
      <c r="EQ1006">
        <v>0.78578929779976714</v>
      </c>
      <c r="ER1006">
        <v>0.96005299278806622</v>
      </c>
      <c r="ES1006">
        <v>1.0847767567846851</v>
      </c>
      <c r="ET1006">
        <v>0.84336410641705051</v>
      </c>
      <c r="EU1006">
        <v>0.93524588016710197</v>
      </c>
      <c r="EV1006">
        <v>1.0357167305955419</v>
      </c>
      <c r="EW1006">
        <v>1.052959680186776</v>
      </c>
      <c r="EX1006">
        <v>0.82553181895310035</v>
      </c>
      <c r="EY1006">
        <v>1.0633855269545001</v>
      </c>
      <c r="EZ1006">
        <v>0.91649245017318159</v>
      </c>
      <c r="FA1006">
        <v>1.019310279238417</v>
      </c>
      <c r="FB1006">
        <v>1.099931274190123</v>
      </c>
      <c r="FC1006">
        <v>1.0047921061306739</v>
      </c>
      <c r="FD1006">
        <v>0.79225878278497908</v>
      </c>
      <c r="FE1006">
        <v>0.84827748351157128</v>
      </c>
      <c r="FF1006">
        <v>1.222869848028479</v>
      </c>
      <c r="FG1006">
        <v>0.96906971295466804</v>
      </c>
      <c r="FH1006">
        <v>0.94177657222783639</v>
      </c>
      <c r="FI1006">
        <v>0.9304841087550304</v>
      </c>
      <c r="FJ1006">
        <v>1.0796645446286011</v>
      </c>
      <c r="FK1006">
        <v>0.97051946870599715</v>
      </c>
      <c r="FL1006">
        <v>0.69999536438064258</v>
      </c>
      <c r="FM1006">
        <v>1.0405728877076359</v>
      </c>
      <c r="FN1006">
        <v>1.110849526236847</v>
      </c>
      <c r="FO1006">
        <v>1.045490248137952</v>
      </c>
    </row>
    <row r="1007" spans="1:171" x14ac:dyDescent="0.25">
      <c r="A1007" s="1">
        <v>1005</v>
      </c>
      <c r="B1007" t="s">
        <v>180</v>
      </c>
      <c r="C1007">
        <v>1.00188095106137</v>
      </c>
      <c r="D1007">
        <v>1.115277790198768</v>
      </c>
      <c r="E1007">
        <v>1.034632758807414</v>
      </c>
      <c r="F1007">
        <v>1.0760855180261391</v>
      </c>
      <c r="G1007">
        <v>0.93042303488351685</v>
      </c>
      <c r="H1007">
        <v>1.0007743258709449</v>
      </c>
      <c r="I1007">
        <v>1.0834519970003469</v>
      </c>
      <c r="J1007">
        <v>1.0210889147604489</v>
      </c>
      <c r="K1007">
        <v>1.1175903616850491</v>
      </c>
      <c r="L1007">
        <v>1.224692156604154</v>
      </c>
      <c r="M1007">
        <v>1.1193277045942209</v>
      </c>
      <c r="N1007">
        <v>1.4035730861243461</v>
      </c>
      <c r="O1007">
        <v>1.203781679564724</v>
      </c>
      <c r="P1007">
        <v>1.073391337954358</v>
      </c>
      <c r="Q1007">
        <v>1.035517337241844</v>
      </c>
      <c r="R1007">
        <v>0.97348432039111243</v>
      </c>
      <c r="S1007">
        <v>1.1169719240612339</v>
      </c>
      <c r="T1007">
        <v>1.0493530477094719</v>
      </c>
      <c r="U1007">
        <v>1.214117117527459</v>
      </c>
      <c r="V1007">
        <v>1.098587868257934</v>
      </c>
      <c r="W1007">
        <v>0.87687512401550138</v>
      </c>
      <c r="X1007">
        <v>1.103716532944738</v>
      </c>
      <c r="Y1007">
        <v>1.0127177697162379</v>
      </c>
      <c r="Z1007">
        <v>1.076902086988089</v>
      </c>
      <c r="AA1007">
        <v>1.026242486514775</v>
      </c>
      <c r="AB1007">
        <v>1.1229951759722601</v>
      </c>
      <c r="AC1007">
        <v>1.1687158365819861</v>
      </c>
      <c r="AD1007">
        <v>1.079417311370177</v>
      </c>
      <c r="AE1007">
        <v>1.1598427780392619</v>
      </c>
      <c r="AF1007">
        <v>1.0406835462867869</v>
      </c>
      <c r="AG1007">
        <v>1.17167071751346</v>
      </c>
      <c r="AH1007">
        <v>1.0273477056601641</v>
      </c>
      <c r="AI1007">
        <v>1.1172084221308529</v>
      </c>
      <c r="AJ1007">
        <v>1.0898617681337599</v>
      </c>
      <c r="AK1007">
        <v>0.99502712242388258</v>
      </c>
      <c r="AL1007">
        <v>1.1452948971403449</v>
      </c>
      <c r="AM1007">
        <v>1.0143757965448841</v>
      </c>
      <c r="AN1007">
        <v>1.0074755886667881</v>
      </c>
      <c r="AO1007">
        <v>1.0266103516107861</v>
      </c>
      <c r="AP1007">
        <v>1.109773888670111</v>
      </c>
      <c r="AQ1007">
        <v>1.1666287126486981</v>
      </c>
      <c r="AR1007">
        <v>1.0642644293107899</v>
      </c>
      <c r="AS1007">
        <v>1.0386525258970749</v>
      </c>
      <c r="AT1007">
        <v>1.046606426126041</v>
      </c>
      <c r="AU1007">
        <v>1.030834828257128</v>
      </c>
      <c r="AV1007">
        <v>0.98887673966064404</v>
      </c>
      <c r="AW1007">
        <v>1.122507843477073</v>
      </c>
      <c r="AX1007">
        <v>1.0325862268019179</v>
      </c>
      <c r="AY1007">
        <v>1.1200537045614829</v>
      </c>
      <c r="AZ1007">
        <v>1.0533614369338831</v>
      </c>
      <c r="BA1007">
        <v>1.1463318539398071</v>
      </c>
      <c r="BB1007">
        <v>1.0925827575510241</v>
      </c>
      <c r="BC1007">
        <v>1.0024321791893589</v>
      </c>
      <c r="BD1007">
        <v>0.97675707118573962</v>
      </c>
      <c r="BE1007">
        <v>0.91319139830341678</v>
      </c>
      <c r="BF1007">
        <v>1.27206109624731</v>
      </c>
      <c r="BG1007">
        <v>1.1504634329811569</v>
      </c>
      <c r="BH1007">
        <v>1.007307019076364</v>
      </c>
      <c r="BI1007">
        <v>1.0764868865696511</v>
      </c>
      <c r="BJ1007">
        <v>1.269870462272785</v>
      </c>
      <c r="BK1007">
        <v>1.0708427233094231</v>
      </c>
      <c r="BL1007">
        <v>1.098135914612828</v>
      </c>
      <c r="BM1007">
        <v>1.1639748245900661</v>
      </c>
      <c r="BN1007">
        <v>0.93164045693421882</v>
      </c>
      <c r="BO1007">
        <v>1.1049412006395001</v>
      </c>
      <c r="BP1007">
        <v>0.92843954710976562</v>
      </c>
      <c r="BQ1007">
        <v>1.118951627420228</v>
      </c>
      <c r="BR1007">
        <v>1.132927845273823</v>
      </c>
      <c r="BS1007">
        <v>1.026318171460094</v>
      </c>
      <c r="BT1007">
        <v>1.0375864220349471</v>
      </c>
      <c r="BU1007">
        <v>1.063805276251796</v>
      </c>
      <c r="BV1007">
        <v>0.96300068062963717</v>
      </c>
      <c r="BW1007">
        <v>1.081472804453677</v>
      </c>
      <c r="BX1007">
        <v>1.197680924664609</v>
      </c>
      <c r="BY1007">
        <v>1.0027202385511871</v>
      </c>
      <c r="BZ1007">
        <v>0.97583288626315001</v>
      </c>
      <c r="CA1007">
        <v>1.109474552010814</v>
      </c>
      <c r="CB1007">
        <v>1.1892457290478189</v>
      </c>
      <c r="CC1007">
        <v>1.1012832777403829</v>
      </c>
      <c r="CD1007">
        <v>1.038295018098119</v>
      </c>
      <c r="CE1007">
        <v>1.116841494506368</v>
      </c>
      <c r="CF1007">
        <v>1.1276811897315371</v>
      </c>
      <c r="CG1007">
        <v>1.1575125983038601</v>
      </c>
      <c r="CH1007">
        <v>0.9649920853481202</v>
      </c>
      <c r="CI1007">
        <v>1.117370377578236</v>
      </c>
      <c r="CJ1007">
        <v>1.0001376714701311</v>
      </c>
      <c r="CK1007">
        <v>1.3024601627436809</v>
      </c>
      <c r="CL1007">
        <v>1.086694090696126</v>
      </c>
      <c r="CM1007">
        <v>1.0598443802589961</v>
      </c>
      <c r="CN1007">
        <v>1.0125240154755579</v>
      </c>
      <c r="CO1007">
        <v>1.0681083793022941</v>
      </c>
      <c r="CP1007">
        <v>1.0936457551610019</v>
      </c>
      <c r="CQ1007">
        <v>1.107525736800536</v>
      </c>
      <c r="CR1007">
        <v>1.1821525678724421</v>
      </c>
      <c r="CS1007">
        <v>1.0662695168773491</v>
      </c>
      <c r="CT1007">
        <v>1.0195376176706801</v>
      </c>
      <c r="CU1007">
        <v>1.039375428631881</v>
      </c>
      <c r="CV1007">
        <v>1.0630623206056411</v>
      </c>
      <c r="CW1007">
        <v>1.036081021038527</v>
      </c>
      <c r="CX1007">
        <v>0.85033762117045997</v>
      </c>
      <c r="CY1007">
        <v>1.181711638679326</v>
      </c>
      <c r="CZ1007">
        <v>1.030644356599689</v>
      </c>
      <c r="DA1007">
        <v>0.96755713332047721</v>
      </c>
      <c r="DB1007">
        <v>1.0618122335020921</v>
      </c>
      <c r="DC1007">
        <v>1.200004606722852</v>
      </c>
      <c r="DD1007">
        <v>1.1273636389230171</v>
      </c>
      <c r="DE1007">
        <v>1.066193041751188</v>
      </c>
      <c r="DF1007">
        <v>1.065557913777347</v>
      </c>
      <c r="DG1007">
        <v>1.1572091113004479</v>
      </c>
      <c r="DH1007">
        <v>1.076932520004575</v>
      </c>
      <c r="DI1007">
        <v>1.0848550961893759</v>
      </c>
      <c r="DJ1007">
        <v>1.252549588030478</v>
      </c>
      <c r="DK1007">
        <v>1.114791288108689</v>
      </c>
      <c r="DL1007">
        <v>1.023360858673563</v>
      </c>
      <c r="DM1007">
        <v>1.0261607083383359</v>
      </c>
      <c r="DN1007">
        <v>1.114564261639682</v>
      </c>
      <c r="DO1007">
        <v>1.0449580800518301</v>
      </c>
      <c r="DP1007">
        <v>1.124426381630286</v>
      </c>
      <c r="DQ1007">
        <v>1.037716327126591</v>
      </c>
      <c r="DR1007">
        <v>1.2056024884621159</v>
      </c>
      <c r="DS1007">
        <v>1.099058949028493</v>
      </c>
      <c r="DT1007">
        <v>0.98761624797860759</v>
      </c>
      <c r="DU1007">
        <v>1.1252912533010011</v>
      </c>
      <c r="DV1007">
        <v>1.1617592791151641</v>
      </c>
      <c r="DW1007">
        <v>1.11939563534624</v>
      </c>
      <c r="DX1007">
        <v>1.0752300329194671</v>
      </c>
      <c r="DY1007">
        <v>1.056332640946098</v>
      </c>
      <c r="DZ1007">
        <v>1.097417129784328</v>
      </c>
      <c r="EA1007">
        <v>1.068569753736377</v>
      </c>
      <c r="EB1007">
        <v>1.052198248259425</v>
      </c>
      <c r="EC1007">
        <v>1.111927992432109</v>
      </c>
      <c r="ED1007">
        <v>1.020558114129688</v>
      </c>
      <c r="EE1007">
        <v>1.0963624923647051</v>
      </c>
      <c r="EF1007">
        <v>1.081404619021193</v>
      </c>
      <c r="EG1007">
        <v>1.1674415343954501</v>
      </c>
      <c r="EH1007">
        <v>1.183754324296973</v>
      </c>
      <c r="EI1007">
        <v>1.1728293968774119</v>
      </c>
      <c r="EJ1007">
        <v>1.150237094900403</v>
      </c>
      <c r="EK1007">
        <v>1.0013444973699721</v>
      </c>
      <c r="EL1007">
        <v>1.2205811246545839</v>
      </c>
      <c r="EM1007">
        <v>0.93751994988824483</v>
      </c>
      <c r="EN1007">
        <v>1.1810702254107781</v>
      </c>
      <c r="EO1007">
        <v>1.083353766079914</v>
      </c>
      <c r="EP1007">
        <v>1.1318440164167589</v>
      </c>
      <c r="EQ1007">
        <v>1.0409510551633689</v>
      </c>
      <c r="ER1007">
        <v>1.1090031898044661</v>
      </c>
      <c r="ES1007">
        <v>1.249675732760601</v>
      </c>
      <c r="ET1007">
        <v>1.09565911983065</v>
      </c>
      <c r="EU1007">
        <v>1.0442306952471829</v>
      </c>
      <c r="EV1007">
        <v>1.045403427432031</v>
      </c>
      <c r="EW1007">
        <v>1.066741152504938</v>
      </c>
      <c r="EX1007">
        <v>1.0750754866821211</v>
      </c>
      <c r="EY1007">
        <v>1.086804081683437</v>
      </c>
      <c r="EZ1007">
        <v>0.990920591702384</v>
      </c>
      <c r="FA1007">
        <v>1.0693764680401101</v>
      </c>
      <c r="FB1007">
        <v>1.1924359519819301</v>
      </c>
      <c r="FC1007">
        <v>1.164120524973842</v>
      </c>
      <c r="FD1007">
        <v>1.148839711962373</v>
      </c>
      <c r="FE1007">
        <v>0.98903308253234201</v>
      </c>
      <c r="FF1007">
        <v>1.2414686491376239</v>
      </c>
      <c r="FG1007">
        <v>1.099273484353551</v>
      </c>
      <c r="FH1007">
        <v>0.97403051025559917</v>
      </c>
      <c r="FI1007">
        <v>1.1859635360973511</v>
      </c>
      <c r="FJ1007">
        <v>1.1209924789310399</v>
      </c>
      <c r="FK1007">
        <v>0.99981054936017122</v>
      </c>
      <c r="FL1007">
        <v>1.160319126893522</v>
      </c>
      <c r="FM1007">
        <v>1.193988301414959</v>
      </c>
      <c r="FN1007">
        <v>1.1445376705172829</v>
      </c>
      <c r="FO1007">
        <v>1.0546290380058689</v>
      </c>
    </row>
    <row r="1008" spans="1:171" x14ac:dyDescent="0.25">
      <c r="A1008" s="1">
        <v>1006</v>
      </c>
      <c r="B1008" t="s">
        <v>183</v>
      </c>
      <c r="C1008">
        <v>0.91413017674992925</v>
      </c>
      <c r="D1008">
        <v>1.037975405920891</v>
      </c>
      <c r="E1008">
        <v>0.95495186723040437</v>
      </c>
      <c r="F1008">
        <v>0.96741078522752799</v>
      </c>
      <c r="G1008">
        <v>0.87930775306778453</v>
      </c>
      <c r="H1008">
        <v>0.91356916850119441</v>
      </c>
      <c r="I1008">
        <v>1.040323919989224</v>
      </c>
      <c r="J1008">
        <v>0.95672882865327635</v>
      </c>
      <c r="K1008">
        <v>0.99612650702476124</v>
      </c>
      <c r="L1008">
        <v>1.1146555913077101</v>
      </c>
      <c r="M1008">
        <v>1.0831269392999749</v>
      </c>
      <c r="N1008">
        <v>1.3594256955580211</v>
      </c>
      <c r="O1008">
        <v>0.94599342846668477</v>
      </c>
      <c r="P1008">
        <v>0.92677783819902138</v>
      </c>
      <c r="Q1008">
        <v>0.99915671911336401</v>
      </c>
      <c r="R1008">
        <v>0.89136012594666436</v>
      </c>
      <c r="S1008">
        <v>0.9370418436401412</v>
      </c>
      <c r="T1008">
        <v>0.90334623793872093</v>
      </c>
      <c r="U1008">
        <v>1.009568489096665</v>
      </c>
      <c r="V1008">
        <v>1.0554929047383239</v>
      </c>
      <c r="W1008">
        <v>0.96151337374296841</v>
      </c>
      <c r="X1008">
        <v>1.0608255511320701</v>
      </c>
      <c r="Y1008">
        <v>0.96347479480890497</v>
      </c>
      <c r="Z1008">
        <v>1.0409391437474509</v>
      </c>
      <c r="AA1008">
        <v>0.93019707294090681</v>
      </c>
      <c r="AB1008">
        <v>1.006533982927843</v>
      </c>
      <c r="AC1008">
        <v>0.99912385663436964</v>
      </c>
      <c r="AD1008">
        <v>1.004518240268848</v>
      </c>
      <c r="AE1008">
        <v>1.0233560816096641</v>
      </c>
      <c r="AF1008">
        <v>1.0935452725646959</v>
      </c>
      <c r="AG1008">
        <v>1.063827412737828</v>
      </c>
      <c r="AH1008">
        <v>0.98954921300302179</v>
      </c>
      <c r="AI1008">
        <v>0.97693320740624101</v>
      </c>
      <c r="AJ1008">
        <v>0.9803573151764492</v>
      </c>
      <c r="AK1008">
        <v>0.97056818464302064</v>
      </c>
      <c r="AL1008">
        <v>0.94238087001562121</v>
      </c>
      <c r="AM1008">
        <v>0.93652627485171758</v>
      </c>
      <c r="AN1008">
        <v>0.84099583730107563</v>
      </c>
      <c r="AO1008">
        <v>1.147724693899371</v>
      </c>
      <c r="AP1008">
        <v>1.023972225748512</v>
      </c>
      <c r="AQ1008">
        <v>1.1246087141497541</v>
      </c>
      <c r="AR1008">
        <v>1.0499128217705569</v>
      </c>
      <c r="AS1008">
        <v>0.97152657048826319</v>
      </c>
      <c r="AT1008">
        <v>1.031895416938005</v>
      </c>
      <c r="AU1008">
        <v>0.98551271251699724</v>
      </c>
      <c r="AV1008">
        <v>0.98809120449719856</v>
      </c>
      <c r="AW1008">
        <v>1.013313839231732</v>
      </c>
      <c r="AX1008">
        <v>0.96613141508318989</v>
      </c>
      <c r="AY1008">
        <v>1.0044289027056681</v>
      </c>
      <c r="AZ1008">
        <v>0.99539808594093637</v>
      </c>
      <c r="BA1008">
        <v>0.86839803171719243</v>
      </c>
      <c r="BB1008">
        <v>1.0112544836687971</v>
      </c>
      <c r="BC1008">
        <v>0.95968881833156983</v>
      </c>
      <c r="BD1008">
        <v>0.92788653951337485</v>
      </c>
      <c r="BE1008">
        <v>0.87133931562797817</v>
      </c>
      <c r="BF1008">
        <v>0.97305211416522763</v>
      </c>
      <c r="BG1008">
        <v>1.034102871822385</v>
      </c>
      <c r="BH1008">
        <v>0.98406278458084717</v>
      </c>
      <c r="BI1008">
        <v>0.9438948536984052</v>
      </c>
      <c r="BJ1008">
        <v>1.2052059188813951</v>
      </c>
      <c r="BK1008">
        <v>0.98252965441038209</v>
      </c>
      <c r="BL1008">
        <v>1.072814715756871</v>
      </c>
      <c r="BM1008">
        <v>1.0253249208867989</v>
      </c>
      <c r="BN1008">
        <v>0.86470548944250769</v>
      </c>
      <c r="BO1008">
        <v>0.99237975654757404</v>
      </c>
      <c r="BP1008">
        <v>0.90799035433679143</v>
      </c>
      <c r="BQ1008">
        <v>1.030259396066016</v>
      </c>
      <c r="BR1008">
        <v>0.98662290768669081</v>
      </c>
      <c r="BS1008">
        <v>0.96545309351196118</v>
      </c>
      <c r="BT1008">
        <v>0.97551777521780536</v>
      </c>
      <c r="BU1008">
        <v>1.0561606456292609</v>
      </c>
      <c r="BV1008">
        <v>1.003758478010859</v>
      </c>
      <c r="BW1008">
        <v>0.97250735053680515</v>
      </c>
      <c r="BX1008">
        <v>1.0063849334415531</v>
      </c>
      <c r="BY1008">
        <v>0.94266189846045556</v>
      </c>
      <c r="BZ1008">
        <v>1.031962964739328</v>
      </c>
      <c r="CA1008">
        <v>0.95986231060576765</v>
      </c>
      <c r="CB1008">
        <v>1.143651248510801</v>
      </c>
      <c r="CC1008">
        <v>1.0342600815559131</v>
      </c>
      <c r="CD1008">
        <v>1.0248784921442591</v>
      </c>
      <c r="CE1008">
        <v>0.92810281735022415</v>
      </c>
      <c r="CF1008">
        <v>0.98544684937746563</v>
      </c>
      <c r="CG1008">
        <v>1.049020811572122</v>
      </c>
      <c r="CH1008">
        <v>0.8560315359547287</v>
      </c>
      <c r="CI1008">
        <v>0.95570343018837522</v>
      </c>
      <c r="CJ1008">
        <v>0.92649441885452977</v>
      </c>
      <c r="CK1008">
        <v>1.031922672333575</v>
      </c>
      <c r="CL1008">
        <v>1.085668676946056</v>
      </c>
      <c r="CM1008">
        <v>0.94840570815886838</v>
      </c>
      <c r="CN1008">
        <v>0.90042534057134382</v>
      </c>
      <c r="CO1008">
        <v>0.9993967223429856</v>
      </c>
      <c r="CP1008">
        <v>0.98206915763511593</v>
      </c>
      <c r="CQ1008">
        <v>0.90801794701012684</v>
      </c>
      <c r="CR1008">
        <v>0.99250869707698219</v>
      </c>
      <c r="CS1008">
        <v>0.94010645330514742</v>
      </c>
      <c r="CT1008">
        <v>0.86153460704890217</v>
      </c>
      <c r="CU1008">
        <v>0.99933682226029041</v>
      </c>
      <c r="CV1008">
        <v>0.99754144338285677</v>
      </c>
      <c r="CW1008">
        <v>0.94452521860662708</v>
      </c>
      <c r="CX1008">
        <v>0.8724236776915868</v>
      </c>
      <c r="CY1008">
        <v>0.99786063895980881</v>
      </c>
      <c r="CZ1008">
        <v>1.013184129895611</v>
      </c>
      <c r="DA1008">
        <v>0.95211238521092723</v>
      </c>
      <c r="DB1008">
        <v>0.99416766316953797</v>
      </c>
      <c r="DC1008">
        <v>1.008034676121387</v>
      </c>
      <c r="DD1008">
        <v>0.97709080185212838</v>
      </c>
      <c r="DE1008">
        <v>0.92943942809382862</v>
      </c>
      <c r="DF1008">
        <v>0.92928177198467787</v>
      </c>
      <c r="DG1008">
        <v>0.94375158283179583</v>
      </c>
      <c r="DH1008">
        <v>0.92987472301006491</v>
      </c>
      <c r="DI1008">
        <v>0.92344564699690079</v>
      </c>
      <c r="DJ1008">
        <v>1.015814081311627</v>
      </c>
      <c r="DK1008">
        <v>0.97702242951057439</v>
      </c>
      <c r="DL1008">
        <v>0.94258242099113398</v>
      </c>
      <c r="DM1008">
        <v>0.94768615314090521</v>
      </c>
      <c r="DN1008">
        <v>1.0293771980984729</v>
      </c>
      <c r="DO1008">
        <v>1.02546270610151</v>
      </c>
      <c r="DP1008">
        <v>0.9907051258294548</v>
      </c>
      <c r="DQ1008">
        <v>0.98152876196352445</v>
      </c>
      <c r="DR1008">
        <v>1.1074199799867901</v>
      </c>
      <c r="DS1008">
        <v>1.015278710894147</v>
      </c>
      <c r="DT1008">
        <v>0.93810750720307057</v>
      </c>
      <c r="DU1008">
        <v>0.94857255034093235</v>
      </c>
      <c r="DV1008">
        <v>0.96736692389354639</v>
      </c>
      <c r="DW1008">
        <v>0.94972848640759444</v>
      </c>
      <c r="DX1008">
        <v>0.98278841952200002</v>
      </c>
      <c r="DY1008">
        <v>0.94692896559661799</v>
      </c>
      <c r="DZ1008">
        <v>0.9850385648080372</v>
      </c>
      <c r="EA1008">
        <v>0.89970371814929673</v>
      </c>
      <c r="EB1008">
        <v>0.93631797035418562</v>
      </c>
      <c r="EC1008">
        <v>1.0485825758121261</v>
      </c>
      <c r="ED1008">
        <v>0.94584047460748488</v>
      </c>
      <c r="EE1008">
        <v>0.95532913733092883</v>
      </c>
      <c r="EF1008">
        <v>1.023678155902964</v>
      </c>
      <c r="EG1008">
        <v>1.000503710513603</v>
      </c>
      <c r="EH1008">
        <v>1.0210131768556421</v>
      </c>
      <c r="EI1008">
        <v>1.0123319269971069</v>
      </c>
      <c r="EJ1008">
        <v>1.0520354856440739</v>
      </c>
      <c r="EK1008">
        <v>0.96502769129410204</v>
      </c>
      <c r="EL1008">
        <v>1.013865960602526</v>
      </c>
      <c r="EM1008">
        <v>0.98259742890031243</v>
      </c>
      <c r="EN1008">
        <v>0.99065809511094216</v>
      </c>
      <c r="EO1008">
        <v>1.0409340078125251</v>
      </c>
      <c r="EP1008">
        <v>1.0244912107692401</v>
      </c>
      <c r="EQ1008">
        <v>0.92239041754543638</v>
      </c>
      <c r="ER1008">
        <v>1.042079558305782</v>
      </c>
      <c r="ES1008">
        <v>1.1716991684357569</v>
      </c>
      <c r="ET1008">
        <v>1.014359998243147</v>
      </c>
      <c r="EU1008">
        <v>0.98731160445541599</v>
      </c>
      <c r="EV1008">
        <v>1.0207811231376971</v>
      </c>
      <c r="EW1008">
        <v>0.95514768251297999</v>
      </c>
      <c r="EX1008">
        <v>0.98545402556056538</v>
      </c>
      <c r="EY1008">
        <v>0.97237995749339357</v>
      </c>
      <c r="EZ1008">
        <v>0.94816369660983035</v>
      </c>
      <c r="FA1008">
        <v>0.94701928224472276</v>
      </c>
      <c r="FB1008">
        <v>1.1466325764131819</v>
      </c>
      <c r="FC1008">
        <v>0.95147452789047582</v>
      </c>
      <c r="FD1008">
        <v>0.98398811914295958</v>
      </c>
      <c r="FE1008">
        <v>0.98403527847851724</v>
      </c>
      <c r="FF1008">
        <v>1.0913584210429741</v>
      </c>
      <c r="FG1008">
        <v>1.0546770832271239</v>
      </c>
      <c r="FH1008">
        <v>0.95355318373580078</v>
      </c>
      <c r="FI1008">
        <v>1.04985523410945</v>
      </c>
      <c r="FJ1008">
        <v>0.97831522221633216</v>
      </c>
      <c r="FK1008">
        <v>0.94647162937898999</v>
      </c>
      <c r="FL1008">
        <v>1.0308297043340069</v>
      </c>
      <c r="FM1008">
        <v>0.98842490947977923</v>
      </c>
      <c r="FN1008">
        <v>0.93600141011829685</v>
      </c>
      <c r="FO1008">
        <v>0.96297880432821925</v>
      </c>
    </row>
    <row r="1009" spans="1:171" x14ac:dyDescent="0.25">
      <c r="A1009" s="1">
        <v>1007</v>
      </c>
      <c r="B1009" t="s">
        <v>173</v>
      </c>
      <c r="C1009">
        <v>1.0195486484077381</v>
      </c>
      <c r="D1009">
        <v>1.098938609403123</v>
      </c>
      <c r="E1009">
        <v>0.92460556495403479</v>
      </c>
      <c r="F1009">
        <v>1.056635415135396</v>
      </c>
      <c r="G1009">
        <v>1.019023320603103</v>
      </c>
      <c r="H1009">
        <v>1.0046995576437669</v>
      </c>
      <c r="I1009">
        <v>1.03791208699981</v>
      </c>
      <c r="J1009">
        <v>1.017114022253464</v>
      </c>
      <c r="K1009">
        <v>0.95983590029243304</v>
      </c>
      <c r="L1009">
        <v>1.064455937323374</v>
      </c>
      <c r="M1009">
        <v>1.2343997246474221</v>
      </c>
      <c r="N1009">
        <v>1.359953516042709</v>
      </c>
      <c r="O1009">
        <v>1.026536255713157</v>
      </c>
      <c r="P1009">
        <v>1.015651747478864</v>
      </c>
      <c r="Q1009">
        <v>1.046816688221244</v>
      </c>
      <c r="R1009">
        <v>1.0094753837423971</v>
      </c>
      <c r="S1009">
        <v>0.97702379997120159</v>
      </c>
      <c r="T1009">
        <v>0.90993074868481993</v>
      </c>
      <c r="U1009">
        <v>1.101240702732033</v>
      </c>
      <c r="V1009">
        <v>1.1191461687027451</v>
      </c>
      <c r="W1009">
        <v>1.164786345137204</v>
      </c>
      <c r="X1009">
        <v>1.1884168481746951</v>
      </c>
      <c r="Y1009">
        <v>1.051938235310568</v>
      </c>
      <c r="Z1009">
        <v>1.1021610104098969</v>
      </c>
      <c r="AA1009">
        <v>1.0083831494759321</v>
      </c>
      <c r="AB1009">
        <v>1.0291323517125861</v>
      </c>
      <c r="AC1009">
        <v>0.99195847175213137</v>
      </c>
      <c r="AD1009">
        <v>0.96548882405330838</v>
      </c>
      <c r="AE1009">
        <v>1.004248420853999</v>
      </c>
      <c r="AF1009">
        <v>1.106734594656182</v>
      </c>
      <c r="AG1009">
        <v>1.0734697992428039</v>
      </c>
      <c r="AH1009">
        <v>1.0056146751960251</v>
      </c>
      <c r="AI1009">
        <v>0.99421350124683561</v>
      </c>
      <c r="AJ1009">
        <v>1.106304802634748</v>
      </c>
      <c r="AK1009">
        <v>0.99211921934054359</v>
      </c>
      <c r="AL1009">
        <v>1.0051586585696011</v>
      </c>
      <c r="AM1009">
        <v>0.94231504983619985</v>
      </c>
      <c r="AN1009">
        <v>0.93487913168847403</v>
      </c>
      <c r="AO1009">
        <v>1.294242496678975</v>
      </c>
      <c r="AP1009">
        <v>1.1463448205617299</v>
      </c>
      <c r="AQ1009">
        <v>1.111382777182875</v>
      </c>
      <c r="AR1009">
        <v>1.128434411171386</v>
      </c>
      <c r="AS1009">
        <v>0.95470945499931936</v>
      </c>
      <c r="AT1009">
        <v>1.099291095989495</v>
      </c>
      <c r="AU1009">
        <v>1.004744711024085</v>
      </c>
      <c r="AV1009">
        <v>1.0961796295433579</v>
      </c>
      <c r="AW1009">
        <v>1.030186741486514</v>
      </c>
      <c r="AX1009">
        <v>1.0652453160516031</v>
      </c>
      <c r="AY1009">
        <v>1.0194972291795219</v>
      </c>
      <c r="AZ1009">
        <v>1.043741859086746</v>
      </c>
      <c r="BA1009">
        <v>0.97296689614503595</v>
      </c>
      <c r="BB1009">
        <v>1.0484051244742161</v>
      </c>
      <c r="BC1009">
        <v>1.033989355949424</v>
      </c>
      <c r="BD1009">
        <v>0.91932805265100082</v>
      </c>
      <c r="BE1009">
        <v>0.9379828585280654</v>
      </c>
      <c r="BF1009">
        <v>1.072233698132057</v>
      </c>
      <c r="BG1009">
        <v>1.008291721385012</v>
      </c>
      <c r="BH1009">
        <v>1.036056279874761</v>
      </c>
      <c r="BI1009">
        <v>1.0625298113652439</v>
      </c>
      <c r="BJ1009">
        <v>1.216658090607843</v>
      </c>
      <c r="BK1009">
        <v>1.0522306849241609</v>
      </c>
      <c r="BL1009">
        <v>1.108062834449969</v>
      </c>
      <c r="BM1009">
        <v>1.025665053721704</v>
      </c>
      <c r="BN1009">
        <v>1.037441483451931</v>
      </c>
      <c r="BO1009">
        <v>1.0410733454594321</v>
      </c>
      <c r="BP1009">
        <v>0.9968404226809372</v>
      </c>
      <c r="BQ1009">
        <v>1.016909198166003</v>
      </c>
      <c r="BR1009">
        <v>1.07186592312035</v>
      </c>
      <c r="BS1009">
        <v>0.99598747371963636</v>
      </c>
      <c r="BT1009">
        <v>1.03709381712468</v>
      </c>
      <c r="BU1009">
        <v>1.0307270684298759</v>
      </c>
      <c r="BV1009">
        <v>1.133195155339535</v>
      </c>
      <c r="BW1009">
        <v>0.98226001994390755</v>
      </c>
      <c r="BX1009">
        <v>1.044731166155632</v>
      </c>
      <c r="BY1009">
        <v>1.008905719931678</v>
      </c>
      <c r="BZ1009">
        <v>1.0460646355498051</v>
      </c>
      <c r="CA1009">
        <v>1.0839376016534701</v>
      </c>
      <c r="CB1009">
        <v>1.104170747514003</v>
      </c>
      <c r="CC1009">
        <v>1.0626861461263759</v>
      </c>
      <c r="CD1009">
        <v>1.1205853908232899</v>
      </c>
      <c r="CE1009">
        <v>1.020714326243725</v>
      </c>
      <c r="CF1009">
        <v>1.042316433929968</v>
      </c>
      <c r="CG1009">
        <v>1.058342459764946</v>
      </c>
      <c r="CH1009">
        <v>0.96853160825319362</v>
      </c>
      <c r="CI1009">
        <v>0.99029988783195999</v>
      </c>
      <c r="CJ1009">
        <v>1.027048525311598</v>
      </c>
      <c r="CK1009">
        <v>1.0314372053109351</v>
      </c>
      <c r="CL1009">
        <v>1.128499615498131</v>
      </c>
      <c r="CM1009">
        <v>1.0695075757639589</v>
      </c>
      <c r="CN1009">
        <v>0.9331162449960998</v>
      </c>
      <c r="CO1009">
        <v>1.0036844267384759</v>
      </c>
      <c r="CP1009">
        <v>0.9566816393054971</v>
      </c>
      <c r="CQ1009">
        <v>0.94054163390551482</v>
      </c>
      <c r="CR1009">
        <v>1.039857145052113</v>
      </c>
      <c r="CS1009">
        <v>0.99111332005720743</v>
      </c>
      <c r="CT1009">
        <v>0.96579195956726793</v>
      </c>
      <c r="CU1009">
        <v>1.074235867762839</v>
      </c>
      <c r="CV1009">
        <v>1.05953872935529</v>
      </c>
      <c r="CW1009">
        <v>1.0284967482820071</v>
      </c>
      <c r="CX1009">
        <v>0.99590666363767522</v>
      </c>
      <c r="CY1009">
        <v>0.97199488472577278</v>
      </c>
      <c r="CZ1009">
        <v>1.0474480044054311</v>
      </c>
      <c r="DA1009">
        <v>0.94342416858003675</v>
      </c>
      <c r="DB1009">
        <v>1.0458382178189161</v>
      </c>
      <c r="DC1009">
        <v>0.99695305884559482</v>
      </c>
      <c r="DD1009">
        <v>1.0091929393168539</v>
      </c>
      <c r="DE1009">
        <v>0.97704858165034059</v>
      </c>
      <c r="DF1009">
        <v>0.86862976068811715</v>
      </c>
      <c r="DG1009">
        <v>1.034522710424906</v>
      </c>
      <c r="DH1009">
        <v>0.99827122447148242</v>
      </c>
      <c r="DI1009">
        <v>0.94217590647792482</v>
      </c>
      <c r="DJ1009">
        <v>1.0025321652934249</v>
      </c>
      <c r="DK1009">
        <v>1.017546700329798</v>
      </c>
      <c r="DL1009">
        <v>0.99001645122566684</v>
      </c>
      <c r="DM1009">
        <v>1.053576579769216</v>
      </c>
      <c r="DN1009">
        <v>1.058232425245166</v>
      </c>
      <c r="DO1009">
        <v>1.0899954410516051</v>
      </c>
      <c r="DP1009">
        <v>1.0505743626669199</v>
      </c>
      <c r="DQ1009">
        <v>1.146560963293324</v>
      </c>
      <c r="DR1009">
        <v>1.104092087923328</v>
      </c>
      <c r="DS1009">
        <v>0.99579757879764563</v>
      </c>
      <c r="DT1009">
        <v>1.0464215056033319</v>
      </c>
      <c r="DU1009">
        <v>1.0215468604795781</v>
      </c>
      <c r="DV1009">
        <v>1.044883155777421</v>
      </c>
      <c r="DW1009">
        <v>0.99709277351355596</v>
      </c>
      <c r="DX1009">
        <v>1.0020718889387039</v>
      </c>
      <c r="DY1009">
        <v>1.0453017401831659</v>
      </c>
      <c r="DZ1009">
        <v>1.095024729452192</v>
      </c>
      <c r="EA1009">
        <v>1.0503877145413809</v>
      </c>
      <c r="EB1009">
        <v>0.94999351512592556</v>
      </c>
      <c r="EC1009">
        <v>1.125581323202995</v>
      </c>
      <c r="ED1009">
        <v>0.95466721866161919</v>
      </c>
      <c r="EE1009">
        <v>0.97349430997713959</v>
      </c>
      <c r="EF1009">
        <v>1.0795725063021879</v>
      </c>
      <c r="EG1009">
        <v>1.0414021216723299</v>
      </c>
      <c r="EH1009">
        <v>1.0819783048619289</v>
      </c>
      <c r="EI1009">
        <v>1.0769626600969391</v>
      </c>
      <c r="EJ1009">
        <v>1.0051465522070071</v>
      </c>
      <c r="EK1009">
        <v>1.067715233198377</v>
      </c>
      <c r="EL1009">
        <v>1.042632802787635</v>
      </c>
      <c r="EM1009">
        <v>1.1044523059210629</v>
      </c>
      <c r="EN1009">
        <v>0.99965720253176005</v>
      </c>
      <c r="EO1009">
        <v>1.1171381925493331</v>
      </c>
      <c r="EP1009">
        <v>1.1682503675491109</v>
      </c>
      <c r="EQ1009">
        <v>1.000702564640418</v>
      </c>
      <c r="ER1009">
        <v>1.071128239780889</v>
      </c>
      <c r="ES1009">
        <v>1.1190381182322859</v>
      </c>
      <c r="ET1009">
        <v>1.057016594341144</v>
      </c>
      <c r="EU1009">
        <v>1.081261361542478</v>
      </c>
      <c r="EV1009">
        <v>1.0531394726811061</v>
      </c>
      <c r="EW1009">
        <v>1.022750253042144</v>
      </c>
      <c r="EX1009">
        <v>1.0211083880462759</v>
      </c>
      <c r="EY1009">
        <v>1.027148588109239</v>
      </c>
      <c r="EZ1009">
        <v>0.97524471686173397</v>
      </c>
      <c r="FA1009">
        <v>1.027960835091408</v>
      </c>
      <c r="FB1009">
        <v>1.1677454685151889</v>
      </c>
      <c r="FC1009">
        <v>1.0222171183716851</v>
      </c>
      <c r="FD1009">
        <v>0.9968129759367178</v>
      </c>
      <c r="FE1009">
        <v>1.035365605909893</v>
      </c>
      <c r="FF1009">
        <v>1.004462059018324</v>
      </c>
      <c r="FG1009">
        <v>1.034833364594457</v>
      </c>
      <c r="FH1009">
        <v>1.0024526913376779</v>
      </c>
      <c r="FI1009">
        <v>1.080358648301297</v>
      </c>
      <c r="FJ1009">
        <v>1.0500726864551091</v>
      </c>
      <c r="FK1009">
        <v>1.0663661904955219</v>
      </c>
      <c r="FL1009">
        <v>1.0279169907672101</v>
      </c>
      <c r="FM1009">
        <v>1.136689933062325</v>
      </c>
      <c r="FN1009">
        <v>1.003849405449583</v>
      </c>
      <c r="FO1009">
        <v>1.0263752849329331</v>
      </c>
    </row>
    <row r="1010" spans="1:171" x14ac:dyDescent="0.25">
      <c r="A1010" s="1">
        <v>1008</v>
      </c>
      <c r="B1010" t="s">
        <v>180</v>
      </c>
      <c r="C1010">
        <v>0.98313064894129043</v>
      </c>
      <c r="D1010">
        <v>1.0938251499825009</v>
      </c>
      <c r="E1010">
        <v>0.89968272361045498</v>
      </c>
      <c r="F1010">
        <v>1.0373955325065971</v>
      </c>
      <c r="G1010">
        <v>0.94561144950260201</v>
      </c>
      <c r="H1010">
        <v>0.96058056096966882</v>
      </c>
      <c r="I1010">
        <v>0.98264067976178482</v>
      </c>
      <c r="J1010">
        <v>1.053337485227378</v>
      </c>
      <c r="K1010">
        <v>0.96550541601002138</v>
      </c>
      <c r="L1010">
        <v>0.93872677129110016</v>
      </c>
      <c r="M1010">
        <v>1.209090899366271</v>
      </c>
      <c r="N1010">
        <v>1.0836805791381181</v>
      </c>
      <c r="O1010">
        <v>1.0552674002822151</v>
      </c>
      <c r="P1010">
        <v>1.064301126103411</v>
      </c>
      <c r="Q1010">
        <v>1.006209844668198</v>
      </c>
      <c r="R1010">
        <v>0.93841120597220762</v>
      </c>
      <c r="S1010">
        <v>0.90447259627463195</v>
      </c>
      <c r="T1010">
        <v>0.87628047570745515</v>
      </c>
      <c r="U1010">
        <v>1.0814423896912779</v>
      </c>
      <c r="V1010">
        <v>1.026862962598311</v>
      </c>
      <c r="W1010">
        <v>1.058399124008548</v>
      </c>
      <c r="X1010">
        <v>1.253465434135475</v>
      </c>
      <c r="Y1010">
        <v>1.082389493598789</v>
      </c>
      <c r="Z1010">
        <v>1.063920479549554</v>
      </c>
      <c r="AA1010">
        <v>0.99808764597856481</v>
      </c>
      <c r="AB1010">
        <v>1.019808819745154</v>
      </c>
      <c r="AC1010">
        <v>1.0221683521095639</v>
      </c>
      <c r="AD1010">
        <v>0.8518487499807299</v>
      </c>
      <c r="AE1010">
        <v>1.0058652238904859</v>
      </c>
      <c r="AF1010">
        <v>1.0841921873158491</v>
      </c>
      <c r="AG1010">
        <v>1.058052390812972</v>
      </c>
      <c r="AH1010">
        <v>1.027874601604571</v>
      </c>
      <c r="AI1010">
        <v>0.95434654952604236</v>
      </c>
      <c r="AJ1010">
        <v>1.0967129020661159</v>
      </c>
      <c r="AK1010">
        <v>1.0772328147223449</v>
      </c>
      <c r="AL1010">
        <v>0.89120742327670455</v>
      </c>
      <c r="AM1010">
        <v>0.98721226530095163</v>
      </c>
      <c r="AN1010">
        <v>1.0207110498620791</v>
      </c>
      <c r="AO1010">
        <v>1.3664226787304861</v>
      </c>
      <c r="AP1010">
        <v>1.0978382265108839</v>
      </c>
      <c r="AQ1010">
        <v>1.0341776915231879</v>
      </c>
      <c r="AR1010">
        <v>1.030349535531101</v>
      </c>
      <c r="AS1010">
        <v>0.97230328228982277</v>
      </c>
      <c r="AT1010">
        <v>1.0049178722889061</v>
      </c>
      <c r="AU1010">
        <v>0.9917959818760852</v>
      </c>
      <c r="AV1010">
        <v>1.113959151471255</v>
      </c>
      <c r="AW1010">
        <v>1.1031200262301599</v>
      </c>
      <c r="AX1010">
        <v>1.0890444187087041</v>
      </c>
      <c r="AY1010">
        <v>1.053331300534307</v>
      </c>
      <c r="AZ1010">
        <v>0.9296866128156992</v>
      </c>
      <c r="BA1010">
        <v>1.031845824108667</v>
      </c>
      <c r="BB1010">
        <v>1.0803986753034549</v>
      </c>
      <c r="BC1010">
        <v>1.023426500818351</v>
      </c>
      <c r="BD1010">
        <v>1.019686758933215</v>
      </c>
      <c r="BE1010">
        <v>0.88739329626409913</v>
      </c>
      <c r="BF1010">
        <v>0.98752277540470357</v>
      </c>
      <c r="BG1010">
        <v>1.016682565420171</v>
      </c>
      <c r="BH1010">
        <v>0.99831415808920676</v>
      </c>
      <c r="BI1010">
        <v>1.006603758829562</v>
      </c>
      <c r="BJ1010">
        <v>1.0847022839561129</v>
      </c>
      <c r="BK1010">
        <v>1.0620183986382921</v>
      </c>
      <c r="BL1010">
        <v>1.0794913100363579</v>
      </c>
      <c r="BM1010">
        <v>1.0068220705932469</v>
      </c>
      <c r="BN1010">
        <v>0.9887741746187656</v>
      </c>
      <c r="BO1010">
        <v>1.128081097708991</v>
      </c>
      <c r="BP1010">
        <v>1.083874569337048</v>
      </c>
      <c r="BQ1010">
        <v>1.066864754412058</v>
      </c>
      <c r="BR1010">
        <v>1.0083457226850461</v>
      </c>
      <c r="BS1010">
        <v>1.0521625202409921</v>
      </c>
      <c r="BT1010">
        <v>1.0025211060274599</v>
      </c>
      <c r="BU1010">
        <v>0.97469495569208264</v>
      </c>
      <c r="BV1010">
        <v>1.032245229367458</v>
      </c>
      <c r="BW1010">
        <v>0.95632013570316277</v>
      </c>
      <c r="BX1010">
        <v>0.91538457957551045</v>
      </c>
      <c r="BY1010">
        <v>0.99921550762192124</v>
      </c>
      <c r="BZ1010">
        <v>1.035731988396781</v>
      </c>
      <c r="CA1010">
        <v>1.0849807806791441</v>
      </c>
      <c r="CB1010">
        <v>1.0209918761838519</v>
      </c>
      <c r="CC1010">
        <v>0.9719687397943888</v>
      </c>
      <c r="CD1010">
        <v>1.040101936794851</v>
      </c>
      <c r="CE1010">
        <v>0.91721660876642819</v>
      </c>
      <c r="CF1010">
        <v>0.9972167650636572</v>
      </c>
      <c r="CG1010">
        <v>0.95578081853528085</v>
      </c>
      <c r="CH1010">
        <v>0.96594014709971543</v>
      </c>
      <c r="CI1010">
        <v>0.98124933048724039</v>
      </c>
      <c r="CJ1010">
        <v>0.99952560869317275</v>
      </c>
      <c r="CK1010">
        <v>0.95624013100987082</v>
      </c>
      <c r="CL1010">
        <v>1.11938005856276</v>
      </c>
      <c r="CM1010">
        <v>1.047468256053715</v>
      </c>
      <c r="CN1010">
        <v>0.95701410193106995</v>
      </c>
      <c r="CO1010">
        <v>0.95049609018173975</v>
      </c>
      <c r="CP1010">
        <v>0.95785588100586039</v>
      </c>
      <c r="CQ1010">
        <v>0.84012884134417865</v>
      </c>
      <c r="CR1010">
        <v>1.0783173324226309</v>
      </c>
      <c r="CS1010">
        <v>0.951156697854183</v>
      </c>
      <c r="CT1010">
        <v>0.99581941866766799</v>
      </c>
      <c r="CU1010">
        <v>1.125889732220376</v>
      </c>
      <c r="CV1010">
        <v>1.0479134103358629</v>
      </c>
      <c r="CW1010">
        <v>1.039869421221679</v>
      </c>
      <c r="CX1010">
        <v>1.0597413242217011</v>
      </c>
      <c r="CY1010">
        <v>0.97475128969297897</v>
      </c>
      <c r="CZ1010">
        <v>1.0377860194261459</v>
      </c>
      <c r="DA1010">
        <v>1.063344027805541</v>
      </c>
      <c r="DB1010">
        <v>1.024262351439311</v>
      </c>
      <c r="DC1010">
        <v>0.88349337887771984</v>
      </c>
      <c r="DD1010">
        <v>1.0224907500655289</v>
      </c>
      <c r="DE1010">
        <v>0.8749892855325051</v>
      </c>
      <c r="DF1010">
        <v>0.93098412653945717</v>
      </c>
      <c r="DG1010">
        <v>1.037383965194111</v>
      </c>
      <c r="DH1010">
        <v>0.97353811233371257</v>
      </c>
      <c r="DI1010">
        <v>0.93671608821062102</v>
      </c>
      <c r="DJ1010">
        <v>0.97159416031287504</v>
      </c>
      <c r="DK1010">
        <v>1.0089485865244381</v>
      </c>
      <c r="DL1010">
        <v>0.99286429934243925</v>
      </c>
      <c r="DM1010">
        <v>0.97772023066438385</v>
      </c>
      <c r="DN1010">
        <v>1.001272927869485</v>
      </c>
      <c r="DO1010">
        <v>1.1441419888303881</v>
      </c>
      <c r="DP1010">
        <v>1.0549674691778359</v>
      </c>
      <c r="DQ1010">
        <v>1.147915280075323</v>
      </c>
      <c r="DR1010">
        <v>1.066816664626054</v>
      </c>
      <c r="DS1010">
        <v>0.90862829064196438</v>
      </c>
      <c r="DT1010">
        <v>0.9994418680191598</v>
      </c>
      <c r="DU1010">
        <v>1.0314427713852341</v>
      </c>
      <c r="DV1010">
        <v>1.0062932664923649</v>
      </c>
      <c r="DW1010">
        <v>1.041528341301317</v>
      </c>
      <c r="DX1010">
        <v>1.0869759684245131</v>
      </c>
      <c r="DY1010">
        <v>1.0663814183848559</v>
      </c>
      <c r="DZ1010">
        <v>1.165502797780503</v>
      </c>
      <c r="EA1010">
        <v>1.058355280329301</v>
      </c>
      <c r="EB1010">
        <v>1.0426339817344219</v>
      </c>
      <c r="EC1010">
        <v>1.0641851228574311</v>
      </c>
      <c r="ED1010">
        <v>1.092545469739348</v>
      </c>
      <c r="EE1010">
        <v>0.9540419723529312</v>
      </c>
      <c r="EF1010">
        <v>1.0831468964570909</v>
      </c>
      <c r="EG1010">
        <v>0.99093987611082701</v>
      </c>
      <c r="EH1010">
        <v>0.98941823446633281</v>
      </c>
      <c r="EI1010">
        <v>1.0512432974378401</v>
      </c>
      <c r="EJ1010">
        <v>1.0265792580028461</v>
      </c>
      <c r="EK1010">
        <v>1.0557771365092601</v>
      </c>
      <c r="EL1010">
        <v>1.0013722160396299</v>
      </c>
      <c r="EM1010">
        <v>1.133116400015268</v>
      </c>
      <c r="EN1010">
        <v>1.089286720315481</v>
      </c>
      <c r="EO1010">
        <v>1.114974496001583</v>
      </c>
      <c r="EP1010">
        <v>1.100474019225542</v>
      </c>
      <c r="EQ1010">
        <v>1.075135140655348</v>
      </c>
      <c r="ER1010">
        <v>1.026478788509074</v>
      </c>
      <c r="ES1010">
        <v>1.0017223716543211</v>
      </c>
      <c r="ET1010">
        <v>1.0186742600204111</v>
      </c>
      <c r="EU1010">
        <v>1.1069933631357469</v>
      </c>
      <c r="EV1010">
        <v>1.0050139194370451</v>
      </c>
      <c r="EW1010">
        <v>1.0722446358264279</v>
      </c>
      <c r="EX1010">
        <v>0.99135949368347143</v>
      </c>
      <c r="EY1010">
        <v>1.000930288159342</v>
      </c>
      <c r="EZ1010">
        <v>1.0782529417342299</v>
      </c>
      <c r="FA1010">
        <v>0.97949840409088962</v>
      </c>
      <c r="FB1010">
        <v>1.1222424928335559</v>
      </c>
      <c r="FC1010">
        <v>1.0293740248977661</v>
      </c>
      <c r="FD1010">
        <v>1.0144528312878409</v>
      </c>
      <c r="FE1010">
        <v>1.1028796490332109</v>
      </c>
      <c r="FF1010">
        <v>0.98826662038986846</v>
      </c>
      <c r="FG1010">
        <v>0.9638407752194128</v>
      </c>
      <c r="FH1010">
        <v>0.95967513064527543</v>
      </c>
      <c r="FI1010">
        <v>1.049646261109878</v>
      </c>
      <c r="FJ1010">
        <v>0.98851890572026635</v>
      </c>
      <c r="FK1010">
        <v>1.0371559558045771</v>
      </c>
      <c r="FL1010">
        <v>1.0802194066905679</v>
      </c>
      <c r="FM1010">
        <v>1.127814686776839</v>
      </c>
      <c r="FN1010">
        <v>0.96562500784560279</v>
      </c>
      <c r="FO1010">
        <v>1.0220699563016511</v>
      </c>
    </row>
    <row r="1011" spans="1:171" x14ac:dyDescent="0.25">
      <c r="A1011" s="1">
        <v>1009</v>
      </c>
      <c r="B1011" t="s">
        <v>177</v>
      </c>
      <c r="C1011">
        <v>1.055118486050254</v>
      </c>
      <c r="D1011">
        <v>1.1993364088297691</v>
      </c>
      <c r="E1011">
        <v>0.9548756544993009</v>
      </c>
      <c r="F1011">
        <v>1.0885226907260741</v>
      </c>
      <c r="G1011">
        <v>1.071439651741978</v>
      </c>
      <c r="H1011">
        <v>1.645529205700444</v>
      </c>
      <c r="I1011">
        <v>1.0659106357847601</v>
      </c>
      <c r="J1011">
        <v>1.00405670542533</v>
      </c>
      <c r="K1011">
        <v>1.030095078453374</v>
      </c>
      <c r="L1011">
        <v>0.93841628946228395</v>
      </c>
      <c r="M1011">
        <v>1.057348493054725</v>
      </c>
      <c r="N1011">
        <v>1.02230021221089</v>
      </c>
      <c r="O1011">
        <v>0.99432043438548201</v>
      </c>
      <c r="P1011">
        <v>1.177324037517077</v>
      </c>
      <c r="Q1011">
        <v>1.0216599089639189</v>
      </c>
      <c r="R1011">
        <v>1.032735906622674</v>
      </c>
      <c r="S1011">
        <v>0.94520272432505004</v>
      </c>
      <c r="T1011">
        <v>0.9972218136850014</v>
      </c>
      <c r="U1011">
        <v>1.0009880164369429</v>
      </c>
      <c r="V1011">
        <v>1.073574005558555</v>
      </c>
      <c r="W1011">
        <v>1.0528185440801681</v>
      </c>
      <c r="X1011">
        <v>1.2482031842189549</v>
      </c>
      <c r="Y1011">
        <v>1.1877559325742479</v>
      </c>
      <c r="Z1011">
        <v>1.1537864208911539</v>
      </c>
      <c r="AA1011">
        <v>1.1027745326304721</v>
      </c>
      <c r="AB1011">
        <v>1.028907447810993</v>
      </c>
      <c r="AC1011">
        <v>1.0727890857986111</v>
      </c>
      <c r="AD1011">
        <v>0.93131817921390003</v>
      </c>
      <c r="AE1011">
        <v>1.0097987924559599</v>
      </c>
      <c r="AF1011">
        <v>1.0530448464500599</v>
      </c>
      <c r="AG1011">
        <v>1.220858451906633</v>
      </c>
      <c r="AH1011">
        <v>1.131874620888627</v>
      </c>
      <c r="AI1011">
        <v>0.98283568897298157</v>
      </c>
      <c r="AJ1011">
        <v>1.246854602452683</v>
      </c>
      <c r="AK1011">
        <v>1.0788189288751271</v>
      </c>
      <c r="AL1011">
        <v>0.92970684548556437</v>
      </c>
      <c r="AM1011">
        <v>1.039235552597904</v>
      </c>
      <c r="AN1011">
        <v>1.229137586739508</v>
      </c>
      <c r="AO1011">
        <v>1.3135464609067951</v>
      </c>
      <c r="AP1011">
        <v>1.184246000914035</v>
      </c>
      <c r="AQ1011">
        <v>1.03804034093564</v>
      </c>
      <c r="AR1011">
        <v>1.0009294218617939</v>
      </c>
      <c r="AS1011">
        <v>1.0933015364295</v>
      </c>
      <c r="AT1011">
        <v>0.98812887990502662</v>
      </c>
      <c r="AU1011">
        <v>1.004855745183781</v>
      </c>
      <c r="AV1011">
        <v>1.301533831419494</v>
      </c>
      <c r="AW1011">
        <v>1.1519497608718541</v>
      </c>
      <c r="AX1011">
        <v>1.1684009980725301</v>
      </c>
      <c r="AY1011">
        <v>1.1195639602982961</v>
      </c>
      <c r="AZ1011">
        <v>0.95723303096570322</v>
      </c>
      <c r="BA1011">
        <v>1.183646744684832</v>
      </c>
      <c r="BB1011">
        <v>1.0997118233648771</v>
      </c>
      <c r="BC1011">
        <v>1.108808049986213</v>
      </c>
      <c r="BD1011">
        <v>1.001688886826918</v>
      </c>
      <c r="BE1011">
        <v>0.96999390159520804</v>
      </c>
      <c r="BF1011">
        <v>1.0734395323124351</v>
      </c>
      <c r="BG1011">
        <v>0.99079906344532565</v>
      </c>
      <c r="BH1011">
        <v>1.1112865849086559</v>
      </c>
      <c r="BI1011">
        <v>1.0323646848401979</v>
      </c>
      <c r="BJ1011">
        <v>1.0482135766791401</v>
      </c>
      <c r="BK1011">
        <v>1.075682009934146</v>
      </c>
      <c r="BL1011">
        <v>1.060552645484544</v>
      </c>
      <c r="BM1011">
        <v>1.10617847062937</v>
      </c>
      <c r="BN1011">
        <v>1.1099126247107429</v>
      </c>
      <c r="BO1011">
        <v>1.1690477766042131</v>
      </c>
      <c r="BP1011">
        <v>1.148507769022034</v>
      </c>
      <c r="BQ1011">
        <v>1.127507663975355</v>
      </c>
      <c r="BR1011">
        <v>1.056978095983681</v>
      </c>
      <c r="BS1011">
        <v>1.109479207679372</v>
      </c>
      <c r="BT1011">
        <v>1.0051701043010119</v>
      </c>
      <c r="BU1011">
        <v>1.0184253534770149</v>
      </c>
      <c r="BV1011">
        <v>1.0612256036534931</v>
      </c>
      <c r="BW1011">
        <v>0.95902002470021241</v>
      </c>
      <c r="BX1011">
        <v>1.0156894391433351</v>
      </c>
      <c r="BY1011">
        <v>0.99670808455714643</v>
      </c>
      <c r="BZ1011">
        <v>0.98790494713636479</v>
      </c>
      <c r="CA1011">
        <v>1.0795378706740131</v>
      </c>
      <c r="CB1011">
        <v>1.0524538433537991</v>
      </c>
      <c r="CC1011">
        <v>0.95775446815543963</v>
      </c>
      <c r="CD1011">
        <v>1.007364716853002</v>
      </c>
      <c r="CE1011">
        <v>0.93586429637147261</v>
      </c>
      <c r="CF1011">
        <v>1.0586023606987129</v>
      </c>
      <c r="CG1011">
        <v>0.93792531434999182</v>
      </c>
      <c r="CH1011">
        <v>1.0096353377543259</v>
      </c>
      <c r="CI1011">
        <v>1.044407556389702</v>
      </c>
      <c r="CJ1011">
        <v>1.030687546283175</v>
      </c>
      <c r="CK1011">
        <v>0.98696279803909004</v>
      </c>
      <c r="CL1011">
        <v>1.1471756709033389</v>
      </c>
      <c r="CM1011">
        <v>1.060020220150478</v>
      </c>
      <c r="CN1011">
        <v>1.0425345558262931</v>
      </c>
      <c r="CO1011">
        <v>0.95890803276993442</v>
      </c>
      <c r="CP1011">
        <v>1.0086565396680389</v>
      </c>
      <c r="CQ1011">
        <v>0.98244660831252639</v>
      </c>
      <c r="CR1011">
        <v>1.095726501744718</v>
      </c>
      <c r="CS1011">
        <v>1.0572502082318489</v>
      </c>
      <c r="CT1011">
        <v>1.0254552105778409</v>
      </c>
      <c r="CU1011">
        <v>1.1809936550371321</v>
      </c>
      <c r="CV1011">
        <v>1.0755038144828859</v>
      </c>
      <c r="CW1011">
        <v>1.171572359955565</v>
      </c>
      <c r="CX1011">
        <v>1.101143939152772</v>
      </c>
      <c r="CY1011">
        <v>1.0929358821149371</v>
      </c>
      <c r="CZ1011">
        <v>1.047302120816636</v>
      </c>
      <c r="DA1011">
        <v>1.231228726983232</v>
      </c>
      <c r="DB1011">
        <v>1.0411852576159679</v>
      </c>
      <c r="DC1011">
        <v>0.98091442943152196</v>
      </c>
      <c r="DD1011">
        <v>1.003434969904351</v>
      </c>
      <c r="DE1011">
        <v>0.93207762134973082</v>
      </c>
      <c r="DF1011">
        <v>1.0386333329555499</v>
      </c>
      <c r="DG1011">
        <v>1.052484206627605</v>
      </c>
      <c r="DH1011">
        <v>0.99384905230927456</v>
      </c>
      <c r="DI1011">
        <v>1.0267238233840941</v>
      </c>
      <c r="DJ1011">
        <v>1.0533804845894319</v>
      </c>
      <c r="DK1011">
        <v>1.1334841426513289</v>
      </c>
      <c r="DL1011">
        <v>1.0704034365445361</v>
      </c>
      <c r="DM1011">
        <v>0.99756999682798275</v>
      </c>
      <c r="DN1011">
        <v>1.1038302395888</v>
      </c>
      <c r="DO1011">
        <v>1.137092057874094</v>
      </c>
      <c r="DP1011">
        <v>1.0489357777257331</v>
      </c>
      <c r="DQ1011">
        <v>1.180215383446219</v>
      </c>
      <c r="DR1011">
        <v>1.1211625441359721</v>
      </c>
      <c r="DS1011">
        <v>0.87429454654279593</v>
      </c>
      <c r="DT1011">
        <v>0.93368536629021037</v>
      </c>
      <c r="DU1011">
        <v>1.106118962166676</v>
      </c>
      <c r="DV1011">
        <v>1.052463052840598</v>
      </c>
      <c r="DW1011">
        <v>1.1638889691340331</v>
      </c>
      <c r="DX1011">
        <v>1.0947706749588679</v>
      </c>
      <c r="DY1011">
        <v>1.067536785282295</v>
      </c>
      <c r="DZ1011">
        <v>1.185217530546494</v>
      </c>
      <c r="EA1011">
        <v>1.08424146948893</v>
      </c>
      <c r="EB1011">
        <v>1.1864697192844571</v>
      </c>
      <c r="EC1011">
        <v>1.1328310503025181</v>
      </c>
      <c r="ED1011">
        <v>1.147312458058956</v>
      </c>
      <c r="EE1011">
        <v>1.052591664135073</v>
      </c>
      <c r="EF1011">
        <v>1.137157599928581</v>
      </c>
      <c r="EG1011">
        <v>1.0278405799022241</v>
      </c>
      <c r="EH1011">
        <v>1.0195764176268149</v>
      </c>
      <c r="EI1011">
        <v>1.1537420479708611</v>
      </c>
      <c r="EJ1011">
        <v>1.096307776862264</v>
      </c>
      <c r="EK1011">
        <v>1.1276127325173471</v>
      </c>
      <c r="EL1011">
        <v>1.0332436420153599</v>
      </c>
      <c r="EM1011">
        <v>1.1832969863971721</v>
      </c>
      <c r="EN1011">
        <v>1.1338745566933111</v>
      </c>
      <c r="EO1011">
        <v>1.0609653996468951</v>
      </c>
      <c r="EP1011">
        <v>1.157013712089652</v>
      </c>
      <c r="EQ1011">
        <v>1.1601100817539181</v>
      </c>
      <c r="ER1011">
        <v>1.0062805213215269</v>
      </c>
      <c r="ES1011">
        <v>0.97408619087227322</v>
      </c>
      <c r="ET1011">
        <v>0.96208042031200958</v>
      </c>
      <c r="EU1011">
        <v>1.1999255462627261</v>
      </c>
      <c r="EV1011">
        <v>1.0219565233715731</v>
      </c>
      <c r="EW1011">
        <v>1.051356283234433</v>
      </c>
      <c r="EX1011">
        <v>1.0969824717493719</v>
      </c>
      <c r="EY1011">
        <v>1.03939523227437</v>
      </c>
      <c r="EZ1011">
        <v>1.129037858995771</v>
      </c>
      <c r="FA1011">
        <v>1.1324679320361131</v>
      </c>
      <c r="FB1011">
        <v>1.0886108772102789</v>
      </c>
      <c r="FC1011">
        <v>1.003488466239979</v>
      </c>
      <c r="FD1011">
        <v>1.044460363258803</v>
      </c>
      <c r="FE1011">
        <v>1.1596230368206411</v>
      </c>
      <c r="FF1011">
        <v>0.99008590799956964</v>
      </c>
      <c r="FG1011">
        <v>1.0564057292680229</v>
      </c>
      <c r="FH1011">
        <v>0.94321347200102323</v>
      </c>
      <c r="FI1011">
        <v>1.105730312276374</v>
      </c>
      <c r="FJ1011">
        <v>1.0155456986241249</v>
      </c>
      <c r="FK1011">
        <v>1.0320514736793129</v>
      </c>
      <c r="FL1011">
        <v>1.0911625279538431</v>
      </c>
      <c r="FM1011">
        <v>1.263000258677961</v>
      </c>
      <c r="FN1011">
        <v>1.042474962795487</v>
      </c>
      <c r="FO1011">
        <v>1.0622928402978771</v>
      </c>
    </row>
    <row r="1012" spans="1:171" x14ac:dyDescent="0.25">
      <c r="A1012" s="1">
        <v>1010</v>
      </c>
      <c r="B1012" t="s">
        <v>177</v>
      </c>
      <c r="C1012">
        <v>1.100166069981551</v>
      </c>
      <c r="D1012">
        <v>1.2445374052738041</v>
      </c>
      <c r="E1012">
        <v>1.0141228870961889</v>
      </c>
      <c r="F1012">
        <v>1.099966885799033</v>
      </c>
      <c r="G1012">
        <v>1.073331856010173</v>
      </c>
      <c r="H1012">
        <v>1.7376003707408909</v>
      </c>
      <c r="I1012">
        <v>1.2555659303115081</v>
      </c>
      <c r="J1012">
        <v>1.1495652350888339</v>
      </c>
      <c r="K1012">
        <v>1.099415287652006</v>
      </c>
      <c r="L1012">
        <v>1.0497426985939919</v>
      </c>
      <c r="M1012">
        <v>1.059104525502909</v>
      </c>
      <c r="N1012">
        <v>1.092902073546274</v>
      </c>
      <c r="O1012">
        <v>1.0419861914130739</v>
      </c>
      <c r="P1012">
        <v>1.267224955332882</v>
      </c>
      <c r="Q1012">
        <v>1.0606309838544019</v>
      </c>
      <c r="R1012">
        <v>1.0051368991924809</v>
      </c>
      <c r="S1012">
        <v>1.097269980712744</v>
      </c>
      <c r="T1012">
        <v>1.124341745336455</v>
      </c>
      <c r="U1012">
        <v>1.0549183156543021</v>
      </c>
      <c r="V1012">
        <v>1.191510442113523</v>
      </c>
      <c r="W1012">
        <v>1.144648683463442</v>
      </c>
      <c r="X1012">
        <v>1.191469177961711</v>
      </c>
      <c r="Y1012">
        <v>1.230841737562423</v>
      </c>
      <c r="Z1012">
        <v>1.165903002094816</v>
      </c>
      <c r="AA1012">
        <v>1.177656420131461</v>
      </c>
      <c r="AB1012">
        <v>1.148496966537297</v>
      </c>
      <c r="AC1012">
        <v>1.1130746763822079</v>
      </c>
      <c r="AD1012">
        <v>1.0035366750067269</v>
      </c>
      <c r="AE1012">
        <v>1.12926367192272</v>
      </c>
      <c r="AF1012">
        <v>1.135879091603706</v>
      </c>
      <c r="AG1012">
        <v>1.3645710205817261</v>
      </c>
      <c r="AH1012">
        <v>1.179617810791048</v>
      </c>
      <c r="AI1012">
        <v>1.059128858612757</v>
      </c>
      <c r="AJ1012">
        <v>1.2787995992075001</v>
      </c>
      <c r="AK1012">
        <v>1.1406551048996461</v>
      </c>
      <c r="AL1012">
        <v>1.008591049753589</v>
      </c>
      <c r="AM1012">
        <v>1.1184971018297369</v>
      </c>
      <c r="AN1012">
        <v>1.233472458585636</v>
      </c>
      <c r="AO1012">
        <v>1.2821968806935089</v>
      </c>
      <c r="AP1012">
        <v>1.2032240111219621</v>
      </c>
      <c r="AQ1012">
        <v>1.072715500476578</v>
      </c>
      <c r="AR1012">
        <v>0.99928887499686203</v>
      </c>
      <c r="AS1012">
        <v>1.2436587849353651</v>
      </c>
      <c r="AT1012">
        <v>1.0222276455965611</v>
      </c>
      <c r="AU1012">
        <v>1.087830971408271</v>
      </c>
      <c r="AV1012">
        <v>1.3579720555949351</v>
      </c>
      <c r="AW1012">
        <v>1.1881811261811019</v>
      </c>
      <c r="AX1012">
        <v>1.1702572325749969</v>
      </c>
      <c r="AY1012">
        <v>1.165435334500708</v>
      </c>
      <c r="AZ1012">
        <v>1.030756606158769</v>
      </c>
      <c r="BA1012">
        <v>1.2564409649138759</v>
      </c>
      <c r="BB1012">
        <v>1.2014877715385339</v>
      </c>
      <c r="BC1012">
        <v>1.188475096642128</v>
      </c>
      <c r="BD1012">
        <v>1.0419314921985909</v>
      </c>
      <c r="BE1012">
        <v>1.139994515957296</v>
      </c>
      <c r="BF1012">
        <v>1.206347528966208</v>
      </c>
      <c r="BG1012">
        <v>1.187805638365369</v>
      </c>
      <c r="BH1012">
        <v>1.1960380563458981</v>
      </c>
      <c r="BI1012">
        <v>1.1604203361862311</v>
      </c>
      <c r="BJ1012">
        <v>1.138101605896787</v>
      </c>
      <c r="BK1012">
        <v>1.1312817526048129</v>
      </c>
      <c r="BL1012">
        <v>1.14296731859589</v>
      </c>
      <c r="BM1012">
        <v>1.2945311038780569</v>
      </c>
      <c r="BN1012">
        <v>1.1284316463873501</v>
      </c>
      <c r="BO1012">
        <v>1.3060820108064299</v>
      </c>
      <c r="BP1012">
        <v>1.128199557156458</v>
      </c>
      <c r="BQ1012">
        <v>1.256485328841334</v>
      </c>
      <c r="BR1012">
        <v>1.0202323784608971</v>
      </c>
      <c r="BS1012">
        <v>1.0933049826993619</v>
      </c>
      <c r="BT1012">
        <v>1.066042245981436</v>
      </c>
      <c r="BU1012">
        <v>1.101256708681092</v>
      </c>
      <c r="BV1012">
        <v>1.08743776741798</v>
      </c>
      <c r="BW1012">
        <v>0.99814304200846715</v>
      </c>
      <c r="BX1012">
        <v>1.023976322442149</v>
      </c>
      <c r="BY1012">
        <v>1.0625885416145679</v>
      </c>
      <c r="BZ1012">
        <v>1.127122797822171</v>
      </c>
      <c r="CA1012">
        <v>1.1004494828575131</v>
      </c>
      <c r="CB1012">
        <v>1.139921170815182</v>
      </c>
      <c r="CC1012">
        <v>0.97727289880731016</v>
      </c>
      <c r="CD1012">
        <v>1.0773435775912861</v>
      </c>
      <c r="CE1012">
        <v>1.0201443373324639</v>
      </c>
      <c r="CF1012">
        <v>1.0696103487035979</v>
      </c>
      <c r="CG1012">
        <v>0.97441917943459477</v>
      </c>
      <c r="CH1012">
        <v>1.0533280855895959</v>
      </c>
      <c r="CI1012">
        <v>1.079215434404277</v>
      </c>
      <c r="CJ1012">
        <v>1.1165516334093659</v>
      </c>
      <c r="CK1012">
        <v>1.1314057027610971</v>
      </c>
      <c r="CL1012">
        <v>1.1546513211521821</v>
      </c>
      <c r="CM1012">
        <v>1.016161878609888</v>
      </c>
      <c r="CN1012">
        <v>1.123875843473803</v>
      </c>
      <c r="CO1012">
        <v>0.99902987998322679</v>
      </c>
      <c r="CP1012">
        <v>0.99142618622736478</v>
      </c>
      <c r="CQ1012">
        <v>1.13814564890374</v>
      </c>
      <c r="CR1012">
        <v>1.0882665189631671</v>
      </c>
      <c r="CS1012">
        <v>1.06801152631921</v>
      </c>
      <c r="CT1012">
        <v>1.124668173498059</v>
      </c>
      <c r="CU1012">
        <v>1.2256753949441119</v>
      </c>
      <c r="CV1012">
        <v>1.1099005157495201</v>
      </c>
      <c r="CW1012">
        <v>1.2023193376492789</v>
      </c>
      <c r="CX1012">
        <v>1.0962316706486539</v>
      </c>
      <c r="CY1012">
        <v>1.276488020834623</v>
      </c>
      <c r="CZ1012">
        <v>1.1305567108707251</v>
      </c>
      <c r="DA1012">
        <v>1.2564583666498761</v>
      </c>
      <c r="DB1012">
        <v>1.100038970245957</v>
      </c>
      <c r="DC1012">
        <v>1.0574847060891031</v>
      </c>
      <c r="DD1012">
        <v>1.070408336762918</v>
      </c>
      <c r="DE1012">
        <v>1.1019087750992089</v>
      </c>
      <c r="DF1012">
        <v>1.1924689460811659</v>
      </c>
      <c r="DG1012">
        <v>1.082031238493159</v>
      </c>
      <c r="DH1012">
        <v>1.1251265437593261</v>
      </c>
      <c r="DI1012">
        <v>1.0560062540009221</v>
      </c>
      <c r="DJ1012">
        <v>1.144886832622704</v>
      </c>
      <c r="DK1012">
        <v>1.1929931405083369</v>
      </c>
      <c r="DL1012">
        <v>1.180979875737161</v>
      </c>
      <c r="DM1012">
        <v>0.9851689154045008</v>
      </c>
      <c r="DN1012">
        <v>1.161469940954625</v>
      </c>
      <c r="DO1012">
        <v>1.197426879645926</v>
      </c>
      <c r="DP1012">
        <v>1.0905519843628539</v>
      </c>
      <c r="DQ1012">
        <v>1.092557441230358</v>
      </c>
      <c r="DR1012">
        <v>1.1532095662136079</v>
      </c>
      <c r="DS1012">
        <v>0.98751227315939838</v>
      </c>
      <c r="DT1012">
        <v>1.021785074475053</v>
      </c>
      <c r="DU1012">
        <v>1.123701140302001</v>
      </c>
      <c r="DV1012">
        <v>1.1393555467033969</v>
      </c>
      <c r="DW1012">
        <v>1.3778548885367219</v>
      </c>
      <c r="DX1012">
        <v>1.1780576670092879</v>
      </c>
      <c r="DY1012">
        <v>1.129786756374928</v>
      </c>
      <c r="DZ1012">
        <v>1.2133839792505741</v>
      </c>
      <c r="EA1012">
        <v>1.105305989112042</v>
      </c>
      <c r="EB1012">
        <v>1.3058125392648841</v>
      </c>
      <c r="EC1012">
        <v>1.1862697705542149</v>
      </c>
      <c r="ED1012">
        <v>1.236202799114998</v>
      </c>
      <c r="EE1012">
        <v>1.1385022800344531</v>
      </c>
      <c r="EF1012">
        <v>1.249194767980577</v>
      </c>
      <c r="EG1012">
        <v>1.036723990678903</v>
      </c>
      <c r="EH1012">
        <v>0.98031725440739359</v>
      </c>
      <c r="EI1012">
        <v>1.112261042785007</v>
      </c>
      <c r="EJ1012">
        <v>1.1472426446693009</v>
      </c>
      <c r="EK1012">
        <v>1.127078665923184</v>
      </c>
      <c r="EL1012">
        <v>1.113084026227726</v>
      </c>
      <c r="EM1012">
        <v>1.1734104449407441</v>
      </c>
      <c r="EN1012">
        <v>1.27343485413692</v>
      </c>
      <c r="EO1012">
        <v>1.150137037136719</v>
      </c>
      <c r="EP1012">
        <v>1.201558023958226</v>
      </c>
      <c r="EQ1012">
        <v>1.23498711562396</v>
      </c>
      <c r="ER1012">
        <v>1.091304552016616</v>
      </c>
      <c r="ES1012">
        <v>1.072314270053581</v>
      </c>
      <c r="ET1012">
        <v>1.0503531811171829</v>
      </c>
      <c r="EU1012">
        <v>1.177228937438374</v>
      </c>
      <c r="EV1012">
        <v>1.1338705101207229</v>
      </c>
      <c r="EW1012">
        <v>1.1274929244941929</v>
      </c>
      <c r="EX1012">
        <v>1.226157346449126</v>
      </c>
      <c r="EY1012">
        <v>1.0689152921557259</v>
      </c>
      <c r="EZ1012">
        <v>1.2303549149962061</v>
      </c>
      <c r="FA1012">
        <v>1.192985866441195</v>
      </c>
      <c r="FB1012">
        <v>1.123122527594216</v>
      </c>
      <c r="FC1012">
        <v>1.0431206508654911</v>
      </c>
      <c r="FD1012">
        <v>1.1759694656951341</v>
      </c>
      <c r="FE1012">
        <v>1.2122752741779701</v>
      </c>
      <c r="FF1012">
        <v>1.0997826213995541</v>
      </c>
      <c r="FG1012">
        <v>1.1474012696676159</v>
      </c>
      <c r="FH1012">
        <v>1.0499071175727239</v>
      </c>
      <c r="FI1012">
        <v>1.115537225465103</v>
      </c>
      <c r="FJ1012">
        <v>1.1792343897944431</v>
      </c>
      <c r="FK1012">
        <v>1.0130086718239839</v>
      </c>
      <c r="FL1012">
        <v>1.1357674617027329</v>
      </c>
      <c r="FM1012">
        <v>1.2107731702268569</v>
      </c>
      <c r="FN1012">
        <v>1.0940359577034451</v>
      </c>
      <c r="FO1012">
        <v>1.1385460866095629</v>
      </c>
    </row>
    <row r="1013" spans="1:171" x14ac:dyDescent="0.25">
      <c r="A1013" s="1">
        <v>1011</v>
      </c>
      <c r="B1013" t="s">
        <v>174</v>
      </c>
      <c r="C1013">
        <v>0.95962823929783259</v>
      </c>
      <c r="D1013">
        <v>0.92674342295116319</v>
      </c>
      <c r="E1013">
        <v>0.91473124839788778</v>
      </c>
      <c r="F1013">
        <v>1.1083012469354649</v>
      </c>
      <c r="G1013">
        <v>0.8706813546024712</v>
      </c>
      <c r="H1013">
        <v>0.70665433154105672</v>
      </c>
      <c r="I1013">
        <v>0.8823110786424192</v>
      </c>
      <c r="J1013">
        <v>0.92679243250064036</v>
      </c>
      <c r="K1013">
        <v>1.0326722874357619</v>
      </c>
      <c r="L1013">
        <v>1.0632597348367141</v>
      </c>
      <c r="M1013">
        <v>0.97574002512005542</v>
      </c>
      <c r="N1013">
        <v>1.0348966417504359</v>
      </c>
      <c r="O1013">
        <v>0.91041920992636882</v>
      </c>
      <c r="P1013">
        <v>0.88481894461877053</v>
      </c>
      <c r="Q1013">
        <v>0.94679531471125156</v>
      </c>
      <c r="R1013">
        <v>0.85072205165632164</v>
      </c>
      <c r="S1013">
        <v>0.9205822199660072</v>
      </c>
      <c r="T1013">
        <v>0.98022668336155583</v>
      </c>
      <c r="U1013">
        <v>0.90265183088748857</v>
      </c>
      <c r="V1013">
        <v>0.96611448400937083</v>
      </c>
      <c r="W1013">
        <v>0.96470554859660462</v>
      </c>
      <c r="X1013">
        <v>0.82833488814462852</v>
      </c>
      <c r="Y1013">
        <v>1.024866303670608</v>
      </c>
      <c r="Z1013">
        <v>0.81136576979478281</v>
      </c>
      <c r="AA1013">
        <v>0.89281200937878358</v>
      </c>
      <c r="AB1013">
        <v>0.96099837028089996</v>
      </c>
      <c r="AC1013">
        <v>1.0234508094888739</v>
      </c>
      <c r="AD1013">
        <v>1.002279575970334</v>
      </c>
      <c r="AE1013">
        <v>0.98631794279149243</v>
      </c>
      <c r="AF1013">
        <v>0.93413595833973739</v>
      </c>
      <c r="AG1013">
        <v>0.84345868229506771</v>
      </c>
      <c r="AH1013">
        <v>0.96922318337168256</v>
      </c>
      <c r="AI1013">
        <v>0.93021738653812835</v>
      </c>
      <c r="AJ1013">
        <v>0.73281092075643739</v>
      </c>
      <c r="AK1013">
        <v>0.95812268221962904</v>
      </c>
      <c r="AL1013">
        <v>0.85335153555761567</v>
      </c>
      <c r="AM1013">
        <v>0.96146159450958124</v>
      </c>
      <c r="AN1013">
        <v>0.94610451121946237</v>
      </c>
      <c r="AO1013">
        <v>0.97303048471027165</v>
      </c>
      <c r="AP1013">
        <v>0.87655534542306024</v>
      </c>
      <c r="AQ1013">
        <v>0.80424111405048937</v>
      </c>
      <c r="AR1013">
        <v>0.82082586350078746</v>
      </c>
      <c r="AS1013">
        <v>1.0564129663910931</v>
      </c>
      <c r="AT1013">
        <v>1.02112493845483</v>
      </c>
      <c r="AU1013">
        <v>1.0344618441586331</v>
      </c>
      <c r="AV1013">
        <v>0.70495314998439174</v>
      </c>
      <c r="AW1013">
        <v>0.93861347772972481</v>
      </c>
      <c r="AX1013">
        <v>0.90824775146168557</v>
      </c>
      <c r="AY1013">
        <v>1.013934993174697</v>
      </c>
      <c r="AZ1013">
        <v>0.88425085632542377</v>
      </c>
      <c r="BA1013">
        <v>0.85000382657404583</v>
      </c>
      <c r="BB1013">
        <v>0.85086217463245484</v>
      </c>
      <c r="BC1013">
        <v>0.87272798942094731</v>
      </c>
      <c r="BD1013">
        <v>0.7543135356920212</v>
      </c>
      <c r="BE1013">
        <v>0.84111069352003287</v>
      </c>
      <c r="BF1013">
        <v>1.047854210529042</v>
      </c>
      <c r="BG1013">
        <v>0.99982762671416436</v>
      </c>
      <c r="BH1013">
        <v>0.89273873542764015</v>
      </c>
      <c r="BI1013">
        <v>0.99793910211224401</v>
      </c>
      <c r="BJ1013">
        <v>0.97010093097442784</v>
      </c>
      <c r="BK1013">
        <v>0.84981447627877726</v>
      </c>
      <c r="BL1013">
        <v>0.9454958882362744</v>
      </c>
      <c r="BM1013">
        <v>0.78908686235793246</v>
      </c>
      <c r="BN1013">
        <v>0.77522438425298079</v>
      </c>
      <c r="BO1013">
        <v>0.82236133590807015</v>
      </c>
      <c r="BP1013">
        <v>1.0168035148204519</v>
      </c>
      <c r="BQ1013">
        <v>1.0705859655176651</v>
      </c>
      <c r="BR1013">
        <v>0.87693611424649953</v>
      </c>
      <c r="BS1013">
        <v>0.88709465399605891</v>
      </c>
      <c r="BT1013">
        <v>0.92080320556053119</v>
      </c>
      <c r="BU1013">
        <v>0.78438893665876053</v>
      </c>
      <c r="BV1013">
        <v>0.88795732639828506</v>
      </c>
      <c r="BW1013">
        <v>0.91409075844962018</v>
      </c>
      <c r="BX1013">
        <v>0.93550809809551616</v>
      </c>
      <c r="BY1013">
        <v>0.89878458781159376</v>
      </c>
      <c r="BZ1013">
        <v>1.0128022245305319</v>
      </c>
      <c r="CA1013">
        <v>1.0342298385416251</v>
      </c>
      <c r="CB1013">
        <v>0.94169676174065142</v>
      </c>
      <c r="CC1013">
        <v>1.029076716164387</v>
      </c>
      <c r="CD1013">
        <v>0.87258581382486045</v>
      </c>
      <c r="CE1013">
        <v>0.94104697267019299</v>
      </c>
      <c r="CF1013">
        <v>0.86380771488433306</v>
      </c>
      <c r="CG1013">
        <v>0.99097481550583277</v>
      </c>
      <c r="CH1013">
        <v>0.93915852324276383</v>
      </c>
      <c r="CI1013">
        <v>0.86479236101316148</v>
      </c>
      <c r="CJ1013">
        <v>1.033077218251085</v>
      </c>
      <c r="CK1013">
        <v>0.95663618105697923</v>
      </c>
      <c r="CL1013">
        <v>0.84559978019864335</v>
      </c>
      <c r="CM1013">
        <v>0.83660876449409027</v>
      </c>
      <c r="CN1013">
        <v>0.91875280025010841</v>
      </c>
      <c r="CO1013">
        <v>0.90594493058894399</v>
      </c>
      <c r="CP1013">
        <v>0.91426995670927513</v>
      </c>
      <c r="CQ1013">
        <v>1.009740886718457</v>
      </c>
      <c r="CR1013">
        <v>1.0116908960192359</v>
      </c>
      <c r="CS1013">
        <v>1.059559061770359</v>
      </c>
      <c r="CT1013">
        <v>0.9222516804793558</v>
      </c>
      <c r="CU1013">
        <v>0.91794001557459803</v>
      </c>
      <c r="CV1013">
        <v>0.98570121783621356</v>
      </c>
      <c r="CW1013">
        <v>1.0586868713898081</v>
      </c>
      <c r="CX1013">
        <v>0.81572830094776128</v>
      </c>
      <c r="CY1013">
        <v>1.052642442940896</v>
      </c>
      <c r="CZ1013">
        <v>0.8640747485419018</v>
      </c>
      <c r="DA1013">
        <v>0.9625526563876714</v>
      </c>
      <c r="DB1013">
        <v>0.96852743875650216</v>
      </c>
      <c r="DC1013">
        <v>0.94498716144571082</v>
      </c>
      <c r="DD1013">
        <v>1.082669620463806</v>
      </c>
      <c r="DE1013">
        <v>0.91776245197500039</v>
      </c>
      <c r="DF1013">
        <v>0.69931986739219454</v>
      </c>
      <c r="DG1013">
        <v>1.0348045385737099</v>
      </c>
      <c r="DH1013">
        <v>0.93728621246419164</v>
      </c>
      <c r="DI1013">
        <v>0.90973053746894283</v>
      </c>
      <c r="DJ1013">
        <v>0.98612641174676963</v>
      </c>
      <c r="DK1013">
        <v>0.89595521434835346</v>
      </c>
      <c r="DL1013">
        <v>0.85384608714048416</v>
      </c>
      <c r="DM1013">
        <v>0.94864546576855924</v>
      </c>
      <c r="DN1013">
        <v>1.1526651134088719</v>
      </c>
      <c r="DO1013">
        <v>0.83774941665542502</v>
      </c>
      <c r="DP1013">
        <v>0.983942046065446</v>
      </c>
      <c r="DQ1013">
        <v>0.93930361672258522</v>
      </c>
      <c r="DR1013">
        <v>1.057588133039908</v>
      </c>
      <c r="DS1013">
        <v>0.94491671627404739</v>
      </c>
      <c r="DT1013">
        <v>1.0713529692797861</v>
      </c>
      <c r="DU1013">
        <v>0.95646879796010997</v>
      </c>
      <c r="DV1013">
        <v>0.76810755316795165</v>
      </c>
      <c r="DW1013">
        <v>0.91473516164210544</v>
      </c>
      <c r="DX1013">
        <v>0.98255634567084038</v>
      </c>
      <c r="DY1013">
        <v>0.94566485680982759</v>
      </c>
      <c r="DZ1013">
        <v>0.99013146699981736</v>
      </c>
      <c r="EA1013">
        <v>0.98572160206157278</v>
      </c>
      <c r="EB1013">
        <v>1.0148630350436589</v>
      </c>
      <c r="EC1013">
        <v>0.87427211405539962</v>
      </c>
      <c r="ED1013">
        <v>0.94815348156349843</v>
      </c>
      <c r="EE1013">
        <v>1.0299809311927</v>
      </c>
      <c r="EF1013">
        <v>0.76567727642177508</v>
      </c>
      <c r="EG1013">
        <v>0.90125742393302877</v>
      </c>
      <c r="EH1013">
        <v>1.039767137725</v>
      </c>
      <c r="EI1013">
        <v>0.89280673714695047</v>
      </c>
      <c r="EJ1013">
        <v>1.01274249172266</v>
      </c>
      <c r="EK1013">
        <v>1.042575820199054</v>
      </c>
      <c r="EL1013">
        <v>1.078620449943726</v>
      </c>
      <c r="EM1013">
        <v>0.97054016069427562</v>
      </c>
      <c r="EN1013">
        <v>0.91029103507217279</v>
      </c>
      <c r="EO1013">
        <v>0.97357343135753005</v>
      </c>
      <c r="EP1013">
        <v>0.93467771505687292</v>
      </c>
      <c r="EQ1013">
        <v>0.91226207650024915</v>
      </c>
      <c r="ER1013">
        <v>0.94104645828894362</v>
      </c>
      <c r="ES1013">
        <v>0.92155466907817707</v>
      </c>
      <c r="ET1013">
        <v>0.93990495015500197</v>
      </c>
      <c r="EU1013">
        <v>0.96497778043564764</v>
      </c>
      <c r="EV1013">
        <v>0.86624158745803426</v>
      </c>
      <c r="EW1013">
        <v>1.0615224837741239</v>
      </c>
      <c r="EX1013">
        <v>0.98614732871827782</v>
      </c>
      <c r="EY1013">
        <v>1.0464291450637211</v>
      </c>
      <c r="EZ1013">
        <v>1.009176548115436</v>
      </c>
      <c r="FA1013">
        <v>0.89140333262765792</v>
      </c>
      <c r="FB1013">
        <v>0.89903675111450709</v>
      </c>
      <c r="FC1013">
        <v>0.96564202009231115</v>
      </c>
      <c r="FD1013">
        <v>1.0123676856511641</v>
      </c>
      <c r="FE1013">
        <v>0.84074691970057247</v>
      </c>
      <c r="FF1013">
        <v>0.91742706796414475</v>
      </c>
      <c r="FG1013">
        <v>0.95187545688946962</v>
      </c>
      <c r="FH1013">
        <v>0.95730024362423283</v>
      </c>
      <c r="FI1013">
        <v>1.0079175671667051</v>
      </c>
      <c r="FJ1013">
        <v>1.0376420475364621</v>
      </c>
      <c r="FK1013">
        <v>0.91723315512328196</v>
      </c>
      <c r="FL1013">
        <v>0.90164662772452764</v>
      </c>
      <c r="FM1013">
        <v>0.88073765815244531</v>
      </c>
      <c r="FN1013">
        <v>0.96973133611612838</v>
      </c>
      <c r="FO1013">
        <v>0.92751530774699642</v>
      </c>
    </row>
    <row r="1014" spans="1:171" x14ac:dyDescent="0.25">
      <c r="A1014" s="1">
        <v>1012</v>
      </c>
      <c r="B1014" t="s">
        <v>189</v>
      </c>
      <c r="C1014">
        <v>0.94445826880919603</v>
      </c>
      <c r="D1014">
        <v>0.98848087186247757</v>
      </c>
      <c r="E1014">
        <v>0.9342760466591129</v>
      </c>
      <c r="F1014">
        <v>1.0600609220600961</v>
      </c>
      <c r="G1014">
        <v>1.04161224420637</v>
      </c>
      <c r="H1014">
        <v>0.8959024846421606</v>
      </c>
      <c r="I1014">
        <v>0.98729455249471176</v>
      </c>
      <c r="J1014">
        <v>0.98651387898085063</v>
      </c>
      <c r="K1014">
        <v>0.92600156559798319</v>
      </c>
      <c r="L1014">
        <v>0.98785321968959838</v>
      </c>
      <c r="M1014">
        <v>1.006158117554165</v>
      </c>
      <c r="N1014">
        <v>1.093985928372315</v>
      </c>
      <c r="O1014">
        <v>1.0165296137865869</v>
      </c>
      <c r="P1014">
        <v>1.0471149456449169</v>
      </c>
      <c r="Q1014">
        <v>0.95530079606319995</v>
      </c>
      <c r="R1014">
        <v>0.96182636036692037</v>
      </c>
      <c r="S1014">
        <v>1.0301115389841209</v>
      </c>
      <c r="T1014">
        <v>0.98095046056640911</v>
      </c>
      <c r="U1014">
        <v>0.90248000127705041</v>
      </c>
      <c r="V1014">
        <v>1.0849997933019571</v>
      </c>
      <c r="W1014">
        <v>0.89291493953375145</v>
      </c>
      <c r="X1014">
        <v>0.92084875543940503</v>
      </c>
      <c r="Y1014">
        <v>0.98308644243844723</v>
      </c>
      <c r="Z1014">
        <v>0.95701891357940516</v>
      </c>
      <c r="AA1014">
        <v>0.97105059216158685</v>
      </c>
      <c r="AB1014">
        <v>0.92451231103010079</v>
      </c>
      <c r="AC1014">
        <v>1.010235468470293</v>
      </c>
      <c r="AD1014">
        <v>0.91073249569656856</v>
      </c>
      <c r="AE1014">
        <v>1.0558179473848679</v>
      </c>
      <c r="AF1014">
        <v>0.94945547033733357</v>
      </c>
      <c r="AG1014">
        <v>0.9804502890496094</v>
      </c>
      <c r="AH1014">
        <v>0.9763594172965544</v>
      </c>
      <c r="AI1014">
        <v>0.96802188755566243</v>
      </c>
      <c r="AJ1014">
        <v>0.87423759584734351</v>
      </c>
      <c r="AK1014">
        <v>0.96258838440047878</v>
      </c>
      <c r="AL1014">
        <v>0.91953074191954565</v>
      </c>
      <c r="AM1014">
        <v>0.965903301899526</v>
      </c>
      <c r="AN1014">
        <v>1.076484367361201</v>
      </c>
      <c r="AO1014">
        <v>0.96269792971702695</v>
      </c>
      <c r="AP1014">
        <v>0.96161295722485796</v>
      </c>
      <c r="AQ1014">
        <v>0.97260603753988906</v>
      </c>
      <c r="AR1014">
        <v>0.97264279282043598</v>
      </c>
      <c r="AS1014">
        <v>0.93725924246888637</v>
      </c>
      <c r="AT1014">
        <v>1.046231571783045</v>
      </c>
      <c r="AU1014">
        <v>1.0503158605608791</v>
      </c>
      <c r="AV1014">
        <v>0.89714958134900069</v>
      </c>
      <c r="AW1014">
        <v>0.93189699311521645</v>
      </c>
      <c r="AX1014">
        <v>1.07408637338899</v>
      </c>
      <c r="AY1014">
        <v>1.0357266034415451</v>
      </c>
      <c r="AZ1014">
        <v>0.96200564159132684</v>
      </c>
      <c r="BA1014">
        <v>0.92313225064157522</v>
      </c>
      <c r="BB1014">
        <v>0.94369466103405042</v>
      </c>
      <c r="BC1014">
        <v>1.021758829113832</v>
      </c>
      <c r="BD1014">
        <v>0.94613792379630079</v>
      </c>
      <c r="BE1014">
        <v>0.90181328120190962</v>
      </c>
      <c r="BF1014">
        <v>1.0587754871769139</v>
      </c>
      <c r="BG1014">
        <v>1.0658007664131479</v>
      </c>
      <c r="BH1014">
        <v>1.004090896822585</v>
      </c>
      <c r="BI1014">
        <v>1.007698506631145</v>
      </c>
      <c r="BJ1014">
        <v>1.057242701362709</v>
      </c>
      <c r="BK1014">
        <v>1.0049878894853199</v>
      </c>
      <c r="BL1014">
        <v>1.0109863692752821</v>
      </c>
      <c r="BM1014">
        <v>1.025790771480412</v>
      </c>
      <c r="BN1014">
        <v>0.90575590507211279</v>
      </c>
      <c r="BO1014">
        <v>0.92960079177894939</v>
      </c>
      <c r="BP1014">
        <v>1.023115115621253</v>
      </c>
      <c r="BQ1014">
        <v>1.031405824960079</v>
      </c>
      <c r="BR1014">
        <v>0.93456328906747677</v>
      </c>
      <c r="BS1014">
        <v>0.97122230221983763</v>
      </c>
      <c r="BT1014">
        <v>0.95777643144483282</v>
      </c>
      <c r="BU1014">
        <v>0.93471871490137837</v>
      </c>
      <c r="BV1014">
        <v>0.92025071776819944</v>
      </c>
      <c r="BW1014">
        <v>1.0224591939046139</v>
      </c>
      <c r="BX1014">
        <v>0.98144587609842238</v>
      </c>
      <c r="BY1014">
        <v>0.9687500307299608</v>
      </c>
      <c r="BZ1014">
        <v>0.94454067941623643</v>
      </c>
      <c r="CA1014">
        <v>1.060676173003956</v>
      </c>
      <c r="CB1014">
        <v>0.94646682555810002</v>
      </c>
      <c r="CC1014">
        <v>0.97513570735269062</v>
      </c>
      <c r="CD1014">
        <v>0.97382707232014476</v>
      </c>
      <c r="CE1014">
        <v>0.97270871251332525</v>
      </c>
      <c r="CF1014">
        <v>0.95767801493688598</v>
      </c>
      <c r="CG1014">
        <v>0.98958212730550443</v>
      </c>
      <c r="CH1014">
        <v>1.0919369593764681</v>
      </c>
      <c r="CI1014">
        <v>0.94260894824496821</v>
      </c>
      <c r="CJ1014">
        <v>1.0239682790489539</v>
      </c>
      <c r="CK1014">
        <v>0.92217987525974865</v>
      </c>
      <c r="CL1014">
        <v>0.95470949072052258</v>
      </c>
      <c r="CM1014">
        <v>1.007365750915534</v>
      </c>
      <c r="CN1014">
        <v>1.0120498213657041</v>
      </c>
      <c r="CO1014">
        <v>0.96773785969788217</v>
      </c>
      <c r="CP1014">
        <v>0.96442989967336823</v>
      </c>
      <c r="CQ1014">
        <v>0.97941898677173322</v>
      </c>
      <c r="CR1014">
        <v>1.013362677641729</v>
      </c>
      <c r="CS1014">
        <v>1.0226249462842201</v>
      </c>
      <c r="CT1014">
        <v>1.0091002623375169</v>
      </c>
      <c r="CU1014">
        <v>0.95890608769865338</v>
      </c>
      <c r="CV1014">
        <v>1.0341136457081339</v>
      </c>
      <c r="CW1014">
        <v>1.0771121689378811</v>
      </c>
      <c r="CX1014">
        <v>0.9168131057108716</v>
      </c>
      <c r="CY1014">
        <v>1.146459591454392</v>
      </c>
      <c r="CZ1014">
        <v>0.96529176511140924</v>
      </c>
      <c r="DA1014">
        <v>0.97177514615308935</v>
      </c>
      <c r="DB1014">
        <v>1.0047884241604439</v>
      </c>
      <c r="DC1014">
        <v>0.95297522355993758</v>
      </c>
      <c r="DD1014">
        <v>1.070914944978457</v>
      </c>
      <c r="DE1014">
        <v>1.054298957339507</v>
      </c>
      <c r="DF1014">
        <v>0.88665718253423664</v>
      </c>
      <c r="DG1014">
        <v>0.98964557315831259</v>
      </c>
      <c r="DH1014">
        <v>0.99008840131171461</v>
      </c>
      <c r="DI1014">
        <v>0.97837989445130535</v>
      </c>
      <c r="DJ1014">
        <v>0.96051748938239401</v>
      </c>
      <c r="DK1014">
        <v>1.0012848790135671</v>
      </c>
      <c r="DL1014">
        <v>0.96856612766684125</v>
      </c>
      <c r="DM1014">
        <v>0.94425286551153564</v>
      </c>
      <c r="DN1014">
        <v>0.98542073771280558</v>
      </c>
      <c r="DO1014">
        <v>0.9840127407845084</v>
      </c>
      <c r="DP1014">
        <v>1.0201877987157011</v>
      </c>
      <c r="DQ1014">
        <v>1.0051800438227929</v>
      </c>
      <c r="DR1014">
        <v>1.0887429114819689</v>
      </c>
      <c r="DS1014">
        <v>0.99180949598887425</v>
      </c>
      <c r="DT1014">
        <v>1.062939574068446</v>
      </c>
      <c r="DU1014">
        <v>0.89731180105546038</v>
      </c>
      <c r="DV1014">
        <v>1.007077554764815</v>
      </c>
      <c r="DW1014">
        <v>1.0382592609920509</v>
      </c>
      <c r="DX1014">
        <v>0.95227534780719203</v>
      </c>
      <c r="DY1014">
        <v>0.94735516379228579</v>
      </c>
      <c r="DZ1014">
        <v>1.0728884453717931</v>
      </c>
      <c r="EA1014">
        <v>1.0582756530848041</v>
      </c>
      <c r="EB1014">
        <v>1.0605113631176579</v>
      </c>
      <c r="EC1014">
        <v>0.96718546258886962</v>
      </c>
      <c r="ED1014">
        <v>1.002931040074682</v>
      </c>
      <c r="EE1014">
        <v>1.0683065103438829</v>
      </c>
      <c r="EF1014">
        <v>0.95372310504984037</v>
      </c>
      <c r="EG1014">
        <v>1.039545019295</v>
      </c>
      <c r="EH1014">
        <v>1.0194888303853651</v>
      </c>
      <c r="EI1014">
        <v>0.9962758282068972</v>
      </c>
      <c r="EJ1014">
        <v>0.99256416539853598</v>
      </c>
      <c r="EK1014">
        <v>1.009374173173299</v>
      </c>
      <c r="EL1014">
        <v>0.97596037575458794</v>
      </c>
      <c r="EM1014">
        <v>1.006878417366289</v>
      </c>
      <c r="EN1014">
        <v>1.000255111207536</v>
      </c>
      <c r="EO1014">
        <v>0.93360674136103083</v>
      </c>
      <c r="EP1014">
        <v>0.921220273199991</v>
      </c>
      <c r="EQ1014">
        <v>1.0241390144940989</v>
      </c>
      <c r="ER1014">
        <v>0.98103533867222081</v>
      </c>
      <c r="ES1014">
        <v>0.99345575262002805</v>
      </c>
      <c r="ET1014">
        <v>1.009310681006554</v>
      </c>
      <c r="EU1014">
        <v>0.99385930250758237</v>
      </c>
      <c r="EV1014">
        <v>0.98067032427972001</v>
      </c>
      <c r="EW1014">
        <v>1.1044245253932461</v>
      </c>
      <c r="EX1014">
        <v>1.0956494485259489</v>
      </c>
      <c r="EY1014">
        <v>1.054031886439819</v>
      </c>
      <c r="EZ1014">
        <v>1.0362420620135899</v>
      </c>
      <c r="FA1014">
        <v>0.8833430954464041</v>
      </c>
      <c r="FB1014">
        <v>1.017956220077884</v>
      </c>
      <c r="FC1014">
        <v>0.96311993849233435</v>
      </c>
      <c r="FD1014">
        <v>0.95290249483164835</v>
      </c>
      <c r="FE1014">
        <v>1.0703071186435109</v>
      </c>
      <c r="FF1014">
        <v>1.050118922677642</v>
      </c>
      <c r="FG1014">
        <v>0.98167830370641596</v>
      </c>
      <c r="FH1014">
        <v>0.9566210665669318</v>
      </c>
      <c r="FI1014">
        <v>0.98956797444282085</v>
      </c>
      <c r="FJ1014">
        <v>1.0117080601842601</v>
      </c>
      <c r="FK1014">
        <v>0.91884055225941363</v>
      </c>
      <c r="FL1014">
        <v>0.93174267056034998</v>
      </c>
      <c r="FM1014">
        <v>0.90927371550640756</v>
      </c>
      <c r="FN1014">
        <v>1.0106781964166149</v>
      </c>
      <c r="FO1014">
        <v>1.0217199618292441</v>
      </c>
    </row>
    <row r="1015" spans="1:171" x14ac:dyDescent="0.25">
      <c r="A1015" s="1">
        <v>1013</v>
      </c>
      <c r="B1015" t="s">
        <v>181</v>
      </c>
      <c r="C1015">
        <v>0.97766375970610597</v>
      </c>
      <c r="D1015">
        <v>1.0211151776809391</v>
      </c>
      <c r="E1015">
        <v>0.96554030033484439</v>
      </c>
      <c r="F1015">
        <v>0.94230228962351337</v>
      </c>
      <c r="G1015">
        <v>1.020190467417978</v>
      </c>
      <c r="H1015">
        <v>0.84063064441949331</v>
      </c>
      <c r="I1015">
        <v>0.97005173531377176</v>
      </c>
      <c r="J1015">
        <v>1.0149838256683159</v>
      </c>
      <c r="K1015">
        <v>0.88221452246349508</v>
      </c>
      <c r="L1015">
        <v>0.96191953420431442</v>
      </c>
      <c r="M1015">
        <v>0.99025879761722413</v>
      </c>
      <c r="N1015">
        <v>1.0435563044063449</v>
      </c>
      <c r="O1015">
        <v>0.98275264643651439</v>
      </c>
      <c r="P1015">
        <v>1.074857211328164</v>
      </c>
      <c r="Q1015">
        <v>0.95840025408212259</v>
      </c>
      <c r="R1015">
        <v>0.93159385020291596</v>
      </c>
      <c r="S1015">
        <v>0.90111065240500443</v>
      </c>
      <c r="T1015">
        <v>0.87311814395151977</v>
      </c>
      <c r="U1015">
        <v>0.97898650072693238</v>
      </c>
      <c r="V1015">
        <v>1.0991483488846501</v>
      </c>
      <c r="W1015">
        <v>0.88330881936062511</v>
      </c>
      <c r="X1015">
        <v>0.93665733804823481</v>
      </c>
      <c r="Y1015">
        <v>0.97982413727966355</v>
      </c>
      <c r="Z1015">
        <v>0.95418796517752158</v>
      </c>
      <c r="AA1015">
        <v>0.93104118855031159</v>
      </c>
      <c r="AB1015">
        <v>0.92044787541719197</v>
      </c>
      <c r="AC1015">
        <v>0.98780483474204683</v>
      </c>
      <c r="AD1015">
        <v>0.8509304220502919</v>
      </c>
      <c r="AE1015">
        <v>1.0069254920493591</v>
      </c>
      <c r="AF1015">
        <v>0.91784148211188876</v>
      </c>
      <c r="AG1015">
        <v>0.94837747649537163</v>
      </c>
      <c r="AH1015">
        <v>0.99110803040747042</v>
      </c>
      <c r="AI1015">
        <v>0.95306417103650942</v>
      </c>
      <c r="AJ1015">
        <v>0.82321916120182215</v>
      </c>
      <c r="AK1015">
        <v>1.028934835221579</v>
      </c>
      <c r="AL1015">
        <v>0.9025307506364596</v>
      </c>
      <c r="AM1015">
        <v>0.91058870709959905</v>
      </c>
      <c r="AN1015">
        <v>1.0821695255211981</v>
      </c>
      <c r="AO1015">
        <v>0.98958475072091456</v>
      </c>
      <c r="AP1015">
        <v>0.94300583329419496</v>
      </c>
      <c r="AQ1015">
        <v>0.95649567996217322</v>
      </c>
      <c r="AR1015">
        <v>0.95534868453550981</v>
      </c>
      <c r="AS1015">
        <v>0.95988304010769676</v>
      </c>
      <c r="AT1015">
        <v>0.97854291102751845</v>
      </c>
      <c r="AU1015">
        <v>1.055826019183963</v>
      </c>
      <c r="AV1015">
        <v>0.89957962495383104</v>
      </c>
      <c r="AW1015">
        <v>0.88790731079386276</v>
      </c>
      <c r="AX1015">
        <v>1.0425935847191321</v>
      </c>
      <c r="AY1015">
        <v>1.07015157867864</v>
      </c>
      <c r="AZ1015">
        <v>1.01335810011925</v>
      </c>
      <c r="BA1015">
        <v>0.89924080771336756</v>
      </c>
      <c r="BB1015">
        <v>1.0250885133632059</v>
      </c>
      <c r="BC1015">
        <v>1.0786188002430881</v>
      </c>
      <c r="BD1015">
        <v>0.92840613361767677</v>
      </c>
      <c r="BE1015">
        <v>0.93613341373385439</v>
      </c>
      <c r="BF1015">
        <v>1.0422025895052469</v>
      </c>
      <c r="BG1015">
        <v>0.95999679056420317</v>
      </c>
      <c r="BH1015">
        <v>0.84665024048840187</v>
      </c>
      <c r="BI1015">
        <v>1.0106766799257301</v>
      </c>
      <c r="BJ1015">
        <v>1.073963484284624</v>
      </c>
      <c r="BK1015">
        <v>0.93420734588967158</v>
      </c>
      <c r="BL1015">
        <v>1.0138273250689309</v>
      </c>
      <c r="BM1015">
        <v>1.0734965167522359</v>
      </c>
      <c r="BN1015">
        <v>0.95789408995890524</v>
      </c>
      <c r="BO1015">
        <v>0.98561266123120639</v>
      </c>
      <c r="BP1015">
        <v>1.029867110065511</v>
      </c>
      <c r="BQ1015">
        <v>1.015813098672522</v>
      </c>
      <c r="BR1015">
        <v>0.93059875113458379</v>
      </c>
      <c r="BS1015">
        <v>0.92611211812736438</v>
      </c>
      <c r="BT1015">
        <v>0.95272075841110959</v>
      </c>
      <c r="BU1015">
        <v>0.92045863530872885</v>
      </c>
      <c r="BV1015">
        <v>0.96108839871853402</v>
      </c>
      <c r="BW1015">
        <v>0.97149185275823635</v>
      </c>
      <c r="BX1015">
        <v>1.0086332208634641</v>
      </c>
      <c r="BY1015">
        <v>0.9697108253932496</v>
      </c>
      <c r="BZ1015">
        <v>0.94438478014662142</v>
      </c>
      <c r="CA1015">
        <v>1.023777434220037</v>
      </c>
      <c r="CB1015">
        <v>0.97514919355191121</v>
      </c>
      <c r="CC1015">
        <v>0.99163549266451045</v>
      </c>
      <c r="CD1015">
        <v>0.96654470862877717</v>
      </c>
      <c r="CE1015">
        <v>0.98768064209830841</v>
      </c>
      <c r="CF1015">
        <v>0.94768846425111819</v>
      </c>
      <c r="CG1015">
        <v>0.92814931912638121</v>
      </c>
      <c r="CH1015">
        <v>1.060931045868351</v>
      </c>
      <c r="CI1015">
        <v>0.9163960190791548</v>
      </c>
      <c r="CJ1015">
        <v>1.0004233304707471</v>
      </c>
      <c r="CK1015">
        <v>0.93344782629377043</v>
      </c>
      <c r="CL1015">
        <v>0.97282876269424723</v>
      </c>
      <c r="CM1015">
        <v>1.027233680354916</v>
      </c>
      <c r="CN1015">
        <v>0.96802117551733402</v>
      </c>
      <c r="CO1015">
        <v>0.9961584635758608</v>
      </c>
      <c r="CP1015">
        <v>0.95643108915210395</v>
      </c>
      <c r="CQ1015">
        <v>0.99069228797923559</v>
      </c>
      <c r="CR1015">
        <v>0.98990557794109002</v>
      </c>
      <c r="CS1015">
        <v>1.00098762108688</v>
      </c>
      <c r="CT1015">
        <v>0.9596873465355652</v>
      </c>
      <c r="CU1015">
        <v>1.021605989591966</v>
      </c>
      <c r="CV1015">
        <v>0.91388991716202195</v>
      </c>
      <c r="CW1015">
        <v>1.0555266994051089</v>
      </c>
      <c r="CX1015">
        <v>0.92403604377353477</v>
      </c>
      <c r="CY1015">
        <v>0.98664520893028962</v>
      </c>
      <c r="CZ1015">
        <v>0.91018666858509822</v>
      </c>
      <c r="DA1015">
        <v>1.0531040580901201</v>
      </c>
      <c r="DB1015">
        <v>0.95053408464543998</v>
      </c>
      <c r="DC1015">
        <v>0.91601465811256322</v>
      </c>
      <c r="DD1015">
        <v>1.0779127891733731</v>
      </c>
      <c r="DE1015">
        <v>1.0212287250275569</v>
      </c>
      <c r="DF1015">
        <v>0.91386607712012924</v>
      </c>
      <c r="DG1015">
        <v>1.0137258445341559</v>
      </c>
      <c r="DH1015">
        <v>0.98051876781798242</v>
      </c>
      <c r="DI1015">
        <v>1.000484711589877</v>
      </c>
      <c r="DJ1015">
        <v>0.93303995717715738</v>
      </c>
      <c r="DK1015">
        <v>0.97426750050192779</v>
      </c>
      <c r="DL1015">
        <v>0.9343019670513194</v>
      </c>
      <c r="DM1015">
        <v>0.97817424259368202</v>
      </c>
      <c r="DN1015">
        <v>0.92242494148404042</v>
      </c>
      <c r="DO1015">
        <v>0.94911542603594523</v>
      </c>
      <c r="DP1015">
        <v>0.96973169580584562</v>
      </c>
      <c r="DQ1015">
        <v>1.036217738160025</v>
      </c>
      <c r="DR1015">
        <v>1.0568213287082591</v>
      </c>
      <c r="DS1015">
        <v>0.95585572096933236</v>
      </c>
      <c r="DT1015">
        <v>1.059851713949387</v>
      </c>
      <c r="DU1015">
        <v>0.99083741487328358</v>
      </c>
      <c r="DV1015">
        <v>0.92954025179209721</v>
      </c>
      <c r="DW1015">
        <v>0.96690209783330017</v>
      </c>
      <c r="DX1015">
        <v>0.95898351196788745</v>
      </c>
      <c r="DY1015">
        <v>1.0162775645310851</v>
      </c>
      <c r="DZ1015">
        <v>1.0361483656648161</v>
      </c>
      <c r="EA1015">
        <v>0.93420534296544522</v>
      </c>
      <c r="EB1015">
        <v>0.95943638599871961</v>
      </c>
      <c r="EC1015">
        <v>0.94457091098460522</v>
      </c>
      <c r="ED1015">
        <v>0.98106987854651195</v>
      </c>
      <c r="EE1015">
        <v>1.011544860368218</v>
      </c>
      <c r="EF1015">
        <v>0.9159346863363772</v>
      </c>
      <c r="EG1015">
        <v>1.042291484748223</v>
      </c>
      <c r="EH1015">
        <v>1.024250125676633</v>
      </c>
      <c r="EI1015">
        <v>0.9762217222840528</v>
      </c>
      <c r="EJ1015">
        <v>0.99879800395775442</v>
      </c>
      <c r="EK1015">
        <v>0.99175282512993845</v>
      </c>
      <c r="EL1015">
        <v>0.97635566493518722</v>
      </c>
      <c r="EM1015">
        <v>1.0365790531418351</v>
      </c>
      <c r="EN1015">
        <v>1.008636010949221</v>
      </c>
      <c r="EO1015">
        <v>0.94537858469243241</v>
      </c>
      <c r="EP1015">
        <v>0.96085669937070317</v>
      </c>
      <c r="EQ1015">
        <v>0.97108316427585706</v>
      </c>
      <c r="ER1015">
        <v>0.9569910891151312</v>
      </c>
      <c r="ES1015">
        <v>1.0243394854482279</v>
      </c>
      <c r="ET1015">
        <v>1.0455096053255859</v>
      </c>
      <c r="EU1015">
        <v>0.99064889532169675</v>
      </c>
      <c r="EV1015">
        <v>0.97090131860345319</v>
      </c>
      <c r="EW1015">
        <v>1.0646668239280661</v>
      </c>
      <c r="EX1015">
        <v>1.0432537506278921</v>
      </c>
      <c r="EY1015">
        <v>1.0241267155834679</v>
      </c>
      <c r="EZ1015">
        <v>1.021868404048456</v>
      </c>
      <c r="FA1015">
        <v>0.94545999945344317</v>
      </c>
      <c r="FB1015">
        <v>1.113066905774428</v>
      </c>
      <c r="FC1015">
        <v>0.93576800517849057</v>
      </c>
      <c r="FD1015">
        <v>0.91396042989189907</v>
      </c>
      <c r="FE1015">
        <v>1.0250226611398929</v>
      </c>
      <c r="FF1015">
        <v>1.045198485725142</v>
      </c>
      <c r="FG1015">
        <v>0.93755255913543856</v>
      </c>
      <c r="FH1015">
        <v>0.86393256628141346</v>
      </c>
      <c r="FI1015">
        <v>0.97624353425837718</v>
      </c>
      <c r="FJ1015">
        <v>0.96811859261240685</v>
      </c>
      <c r="FK1015">
        <v>0.96508418563210308</v>
      </c>
      <c r="FL1015">
        <v>0.97593516323624041</v>
      </c>
      <c r="FM1015">
        <v>0.8834668232108509</v>
      </c>
      <c r="FN1015">
        <v>0.96628160169163901</v>
      </c>
      <c r="FO1015">
        <v>0.98691145756512155</v>
      </c>
    </row>
    <row r="1016" spans="1:171" x14ac:dyDescent="0.25">
      <c r="A1016" s="1">
        <v>1014</v>
      </c>
      <c r="B1016" t="s">
        <v>182</v>
      </c>
      <c r="C1016">
        <v>0.99990778380258838</v>
      </c>
      <c r="D1016">
        <v>1.029509401928935</v>
      </c>
      <c r="E1016">
        <v>0.96824027642075183</v>
      </c>
      <c r="F1016">
        <v>0.92893958088905282</v>
      </c>
      <c r="G1016">
        <v>1.0270836281076849</v>
      </c>
      <c r="H1016">
        <v>0.84462665753111821</v>
      </c>
      <c r="I1016">
        <v>0.97936603872978056</v>
      </c>
      <c r="J1016">
        <v>1.0557248061769751</v>
      </c>
      <c r="K1016">
        <v>0.83320927717762361</v>
      </c>
      <c r="L1016">
        <v>0.92196739725521937</v>
      </c>
      <c r="M1016">
        <v>0.98254181865719081</v>
      </c>
      <c r="N1016">
        <v>0.99441642232487359</v>
      </c>
      <c r="O1016">
        <v>0.96947664776168918</v>
      </c>
      <c r="P1016">
        <v>1.012681320856857</v>
      </c>
      <c r="Q1016">
        <v>0.98310005600046957</v>
      </c>
      <c r="R1016">
        <v>0.92778231936569056</v>
      </c>
      <c r="S1016">
        <v>0.88374595454418137</v>
      </c>
      <c r="T1016">
        <v>0.90686733239243977</v>
      </c>
      <c r="U1016">
        <v>0.97819609913538075</v>
      </c>
      <c r="V1016">
        <v>1.0799135196148899</v>
      </c>
      <c r="W1016">
        <v>0.94659850804729162</v>
      </c>
      <c r="X1016">
        <v>0.96513052320524162</v>
      </c>
      <c r="Y1016">
        <v>0.92405695258404996</v>
      </c>
      <c r="Z1016">
        <v>0.99099085841260981</v>
      </c>
      <c r="AA1016">
        <v>0.93092320363675041</v>
      </c>
      <c r="AB1016">
        <v>0.96758949767567282</v>
      </c>
      <c r="AC1016">
        <v>1.001720129966855</v>
      </c>
      <c r="AD1016">
        <v>0.89759749108333331</v>
      </c>
      <c r="AE1016">
        <v>0.9791134793660774</v>
      </c>
      <c r="AF1016">
        <v>1.004262540490886</v>
      </c>
      <c r="AG1016">
        <v>0.97881162643512398</v>
      </c>
      <c r="AH1016">
        <v>1.011178434999674</v>
      </c>
      <c r="AI1016">
        <v>0.94880873132650079</v>
      </c>
      <c r="AJ1016">
        <v>0.88367373466082333</v>
      </c>
      <c r="AK1016">
        <v>1.075295331815139</v>
      </c>
      <c r="AL1016">
        <v>0.94002035515948956</v>
      </c>
      <c r="AM1016">
        <v>0.94867954943456356</v>
      </c>
      <c r="AN1016">
        <v>1.0869444726909669</v>
      </c>
      <c r="AO1016">
        <v>1.013669859865312</v>
      </c>
      <c r="AP1016">
        <v>0.98388885354086619</v>
      </c>
      <c r="AQ1016">
        <v>0.93673716231305793</v>
      </c>
      <c r="AR1016">
        <v>0.94923577253818137</v>
      </c>
      <c r="AS1016">
        <v>0.89569750080910693</v>
      </c>
      <c r="AT1016">
        <v>1.013509977011821</v>
      </c>
      <c r="AU1016">
        <v>1.0885471011861541</v>
      </c>
      <c r="AV1016">
        <v>0.87694581654588732</v>
      </c>
      <c r="AW1016">
        <v>0.89990984376558225</v>
      </c>
      <c r="AX1016">
        <v>1.016867558930354</v>
      </c>
      <c r="AY1016">
        <v>1.01213086886936</v>
      </c>
      <c r="AZ1016">
        <v>0.98921302142324796</v>
      </c>
      <c r="BA1016">
        <v>0.89156292957452521</v>
      </c>
      <c r="BB1016">
        <v>1.014247534363117</v>
      </c>
      <c r="BC1016">
        <v>0.99803771337301317</v>
      </c>
      <c r="BD1016">
        <v>1.0156731099902609</v>
      </c>
      <c r="BE1016">
        <v>0.93254275347274163</v>
      </c>
      <c r="BF1016">
        <v>0.89198304569195563</v>
      </c>
      <c r="BG1016">
        <v>1.008540777335017</v>
      </c>
      <c r="BH1016">
        <v>0.82241802868948743</v>
      </c>
      <c r="BI1016">
        <v>0.97846340250752362</v>
      </c>
      <c r="BJ1016">
        <v>1.0368052285698419</v>
      </c>
      <c r="BK1016">
        <v>0.93445237416474403</v>
      </c>
      <c r="BL1016">
        <v>1.016989305587336</v>
      </c>
      <c r="BM1016">
        <v>1.083890188559087</v>
      </c>
      <c r="BN1016">
        <v>1.0473425879814291</v>
      </c>
      <c r="BO1016">
        <v>0.99460859407653623</v>
      </c>
      <c r="BP1016">
        <v>0.98930033653066285</v>
      </c>
      <c r="BQ1016">
        <v>0.97455544632679436</v>
      </c>
      <c r="BR1016">
        <v>0.91017063564425837</v>
      </c>
      <c r="BS1016">
        <v>0.94290056606635198</v>
      </c>
      <c r="BT1016">
        <v>0.99505663669381217</v>
      </c>
      <c r="BU1016">
        <v>1.009517306834594</v>
      </c>
      <c r="BV1016">
        <v>0.90384924779365117</v>
      </c>
      <c r="BW1016">
        <v>0.9625337711698928</v>
      </c>
      <c r="BX1016">
        <v>0.98727884259443244</v>
      </c>
      <c r="BY1016">
        <v>0.99045184986951984</v>
      </c>
      <c r="BZ1016">
        <v>0.93393775737433815</v>
      </c>
      <c r="CA1016">
        <v>0.97296001407639743</v>
      </c>
      <c r="CB1016">
        <v>0.97766648016984836</v>
      </c>
      <c r="CC1016">
        <v>0.97458030358558745</v>
      </c>
      <c r="CD1016">
        <v>0.96918692827836939</v>
      </c>
      <c r="CE1016">
        <v>0.97554517428917065</v>
      </c>
      <c r="CF1016">
        <v>1.0030369415637299</v>
      </c>
      <c r="CG1016">
        <v>1.014304397006319</v>
      </c>
      <c r="CH1016">
        <v>1.055192799107582</v>
      </c>
      <c r="CI1016">
        <v>0.97252045131609521</v>
      </c>
      <c r="CJ1016">
        <v>0.98351136570073283</v>
      </c>
      <c r="CK1016">
        <v>0.99038105485309125</v>
      </c>
      <c r="CL1016">
        <v>0.95715801758351715</v>
      </c>
      <c r="CM1016">
        <v>0.99666766245018001</v>
      </c>
      <c r="CN1016">
        <v>0.95930214108914458</v>
      </c>
      <c r="CO1016">
        <v>0.9943564055919808</v>
      </c>
      <c r="CP1016">
        <v>0.96397430138356843</v>
      </c>
      <c r="CQ1016">
        <v>0.99011703061468259</v>
      </c>
      <c r="CR1016">
        <v>0.96591421043071879</v>
      </c>
      <c r="CS1016">
        <v>0.97895452934611216</v>
      </c>
      <c r="CT1016">
        <v>0.97847971731183914</v>
      </c>
      <c r="CU1016">
        <v>1.0531488744386091</v>
      </c>
      <c r="CV1016">
        <v>0.93854234175386764</v>
      </c>
      <c r="CW1016">
        <v>1.0345561395770879</v>
      </c>
      <c r="CX1016">
        <v>0.89388559682581004</v>
      </c>
      <c r="CY1016">
        <v>0.94326163014446562</v>
      </c>
      <c r="CZ1016">
        <v>0.86144871165485026</v>
      </c>
      <c r="DA1016">
        <v>1.0505193123398919</v>
      </c>
      <c r="DB1016">
        <v>0.99888697206662558</v>
      </c>
      <c r="DC1016">
        <v>0.97292384562880641</v>
      </c>
      <c r="DD1016">
        <v>1.036923948516965</v>
      </c>
      <c r="DE1016">
        <v>1.0323306454725081</v>
      </c>
      <c r="DF1016">
        <v>0.98837678956842578</v>
      </c>
      <c r="DG1016">
        <v>0.99902696174064776</v>
      </c>
      <c r="DH1016">
        <v>1.0111421702012089</v>
      </c>
      <c r="DI1016">
        <v>1.0453996966936481</v>
      </c>
      <c r="DJ1016">
        <v>0.94390391859042877</v>
      </c>
      <c r="DK1016">
        <v>0.95689044146756042</v>
      </c>
      <c r="DL1016">
        <v>1.013254175278737</v>
      </c>
      <c r="DM1016">
        <v>0.99697671908750218</v>
      </c>
      <c r="DN1016">
        <v>0.95824903859249722</v>
      </c>
      <c r="DO1016">
        <v>0.99165519169173522</v>
      </c>
      <c r="DP1016">
        <v>1.0296573744910189</v>
      </c>
      <c r="DQ1016">
        <v>1.016243946540166</v>
      </c>
      <c r="DR1016">
        <v>0.98118063273786438</v>
      </c>
      <c r="DS1016">
        <v>0.97560872665816956</v>
      </c>
      <c r="DT1016">
        <v>1.041818256660543</v>
      </c>
      <c r="DU1016">
        <v>1.0713606586591109</v>
      </c>
      <c r="DV1016">
        <v>0.98375343211697275</v>
      </c>
      <c r="DW1016">
        <v>0.97950742473051822</v>
      </c>
      <c r="DX1016">
        <v>1.0503830854683589</v>
      </c>
      <c r="DY1016">
        <v>1.0420943570347341</v>
      </c>
      <c r="DZ1016">
        <v>1.0265235987124981</v>
      </c>
      <c r="EA1016">
        <v>0.98820727306872858</v>
      </c>
      <c r="EB1016">
        <v>0.97543099133300759</v>
      </c>
      <c r="EC1016">
        <v>0.96185788200984479</v>
      </c>
      <c r="ED1016">
        <v>1.0423279027773691</v>
      </c>
      <c r="EE1016">
        <v>0.97100547702888595</v>
      </c>
      <c r="EF1016">
        <v>0.96626333917850282</v>
      </c>
      <c r="EG1016">
        <v>1.051832838380961</v>
      </c>
      <c r="EH1016">
        <v>1.011863210624367</v>
      </c>
      <c r="EI1016">
        <v>0.9707931505026004</v>
      </c>
      <c r="EJ1016">
        <v>0.96382976920512009</v>
      </c>
      <c r="EK1016">
        <v>1.035075057326881</v>
      </c>
      <c r="EL1016">
        <v>0.9198144115988186</v>
      </c>
      <c r="EM1016">
        <v>1.0538021732034399</v>
      </c>
      <c r="EN1016">
        <v>1.0592275611001529</v>
      </c>
      <c r="EO1016">
        <v>0.93405436703190559</v>
      </c>
      <c r="EP1016">
        <v>0.96161941837973719</v>
      </c>
      <c r="EQ1016">
        <v>1.001329380094252</v>
      </c>
      <c r="ER1016">
        <v>0.93901386420226518</v>
      </c>
      <c r="ES1016">
        <v>1.0160768346509479</v>
      </c>
      <c r="ET1016">
        <v>0.93318893940788961</v>
      </c>
      <c r="EU1016">
        <v>0.96025161861139463</v>
      </c>
      <c r="EV1016">
        <v>0.93618275128550577</v>
      </c>
      <c r="EW1016">
        <v>1.0115199898801399</v>
      </c>
      <c r="EX1016">
        <v>0.9718934723739312</v>
      </c>
      <c r="EY1016">
        <v>1.024723684473446</v>
      </c>
      <c r="EZ1016">
        <v>1.0019178630265171</v>
      </c>
      <c r="FA1016">
        <v>0.98910204848194561</v>
      </c>
      <c r="FB1016">
        <v>1.090196540853972</v>
      </c>
      <c r="FC1016">
        <v>0.96811040484964161</v>
      </c>
      <c r="FD1016">
        <v>0.96023698481354003</v>
      </c>
      <c r="FE1016">
        <v>0.98120116002527324</v>
      </c>
      <c r="FF1016">
        <v>1.12973715059777</v>
      </c>
      <c r="FG1016">
        <v>0.98581300068459077</v>
      </c>
      <c r="FH1016">
        <v>0.88815525832089648</v>
      </c>
      <c r="FI1016">
        <v>0.99671761259121183</v>
      </c>
      <c r="FJ1016">
        <v>0.96801592178895679</v>
      </c>
      <c r="FK1016">
        <v>0.97728169318094593</v>
      </c>
      <c r="FL1016">
        <v>0.95865934857987722</v>
      </c>
      <c r="FM1016">
        <v>0.90538927288909143</v>
      </c>
      <c r="FN1016">
        <v>0.96716968079614762</v>
      </c>
      <c r="FO1016">
        <v>1.0127863980739511</v>
      </c>
    </row>
    <row r="1017" spans="1:171" x14ac:dyDescent="0.25">
      <c r="A1017" s="1">
        <v>1015</v>
      </c>
      <c r="B1017" t="s">
        <v>182</v>
      </c>
      <c r="C1017">
        <v>0.95556491440386959</v>
      </c>
      <c r="D1017">
        <v>0.96497619074789698</v>
      </c>
      <c r="E1017">
        <v>1.0002479031433571</v>
      </c>
      <c r="F1017">
        <v>0.91201101764396719</v>
      </c>
      <c r="G1017">
        <v>0.88898133909169008</v>
      </c>
      <c r="H1017">
        <v>0.89994039085935984</v>
      </c>
      <c r="I1017">
        <v>0.9105523167602918</v>
      </c>
      <c r="J1017">
        <v>1.0586390953293281</v>
      </c>
      <c r="K1017">
        <v>0.82905209364218324</v>
      </c>
      <c r="L1017">
        <v>0.93043845670021397</v>
      </c>
      <c r="M1017">
        <v>0.91395228765717285</v>
      </c>
      <c r="N1017">
        <v>0.94824152706816756</v>
      </c>
      <c r="O1017">
        <v>0.99936238105640562</v>
      </c>
      <c r="P1017">
        <v>0.9702087990951872</v>
      </c>
      <c r="Q1017">
        <v>0.98020604016754298</v>
      </c>
      <c r="R1017">
        <v>0.8818041203359831</v>
      </c>
      <c r="S1017">
        <v>1.0465999739608429</v>
      </c>
      <c r="T1017">
        <v>0.89147649652528049</v>
      </c>
      <c r="U1017">
        <v>1.067124311998197</v>
      </c>
      <c r="V1017">
        <v>0.9623801641363352</v>
      </c>
      <c r="W1017">
        <v>0.968841753279714</v>
      </c>
      <c r="X1017">
        <v>0.86051828940708053</v>
      </c>
      <c r="Y1017">
        <v>0.89228572824345387</v>
      </c>
      <c r="Z1017">
        <v>0.92091714753569098</v>
      </c>
      <c r="AA1017">
        <v>0.96244233458551121</v>
      </c>
      <c r="AB1017">
        <v>0.89589575472815575</v>
      </c>
      <c r="AC1017">
        <v>1.0143077775886411</v>
      </c>
      <c r="AD1017">
        <v>0.84124902328157136</v>
      </c>
      <c r="AE1017">
        <v>0.91907997832626642</v>
      </c>
      <c r="AF1017">
        <v>0.99950596528241675</v>
      </c>
      <c r="AG1017">
        <v>0.97556980070816379</v>
      </c>
      <c r="AH1017">
        <v>0.98447989295419558</v>
      </c>
      <c r="AI1017">
        <v>0.88772884655619089</v>
      </c>
      <c r="AJ1017">
        <v>0.91892466383435156</v>
      </c>
      <c r="AK1017">
        <v>1.061864084055246</v>
      </c>
      <c r="AL1017">
        <v>0.86038929737356851</v>
      </c>
      <c r="AM1017">
        <v>0.86506436888799321</v>
      </c>
      <c r="AN1017">
        <v>1.0513202389125491</v>
      </c>
      <c r="AO1017">
        <v>0.97421784890720042</v>
      </c>
      <c r="AP1017">
        <v>0.97517455780241902</v>
      </c>
      <c r="AQ1017">
        <v>0.92581372401129203</v>
      </c>
      <c r="AR1017">
        <v>0.94940574174581782</v>
      </c>
      <c r="AS1017">
        <v>0.91597670530794684</v>
      </c>
      <c r="AT1017">
        <v>0.98637630857836223</v>
      </c>
      <c r="AU1017">
        <v>1.0025250981621381</v>
      </c>
      <c r="AV1017">
        <v>0.96311506196900842</v>
      </c>
      <c r="AW1017">
        <v>0.95423069468467336</v>
      </c>
      <c r="AX1017">
        <v>1.0234655519715601</v>
      </c>
      <c r="AY1017">
        <v>0.96163127105697244</v>
      </c>
      <c r="AZ1017">
        <v>0.99080867534248285</v>
      </c>
      <c r="BA1017">
        <v>0.89214639323989464</v>
      </c>
      <c r="BB1017">
        <v>1.0546072894929861</v>
      </c>
      <c r="BC1017">
        <v>0.97132958055098362</v>
      </c>
      <c r="BD1017">
        <v>0.91552958176595078</v>
      </c>
      <c r="BE1017">
        <v>1.0048074065337851</v>
      </c>
      <c r="BF1017">
        <v>0.84776434316991389</v>
      </c>
      <c r="BG1017">
        <v>0.9393563739146692</v>
      </c>
      <c r="BH1017">
        <v>0.91208287280585865</v>
      </c>
      <c r="BI1017">
        <v>0.95296268827734176</v>
      </c>
      <c r="BJ1017">
        <v>0.95329710045673244</v>
      </c>
      <c r="BK1017">
        <v>0.97618542907196559</v>
      </c>
      <c r="BL1017">
        <v>0.99709877302651284</v>
      </c>
      <c r="BM1017">
        <v>1.02037088493238</v>
      </c>
      <c r="BN1017">
        <v>1.0382784131396641</v>
      </c>
      <c r="BO1017">
        <v>0.93321726237141778</v>
      </c>
      <c r="BP1017">
        <v>1.0022888809432631</v>
      </c>
      <c r="BQ1017">
        <v>0.9340407412380608</v>
      </c>
      <c r="BR1017">
        <v>0.91791609954428355</v>
      </c>
      <c r="BS1017">
        <v>0.90408131614265963</v>
      </c>
      <c r="BT1017">
        <v>0.97608628888968163</v>
      </c>
      <c r="BU1017">
        <v>0.98448397401586585</v>
      </c>
      <c r="BV1017">
        <v>0.99091111691095635</v>
      </c>
      <c r="BW1017">
        <v>0.95197459994055256</v>
      </c>
      <c r="BX1017">
        <v>0.99778729494574203</v>
      </c>
      <c r="BY1017">
        <v>0.92600400383043757</v>
      </c>
      <c r="BZ1017">
        <v>0.95089275017713215</v>
      </c>
      <c r="CA1017">
        <v>0.94386804760608245</v>
      </c>
      <c r="CB1017">
        <v>1.002233733385453</v>
      </c>
      <c r="CC1017">
        <v>0.96621428898039907</v>
      </c>
      <c r="CD1017">
        <v>0.95199582605140765</v>
      </c>
      <c r="CE1017">
        <v>0.96817912707965925</v>
      </c>
      <c r="CF1017">
        <v>0.97304961085515085</v>
      </c>
      <c r="CG1017">
        <v>0.99977919881038479</v>
      </c>
      <c r="CH1017">
        <v>0.89573064591858864</v>
      </c>
      <c r="CI1017">
        <v>0.96963522075188557</v>
      </c>
      <c r="CJ1017">
        <v>0.98165609192733716</v>
      </c>
      <c r="CK1017">
        <v>1.0215625934800221</v>
      </c>
      <c r="CL1017">
        <v>0.96100614717340838</v>
      </c>
      <c r="CM1017">
        <v>1.0351889501611009</v>
      </c>
      <c r="CN1017">
        <v>0.92921821408966676</v>
      </c>
      <c r="CO1017">
        <v>1.060874309149374</v>
      </c>
      <c r="CP1017">
        <v>0.95128606878544963</v>
      </c>
      <c r="CQ1017">
        <v>0.98692258951582035</v>
      </c>
      <c r="CR1017">
        <v>0.99393900162574556</v>
      </c>
      <c r="CS1017">
        <v>0.93014349714976741</v>
      </c>
      <c r="CT1017">
        <v>0.94643082345857765</v>
      </c>
      <c r="CU1017">
        <v>1.0495853617648421</v>
      </c>
      <c r="CV1017">
        <v>0.90739574899146602</v>
      </c>
      <c r="CW1017">
        <v>0.95286295900486817</v>
      </c>
      <c r="CX1017">
        <v>0.96711553814831241</v>
      </c>
      <c r="CY1017">
        <v>0.88713894020004336</v>
      </c>
      <c r="CZ1017">
        <v>0.86960248842402554</v>
      </c>
      <c r="DA1017">
        <v>1.018122367415536</v>
      </c>
      <c r="DB1017">
        <v>0.98361416842031557</v>
      </c>
      <c r="DC1017">
        <v>1.023608811607386</v>
      </c>
      <c r="DD1017">
        <v>1.0562833492944961</v>
      </c>
      <c r="DE1017">
        <v>0.97639833082985317</v>
      </c>
      <c r="DF1017">
        <v>0.99270847517445182</v>
      </c>
      <c r="DG1017">
        <v>0.97137040733260938</v>
      </c>
      <c r="DH1017">
        <v>0.97540203952647264</v>
      </c>
      <c r="DI1017">
        <v>1.0143543113511819</v>
      </c>
      <c r="DJ1017">
        <v>0.92345692137984037</v>
      </c>
      <c r="DK1017">
        <v>0.89085934619161034</v>
      </c>
      <c r="DL1017">
        <v>0.93143023807430281</v>
      </c>
      <c r="DM1017">
        <v>1.0578689599554441</v>
      </c>
      <c r="DN1017">
        <v>0.99237176254416015</v>
      </c>
      <c r="DO1017">
        <v>0.95961172287516439</v>
      </c>
      <c r="DP1017">
        <v>0.97113027657037521</v>
      </c>
      <c r="DQ1017">
        <v>0.99100721493265875</v>
      </c>
      <c r="DR1017">
        <v>0.91055238695361584</v>
      </c>
      <c r="DS1017">
        <v>0.93121329579933121</v>
      </c>
      <c r="DT1017">
        <v>1.061989607830218</v>
      </c>
      <c r="DU1017">
        <v>0.99801887503899556</v>
      </c>
      <c r="DV1017">
        <v>0.95108483443453284</v>
      </c>
      <c r="DW1017">
        <v>0.97151981607267002</v>
      </c>
      <c r="DX1017">
        <v>1.0762803176362661</v>
      </c>
      <c r="DY1017">
        <v>1.010196672087315</v>
      </c>
      <c r="DZ1017">
        <v>0.94847684257117415</v>
      </c>
      <c r="EA1017">
        <v>0.95072159433146763</v>
      </c>
      <c r="EB1017">
        <v>0.97317924311644377</v>
      </c>
      <c r="EC1017">
        <v>0.99278754587994722</v>
      </c>
      <c r="ED1017">
        <v>1.020312495428733</v>
      </c>
      <c r="EE1017">
        <v>0.93343595285395842</v>
      </c>
      <c r="EF1017">
        <v>0.98519686928324324</v>
      </c>
      <c r="EG1017">
        <v>1.0176985854384419</v>
      </c>
      <c r="EH1017">
        <v>1.029435333752347</v>
      </c>
      <c r="EI1017">
        <v>0.99768899565512859</v>
      </c>
      <c r="EJ1017">
        <v>0.92205834121597741</v>
      </c>
      <c r="EK1017">
        <v>0.98884408652544076</v>
      </c>
      <c r="EL1017">
        <v>0.88745443948939251</v>
      </c>
      <c r="EM1017">
        <v>1.0306725961266709</v>
      </c>
      <c r="EN1017">
        <v>1.041187070163986</v>
      </c>
      <c r="EO1017">
        <v>0.99895811717180283</v>
      </c>
      <c r="EP1017">
        <v>0.97082527607672708</v>
      </c>
      <c r="EQ1017">
        <v>0.97709317887269798</v>
      </c>
      <c r="ER1017">
        <v>0.92330550846141801</v>
      </c>
      <c r="ES1017">
        <v>0.94803555440050802</v>
      </c>
      <c r="ET1017">
        <v>0.98446851820673364</v>
      </c>
      <c r="EU1017">
        <v>0.9601648483854528</v>
      </c>
      <c r="EV1017">
        <v>0.90910979925081881</v>
      </c>
      <c r="EW1017">
        <v>0.94364727346439492</v>
      </c>
      <c r="EX1017">
        <v>0.95141793259993124</v>
      </c>
      <c r="EY1017">
        <v>1.0042298066519291</v>
      </c>
      <c r="EZ1017">
        <v>0.96005231503002719</v>
      </c>
      <c r="FA1017">
        <v>1.0319622136589901</v>
      </c>
      <c r="FB1017">
        <v>1.038070606891685</v>
      </c>
      <c r="FC1017">
        <v>0.91197068522081537</v>
      </c>
      <c r="FD1017">
        <v>0.89726811010211094</v>
      </c>
      <c r="FE1017">
        <v>0.98921528927288083</v>
      </c>
      <c r="FF1017">
        <v>1.0542022737921291</v>
      </c>
      <c r="FG1017">
        <v>0.96294905688557364</v>
      </c>
      <c r="FH1017">
        <v>0.86338760398492775</v>
      </c>
      <c r="FI1017">
        <v>1.0484596339353951</v>
      </c>
      <c r="FJ1017">
        <v>1.00017296175935</v>
      </c>
      <c r="FK1017">
        <v>0.97735880927990282</v>
      </c>
      <c r="FL1017">
        <v>0.99419327520089795</v>
      </c>
      <c r="FM1017">
        <v>0.91639222274132204</v>
      </c>
      <c r="FN1017">
        <v>0.95130024977395522</v>
      </c>
      <c r="FO1017">
        <v>0.98059511601657778</v>
      </c>
    </row>
    <row r="1018" spans="1:171" x14ac:dyDescent="0.25">
      <c r="A1018" s="1">
        <v>1016</v>
      </c>
      <c r="B1018" t="s">
        <v>190</v>
      </c>
      <c r="C1018">
        <v>0.88047380495569572</v>
      </c>
      <c r="D1018">
        <v>0.85938609996884185</v>
      </c>
      <c r="E1018">
        <v>0.92496641903854082</v>
      </c>
      <c r="F1018">
        <v>0.95701092633334339</v>
      </c>
      <c r="G1018">
        <v>0.83875888663151787</v>
      </c>
      <c r="H1018">
        <v>0.93170611578654305</v>
      </c>
      <c r="I1018">
        <v>0.88020055584617785</v>
      </c>
      <c r="J1018">
        <v>1.0100343529346969</v>
      </c>
      <c r="K1018">
        <v>0.87391569800736446</v>
      </c>
      <c r="L1018">
        <v>0.95645453014490678</v>
      </c>
      <c r="M1018">
        <v>0.85491307635591873</v>
      </c>
      <c r="N1018">
        <v>0.94453054252180801</v>
      </c>
      <c r="O1018">
        <v>0.95810501394701597</v>
      </c>
      <c r="P1018">
        <v>0.83135455730702856</v>
      </c>
      <c r="Q1018">
        <v>1.013184201515571</v>
      </c>
      <c r="R1018">
        <v>0.88619657678661212</v>
      </c>
      <c r="S1018">
        <v>1.0100142672038619</v>
      </c>
      <c r="T1018">
        <v>0.96075016604960561</v>
      </c>
      <c r="U1018">
        <v>0.91615407304051122</v>
      </c>
      <c r="V1018">
        <v>0.89531429061909606</v>
      </c>
      <c r="W1018">
        <v>0.89301650738465843</v>
      </c>
      <c r="X1018">
        <v>0.88439231451043232</v>
      </c>
      <c r="Y1018">
        <v>0.91238741977508397</v>
      </c>
      <c r="Z1018">
        <v>0.90066305154671289</v>
      </c>
      <c r="AA1018">
        <v>0.93024835418977203</v>
      </c>
      <c r="AB1018">
        <v>0.90526613452893723</v>
      </c>
      <c r="AC1018">
        <v>0.98591639254801522</v>
      </c>
      <c r="AD1018">
        <v>0.88395162780320513</v>
      </c>
      <c r="AE1018">
        <v>0.92065060014867095</v>
      </c>
      <c r="AF1018">
        <v>0.99616027567722165</v>
      </c>
      <c r="AG1018">
        <v>0.93222940549318278</v>
      </c>
      <c r="AH1018">
        <v>0.91791463994212519</v>
      </c>
      <c r="AI1018">
        <v>0.89381774913439183</v>
      </c>
      <c r="AJ1018">
        <v>0.97023134024599778</v>
      </c>
      <c r="AK1018">
        <v>0.94508965952725443</v>
      </c>
      <c r="AL1018">
        <v>0.86312935307406413</v>
      </c>
      <c r="AM1018">
        <v>0.8816859291918635</v>
      </c>
      <c r="AN1018">
        <v>1.004371664848511</v>
      </c>
      <c r="AO1018">
        <v>0.88039888509679221</v>
      </c>
      <c r="AP1018">
        <v>0.96370173771335876</v>
      </c>
      <c r="AQ1018">
        <v>0.87466320346812709</v>
      </c>
      <c r="AR1018">
        <v>0.97713220969179881</v>
      </c>
      <c r="AS1018">
        <v>0.89525801801538885</v>
      </c>
      <c r="AT1018">
        <v>0.89229074314399781</v>
      </c>
      <c r="AU1018">
        <v>0.88166734398583779</v>
      </c>
      <c r="AV1018">
        <v>0.86941430333595726</v>
      </c>
      <c r="AW1018">
        <v>0.93139167031460435</v>
      </c>
      <c r="AX1018">
        <v>0.94603689589459639</v>
      </c>
      <c r="AY1018">
        <v>0.91868859094708155</v>
      </c>
      <c r="AZ1018">
        <v>0.97102439320016798</v>
      </c>
      <c r="BA1018">
        <v>0.8713259952795479</v>
      </c>
      <c r="BB1018">
        <v>0.93732430953862589</v>
      </c>
      <c r="BC1018">
        <v>0.88372876572931303</v>
      </c>
      <c r="BD1018">
        <v>0.87359516279003946</v>
      </c>
      <c r="BE1018">
        <v>0.94114461211841505</v>
      </c>
      <c r="BF1018">
        <v>0.78566008775649554</v>
      </c>
      <c r="BG1018">
        <v>0.92923552714673285</v>
      </c>
      <c r="BH1018">
        <v>0.86400799749166168</v>
      </c>
      <c r="BI1018">
        <v>0.83885375931097417</v>
      </c>
      <c r="BJ1018">
        <v>0.91140607187369282</v>
      </c>
      <c r="BK1018">
        <v>0.89970436797513342</v>
      </c>
      <c r="BL1018">
        <v>0.91465516212721498</v>
      </c>
      <c r="BM1018">
        <v>1.0154198597759641</v>
      </c>
      <c r="BN1018">
        <v>0.98837193134733559</v>
      </c>
      <c r="BO1018">
        <v>0.86236961238531207</v>
      </c>
      <c r="BP1018">
        <v>0.93174537977949712</v>
      </c>
      <c r="BQ1018">
        <v>0.94534601950927444</v>
      </c>
      <c r="BR1018">
        <v>0.92065171331451001</v>
      </c>
      <c r="BS1018">
        <v>0.89752915409454859</v>
      </c>
      <c r="BT1018">
        <v>0.89527122274680326</v>
      </c>
      <c r="BU1018">
        <v>0.97897338210760221</v>
      </c>
      <c r="BV1018">
        <v>0.9294834613316626</v>
      </c>
      <c r="BW1018">
        <v>0.86779749054679167</v>
      </c>
      <c r="BX1018">
        <v>0.90863360847257202</v>
      </c>
      <c r="BY1018">
        <v>0.88415323570241833</v>
      </c>
      <c r="BZ1018">
        <v>0.91211193187546924</v>
      </c>
      <c r="CA1018">
        <v>0.90357506803232879</v>
      </c>
      <c r="CB1018">
        <v>0.91045322107817384</v>
      </c>
      <c r="CC1018">
        <v>0.93259610231354062</v>
      </c>
      <c r="CD1018">
        <v>0.93042416537834638</v>
      </c>
      <c r="CE1018">
        <v>0.95733660766007278</v>
      </c>
      <c r="CF1018">
        <v>0.90818660762108239</v>
      </c>
      <c r="CG1018">
        <v>0.95734372998938255</v>
      </c>
      <c r="CH1018">
        <v>0.93611453479758822</v>
      </c>
      <c r="CI1018">
        <v>0.90172500117233723</v>
      </c>
      <c r="CJ1018">
        <v>0.95377164191387398</v>
      </c>
      <c r="CK1018">
        <v>0.98719199385108802</v>
      </c>
      <c r="CL1018">
        <v>0.89364400864705729</v>
      </c>
      <c r="CM1018">
        <v>0.95613747508965996</v>
      </c>
      <c r="CN1018">
        <v>0.89454666902818747</v>
      </c>
      <c r="CO1018">
        <v>0.982068738821812</v>
      </c>
      <c r="CP1018">
        <v>0.89197046045454975</v>
      </c>
      <c r="CQ1018">
        <v>0.90881697151051555</v>
      </c>
      <c r="CR1018">
        <v>0.92787255182113004</v>
      </c>
      <c r="CS1018">
        <v>0.88057671110332913</v>
      </c>
      <c r="CT1018">
        <v>0.88075086226201815</v>
      </c>
      <c r="CU1018">
        <v>0.96267882150951445</v>
      </c>
      <c r="CV1018">
        <v>0.96846287553429722</v>
      </c>
      <c r="CW1018">
        <v>0.9248928569709236</v>
      </c>
      <c r="CX1018">
        <v>0.93098822620614963</v>
      </c>
      <c r="CY1018">
        <v>0.91101591721668262</v>
      </c>
      <c r="CZ1018">
        <v>0.93192265719313205</v>
      </c>
      <c r="DA1018">
        <v>0.94981340062762676</v>
      </c>
      <c r="DB1018">
        <v>0.93229156535905089</v>
      </c>
      <c r="DC1018">
        <v>0.96838895457412322</v>
      </c>
      <c r="DD1018">
        <v>1.019978646409573</v>
      </c>
      <c r="DE1018">
        <v>0.93983763992831792</v>
      </c>
      <c r="DF1018">
        <v>0.94313402470140362</v>
      </c>
      <c r="DG1018">
        <v>0.90686371140036159</v>
      </c>
      <c r="DH1018">
        <v>0.9429838125633484</v>
      </c>
      <c r="DI1018">
        <v>0.92318196497077909</v>
      </c>
      <c r="DJ1018">
        <v>0.952528229084044</v>
      </c>
      <c r="DK1018">
        <v>0.88511030179257888</v>
      </c>
      <c r="DL1018">
        <v>0.89843416216451111</v>
      </c>
      <c r="DM1018">
        <v>0.9355930351639884</v>
      </c>
      <c r="DN1018">
        <v>0.91499346855130237</v>
      </c>
      <c r="DO1018">
        <v>0.92002541139611616</v>
      </c>
      <c r="DP1018">
        <v>1.0041292461731151</v>
      </c>
      <c r="DQ1018">
        <v>0.91325639574907225</v>
      </c>
      <c r="DR1018">
        <v>0.87090927050028044</v>
      </c>
      <c r="DS1018">
        <v>0.94561069201513881</v>
      </c>
      <c r="DT1018">
        <v>0.99176200292824723</v>
      </c>
      <c r="DU1018">
        <v>0.90151050329876559</v>
      </c>
      <c r="DV1018">
        <v>0.96042176696622483</v>
      </c>
      <c r="DW1018">
        <v>0.96402136429158958</v>
      </c>
      <c r="DX1018">
        <v>1.0277098847312569</v>
      </c>
      <c r="DY1018">
        <v>0.92905293911291364</v>
      </c>
      <c r="DZ1018">
        <v>0.93331900372383181</v>
      </c>
      <c r="EA1018">
        <v>0.93546142682311484</v>
      </c>
      <c r="EB1018">
        <v>0.92273540964321044</v>
      </c>
      <c r="EC1018">
        <v>0.92166632347382638</v>
      </c>
      <c r="ED1018">
        <v>1.011367373750365</v>
      </c>
      <c r="EE1018">
        <v>0.93620774255474803</v>
      </c>
      <c r="EF1018">
        <v>0.95794368699419163</v>
      </c>
      <c r="EG1018">
        <v>0.95740584095453041</v>
      </c>
      <c r="EH1018">
        <v>0.99793467897434485</v>
      </c>
      <c r="EI1018">
        <v>0.96261620159700156</v>
      </c>
      <c r="EJ1018">
        <v>0.96103993692015555</v>
      </c>
      <c r="EK1018">
        <v>0.91865682511832902</v>
      </c>
      <c r="EL1018">
        <v>0.8592072002623774</v>
      </c>
      <c r="EM1018">
        <v>0.94821830793340922</v>
      </c>
      <c r="EN1018">
        <v>0.92252328576919418</v>
      </c>
      <c r="EO1018">
        <v>0.95192585613178915</v>
      </c>
      <c r="EP1018">
        <v>0.9998408431774658</v>
      </c>
      <c r="EQ1018">
        <v>1.001056353729157</v>
      </c>
      <c r="ER1018">
        <v>0.89581485827614771</v>
      </c>
      <c r="ES1018">
        <v>0.89709626940048393</v>
      </c>
      <c r="ET1018">
        <v>0.96132857383822001</v>
      </c>
      <c r="EU1018">
        <v>0.94387980430456919</v>
      </c>
      <c r="EV1018">
        <v>0.96490272330294558</v>
      </c>
      <c r="EW1018">
        <v>0.94982270454798157</v>
      </c>
      <c r="EX1018">
        <v>0.92301144015737158</v>
      </c>
      <c r="EY1018">
        <v>0.89095789974203943</v>
      </c>
      <c r="EZ1018">
        <v>0.92577105140905558</v>
      </c>
      <c r="FA1018">
        <v>0.96405416844189207</v>
      </c>
      <c r="FB1018">
        <v>0.91738219303877677</v>
      </c>
      <c r="FC1018">
        <v>0.86120527698979199</v>
      </c>
      <c r="FD1018">
        <v>0.90882955438095681</v>
      </c>
      <c r="FE1018">
        <v>0.98635786446573959</v>
      </c>
      <c r="FF1018">
        <v>1.011583392892927</v>
      </c>
      <c r="FG1018">
        <v>0.97649567983000241</v>
      </c>
      <c r="FH1018">
        <v>0.8720831409422779</v>
      </c>
      <c r="FI1018">
        <v>0.94530326447822555</v>
      </c>
      <c r="FJ1018">
        <v>0.95356257028469837</v>
      </c>
      <c r="FK1018">
        <v>0.92935994480840378</v>
      </c>
      <c r="FL1018">
        <v>0.89682607569169492</v>
      </c>
      <c r="FM1018">
        <v>0.96682181290978275</v>
      </c>
      <c r="FN1018">
        <v>0.93008453999592644</v>
      </c>
      <c r="FO1018">
        <v>0.96513883077340723</v>
      </c>
    </row>
    <row r="1019" spans="1:171" x14ac:dyDescent="0.25">
      <c r="A1019" s="1">
        <v>1017</v>
      </c>
      <c r="B1019" t="s">
        <v>189</v>
      </c>
      <c r="C1019">
        <v>0.91129173911501715</v>
      </c>
      <c r="D1019">
        <v>0.91405212977803885</v>
      </c>
      <c r="E1019">
        <v>0.96826965519793262</v>
      </c>
      <c r="F1019">
        <v>1.0181195356883439</v>
      </c>
      <c r="G1019">
        <v>0.82777320200247539</v>
      </c>
      <c r="H1019">
        <v>0.94018757984304457</v>
      </c>
      <c r="I1019">
        <v>0.91053947975292415</v>
      </c>
      <c r="J1019">
        <v>0.99227706157098783</v>
      </c>
      <c r="K1019">
        <v>0.94759221892539902</v>
      </c>
      <c r="L1019">
        <v>0.91680772102489483</v>
      </c>
      <c r="M1019">
        <v>0.86461479247734097</v>
      </c>
      <c r="N1019">
        <v>0.9522995712093888</v>
      </c>
      <c r="O1019">
        <v>0.93996320537885258</v>
      </c>
      <c r="P1019">
        <v>0.82213923647483311</v>
      </c>
      <c r="Q1019">
        <v>0.96031043288273155</v>
      </c>
      <c r="R1019">
        <v>0.89586524355567976</v>
      </c>
      <c r="S1019">
        <v>1.007419101987596</v>
      </c>
      <c r="T1019">
        <v>0.94201221225011178</v>
      </c>
      <c r="U1019">
        <v>0.9298411031002104</v>
      </c>
      <c r="V1019">
        <v>0.89930354517706468</v>
      </c>
      <c r="W1019">
        <v>0.86841206051875064</v>
      </c>
      <c r="X1019">
        <v>0.89128582355577513</v>
      </c>
      <c r="Y1019">
        <v>0.95011987902060657</v>
      </c>
      <c r="Z1019">
        <v>0.89548408110049149</v>
      </c>
      <c r="AA1019">
        <v>0.94682616452647561</v>
      </c>
      <c r="AB1019">
        <v>0.88195610248415435</v>
      </c>
      <c r="AC1019">
        <v>0.98815037008337081</v>
      </c>
      <c r="AD1019">
        <v>0.88991304877672439</v>
      </c>
      <c r="AE1019">
        <v>0.94322670481193205</v>
      </c>
      <c r="AF1019">
        <v>0.94746694398165976</v>
      </c>
      <c r="AG1019">
        <v>0.91944178418733558</v>
      </c>
      <c r="AH1019">
        <v>0.9274066168621824</v>
      </c>
      <c r="AI1019">
        <v>0.91633289965914144</v>
      </c>
      <c r="AJ1019">
        <v>0.97626129516704363</v>
      </c>
      <c r="AK1019">
        <v>0.9506992244239858</v>
      </c>
      <c r="AL1019">
        <v>0.87359983702821775</v>
      </c>
      <c r="AM1019">
        <v>0.91684374457016315</v>
      </c>
      <c r="AN1019">
        <v>0.97606166700627295</v>
      </c>
      <c r="AO1019">
        <v>0.84751715424237484</v>
      </c>
      <c r="AP1019">
        <v>0.90049895952240622</v>
      </c>
      <c r="AQ1019">
        <v>0.85644034378359502</v>
      </c>
      <c r="AR1019">
        <v>1.0286741988747099</v>
      </c>
      <c r="AS1019">
        <v>0.97920472429221783</v>
      </c>
      <c r="AT1019">
        <v>0.89943024507393554</v>
      </c>
      <c r="AU1019">
        <v>0.82517752160019253</v>
      </c>
      <c r="AV1019">
        <v>0.84434071055741489</v>
      </c>
      <c r="AW1019">
        <v>0.8752813576740609</v>
      </c>
      <c r="AX1019">
        <v>0.98830231044887096</v>
      </c>
      <c r="AY1019">
        <v>0.89268935851450315</v>
      </c>
      <c r="AZ1019">
        <v>0.95417887673696411</v>
      </c>
      <c r="BA1019">
        <v>0.87775366317969017</v>
      </c>
      <c r="BB1019">
        <v>0.88942507902625201</v>
      </c>
      <c r="BC1019">
        <v>0.87874547954382243</v>
      </c>
      <c r="BD1019">
        <v>0.84410911797701405</v>
      </c>
      <c r="BE1019">
        <v>0.95591525710513958</v>
      </c>
      <c r="BF1019">
        <v>0.88592708585076407</v>
      </c>
      <c r="BG1019">
        <v>0.88319726243949181</v>
      </c>
      <c r="BH1019">
        <v>0.87636991766168482</v>
      </c>
      <c r="BI1019">
        <v>0.90838259870615201</v>
      </c>
      <c r="BJ1019">
        <v>0.8769472476389516</v>
      </c>
      <c r="BK1019">
        <v>0.89065221558042351</v>
      </c>
      <c r="BL1019">
        <v>0.84766411118915341</v>
      </c>
      <c r="BM1019">
        <v>0.9626626857559879</v>
      </c>
      <c r="BN1019">
        <v>0.94932646096675444</v>
      </c>
      <c r="BO1019">
        <v>0.89392339094626661</v>
      </c>
      <c r="BP1019">
        <v>0.96258853844040759</v>
      </c>
      <c r="BQ1019">
        <v>0.91180546704831755</v>
      </c>
      <c r="BR1019">
        <v>0.93414414967187764</v>
      </c>
      <c r="BS1019">
        <v>0.93008756824027383</v>
      </c>
      <c r="BT1019">
        <v>0.89777877980809251</v>
      </c>
      <c r="BU1019">
        <v>0.97239686728933405</v>
      </c>
      <c r="BV1019">
        <v>0.96359261043221045</v>
      </c>
      <c r="BW1019">
        <v>0.88327824289875512</v>
      </c>
      <c r="BX1019">
        <v>0.92426642128758085</v>
      </c>
      <c r="BY1019">
        <v>0.88555378535096618</v>
      </c>
      <c r="BZ1019">
        <v>0.88553229092957164</v>
      </c>
      <c r="CA1019">
        <v>0.9280716435571279</v>
      </c>
      <c r="CB1019">
        <v>0.84484505166837742</v>
      </c>
      <c r="CC1019">
        <v>0.99086929416358838</v>
      </c>
      <c r="CD1019">
        <v>0.96631040420406</v>
      </c>
      <c r="CE1019">
        <v>0.96276444692414997</v>
      </c>
      <c r="CF1019">
        <v>0.89939453897681643</v>
      </c>
      <c r="CG1019">
        <v>0.89082987921277212</v>
      </c>
      <c r="CH1019">
        <v>0.94144429897375481</v>
      </c>
      <c r="CI1019">
        <v>0.91162427753150088</v>
      </c>
      <c r="CJ1019">
        <v>0.95757435004557256</v>
      </c>
      <c r="CK1019">
        <v>0.94985508869677604</v>
      </c>
      <c r="CL1019">
        <v>0.92174671431630095</v>
      </c>
      <c r="CM1019">
        <v>0.98522495359024398</v>
      </c>
      <c r="CN1019">
        <v>0.88607515066208009</v>
      </c>
      <c r="CO1019">
        <v>0.94781292821332308</v>
      </c>
      <c r="CP1019">
        <v>0.92092290904971119</v>
      </c>
      <c r="CQ1019">
        <v>0.93672408951104202</v>
      </c>
      <c r="CR1019">
        <v>0.92378798667341089</v>
      </c>
      <c r="CS1019">
        <v>0.89665556099979515</v>
      </c>
      <c r="CT1019">
        <v>0.89802108053034291</v>
      </c>
      <c r="CU1019">
        <v>0.96553791119774879</v>
      </c>
      <c r="CV1019">
        <v>1.0083225461217089</v>
      </c>
      <c r="CW1019">
        <v>0.89372890411234029</v>
      </c>
      <c r="CX1019">
        <v>0.91985858862149239</v>
      </c>
      <c r="CY1019">
        <v>0.91383839818020518</v>
      </c>
      <c r="CZ1019">
        <v>0.96868715487262724</v>
      </c>
      <c r="DA1019">
        <v>0.97417722632976422</v>
      </c>
      <c r="DB1019">
        <v>0.9685422735095548</v>
      </c>
      <c r="DC1019">
        <v>0.98197061175822398</v>
      </c>
      <c r="DD1019">
        <v>0.99227696709450397</v>
      </c>
      <c r="DE1019">
        <v>0.90608325651813282</v>
      </c>
      <c r="DF1019">
        <v>0.90151308220505999</v>
      </c>
      <c r="DG1019">
        <v>0.91441329689978479</v>
      </c>
      <c r="DH1019">
        <v>0.91061920060561719</v>
      </c>
      <c r="DI1019">
        <v>0.91408178041412436</v>
      </c>
      <c r="DJ1019">
        <v>1.022975714867072</v>
      </c>
      <c r="DK1019">
        <v>0.94791066484694997</v>
      </c>
      <c r="DL1019">
        <v>0.92735305709429161</v>
      </c>
      <c r="DM1019">
        <v>0.90882934940349136</v>
      </c>
      <c r="DN1019">
        <v>0.94696981069822517</v>
      </c>
      <c r="DO1019">
        <v>0.97234690511603317</v>
      </c>
      <c r="DP1019">
        <v>0.96026697062529143</v>
      </c>
      <c r="DQ1019">
        <v>0.90034888454990003</v>
      </c>
      <c r="DR1019">
        <v>0.87688669056131674</v>
      </c>
      <c r="DS1019">
        <v>0.9454411031767076</v>
      </c>
      <c r="DT1019">
        <v>0.9997579851363616</v>
      </c>
      <c r="DU1019">
        <v>0.85785164804983227</v>
      </c>
      <c r="DV1019">
        <v>0.96307727805791965</v>
      </c>
      <c r="DW1019">
        <v>0.95753467955504845</v>
      </c>
      <c r="DX1019">
        <v>0.94934715477071407</v>
      </c>
      <c r="DY1019">
        <v>0.9845010530628836</v>
      </c>
      <c r="DZ1019">
        <v>0.94832437873059239</v>
      </c>
      <c r="EA1019">
        <v>0.94610708039497837</v>
      </c>
      <c r="EB1019">
        <v>0.91104792133223922</v>
      </c>
      <c r="EC1019">
        <v>0.90448050251593082</v>
      </c>
      <c r="ED1019">
        <v>0.93338362085450843</v>
      </c>
      <c r="EE1019">
        <v>0.96698339311244819</v>
      </c>
      <c r="EF1019">
        <v>0.96617036762346242</v>
      </c>
      <c r="EG1019">
        <v>0.9161213134058156</v>
      </c>
      <c r="EH1019">
        <v>0.97662485441404323</v>
      </c>
      <c r="EI1019">
        <v>0.89250127737347762</v>
      </c>
      <c r="EJ1019">
        <v>0.97882156370259776</v>
      </c>
      <c r="EK1019">
        <v>0.92042757275603115</v>
      </c>
      <c r="EL1019">
        <v>0.94503665473190435</v>
      </c>
      <c r="EM1019">
        <v>0.93610830864338035</v>
      </c>
      <c r="EN1019">
        <v>0.90162121368558523</v>
      </c>
      <c r="EO1019">
        <v>0.99298957188335235</v>
      </c>
      <c r="EP1019">
        <v>0.9735453732029552</v>
      </c>
      <c r="EQ1019">
        <v>0.98863613233434045</v>
      </c>
      <c r="ER1019">
        <v>0.85869880185723613</v>
      </c>
      <c r="ES1019">
        <v>0.92157057540073606</v>
      </c>
      <c r="ET1019">
        <v>0.97661796956718361</v>
      </c>
      <c r="EU1019">
        <v>0.95348106892977835</v>
      </c>
      <c r="EV1019">
        <v>0.98779280827300264</v>
      </c>
      <c r="EW1019">
        <v>0.94057003602523637</v>
      </c>
      <c r="EX1019">
        <v>0.92114486815008212</v>
      </c>
      <c r="EY1019">
        <v>0.93907161338336265</v>
      </c>
      <c r="EZ1019">
        <v>0.93012616481597798</v>
      </c>
      <c r="FA1019">
        <v>0.95168121474309963</v>
      </c>
      <c r="FB1019">
        <v>0.96529569305990981</v>
      </c>
      <c r="FC1019">
        <v>0.83062158201261793</v>
      </c>
      <c r="FD1019">
        <v>0.91405710354679715</v>
      </c>
      <c r="FE1019">
        <v>1.0319836572849621</v>
      </c>
      <c r="FF1019">
        <v>0.92239278209285402</v>
      </c>
      <c r="FG1019">
        <v>0.94803229271531519</v>
      </c>
      <c r="FH1019">
        <v>0.90895058671143936</v>
      </c>
      <c r="FI1019">
        <v>0.91577498547338276</v>
      </c>
      <c r="FJ1019">
        <v>0.9544914538883722</v>
      </c>
      <c r="FK1019">
        <v>0.97453439781704621</v>
      </c>
      <c r="FL1019">
        <v>0.91443774878498363</v>
      </c>
      <c r="FM1019">
        <v>1.0255790960234621</v>
      </c>
      <c r="FN1019">
        <v>0.96824132328771795</v>
      </c>
      <c r="FO1019">
        <v>0.95286137094275325</v>
      </c>
    </row>
    <row r="1020" spans="1:171" x14ac:dyDescent="0.25">
      <c r="A1020" s="1">
        <v>1018</v>
      </c>
      <c r="B1020" t="s">
        <v>181</v>
      </c>
      <c r="C1020">
        <v>0.80464311032361246</v>
      </c>
      <c r="D1020">
        <v>0.89092167202418271</v>
      </c>
      <c r="E1020">
        <v>0.9500674050306992</v>
      </c>
      <c r="F1020">
        <v>0.95886400179799736</v>
      </c>
      <c r="G1020">
        <v>0.86201889326918835</v>
      </c>
      <c r="H1020">
        <v>0.83030230758122803</v>
      </c>
      <c r="I1020">
        <v>0.91807019251516875</v>
      </c>
      <c r="J1020">
        <v>0.81840832647373352</v>
      </c>
      <c r="K1020">
        <v>1.017546425588971</v>
      </c>
      <c r="L1020">
        <v>0.8926560221580252</v>
      </c>
      <c r="M1020">
        <v>0.83829072151429884</v>
      </c>
      <c r="N1020">
        <v>0.92333955068422435</v>
      </c>
      <c r="O1020">
        <v>0.91868696316643883</v>
      </c>
      <c r="P1020">
        <v>0.85714397146600929</v>
      </c>
      <c r="Q1020">
        <v>0.99171864623049821</v>
      </c>
      <c r="R1020">
        <v>0.96142914841761584</v>
      </c>
      <c r="S1020">
        <v>0.88804807680106757</v>
      </c>
      <c r="T1020">
        <v>1.0113238431514351</v>
      </c>
      <c r="U1020">
        <v>0.88795173555265183</v>
      </c>
      <c r="V1020">
        <v>0.87457346007983494</v>
      </c>
      <c r="W1020">
        <v>0.89957364392784689</v>
      </c>
      <c r="X1020">
        <v>0.9566052647360288</v>
      </c>
      <c r="Y1020">
        <v>0.88318941781411364</v>
      </c>
      <c r="Z1020">
        <v>0.85690833366334818</v>
      </c>
      <c r="AA1020">
        <v>0.87455833737789668</v>
      </c>
      <c r="AB1020">
        <v>0.78951919800667225</v>
      </c>
      <c r="AC1020">
        <v>1.006452344527841</v>
      </c>
      <c r="AD1020">
        <v>0.95315217250051121</v>
      </c>
      <c r="AE1020">
        <v>1.0136295424614279</v>
      </c>
      <c r="AF1020">
        <v>0.94063902962952584</v>
      </c>
      <c r="AG1020">
        <v>0.91782894318215524</v>
      </c>
      <c r="AH1020">
        <v>0.81942578450106696</v>
      </c>
      <c r="AI1020">
        <v>0.89510671016233234</v>
      </c>
      <c r="AJ1020">
        <v>0.94320614977600759</v>
      </c>
      <c r="AK1020">
        <v>0.87260757864376259</v>
      </c>
      <c r="AL1020">
        <v>0.97630583719280006</v>
      </c>
      <c r="AM1020">
        <v>0.9590354302778038</v>
      </c>
      <c r="AN1020">
        <v>0.92408978513823925</v>
      </c>
      <c r="AO1020">
        <v>0.80227559082903499</v>
      </c>
      <c r="AP1020">
        <v>0.82372421065925971</v>
      </c>
      <c r="AQ1020">
        <v>0.8650118983978291</v>
      </c>
      <c r="AR1020">
        <v>0.90697037912012957</v>
      </c>
      <c r="AS1020">
        <v>0.91924346346537156</v>
      </c>
      <c r="AT1020">
        <v>0.82475032595566111</v>
      </c>
      <c r="AU1020">
        <v>0.9095372827723498</v>
      </c>
      <c r="AV1020">
        <v>0.86343475308116224</v>
      </c>
      <c r="AW1020">
        <v>0.8100915502706707</v>
      </c>
      <c r="AX1020">
        <v>0.90301209599176879</v>
      </c>
      <c r="AY1020">
        <v>0.93606208555335602</v>
      </c>
      <c r="AZ1020">
        <v>0.97881150146471241</v>
      </c>
      <c r="BA1020">
        <v>0.93286912107723963</v>
      </c>
      <c r="BB1020">
        <v>0.73007145391840023</v>
      </c>
      <c r="BC1020">
        <v>0.86092679909962211</v>
      </c>
      <c r="BD1020">
        <v>0.92044260287949597</v>
      </c>
      <c r="BE1020">
        <v>0.76720069375910838</v>
      </c>
      <c r="BF1020">
        <v>0.93191283240794842</v>
      </c>
      <c r="BG1020">
        <v>0.90249698914713283</v>
      </c>
      <c r="BH1020">
        <v>0.92046740265946481</v>
      </c>
      <c r="BI1020">
        <v>0.85256182925882162</v>
      </c>
      <c r="BJ1020">
        <v>0.98779015073590559</v>
      </c>
      <c r="BK1020">
        <v>0.89407536890281758</v>
      </c>
      <c r="BL1020">
        <v>0.82484038485123845</v>
      </c>
      <c r="BM1020">
        <v>0.87762089915822061</v>
      </c>
      <c r="BN1020">
        <v>0.87687556960267976</v>
      </c>
      <c r="BO1020">
        <v>0.96086080446643685</v>
      </c>
      <c r="BP1020">
        <v>0.82703814565380984</v>
      </c>
      <c r="BQ1020">
        <v>0.75372310141255006</v>
      </c>
      <c r="BR1020">
        <v>0.93839196326177121</v>
      </c>
      <c r="BS1020">
        <v>0.87364232267529218</v>
      </c>
      <c r="BT1020">
        <v>0.84735264882867478</v>
      </c>
      <c r="BU1020">
        <v>0.90228849285217316</v>
      </c>
      <c r="BV1020">
        <v>0.95256810176961437</v>
      </c>
      <c r="BW1020">
        <v>0.93143191573727535</v>
      </c>
      <c r="BX1020">
        <v>0.87031316804277037</v>
      </c>
      <c r="BY1020">
        <v>0.85532508293529608</v>
      </c>
      <c r="BZ1020">
        <v>0.76163915644494085</v>
      </c>
      <c r="CA1020">
        <v>0.921323907568524</v>
      </c>
      <c r="CB1020">
        <v>0.7666966208759507</v>
      </c>
      <c r="CC1020">
        <v>0.94028520610324118</v>
      </c>
      <c r="CD1020">
        <v>0.91961799920307274</v>
      </c>
      <c r="CE1020">
        <v>0.92590482860328405</v>
      </c>
      <c r="CF1020">
        <v>0.89769241176893122</v>
      </c>
      <c r="CG1020">
        <v>0.87233405118491547</v>
      </c>
      <c r="CH1020">
        <v>0.95267351864144678</v>
      </c>
      <c r="CI1020">
        <v>0.86384265180277797</v>
      </c>
      <c r="CJ1020">
        <v>0.9263322043445259</v>
      </c>
      <c r="CK1020">
        <v>0.98789780262517923</v>
      </c>
      <c r="CL1020">
        <v>0.86564787555682476</v>
      </c>
      <c r="CM1020">
        <v>0.96938928283224435</v>
      </c>
      <c r="CN1020">
        <v>0.86962400059710576</v>
      </c>
      <c r="CO1020">
        <v>0.87712437403221077</v>
      </c>
      <c r="CP1020">
        <v>0.85712978335618528</v>
      </c>
      <c r="CQ1020">
        <v>0.9343972906729584</v>
      </c>
      <c r="CR1020">
        <v>0.94342716964471962</v>
      </c>
      <c r="CS1020">
        <v>0.91570489810658762</v>
      </c>
      <c r="CT1020">
        <v>0.84080089720593409</v>
      </c>
      <c r="CU1020">
        <v>0.88396426959772467</v>
      </c>
      <c r="CV1020">
        <v>0.89670518187123938</v>
      </c>
      <c r="CW1020">
        <v>0.9288431168695952</v>
      </c>
      <c r="CX1020">
        <v>0.91172534866925803</v>
      </c>
      <c r="CY1020">
        <v>0.95076312991702583</v>
      </c>
      <c r="CZ1020">
        <v>0.85124371151640521</v>
      </c>
      <c r="DA1020">
        <v>0.87095848935936448</v>
      </c>
      <c r="DB1020">
        <v>0.94224154639504976</v>
      </c>
      <c r="DC1020">
        <v>0.90896082338343376</v>
      </c>
      <c r="DD1020">
        <v>0.96598390343279483</v>
      </c>
      <c r="DE1020">
        <v>0.86886152927484217</v>
      </c>
      <c r="DF1020">
        <v>0.91386461482685077</v>
      </c>
      <c r="DG1020">
        <v>0.96122358264188179</v>
      </c>
      <c r="DH1020">
        <v>0.94602874714235963</v>
      </c>
      <c r="DI1020">
        <v>0.90934509861360435</v>
      </c>
      <c r="DJ1020">
        <v>0.96311377623322358</v>
      </c>
      <c r="DK1020">
        <v>0.93180358559031906</v>
      </c>
      <c r="DL1020">
        <v>1.0141630406637769</v>
      </c>
      <c r="DM1020">
        <v>0.82481667431537498</v>
      </c>
      <c r="DN1020">
        <v>0.87757051613775872</v>
      </c>
      <c r="DO1020">
        <v>0.85877929788889606</v>
      </c>
      <c r="DP1020">
        <v>0.94297617479089635</v>
      </c>
      <c r="DQ1020">
        <v>0.87921197360923342</v>
      </c>
      <c r="DR1020">
        <v>0.84544038067857985</v>
      </c>
      <c r="DS1020">
        <v>0.88117438770096912</v>
      </c>
      <c r="DT1020">
        <v>0.94641357923595015</v>
      </c>
      <c r="DU1020">
        <v>0.86529214420949208</v>
      </c>
      <c r="DV1020">
        <v>0.8455505782627929</v>
      </c>
      <c r="DW1020">
        <v>0.9345068501345638</v>
      </c>
      <c r="DX1020">
        <v>0.96005008808846215</v>
      </c>
      <c r="DY1020">
        <v>0.86671023235288158</v>
      </c>
      <c r="DZ1020">
        <v>0.94852843990303159</v>
      </c>
      <c r="EA1020">
        <v>0.86674861669778303</v>
      </c>
      <c r="EB1020">
        <v>0.9418091063946652</v>
      </c>
      <c r="EC1020">
        <v>0.92256451734135214</v>
      </c>
      <c r="ED1020">
        <v>0.99379271243051881</v>
      </c>
      <c r="EE1020">
        <v>0.92698447506211723</v>
      </c>
      <c r="EF1020">
        <v>0.85566615463969053</v>
      </c>
      <c r="EG1020">
        <v>0.8908453650598519</v>
      </c>
      <c r="EH1020">
        <v>0.93880381001007185</v>
      </c>
      <c r="EI1020">
        <v>0.90826719451130822</v>
      </c>
      <c r="EJ1020">
        <v>0.94085436122759758</v>
      </c>
      <c r="EK1020">
        <v>0.94023308170023645</v>
      </c>
      <c r="EL1020">
        <v>0.97519835677138</v>
      </c>
      <c r="EM1020">
        <v>0.905112630738376</v>
      </c>
      <c r="EN1020">
        <v>0.86889111353600779</v>
      </c>
      <c r="EO1020">
        <v>0.92985010141062985</v>
      </c>
      <c r="EP1020">
        <v>0.95391061803883936</v>
      </c>
      <c r="EQ1020">
        <v>0.92435455167063041</v>
      </c>
      <c r="ER1020">
        <v>0.80096083197098744</v>
      </c>
      <c r="ES1020">
        <v>0.96460116743573077</v>
      </c>
      <c r="ET1020">
        <v>0.96324874278433559</v>
      </c>
      <c r="EU1020">
        <v>0.94125938488895822</v>
      </c>
      <c r="EV1020">
        <v>0.925680703830152</v>
      </c>
      <c r="EW1020">
        <v>0.96120800002917317</v>
      </c>
      <c r="EX1020">
        <v>0.9376268247316708</v>
      </c>
      <c r="EY1020">
        <v>0.96752919717403796</v>
      </c>
      <c r="EZ1020">
        <v>0.8384423170849491</v>
      </c>
      <c r="FA1020">
        <v>0.89403249804535667</v>
      </c>
      <c r="FB1020">
        <v>0.94604848275625564</v>
      </c>
      <c r="FC1020">
        <v>0.94596204517685678</v>
      </c>
      <c r="FD1020">
        <v>0.94268706548941061</v>
      </c>
      <c r="FE1020">
        <v>0.91242251815490416</v>
      </c>
      <c r="FF1020">
        <v>0.92434624856754777</v>
      </c>
      <c r="FG1020">
        <v>0.87155126779615999</v>
      </c>
      <c r="FH1020">
        <v>0.97856354570740678</v>
      </c>
      <c r="FI1020">
        <v>0.81059497605974873</v>
      </c>
      <c r="FJ1020">
        <v>0.82915472027836568</v>
      </c>
      <c r="FK1020">
        <v>0.87776451571405134</v>
      </c>
      <c r="FL1020">
        <v>0.81460730716953755</v>
      </c>
      <c r="FM1020">
        <v>0.92768514746592678</v>
      </c>
      <c r="FN1020">
        <v>0.9029922662983012</v>
      </c>
      <c r="FO1020">
        <v>0.88643283167854092</v>
      </c>
    </row>
    <row r="1021" spans="1:171" x14ac:dyDescent="0.25">
      <c r="A1021" s="1">
        <v>1019</v>
      </c>
      <c r="B1021" t="s">
        <v>182</v>
      </c>
      <c r="C1021">
        <v>0.84460102794132308</v>
      </c>
      <c r="D1021">
        <v>0.93152223831237957</v>
      </c>
      <c r="E1021">
        <v>0.91192411073925161</v>
      </c>
      <c r="F1021">
        <v>0.9761304876165654</v>
      </c>
      <c r="G1021">
        <v>0.92581807644435044</v>
      </c>
      <c r="H1021">
        <v>0.77215789706779481</v>
      </c>
      <c r="I1021">
        <v>0.92020773999840222</v>
      </c>
      <c r="J1021">
        <v>0.76816858322339054</v>
      </c>
      <c r="K1021">
        <v>0.917075538803371</v>
      </c>
      <c r="L1021">
        <v>0.91572300327618317</v>
      </c>
      <c r="M1021">
        <v>0.84036673681004459</v>
      </c>
      <c r="N1021">
        <v>0.98415369084721993</v>
      </c>
      <c r="O1021">
        <v>0.97307484875678885</v>
      </c>
      <c r="P1021">
        <v>0.9054607882313942</v>
      </c>
      <c r="Q1021">
        <v>0.87920977242066056</v>
      </c>
      <c r="R1021">
        <v>0.89013286213267262</v>
      </c>
      <c r="S1021">
        <v>0.92410851444523479</v>
      </c>
      <c r="T1021">
        <v>0.9400478648630568</v>
      </c>
      <c r="U1021">
        <v>0.97075662753457725</v>
      </c>
      <c r="V1021">
        <v>0.94029703708987322</v>
      </c>
      <c r="W1021">
        <v>0.92046301963027022</v>
      </c>
      <c r="X1021">
        <v>0.96780131117244994</v>
      </c>
      <c r="Y1021">
        <v>0.85953991118581285</v>
      </c>
      <c r="Z1021">
        <v>0.8648337538063412</v>
      </c>
      <c r="AA1021">
        <v>0.87357034904828568</v>
      </c>
      <c r="AB1021">
        <v>0.77954191722134503</v>
      </c>
      <c r="AC1021">
        <v>0.95585931306015315</v>
      </c>
      <c r="AD1021">
        <v>0.92919194757133783</v>
      </c>
      <c r="AE1021">
        <v>0.93356083973129056</v>
      </c>
      <c r="AF1021">
        <v>0.88104896553150247</v>
      </c>
      <c r="AG1021">
        <v>0.88164240168100172</v>
      </c>
      <c r="AH1021">
        <v>0.87255910816989435</v>
      </c>
      <c r="AI1021">
        <v>0.86904227884860707</v>
      </c>
      <c r="AJ1021">
        <v>0.92336406319317543</v>
      </c>
      <c r="AK1021">
        <v>0.88438328199926008</v>
      </c>
      <c r="AL1021">
        <v>0.92364555276307958</v>
      </c>
      <c r="AM1021">
        <v>0.88066397015874831</v>
      </c>
      <c r="AN1021">
        <v>0.84574100783267081</v>
      </c>
      <c r="AO1021">
        <v>0.93911258508707285</v>
      </c>
      <c r="AP1021">
        <v>0.83272282944893705</v>
      </c>
      <c r="AQ1021">
        <v>0.88669199171159496</v>
      </c>
      <c r="AR1021">
        <v>0.91397889925738818</v>
      </c>
      <c r="AS1021">
        <v>0.8736623614174478</v>
      </c>
      <c r="AT1021">
        <v>0.90135316735772475</v>
      </c>
      <c r="AU1021">
        <v>0.91488873091126477</v>
      </c>
      <c r="AV1021">
        <v>0.92150182800555325</v>
      </c>
      <c r="AW1021">
        <v>0.79875180135001989</v>
      </c>
      <c r="AX1021">
        <v>0.83594285054127393</v>
      </c>
      <c r="AY1021">
        <v>0.9289134134503384</v>
      </c>
      <c r="AZ1021">
        <v>0.94607484932462416</v>
      </c>
      <c r="BA1021">
        <v>0.93851413403532757</v>
      </c>
      <c r="BB1021">
        <v>0.88395771843315085</v>
      </c>
      <c r="BC1021">
        <v>0.84580290825196025</v>
      </c>
      <c r="BD1021">
        <v>1.0327338938438699</v>
      </c>
      <c r="BE1021">
        <v>0.85951406418816667</v>
      </c>
      <c r="BF1021">
        <v>0.84720974790674164</v>
      </c>
      <c r="BG1021">
        <v>0.99831085166132782</v>
      </c>
      <c r="BH1021">
        <v>0.90546549336072557</v>
      </c>
      <c r="BI1021">
        <v>0.90749081377879959</v>
      </c>
      <c r="BJ1021">
        <v>0.92534892706907002</v>
      </c>
      <c r="BK1021">
        <v>0.83344455901447212</v>
      </c>
      <c r="BL1021">
        <v>0.93180543428504159</v>
      </c>
      <c r="BM1021">
        <v>0.98043677231655302</v>
      </c>
      <c r="BN1021">
        <v>0.85009653088911274</v>
      </c>
      <c r="BO1021">
        <v>0.95240692071225197</v>
      </c>
      <c r="BP1021">
        <v>0.84716728326444513</v>
      </c>
      <c r="BQ1021">
        <v>0.84352867976730128</v>
      </c>
      <c r="BR1021">
        <v>0.96820144035802536</v>
      </c>
      <c r="BS1021">
        <v>0.87336310874991641</v>
      </c>
      <c r="BT1021">
        <v>0.92531510171485942</v>
      </c>
      <c r="BU1021">
        <v>0.87875144435904551</v>
      </c>
      <c r="BV1021">
        <v>0.94438362891510685</v>
      </c>
      <c r="BW1021">
        <v>0.9729699608015292</v>
      </c>
      <c r="BX1021">
        <v>0.85965137707707928</v>
      </c>
      <c r="BY1021">
        <v>0.89133880198897764</v>
      </c>
      <c r="BZ1021">
        <v>0.84905758758456773</v>
      </c>
      <c r="CA1021">
        <v>0.92796678248033704</v>
      </c>
      <c r="CB1021">
        <v>0.83038659522363023</v>
      </c>
      <c r="CC1021">
        <v>0.88982010787968857</v>
      </c>
      <c r="CD1021">
        <v>0.89249238552140087</v>
      </c>
      <c r="CE1021">
        <v>0.93633227532558205</v>
      </c>
      <c r="CF1021">
        <v>0.89749094722735701</v>
      </c>
      <c r="CG1021">
        <v>0.92648115460604485</v>
      </c>
      <c r="CH1021">
        <v>0.92880320854998955</v>
      </c>
      <c r="CI1021">
        <v>0.96295366308766661</v>
      </c>
      <c r="CJ1021">
        <v>0.8675953641721289</v>
      </c>
      <c r="CK1021">
        <v>1.0037793884770549</v>
      </c>
      <c r="CL1021">
        <v>0.89232525884044767</v>
      </c>
      <c r="CM1021">
        <v>0.88993788318865408</v>
      </c>
      <c r="CN1021">
        <v>0.85233701918708393</v>
      </c>
      <c r="CO1021">
        <v>0.87648044656892454</v>
      </c>
      <c r="CP1021">
        <v>0.85953983067958839</v>
      </c>
      <c r="CQ1021">
        <v>0.99279209803947677</v>
      </c>
      <c r="CR1021">
        <v>0.94731814530669256</v>
      </c>
      <c r="CS1021">
        <v>0.98853161277030577</v>
      </c>
      <c r="CT1021">
        <v>0.88025025330908557</v>
      </c>
      <c r="CU1021">
        <v>0.87630583605656209</v>
      </c>
      <c r="CV1021">
        <v>0.93551394105641694</v>
      </c>
      <c r="CW1021">
        <v>0.87836986724733457</v>
      </c>
      <c r="CX1021">
        <v>0.9322323768041606</v>
      </c>
      <c r="CY1021">
        <v>0.97855735445695158</v>
      </c>
      <c r="CZ1021">
        <v>0.84788409005953891</v>
      </c>
      <c r="DA1021">
        <v>0.94768075201023561</v>
      </c>
      <c r="DB1021">
        <v>0.9259611215965412</v>
      </c>
      <c r="DC1021">
        <v>0.97263296264085597</v>
      </c>
      <c r="DD1021">
        <v>0.86045741306675405</v>
      </c>
      <c r="DE1021">
        <v>0.99146738166167281</v>
      </c>
      <c r="DF1021">
        <v>0.82392547997556165</v>
      </c>
      <c r="DG1021">
        <v>1.0623640801923591</v>
      </c>
      <c r="DH1021">
        <v>0.9810390975381944</v>
      </c>
      <c r="DI1021">
        <v>0.87788659776088274</v>
      </c>
      <c r="DJ1021">
        <v>0.88949742201803961</v>
      </c>
      <c r="DK1021">
        <v>0.92108404659688992</v>
      </c>
      <c r="DL1021">
        <v>0.92323750060353937</v>
      </c>
      <c r="DM1021">
        <v>0.85872001390231978</v>
      </c>
      <c r="DN1021">
        <v>0.92103284038476319</v>
      </c>
      <c r="DO1021">
        <v>0.93365190644808804</v>
      </c>
      <c r="DP1021">
        <v>0.9721317659025428</v>
      </c>
      <c r="DQ1021">
        <v>0.86471621731294912</v>
      </c>
      <c r="DR1021">
        <v>0.91001904456592564</v>
      </c>
      <c r="DS1021">
        <v>0.99185236559453982</v>
      </c>
      <c r="DT1021">
        <v>0.94290959890998416</v>
      </c>
      <c r="DU1021">
        <v>0.8833869209873173</v>
      </c>
      <c r="DV1021">
        <v>0.87593219550023427</v>
      </c>
      <c r="DW1021">
        <v>0.90778272940252602</v>
      </c>
      <c r="DX1021">
        <v>0.95158851628956798</v>
      </c>
      <c r="DY1021">
        <v>0.89783345428070194</v>
      </c>
      <c r="DZ1021">
        <v>1.0477444542774159</v>
      </c>
      <c r="EA1021">
        <v>0.91470289304873276</v>
      </c>
      <c r="EB1021">
        <v>0.937754843132803</v>
      </c>
      <c r="EC1021">
        <v>0.92012980108709441</v>
      </c>
      <c r="ED1021">
        <v>1.0033327363550171</v>
      </c>
      <c r="EE1021">
        <v>0.88457689808783113</v>
      </c>
      <c r="EF1021">
        <v>0.8917573782801288</v>
      </c>
      <c r="EG1021">
        <v>0.87492472847964819</v>
      </c>
      <c r="EH1021">
        <v>0.91525859814401844</v>
      </c>
      <c r="EI1021">
        <v>0.91647529702614383</v>
      </c>
      <c r="EJ1021">
        <v>0.96062019768353923</v>
      </c>
      <c r="EK1021">
        <v>0.99231177317096064</v>
      </c>
      <c r="EL1021">
        <v>1.001913611029241</v>
      </c>
      <c r="EM1021">
        <v>0.8872278837168649</v>
      </c>
      <c r="EN1021">
        <v>0.96103989012797086</v>
      </c>
      <c r="EO1021">
        <v>0.89668874432347534</v>
      </c>
      <c r="EP1021">
        <v>0.9706830593892708</v>
      </c>
      <c r="EQ1021">
        <v>0.90983174355076679</v>
      </c>
      <c r="ER1021">
        <v>0.8858120748873356</v>
      </c>
      <c r="ES1021">
        <v>0.97034987498197145</v>
      </c>
      <c r="ET1021">
        <v>0.98309540339968837</v>
      </c>
      <c r="EU1021">
        <v>0.96427310681824518</v>
      </c>
      <c r="EV1021">
        <v>0.89750845595638751</v>
      </c>
      <c r="EW1021">
        <v>0.92628943484099358</v>
      </c>
      <c r="EX1021">
        <v>0.97300122830556879</v>
      </c>
      <c r="EY1021">
        <v>1.028248728907367</v>
      </c>
      <c r="EZ1021">
        <v>0.92845667438080037</v>
      </c>
      <c r="FA1021">
        <v>0.86099118089473514</v>
      </c>
      <c r="FB1021">
        <v>0.96989012361042237</v>
      </c>
      <c r="FC1021">
        <v>0.87925093475708094</v>
      </c>
      <c r="FD1021">
        <v>0.99838507702145163</v>
      </c>
      <c r="FE1021">
        <v>0.87868389798109847</v>
      </c>
      <c r="FF1021">
        <v>0.93219874391344915</v>
      </c>
      <c r="FG1021">
        <v>0.82861431799089236</v>
      </c>
      <c r="FH1021">
        <v>0.9670046058822338</v>
      </c>
      <c r="FI1021">
        <v>0.81886753816954749</v>
      </c>
      <c r="FJ1021">
        <v>0.88178195457498942</v>
      </c>
      <c r="FK1021">
        <v>0.92451402342376321</v>
      </c>
      <c r="FL1021">
        <v>0.90914203877439437</v>
      </c>
      <c r="FM1021">
        <v>0.87548794380401629</v>
      </c>
      <c r="FN1021">
        <v>0.88131150664270297</v>
      </c>
      <c r="FO1021">
        <v>0.86475395060494353</v>
      </c>
    </row>
    <row r="1022" spans="1:171" x14ac:dyDescent="0.25">
      <c r="A1022" s="1">
        <v>1020</v>
      </c>
      <c r="B1022" t="s">
        <v>176</v>
      </c>
      <c r="C1022">
        <v>0.89809440004868113</v>
      </c>
      <c r="D1022">
        <v>0.89626784737877063</v>
      </c>
      <c r="E1022">
        <v>0.90726520097599161</v>
      </c>
      <c r="F1022">
        <v>1.103077735586016</v>
      </c>
      <c r="G1022">
        <v>0.86864571634383569</v>
      </c>
      <c r="H1022">
        <v>0.9553556046576186</v>
      </c>
      <c r="I1022">
        <v>0.9258163893944964</v>
      </c>
      <c r="J1022">
        <v>0.80007728277188184</v>
      </c>
      <c r="K1022">
        <v>0.86757459492125888</v>
      </c>
      <c r="L1022">
        <v>0.93453098975845961</v>
      </c>
      <c r="M1022">
        <v>0.93290457770352042</v>
      </c>
      <c r="N1022">
        <v>0.97382083549916276</v>
      </c>
      <c r="O1022">
        <v>1.0420422694092071</v>
      </c>
      <c r="P1022">
        <v>0.91885255948627997</v>
      </c>
      <c r="Q1022">
        <v>0.85445580553795908</v>
      </c>
      <c r="R1022">
        <v>0.95548454167138963</v>
      </c>
      <c r="S1022">
        <v>0.98564931382886356</v>
      </c>
      <c r="T1022">
        <v>0.96413378292857554</v>
      </c>
      <c r="U1022">
        <v>0.99153591772124317</v>
      </c>
      <c r="V1022">
        <v>0.84688705105646667</v>
      </c>
      <c r="W1022">
        <v>0.94269326295923594</v>
      </c>
      <c r="X1022">
        <v>0.90837471052391117</v>
      </c>
      <c r="Y1022">
        <v>0.81290755915795232</v>
      </c>
      <c r="Z1022">
        <v>0.8674899537892683</v>
      </c>
      <c r="AA1022">
        <v>0.92449458066614398</v>
      </c>
      <c r="AB1022">
        <v>0.84832765173328084</v>
      </c>
      <c r="AC1022">
        <v>0.9399539739843632</v>
      </c>
      <c r="AD1022">
        <v>0.9736856749500834</v>
      </c>
      <c r="AE1022">
        <v>0.97017570199827718</v>
      </c>
      <c r="AF1022">
        <v>0.88080485180807588</v>
      </c>
      <c r="AG1022">
        <v>0.87300834668932448</v>
      </c>
      <c r="AH1022">
        <v>0.91145980926383663</v>
      </c>
      <c r="AI1022">
        <v>0.87025047045899706</v>
      </c>
      <c r="AJ1022">
        <v>0.99402269817111277</v>
      </c>
      <c r="AK1022">
        <v>0.92600618340953278</v>
      </c>
      <c r="AL1022">
        <v>0.86449311422947084</v>
      </c>
      <c r="AM1022">
        <v>0.92714672477723958</v>
      </c>
      <c r="AN1022">
        <v>0.9054931619930654</v>
      </c>
      <c r="AO1022">
        <v>0.95052164227181235</v>
      </c>
      <c r="AP1022">
        <v>0.86313322549968763</v>
      </c>
      <c r="AQ1022">
        <v>0.86713875344505231</v>
      </c>
      <c r="AR1022">
        <v>1.0115422707842341</v>
      </c>
      <c r="AS1022">
        <v>0.90278951375911476</v>
      </c>
      <c r="AT1022">
        <v>0.94260248083329845</v>
      </c>
      <c r="AU1022">
        <v>0.91457886824979395</v>
      </c>
      <c r="AV1022">
        <v>1.0643276978728511</v>
      </c>
      <c r="AW1022">
        <v>0.85772414090398508</v>
      </c>
      <c r="AX1022">
        <v>0.88462141781184445</v>
      </c>
      <c r="AY1022">
        <v>0.88445390928600298</v>
      </c>
      <c r="AZ1022">
        <v>1.0184755648885699</v>
      </c>
      <c r="BA1022">
        <v>1.002212265406315</v>
      </c>
      <c r="BB1022">
        <v>0.91847450641522743</v>
      </c>
      <c r="BC1022">
        <v>0.76333909918555243</v>
      </c>
      <c r="BD1022">
        <v>0.99482221793752024</v>
      </c>
      <c r="BE1022">
        <v>0.98285503510530481</v>
      </c>
      <c r="BF1022">
        <v>0.87463020178819972</v>
      </c>
      <c r="BG1022">
        <v>1.0762500293005171</v>
      </c>
      <c r="BH1022">
        <v>0.9387515776195976</v>
      </c>
      <c r="BI1022">
        <v>0.96608435057455255</v>
      </c>
      <c r="BJ1022">
        <v>0.91575583407891781</v>
      </c>
      <c r="BK1022">
        <v>0.85511875243249791</v>
      </c>
      <c r="BL1022">
        <v>0.96303639772549565</v>
      </c>
      <c r="BM1022">
        <v>1.0917963222358791</v>
      </c>
      <c r="BN1022">
        <v>0.93987441137369565</v>
      </c>
      <c r="BO1022">
        <v>0.9332101462156438</v>
      </c>
      <c r="BP1022">
        <v>0.76297559169513729</v>
      </c>
      <c r="BQ1022">
        <v>0.90267204142376078</v>
      </c>
      <c r="BR1022">
        <v>0.90145869915081045</v>
      </c>
      <c r="BS1022">
        <v>0.90465282219149357</v>
      </c>
      <c r="BT1022">
        <v>0.94457102266802595</v>
      </c>
      <c r="BU1022">
        <v>0.87077824094858991</v>
      </c>
      <c r="BV1022">
        <v>1.036479717375826</v>
      </c>
      <c r="BW1022">
        <v>0.85382181136937874</v>
      </c>
      <c r="BX1022">
        <v>0.91287115965855881</v>
      </c>
      <c r="BY1022">
        <v>0.93483472046326443</v>
      </c>
      <c r="BZ1022">
        <v>0.84268025083532283</v>
      </c>
      <c r="CA1022">
        <v>0.9084514029416676</v>
      </c>
      <c r="CB1022">
        <v>0.89510252001120205</v>
      </c>
      <c r="CC1022">
        <v>0.86750855863647514</v>
      </c>
      <c r="CD1022">
        <v>0.91149317219264336</v>
      </c>
      <c r="CE1022">
        <v>0.93194073168332237</v>
      </c>
      <c r="CF1022">
        <v>0.88271327089138552</v>
      </c>
      <c r="CG1022">
        <v>0.92119654192808964</v>
      </c>
      <c r="CH1022">
        <v>0.90104786325571462</v>
      </c>
      <c r="CI1022">
        <v>1.021614716878722</v>
      </c>
      <c r="CJ1022">
        <v>0.83251276708940181</v>
      </c>
      <c r="CK1022">
        <v>1.036186872826945</v>
      </c>
      <c r="CL1022">
        <v>0.89133092688253635</v>
      </c>
      <c r="CM1022">
        <v>0.83968407189769267</v>
      </c>
      <c r="CN1022">
        <v>0.91344138681559639</v>
      </c>
      <c r="CO1022">
        <v>0.89794806005103012</v>
      </c>
      <c r="CP1022">
        <v>0.84469700500186529</v>
      </c>
      <c r="CQ1022">
        <v>1.0396542749098729</v>
      </c>
      <c r="CR1022">
        <v>0.89676695245234728</v>
      </c>
      <c r="CS1022">
        <v>0.94781515893915202</v>
      </c>
      <c r="CT1022">
        <v>0.90833084344191084</v>
      </c>
      <c r="CU1022">
        <v>0.84673493467790084</v>
      </c>
      <c r="CV1022">
        <v>0.91679986499297517</v>
      </c>
      <c r="CW1022">
        <v>0.85719569220694136</v>
      </c>
      <c r="CX1022">
        <v>0.98542372702004322</v>
      </c>
      <c r="CY1022">
        <v>0.94417677886788365</v>
      </c>
      <c r="CZ1022">
        <v>0.85692862414042725</v>
      </c>
      <c r="DA1022">
        <v>0.96738685159585358</v>
      </c>
      <c r="DB1022">
        <v>0.90840943731522505</v>
      </c>
      <c r="DC1022">
        <v>0.89604753355487265</v>
      </c>
      <c r="DD1022">
        <v>0.86445910503865031</v>
      </c>
      <c r="DE1022">
        <v>0.9665502404745504</v>
      </c>
      <c r="DF1022">
        <v>0.92373804307946084</v>
      </c>
      <c r="DG1022">
        <v>0.99256131681265003</v>
      </c>
      <c r="DH1022">
        <v>0.99682782980907558</v>
      </c>
      <c r="DI1022">
        <v>0.94466927325256744</v>
      </c>
      <c r="DJ1022">
        <v>0.90418869103592692</v>
      </c>
      <c r="DK1022">
        <v>0.96381681604160641</v>
      </c>
      <c r="DL1022">
        <v>0.87364094671513592</v>
      </c>
      <c r="DM1022">
        <v>0.81481335972287139</v>
      </c>
      <c r="DN1022">
        <v>0.86896324142619974</v>
      </c>
      <c r="DO1022">
        <v>0.86817884528653755</v>
      </c>
      <c r="DP1022">
        <v>0.91319341951299215</v>
      </c>
      <c r="DQ1022">
        <v>0.87826586267241646</v>
      </c>
      <c r="DR1022">
        <v>1.0044586666287729</v>
      </c>
      <c r="DS1022">
        <v>0.99382831967602203</v>
      </c>
      <c r="DT1022">
        <v>0.95654971947044221</v>
      </c>
      <c r="DU1022">
        <v>0.8793333800590265</v>
      </c>
      <c r="DV1022">
        <v>0.8585200598795949</v>
      </c>
      <c r="DW1022">
        <v>0.90969484585218718</v>
      </c>
      <c r="DX1022">
        <v>0.93978120620255923</v>
      </c>
      <c r="DY1022">
        <v>0.85695635900797484</v>
      </c>
      <c r="DZ1022">
        <v>1.012498249856032</v>
      </c>
      <c r="EA1022">
        <v>0.97403575951177279</v>
      </c>
      <c r="EB1022">
        <v>0.98410576694078</v>
      </c>
      <c r="EC1022">
        <v>1.007647956263364</v>
      </c>
      <c r="ED1022">
        <v>1.0338316516353681</v>
      </c>
      <c r="EE1022">
        <v>0.94082444722578984</v>
      </c>
      <c r="EF1022">
        <v>0.97483310399868683</v>
      </c>
      <c r="EG1022">
        <v>0.87040739160926706</v>
      </c>
      <c r="EH1022">
        <v>0.83754254052544574</v>
      </c>
      <c r="EI1022">
        <v>0.83454031772929482</v>
      </c>
      <c r="EJ1022">
        <v>0.90614145213776676</v>
      </c>
      <c r="EK1022">
        <v>0.97140800784457437</v>
      </c>
      <c r="EL1022">
        <v>1.0497945291857149</v>
      </c>
      <c r="EM1022">
        <v>0.91656446172645678</v>
      </c>
      <c r="EN1022">
        <v>0.90846626756651361</v>
      </c>
      <c r="EO1022">
        <v>0.88414026133322154</v>
      </c>
      <c r="EP1022">
        <v>0.88025615924721834</v>
      </c>
      <c r="EQ1022">
        <v>0.93405282789655963</v>
      </c>
      <c r="ER1022">
        <v>0.95578827582981241</v>
      </c>
      <c r="ES1022">
        <v>0.89690662436949908</v>
      </c>
      <c r="ET1022">
        <v>0.93652339724026323</v>
      </c>
      <c r="EU1022">
        <v>0.96637368583883676</v>
      </c>
      <c r="EV1022">
        <v>0.95161657916783482</v>
      </c>
      <c r="EW1022">
        <v>0.91692764046069819</v>
      </c>
      <c r="EX1022">
        <v>0.93413964496145285</v>
      </c>
      <c r="EY1022">
        <v>1.0464888331319171</v>
      </c>
      <c r="EZ1022">
        <v>0.8902243390442397</v>
      </c>
      <c r="FA1022">
        <v>0.96365041095216197</v>
      </c>
      <c r="FB1022">
        <v>0.89487669300936457</v>
      </c>
      <c r="FC1022">
        <v>0.89520146045619209</v>
      </c>
      <c r="FD1022">
        <v>0.93221570090375561</v>
      </c>
      <c r="FE1022">
        <v>0.82887227606457758</v>
      </c>
      <c r="FF1022">
        <v>0.95067945519648722</v>
      </c>
      <c r="FG1022">
        <v>0.9151161199784148</v>
      </c>
      <c r="FH1022">
        <v>0.92438112843471709</v>
      </c>
      <c r="FI1022">
        <v>0.88076381996196051</v>
      </c>
      <c r="FJ1022">
        <v>0.82972533366182388</v>
      </c>
      <c r="FK1022">
        <v>0.8996483282035328</v>
      </c>
      <c r="FL1022">
        <v>0.90212380730334718</v>
      </c>
      <c r="FM1022">
        <v>0.83290301248308418</v>
      </c>
      <c r="FN1022">
        <v>0.81982629615047586</v>
      </c>
      <c r="FO1022">
        <v>0.86326347147518678</v>
      </c>
    </row>
    <row r="1023" spans="1:171" x14ac:dyDescent="0.25">
      <c r="A1023" s="1">
        <v>1021</v>
      </c>
      <c r="B1023" t="s">
        <v>182</v>
      </c>
      <c r="C1023">
        <v>1.019778055154517</v>
      </c>
      <c r="D1023">
        <v>0.9398756412462248</v>
      </c>
      <c r="E1023">
        <v>0.96204361384982018</v>
      </c>
      <c r="F1023">
        <v>1.1292078646584309</v>
      </c>
      <c r="G1023">
        <v>0.91928618595397116</v>
      </c>
      <c r="H1023">
        <v>1.0880451162283049</v>
      </c>
      <c r="I1023">
        <v>0.96655544241579361</v>
      </c>
      <c r="J1023">
        <v>0.97301550016694294</v>
      </c>
      <c r="K1023">
        <v>0.97206057399542223</v>
      </c>
      <c r="L1023">
        <v>0.99276540064682517</v>
      </c>
      <c r="M1023">
        <v>0.9487537920036424</v>
      </c>
      <c r="N1023">
        <v>1.0902285442069199</v>
      </c>
      <c r="O1023">
        <v>1.0186290299571239</v>
      </c>
      <c r="P1023">
        <v>0.93019598340489518</v>
      </c>
      <c r="Q1023">
        <v>0.92896165278415699</v>
      </c>
      <c r="R1023">
        <v>1.0276832256245749</v>
      </c>
      <c r="S1023">
        <v>1.0177927668699731</v>
      </c>
      <c r="T1023">
        <v>1.002693993633512</v>
      </c>
      <c r="U1023">
        <v>1.0349556548054071</v>
      </c>
      <c r="V1023">
        <v>0.84078654034932088</v>
      </c>
      <c r="W1023">
        <v>0.95992554904422922</v>
      </c>
      <c r="X1023">
        <v>0.93595185799954261</v>
      </c>
      <c r="Y1023">
        <v>0.89252052435340978</v>
      </c>
      <c r="Z1023">
        <v>0.95264813721822206</v>
      </c>
      <c r="AA1023">
        <v>0.9762064556412704</v>
      </c>
      <c r="AB1023">
        <v>0.94943132523370544</v>
      </c>
      <c r="AC1023">
        <v>0.9352996952965732</v>
      </c>
      <c r="AD1023">
        <v>1.0222505179674251</v>
      </c>
      <c r="AE1023">
        <v>1.0014026748611271</v>
      </c>
      <c r="AF1023">
        <v>0.9765964326202714</v>
      </c>
      <c r="AG1023">
        <v>0.91042313804636477</v>
      </c>
      <c r="AH1023">
        <v>0.95791962777669637</v>
      </c>
      <c r="AI1023">
        <v>0.96387150256103959</v>
      </c>
      <c r="AJ1023">
        <v>1.054263932407622</v>
      </c>
      <c r="AK1023">
        <v>0.94351914088974476</v>
      </c>
      <c r="AL1023">
        <v>0.91871367247073155</v>
      </c>
      <c r="AM1023">
        <v>0.93083386167216764</v>
      </c>
      <c r="AN1023">
        <v>0.94745585488013961</v>
      </c>
      <c r="AO1023">
        <v>0.9794335530580488</v>
      </c>
      <c r="AP1023">
        <v>0.88174462738335035</v>
      </c>
      <c r="AQ1023">
        <v>0.89640473817780475</v>
      </c>
      <c r="AR1023">
        <v>1.0745023126071249</v>
      </c>
      <c r="AS1023">
        <v>1.0006887096283059</v>
      </c>
      <c r="AT1023">
        <v>1.014948946582549</v>
      </c>
      <c r="AU1023">
        <v>0.95219733317267341</v>
      </c>
      <c r="AV1023">
        <v>1.051380664852305</v>
      </c>
      <c r="AW1023">
        <v>0.92775987675849125</v>
      </c>
      <c r="AX1023">
        <v>1.0206823563631611</v>
      </c>
      <c r="AY1023">
        <v>1.005401220725034</v>
      </c>
      <c r="AZ1023">
        <v>1.0476273857286209</v>
      </c>
      <c r="BA1023">
        <v>0.97788541160587616</v>
      </c>
      <c r="BB1023">
        <v>0.99700826594987635</v>
      </c>
      <c r="BC1023">
        <v>0.87588242263526872</v>
      </c>
      <c r="BD1023">
        <v>1.0452825797876699</v>
      </c>
      <c r="BE1023">
        <v>1.105816601146566</v>
      </c>
      <c r="BF1023">
        <v>0.87305273416758256</v>
      </c>
      <c r="BG1023">
        <v>1.1498172539185649</v>
      </c>
      <c r="BH1023">
        <v>1.0429443685723461</v>
      </c>
      <c r="BI1023">
        <v>1.0294119428347051</v>
      </c>
      <c r="BJ1023">
        <v>1.006058122261299</v>
      </c>
      <c r="BK1023">
        <v>0.90564896795161443</v>
      </c>
      <c r="BL1023">
        <v>1.005207575680704</v>
      </c>
      <c r="BM1023">
        <v>1.090417420325023</v>
      </c>
      <c r="BN1023">
        <v>0.99390198410400521</v>
      </c>
      <c r="BO1023">
        <v>0.91540207414974639</v>
      </c>
      <c r="BP1023">
        <v>0.91395983154961002</v>
      </c>
      <c r="BQ1023">
        <v>0.9560235949664968</v>
      </c>
      <c r="BR1023">
        <v>0.96037544061190383</v>
      </c>
      <c r="BS1023">
        <v>0.99981411776531082</v>
      </c>
      <c r="BT1023">
        <v>0.98943032701948441</v>
      </c>
      <c r="BU1023">
        <v>0.94142424787602097</v>
      </c>
      <c r="BV1023">
        <v>1.0341300369033639</v>
      </c>
      <c r="BW1023">
        <v>0.91320604028921337</v>
      </c>
      <c r="BX1023">
        <v>0.99359204941407242</v>
      </c>
      <c r="BY1023">
        <v>1.003374197005221</v>
      </c>
      <c r="BZ1023">
        <v>0.98474873670844443</v>
      </c>
      <c r="CA1023">
        <v>0.94685199027339484</v>
      </c>
      <c r="CB1023">
        <v>1.0018258358632219</v>
      </c>
      <c r="CC1023">
        <v>0.95249201868220923</v>
      </c>
      <c r="CD1023">
        <v>0.9919414092330664</v>
      </c>
      <c r="CE1023">
        <v>0.99118294958050057</v>
      </c>
      <c r="CF1023">
        <v>0.95384263835422001</v>
      </c>
      <c r="CG1023">
        <v>1.0193927988345231</v>
      </c>
      <c r="CH1023">
        <v>0.95706907086292359</v>
      </c>
      <c r="CI1023">
        <v>1.095760714509628</v>
      </c>
      <c r="CJ1023">
        <v>0.89697572221863842</v>
      </c>
      <c r="CK1023">
        <v>1.1163254886589591</v>
      </c>
      <c r="CL1023">
        <v>0.9937526257621786</v>
      </c>
      <c r="CM1023">
        <v>0.94750458111771363</v>
      </c>
      <c r="CN1023">
        <v>1.064628003807264</v>
      </c>
      <c r="CO1023">
        <v>0.98654888054547485</v>
      </c>
      <c r="CP1023">
        <v>0.97306126814980876</v>
      </c>
      <c r="CQ1023">
        <v>1.0705411198134109</v>
      </c>
      <c r="CR1023">
        <v>1.020330381882522</v>
      </c>
      <c r="CS1023">
        <v>1.0166164212374009</v>
      </c>
      <c r="CT1023">
        <v>1.018797993727516</v>
      </c>
      <c r="CU1023">
        <v>0.9736089829194492</v>
      </c>
      <c r="CV1023">
        <v>0.95620993638942042</v>
      </c>
      <c r="CW1023">
        <v>0.89976706955788988</v>
      </c>
      <c r="CX1023">
        <v>1.0430134757925651</v>
      </c>
      <c r="CY1023">
        <v>0.97148580204701762</v>
      </c>
      <c r="CZ1023">
        <v>1.021137227152934</v>
      </c>
      <c r="DA1023">
        <v>1.035518783444118</v>
      </c>
      <c r="DB1023">
        <v>0.92258392020583424</v>
      </c>
      <c r="DC1023">
        <v>0.99692809861653042</v>
      </c>
      <c r="DD1023">
        <v>0.97089397896764418</v>
      </c>
      <c r="DE1023">
        <v>1.00792639272298</v>
      </c>
      <c r="DF1023">
        <v>0.99052863986805961</v>
      </c>
      <c r="DG1023">
        <v>1.08519641151851</v>
      </c>
      <c r="DH1023">
        <v>1.0147344391389681</v>
      </c>
      <c r="DI1023">
        <v>1.0193420147358241</v>
      </c>
      <c r="DJ1023">
        <v>1.0230841201277281</v>
      </c>
      <c r="DK1023">
        <v>1.05722198673714</v>
      </c>
      <c r="DL1023">
        <v>1.0274597954879501</v>
      </c>
      <c r="DM1023">
        <v>0.89442651017134056</v>
      </c>
      <c r="DN1023">
        <v>0.90269196119033124</v>
      </c>
      <c r="DO1023">
        <v>0.92961830638914877</v>
      </c>
      <c r="DP1023">
        <v>0.9258824947743709</v>
      </c>
      <c r="DQ1023">
        <v>0.93938338860792603</v>
      </c>
      <c r="DR1023">
        <v>0.97500464104730122</v>
      </c>
      <c r="DS1023">
        <v>1.034132113482108</v>
      </c>
      <c r="DT1023">
        <v>0.9956677944975928</v>
      </c>
      <c r="DU1023">
        <v>0.88063073944860404</v>
      </c>
      <c r="DV1023">
        <v>0.98506246887362403</v>
      </c>
      <c r="DW1023">
        <v>0.96918816344823322</v>
      </c>
      <c r="DX1023">
        <v>1.0084843907466881</v>
      </c>
      <c r="DY1023">
        <v>0.97449112146681482</v>
      </c>
      <c r="DZ1023">
        <v>1.1017212374555581</v>
      </c>
      <c r="EA1023">
        <v>1.0205589171611369</v>
      </c>
      <c r="EB1023">
        <v>1.0663325645316271</v>
      </c>
      <c r="EC1023">
        <v>1.052205112920491</v>
      </c>
      <c r="ED1023">
        <v>1.052995880924358</v>
      </c>
      <c r="EE1023">
        <v>0.94956922445054159</v>
      </c>
      <c r="EF1023">
        <v>1.0238962499986231</v>
      </c>
      <c r="EG1023">
        <v>0.97511630152328355</v>
      </c>
      <c r="EH1023">
        <v>0.90152879245221118</v>
      </c>
      <c r="EI1023">
        <v>0.8631819488936352</v>
      </c>
      <c r="EJ1023">
        <v>0.9440623714490044</v>
      </c>
      <c r="EK1023">
        <v>1.0993907426835119</v>
      </c>
      <c r="EL1023">
        <v>1.0519910996083279</v>
      </c>
      <c r="EM1023">
        <v>0.9615266381934976</v>
      </c>
      <c r="EN1023">
        <v>0.94413287928514955</v>
      </c>
      <c r="EO1023">
        <v>0.95120628199644441</v>
      </c>
      <c r="EP1023">
        <v>0.88208357968777606</v>
      </c>
      <c r="EQ1023">
        <v>1.0320704560222831</v>
      </c>
      <c r="ER1023">
        <v>1.0105795238440569</v>
      </c>
      <c r="ES1023">
        <v>0.98667182703994116</v>
      </c>
      <c r="ET1023">
        <v>0.90219253757350337</v>
      </c>
      <c r="EU1023">
        <v>1.0101021822704519</v>
      </c>
      <c r="EV1023">
        <v>0.92191321304039442</v>
      </c>
      <c r="EW1023">
        <v>0.97568064599269722</v>
      </c>
      <c r="EX1023">
        <v>0.90998955576803964</v>
      </c>
      <c r="EY1023">
        <v>1.0324976882147241</v>
      </c>
      <c r="EZ1023">
        <v>0.91433939280682397</v>
      </c>
      <c r="FA1023">
        <v>0.99181176376217495</v>
      </c>
      <c r="FB1023">
        <v>0.90316058380373121</v>
      </c>
      <c r="FC1023">
        <v>0.94347722937476941</v>
      </c>
      <c r="FD1023">
        <v>0.91405398772003599</v>
      </c>
      <c r="FE1023">
        <v>0.88194733646432244</v>
      </c>
      <c r="FF1023">
        <v>0.984347952082402</v>
      </c>
      <c r="FG1023">
        <v>0.98431532058797955</v>
      </c>
      <c r="FH1023">
        <v>0.99122428497238524</v>
      </c>
      <c r="FI1023">
        <v>0.98147360553002283</v>
      </c>
      <c r="FJ1023">
        <v>0.90968243216539835</v>
      </c>
      <c r="FK1023">
        <v>1.0232248709699161</v>
      </c>
      <c r="FL1023">
        <v>0.94231961160405697</v>
      </c>
      <c r="FM1023">
        <v>0.89621405430952283</v>
      </c>
      <c r="FN1023">
        <v>0.89877981159526887</v>
      </c>
      <c r="FO1023">
        <v>0.93203552602810935</v>
      </c>
    </row>
    <row r="1024" spans="1:171" x14ac:dyDescent="0.25">
      <c r="A1024" s="1">
        <v>1022</v>
      </c>
      <c r="B1024" t="s">
        <v>179</v>
      </c>
      <c r="C1024">
        <v>0.973610099427764</v>
      </c>
      <c r="D1024">
        <v>0.95439894904668043</v>
      </c>
      <c r="E1024">
        <v>0.98006755448912997</v>
      </c>
      <c r="F1024">
        <v>1.062145941553656</v>
      </c>
      <c r="G1024">
        <v>0.90870669093321355</v>
      </c>
      <c r="H1024">
        <v>1.093550014289929</v>
      </c>
      <c r="I1024">
        <v>0.93014210841917078</v>
      </c>
      <c r="J1024">
        <v>0.98881163157829999</v>
      </c>
      <c r="K1024">
        <v>1.0140248337880731</v>
      </c>
      <c r="L1024">
        <v>1.012367550790467</v>
      </c>
      <c r="M1024">
        <v>0.9280734181337954</v>
      </c>
      <c r="N1024">
        <v>1.045179477758446</v>
      </c>
      <c r="O1024">
        <v>1.003693260998346</v>
      </c>
      <c r="P1024">
        <v>0.91692592075886881</v>
      </c>
      <c r="Q1024">
        <v>0.87669239899082818</v>
      </c>
      <c r="R1024">
        <v>1.0162648048184539</v>
      </c>
      <c r="S1024">
        <v>0.9198415725086152</v>
      </c>
      <c r="T1024">
        <v>1.024235815113274</v>
      </c>
      <c r="U1024">
        <v>0.95792103799915518</v>
      </c>
      <c r="V1024">
        <v>0.78175352622114092</v>
      </c>
      <c r="W1024">
        <v>0.89763277373463224</v>
      </c>
      <c r="X1024">
        <v>0.90287816360559303</v>
      </c>
      <c r="Y1024">
        <v>0.88491558085197175</v>
      </c>
      <c r="Z1024">
        <v>0.90585226523408591</v>
      </c>
      <c r="AA1024">
        <v>1.0104334245341191</v>
      </c>
      <c r="AB1024">
        <v>0.97839585490478764</v>
      </c>
      <c r="AC1024">
        <v>0.94940809906024715</v>
      </c>
      <c r="AD1024">
        <v>1.013939186680382</v>
      </c>
      <c r="AE1024">
        <v>1.014239306944289</v>
      </c>
      <c r="AF1024">
        <v>0.96137862463920676</v>
      </c>
      <c r="AG1024">
        <v>0.95561476637238085</v>
      </c>
      <c r="AH1024">
        <v>0.9919562766077884</v>
      </c>
      <c r="AI1024">
        <v>1.0141992886468041</v>
      </c>
      <c r="AJ1024">
        <v>0.94922636523702364</v>
      </c>
      <c r="AK1024">
        <v>0.92839408783387878</v>
      </c>
      <c r="AL1024">
        <v>0.93137346304210178</v>
      </c>
      <c r="AM1024">
        <v>0.86939794549987581</v>
      </c>
      <c r="AN1024">
        <v>0.89740720927144235</v>
      </c>
      <c r="AO1024">
        <v>0.93584944699941586</v>
      </c>
      <c r="AP1024">
        <v>0.8418711952485598</v>
      </c>
      <c r="AQ1024">
        <v>0.88408468575259935</v>
      </c>
      <c r="AR1024">
        <v>1.0379357032632119</v>
      </c>
      <c r="AS1024">
        <v>1.0013037218449019</v>
      </c>
      <c r="AT1024">
        <v>0.94326821453017196</v>
      </c>
      <c r="AU1024">
        <v>0.98038875095196099</v>
      </c>
      <c r="AV1024">
        <v>1.024020546331404</v>
      </c>
      <c r="AW1024">
        <v>0.92877354817676916</v>
      </c>
      <c r="AX1024">
        <v>1.0333067625658909</v>
      </c>
      <c r="AY1024">
        <v>0.99394515356759838</v>
      </c>
      <c r="AZ1024">
        <v>1.019121930240475</v>
      </c>
      <c r="BA1024">
        <v>0.95989880735354183</v>
      </c>
      <c r="BB1024">
        <v>0.92567432240276959</v>
      </c>
      <c r="BC1024">
        <v>0.87458619786593017</v>
      </c>
      <c r="BD1024">
        <v>0.94900864545777219</v>
      </c>
      <c r="BE1024">
        <v>1.106802686085802</v>
      </c>
      <c r="BF1024">
        <v>0.89080515207829636</v>
      </c>
      <c r="BG1024">
        <v>1.0412212609393121</v>
      </c>
      <c r="BH1024">
        <v>0.98621596197884076</v>
      </c>
      <c r="BI1024">
        <v>0.98948375956420342</v>
      </c>
      <c r="BJ1024">
        <v>0.90530763912638823</v>
      </c>
      <c r="BK1024">
        <v>0.92565222227073285</v>
      </c>
      <c r="BL1024">
        <v>0.98767376028018816</v>
      </c>
      <c r="BM1024">
        <v>1.0644585363990089</v>
      </c>
      <c r="BN1024">
        <v>1.0017739896325779</v>
      </c>
      <c r="BO1024">
        <v>0.87620736684637024</v>
      </c>
      <c r="BP1024">
        <v>0.88946406388338295</v>
      </c>
      <c r="BQ1024">
        <v>1.016806704334583</v>
      </c>
      <c r="BR1024">
        <v>0.90538876469285379</v>
      </c>
      <c r="BS1024">
        <v>0.98390168992283122</v>
      </c>
      <c r="BT1024">
        <v>0.96706158265848363</v>
      </c>
      <c r="BU1024">
        <v>0.94372486168415404</v>
      </c>
      <c r="BV1024">
        <v>1.019969209154</v>
      </c>
      <c r="BW1024">
        <v>0.90037999140869485</v>
      </c>
      <c r="BX1024">
        <v>0.9660961959065284</v>
      </c>
      <c r="BY1024">
        <v>1.006111203999684</v>
      </c>
      <c r="BZ1024">
        <v>0.90707373250981493</v>
      </c>
      <c r="CA1024">
        <v>0.90918709978549839</v>
      </c>
      <c r="CB1024">
        <v>0.9544063445971176</v>
      </c>
      <c r="CC1024">
        <v>0.98507719437149999</v>
      </c>
      <c r="CD1024">
        <v>0.98627580703577589</v>
      </c>
      <c r="CE1024">
        <v>1.006492648205896</v>
      </c>
      <c r="CF1024">
        <v>0.91863989080778907</v>
      </c>
      <c r="CG1024">
        <v>1.016348697910513</v>
      </c>
      <c r="CH1024">
        <v>0.96173207116304593</v>
      </c>
      <c r="CI1024">
        <v>1.066286038684602</v>
      </c>
      <c r="CJ1024">
        <v>0.93206833925407517</v>
      </c>
      <c r="CK1024">
        <v>1.0980794619492851</v>
      </c>
      <c r="CL1024">
        <v>0.9669159870117302</v>
      </c>
      <c r="CM1024">
        <v>0.9671774488378948</v>
      </c>
      <c r="CN1024">
        <v>1.035765008825642</v>
      </c>
      <c r="CO1024">
        <v>0.95890057277105756</v>
      </c>
      <c r="CP1024">
        <v>1.028165786250268</v>
      </c>
      <c r="CQ1024">
        <v>1.031925954854918</v>
      </c>
      <c r="CR1024">
        <v>1.008487511600348</v>
      </c>
      <c r="CS1024">
        <v>0.9788207034859544</v>
      </c>
      <c r="CT1024">
        <v>0.97799395848546156</v>
      </c>
      <c r="CU1024">
        <v>0.9057871445824448</v>
      </c>
      <c r="CV1024">
        <v>1.01837005433557</v>
      </c>
      <c r="CW1024">
        <v>0.90870892421256222</v>
      </c>
      <c r="CX1024">
        <v>1.009441663764636</v>
      </c>
      <c r="CY1024">
        <v>0.9487853055924812</v>
      </c>
      <c r="CZ1024">
        <v>0.99644599573574244</v>
      </c>
      <c r="DA1024">
        <v>1.0248748691338561</v>
      </c>
      <c r="DB1024">
        <v>0.89963638877045293</v>
      </c>
      <c r="DC1024">
        <v>0.92412223102628999</v>
      </c>
      <c r="DD1024">
        <v>0.98003012737930639</v>
      </c>
      <c r="DE1024">
        <v>0.96377509170971221</v>
      </c>
      <c r="DF1024">
        <v>1.0095928322399479</v>
      </c>
      <c r="DG1024">
        <v>0.97351979226641039</v>
      </c>
      <c r="DH1024">
        <v>1.0066621565159619</v>
      </c>
      <c r="DI1024">
        <v>1.060258371425697</v>
      </c>
      <c r="DJ1024">
        <v>1.054284908865454</v>
      </c>
      <c r="DK1024">
        <v>1.014866999333971</v>
      </c>
      <c r="DL1024">
        <v>1.031839685350713</v>
      </c>
      <c r="DM1024">
        <v>0.92976253901147676</v>
      </c>
      <c r="DN1024">
        <v>0.88624313008804723</v>
      </c>
      <c r="DO1024">
        <v>0.90943024921173199</v>
      </c>
      <c r="DP1024">
        <v>0.88614850808195822</v>
      </c>
      <c r="DQ1024">
        <v>0.93419275297995419</v>
      </c>
      <c r="DR1024">
        <v>0.95825722377020162</v>
      </c>
      <c r="DS1024">
        <v>0.97002676606979921</v>
      </c>
      <c r="DT1024">
        <v>0.96768767323809579</v>
      </c>
      <c r="DU1024">
        <v>0.90184141911029414</v>
      </c>
      <c r="DV1024">
        <v>1.0366721884604591</v>
      </c>
      <c r="DW1024">
        <v>0.93297444172158095</v>
      </c>
      <c r="DX1024">
        <v>1.0169676513741179</v>
      </c>
      <c r="DY1024">
        <v>0.99906863743921082</v>
      </c>
      <c r="DZ1024">
        <v>1.056393545726229</v>
      </c>
      <c r="EA1024">
        <v>1.0022298932038209</v>
      </c>
      <c r="EB1024">
        <v>0.99709144060052801</v>
      </c>
      <c r="EC1024">
        <v>1.0441523936606349</v>
      </c>
      <c r="ED1024">
        <v>1.0563843044585799</v>
      </c>
      <c r="EE1024">
        <v>0.97299376028787643</v>
      </c>
      <c r="EF1024">
        <v>1.0551464310751959</v>
      </c>
      <c r="EG1024">
        <v>0.9572151190342022</v>
      </c>
      <c r="EH1024">
        <v>0.89168551006007846</v>
      </c>
      <c r="EI1024">
        <v>0.8098086322624064</v>
      </c>
      <c r="EJ1024">
        <v>0.94142521389799505</v>
      </c>
      <c r="EK1024">
        <v>1.031442100272336</v>
      </c>
      <c r="EL1024">
        <v>0.9981673064525558</v>
      </c>
      <c r="EM1024">
        <v>1.0027807536671389</v>
      </c>
      <c r="EN1024">
        <v>0.90986307139163203</v>
      </c>
      <c r="EO1024">
        <v>0.95141984451150918</v>
      </c>
      <c r="EP1024">
        <v>0.87067178866491235</v>
      </c>
      <c r="EQ1024">
        <v>1.004122847446163</v>
      </c>
      <c r="ER1024">
        <v>0.9606258922001456</v>
      </c>
      <c r="ES1024">
        <v>0.93223083244464977</v>
      </c>
      <c r="ET1024">
        <v>0.90980047669258035</v>
      </c>
      <c r="EU1024">
        <v>0.95232155656725404</v>
      </c>
      <c r="EV1024">
        <v>0.92830495397881763</v>
      </c>
      <c r="EW1024">
        <v>0.97435283336238243</v>
      </c>
      <c r="EX1024">
        <v>0.89014436264283636</v>
      </c>
      <c r="EY1024">
        <v>0.99083400970808544</v>
      </c>
      <c r="EZ1024">
        <v>0.84724243993687987</v>
      </c>
      <c r="FA1024">
        <v>0.97502137301473224</v>
      </c>
      <c r="FB1024">
        <v>0.89722616006752121</v>
      </c>
      <c r="FC1024">
        <v>0.97990163552100384</v>
      </c>
      <c r="FD1024">
        <v>0.87140796262552644</v>
      </c>
      <c r="FE1024">
        <v>0.92566475792664438</v>
      </c>
      <c r="FF1024">
        <v>1.0646408936984519</v>
      </c>
      <c r="FG1024">
        <v>1.0475454396370589</v>
      </c>
      <c r="FH1024">
        <v>0.9562529676262792</v>
      </c>
      <c r="FI1024">
        <v>1.005182910168702</v>
      </c>
      <c r="FJ1024">
        <v>0.92252914716397638</v>
      </c>
      <c r="FK1024">
        <v>0.98063319527227977</v>
      </c>
      <c r="FL1024">
        <v>0.92119237293130318</v>
      </c>
      <c r="FM1024">
        <v>0.85087249377266516</v>
      </c>
      <c r="FN1024">
        <v>0.9222063466792364</v>
      </c>
      <c r="FO1024">
        <v>0.94826244612581201</v>
      </c>
    </row>
    <row r="1025" spans="1:171" x14ac:dyDescent="0.25">
      <c r="A1025" s="1">
        <v>1023</v>
      </c>
      <c r="B1025" t="s">
        <v>174</v>
      </c>
      <c r="C1025">
        <v>0.90704084500606685</v>
      </c>
      <c r="D1025">
        <v>0.90738889644090159</v>
      </c>
      <c r="E1025">
        <v>0.91980874325826223</v>
      </c>
      <c r="F1025">
        <v>0.91065370873701124</v>
      </c>
      <c r="G1025">
        <v>0.91680392641686537</v>
      </c>
      <c r="H1025">
        <v>0.89768244174131706</v>
      </c>
      <c r="I1025">
        <v>0.81878900676556976</v>
      </c>
      <c r="J1025">
        <v>0.87354989810866124</v>
      </c>
      <c r="K1025">
        <v>0.94010841206135876</v>
      </c>
      <c r="L1025">
        <v>0.93127803378959717</v>
      </c>
      <c r="M1025">
        <v>0.78385087233472706</v>
      </c>
      <c r="N1025">
        <v>1.011192818619898</v>
      </c>
      <c r="O1025">
        <v>0.83624262331833288</v>
      </c>
      <c r="P1025">
        <v>0.8159042304618781</v>
      </c>
      <c r="Q1025">
        <v>0.78550017114541859</v>
      </c>
      <c r="R1025">
        <v>0.90868580157558965</v>
      </c>
      <c r="S1025">
        <v>0.76150156777626066</v>
      </c>
      <c r="T1025">
        <v>0.95470530812266841</v>
      </c>
      <c r="U1025">
        <v>0.81549045333127201</v>
      </c>
      <c r="V1025">
        <v>0.77972461721759123</v>
      </c>
      <c r="W1025">
        <v>0.77448457876044108</v>
      </c>
      <c r="X1025">
        <v>0.85860141956976099</v>
      </c>
      <c r="Y1025">
        <v>0.80813649982765645</v>
      </c>
      <c r="Z1025">
        <v>0.81401738234033127</v>
      </c>
      <c r="AA1025">
        <v>0.89444207004186493</v>
      </c>
      <c r="AB1025">
        <v>0.88794988475230829</v>
      </c>
      <c r="AC1025">
        <v>0.87033072827157709</v>
      </c>
      <c r="AD1025">
        <v>0.93955216104419759</v>
      </c>
      <c r="AE1025">
        <v>0.9000052218216763</v>
      </c>
      <c r="AF1025">
        <v>0.78490524884576607</v>
      </c>
      <c r="AG1025">
        <v>0.90236670508478756</v>
      </c>
      <c r="AH1025">
        <v>0.86642552968906272</v>
      </c>
      <c r="AI1025">
        <v>0.88622057132224974</v>
      </c>
      <c r="AJ1025">
        <v>0.80431206874485117</v>
      </c>
      <c r="AK1025">
        <v>0.78462685127434106</v>
      </c>
      <c r="AL1025">
        <v>0.88561264134095341</v>
      </c>
      <c r="AM1025">
        <v>0.78520055309790138</v>
      </c>
      <c r="AN1025">
        <v>0.81398060433530117</v>
      </c>
      <c r="AO1025">
        <v>0.82938951893698054</v>
      </c>
      <c r="AP1025">
        <v>0.7967131640303835</v>
      </c>
      <c r="AQ1025">
        <v>0.85973595476219167</v>
      </c>
      <c r="AR1025">
        <v>0.86524056868479837</v>
      </c>
      <c r="AS1025">
        <v>0.9158841019346412</v>
      </c>
      <c r="AT1025">
        <v>0.84464045982005631</v>
      </c>
      <c r="AU1025">
        <v>0.9311650188589784</v>
      </c>
      <c r="AV1025">
        <v>0.90653561996270282</v>
      </c>
      <c r="AW1025">
        <v>0.84184834795922958</v>
      </c>
      <c r="AX1025">
        <v>0.8953438120962055</v>
      </c>
      <c r="AY1025">
        <v>0.94584406440736957</v>
      </c>
      <c r="AZ1025">
        <v>0.88299146239317439</v>
      </c>
      <c r="BA1025">
        <v>0.82905730399339017</v>
      </c>
      <c r="BB1025">
        <v>0.87072244903970086</v>
      </c>
      <c r="BC1025">
        <v>0.87551618184329583</v>
      </c>
      <c r="BD1025">
        <v>0.84214093110979482</v>
      </c>
      <c r="BE1025">
        <v>0.98394540304341005</v>
      </c>
      <c r="BF1025">
        <v>0.85640050061004713</v>
      </c>
      <c r="BG1025">
        <v>0.90701135821324597</v>
      </c>
      <c r="BH1025">
        <v>0.84235346969717639</v>
      </c>
      <c r="BI1025">
        <v>0.90921251028701044</v>
      </c>
      <c r="BJ1025">
        <v>0.85126194442079439</v>
      </c>
      <c r="BK1025">
        <v>0.84294407352949197</v>
      </c>
      <c r="BL1025">
        <v>0.90272868236499804</v>
      </c>
      <c r="BM1025">
        <v>0.88644089801208359</v>
      </c>
      <c r="BN1025">
        <v>0.8352399632251658</v>
      </c>
      <c r="BO1025">
        <v>0.79635540216164002</v>
      </c>
      <c r="BP1025">
        <v>0.89669243145614608</v>
      </c>
      <c r="BQ1025">
        <v>0.92095251857783778</v>
      </c>
      <c r="BR1025">
        <v>0.84843856972530496</v>
      </c>
      <c r="BS1025">
        <v>0.90657767022122637</v>
      </c>
      <c r="BT1025">
        <v>0.86026727903838818</v>
      </c>
      <c r="BU1025">
        <v>0.82597742267378793</v>
      </c>
      <c r="BV1025">
        <v>0.87228233873064465</v>
      </c>
      <c r="BW1025">
        <v>0.88229136868512226</v>
      </c>
      <c r="BX1025">
        <v>0.89239566434969009</v>
      </c>
      <c r="BY1025">
        <v>0.90787606753020578</v>
      </c>
      <c r="BZ1025">
        <v>0.83657631144278044</v>
      </c>
      <c r="CA1025">
        <v>0.83791565318201811</v>
      </c>
      <c r="CB1025">
        <v>0.83816627868685212</v>
      </c>
      <c r="CC1025">
        <v>0.8787390832814147</v>
      </c>
      <c r="CD1025">
        <v>0.88712519132212664</v>
      </c>
      <c r="CE1025">
        <v>0.93502871916275121</v>
      </c>
      <c r="CF1025">
        <v>0.87679010492964793</v>
      </c>
      <c r="CG1025">
        <v>0.91301373297430521</v>
      </c>
      <c r="CH1025">
        <v>0.91402752196619075</v>
      </c>
      <c r="CI1025">
        <v>0.93467390491830515</v>
      </c>
      <c r="CJ1025">
        <v>0.8559293356118991</v>
      </c>
      <c r="CK1025">
        <v>0.93819559322176438</v>
      </c>
      <c r="CL1025">
        <v>0.91677353679320783</v>
      </c>
      <c r="CM1025">
        <v>0.92205727939289595</v>
      </c>
      <c r="CN1025">
        <v>0.93305200945975375</v>
      </c>
      <c r="CO1025">
        <v>0.88203111986031202</v>
      </c>
      <c r="CP1025">
        <v>0.89596434522679791</v>
      </c>
      <c r="CQ1025">
        <v>0.8907973157333372</v>
      </c>
      <c r="CR1025">
        <v>0.91842796709828978</v>
      </c>
      <c r="CS1025">
        <v>0.89289383903864084</v>
      </c>
      <c r="CT1025">
        <v>0.85894418367442127</v>
      </c>
      <c r="CU1025">
        <v>0.88218047660822163</v>
      </c>
      <c r="CV1025">
        <v>0.93089099972034517</v>
      </c>
      <c r="CW1025">
        <v>0.82157002817120406</v>
      </c>
      <c r="CX1025">
        <v>0.89475080759262171</v>
      </c>
      <c r="CY1025">
        <v>0.89669339232834344</v>
      </c>
      <c r="CZ1025">
        <v>0.90912291514747101</v>
      </c>
      <c r="DA1025">
        <v>0.89593150922806652</v>
      </c>
      <c r="DB1025">
        <v>0.8101840916237194</v>
      </c>
      <c r="DC1025">
        <v>0.85543584428626129</v>
      </c>
      <c r="DD1025">
        <v>0.92369649044478797</v>
      </c>
      <c r="DE1025">
        <v>0.85224931009840788</v>
      </c>
      <c r="DF1025">
        <v>0.89142985706536948</v>
      </c>
      <c r="DG1025">
        <v>0.85940181629597967</v>
      </c>
      <c r="DH1025">
        <v>0.84357873422023</v>
      </c>
      <c r="DI1025">
        <v>0.94321003542958115</v>
      </c>
      <c r="DJ1025">
        <v>0.94103495308833396</v>
      </c>
      <c r="DK1025">
        <v>0.81199781354785683</v>
      </c>
      <c r="DL1025">
        <v>0.99733486921146264</v>
      </c>
      <c r="DM1025">
        <v>0.89822066800201761</v>
      </c>
      <c r="DN1025">
        <v>0.86182580463939307</v>
      </c>
      <c r="DO1025">
        <v>0.88661755624167027</v>
      </c>
      <c r="DP1025">
        <v>0.83302488328383617</v>
      </c>
      <c r="DQ1025">
        <v>0.90334839671982581</v>
      </c>
      <c r="DR1025">
        <v>0.79624031987831456</v>
      </c>
      <c r="DS1025">
        <v>0.87056725275254276</v>
      </c>
      <c r="DT1025">
        <v>0.88609335506684683</v>
      </c>
      <c r="DU1025">
        <v>0.82056740584081045</v>
      </c>
      <c r="DV1025">
        <v>0.93966911563762279</v>
      </c>
      <c r="DW1025">
        <v>0.87182377892239638</v>
      </c>
      <c r="DX1025">
        <v>0.88484503903804512</v>
      </c>
      <c r="DY1025">
        <v>0.88766534493265647</v>
      </c>
      <c r="DZ1025">
        <v>1.0130019494084701</v>
      </c>
      <c r="EA1025">
        <v>0.88041867934678908</v>
      </c>
      <c r="EB1025">
        <v>0.88166869706680107</v>
      </c>
      <c r="EC1025">
        <v>0.86021637014390528</v>
      </c>
      <c r="ED1025">
        <v>0.90338781234665322</v>
      </c>
      <c r="EE1025">
        <v>0.81041873404749154</v>
      </c>
      <c r="EF1025">
        <v>0.86779727921303584</v>
      </c>
      <c r="EG1025">
        <v>0.87975761674444763</v>
      </c>
      <c r="EH1025">
        <v>0.87547978565595141</v>
      </c>
      <c r="EI1025">
        <v>0.79534557458835253</v>
      </c>
      <c r="EJ1025">
        <v>0.87469805032047621</v>
      </c>
      <c r="EK1025">
        <v>0.90134294940995308</v>
      </c>
      <c r="EL1025">
        <v>0.89007726425200051</v>
      </c>
      <c r="EM1025">
        <v>0.87370007243798165</v>
      </c>
      <c r="EN1025">
        <v>0.8742124641732506</v>
      </c>
      <c r="EO1025">
        <v>0.84883426697371112</v>
      </c>
      <c r="EP1025">
        <v>0.85044855642601858</v>
      </c>
      <c r="EQ1025">
        <v>0.8646176310832403</v>
      </c>
      <c r="ER1025">
        <v>0.83181568467561429</v>
      </c>
      <c r="ES1025">
        <v>0.90125256396066677</v>
      </c>
      <c r="ET1025">
        <v>0.86264972015316621</v>
      </c>
      <c r="EU1025">
        <v>0.85926544835035357</v>
      </c>
      <c r="EV1025">
        <v>0.77918247220653936</v>
      </c>
      <c r="EW1025">
        <v>0.87449467964429928</v>
      </c>
      <c r="EX1025">
        <v>0.77873266299930588</v>
      </c>
      <c r="EY1025">
        <v>0.83046469314579674</v>
      </c>
      <c r="EZ1025">
        <v>0.76257471575081748</v>
      </c>
      <c r="FA1025">
        <v>0.76167613350591157</v>
      </c>
      <c r="FB1025">
        <v>0.8885313968858799</v>
      </c>
      <c r="FC1025">
        <v>0.86981571661054391</v>
      </c>
      <c r="FD1025">
        <v>0.80157872736831326</v>
      </c>
      <c r="FE1025">
        <v>0.86547910392110039</v>
      </c>
      <c r="FF1025">
        <v>0.94643181047706237</v>
      </c>
      <c r="FG1025">
        <v>0.92458946863109703</v>
      </c>
      <c r="FH1025">
        <v>0.90571447091056279</v>
      </c>
      <c r="FI1025">
        <v>0.9302824839586612</v>
      </c>
      <c r="FJ1025">
        <v>0.91071301571959962</v>
      </c>
      <c r="FK1025">
        <v>0.90310842431798077</v>
      </c>
      <c r="FL1025">
        <v>0.84927907041922246</v>
      </c>
      <c r="FM1025">
        <v>0.78087868420725715</v>
      </c>
      <c r="FN1025">
        <v>0.85280487141730832</v>
      </c>
      <c r="FO1025">
        <v>0.90433023171698201</v>
      </c>
    </row>
    <row r="1026" spans="1:171" x14ac:dyDescent="0.25">
      <c r="A1026" s="1">
        <v>1024</v>
      </c>
      <c r="B1026" t="s">
        <v>182</v>
      </c>
      <c r="C1026">
        <v>0.8634346755976493</v>
      </c>
      <c r="D1026">
        <v>0.89406634202439605</v>
      </c>
      <c r="E1026">
        <v>0.92077304596780918</v>
      </c>
      <c r="F1026">
        <v>0.98504254999841845</v>
      </c>
      <c r="G1026">
        <v>0.92414251487914478</v>
      </c>
      <c r="H1026">
        <v>0.9609649284831796</v>
      </c>
      <c r="I1026">
        <v>0.81691242522559315</v>
      </c>
      <c r="J1026">
        <v>0.83787003802014814</v>
      </c>
      <c r="K1026">
        <v>0.89181698466978465</v>
      </c>
      <c r="L1026">
        <v>0.89744758511942624</v>
      </c>
      <c r="M1026">
        <v>0.85101874472013517</v>
      </c>
      <c r="N1026">
        <v>0.94256439394561564</v>
      </c>
      <c r="O1026">
        <v>0.83670765453973417</v>
      </c>
      <c r="P1026">
        <v>0.87516829216910619</v>
      </c>
      <c r="Q1026">
        <v>0.8641115487675709</v>
      </c>
      <c r="R1026">
        <v>0.92424886272650919</v>
      </c>
      <c r="S1026">
        <v>0.78629993005338328</v>
      </c>
      <c r="T1026">
        <v>0.96284283002541804</v>
      </c>
      <c r="U1026">
        <v>0.75117449118591084</v>
      </c>
      <c r="V1026">
        <v>0.82330631935146281</v>
      </c>
      <c r="W1026">
        <v>0.81082287859529811</v>
      </c>
      <c r="X1026">
        <v>0.84599237090253576</v>
      </c>
      <c r="Y1026">
        <v>0.79587716433508238</v>
      </c>
      <c r="Z1026">
        <v>0.84769635283723788</v>
      </c>
      <c r="AA1026">
        <v>0.87707389850740192</v>
      </c>
      <c r="AB1026">
        <v>0.82681047254704121</v>
      </c>
      <c r="AC1026">
        <v>0.89880634950828053</v>
      </c>
      <c r="AD1026">
        <v>0.93962784951540601</v>
      </c>
      <c r="AE1026">
        <v>0.85902793859194337</v>
      </c>
      <c r="AF1026">
        <v>0.81355783386986902</v>
      </c>
      <c r="AG1026">
        <v>0.9246486909082372</v>
      </c>
      <c r="AH1026">
        <v>0.90615770183030242</v>
      </c>
      <c r="AI1026">
        <v>0.86746600008215802</v>
      </c>
      <c r="AJ1026">
        <v>0.80765585152781572</v>
      </c>
      <c r="AK1026">
        <v>0.81750765638246536</v>
      </c>
      <c r="AL1026">
        <v>0.86142500915186548</v>
      </c>
      <c r="AM1026">
        <v>0.8335221032989315</v>
      </c>
      <c r="AN1026">
        <v>0.88506675607709706</v>
      </c>
      <c r="AO1026">
        <v>0.80639807582120093</v>
      </c>
      <c r="AP1026">
        <v>0.81755944286129922</v>
      </c>
      <c r="AQ1026">
        <v>0.81794605579012492</v>
      </c>
      <c r="AR1026">
        <v>0.88059477115660556</v>
      </c>
      <c r="AS1026">
        <v>0.92500700633072885</v>
      </c>
      <c r="AT1026">
        <v>0.84863850008034569</v>
      </c>
      <c r="AU1026">
        <v>0.96640308304134359</v>
      </c>
      <c r="AV1026">
        <v>0.96834436273928559</v>
      </c>
      <c r="AW1026">
        <v>0.79973547903859321</v>
      </c>
      <c r="AX1026">
        <v>0.87524209287631027</v>
      </c>
      <c r="AY1026">
        <v>0.85978946246984866</v>
      </c>
      <c r="AZ1026">
        <v>0.8901881009895064</v>
      </c>
      <c r="BA1026">
        <v>0.85476119126138961</v>
      </c>
      <c r="BB1026">
        <v>0.86451099028005329</v>
      </c>
      <c r="BC1026">
        <v>0.88598432799707172</v>
      </c>
      <c r="BD1026">
        <v>0.82317011291844233</v>
      </c>
      <c r="BE1026">
        <v>0.93481252130185644</v>
      </c>
      <c r="BF1026">
        <v>0.93411208541034962</v>
      </c>
      <c r="BG1026">
        <v>0.89953310033306488</v>
      </c>
      <c r="BH1026">
        <v>0.9114602100072684</v>
      </c>
      <c r="BI1026">
        <v>0.85992651870763248</v>
      </c>
      <c r="BJ1026">
        <v>0.80460987123041583</v>
      </c>
      <c r="BK1026">
        <v>0.88226268407910524</v>
      </c>
      <c r="BL1026">
        <v>0.93399896165664964</v>
      </c>
      <c r="BM1026">
        <v>0.93373850472656761</v>
      </c>
      <c r="BN1026">
        <v>0.9352851929510424</v>
      </c>
      <c r="BO1026">
        <v>0.89394024169509034</v>
      </c>
      <c r="BP1026">
        <v>0.90196879621732295</v>
      </c>
      <c r="BQ1026">
        <v>0.83130052229072116</v>
      </c>
      <c r="BR1026">
        <v>0.86762432950931612</v>
      </c>
      <c r="BS1026">
        <v>0.8059653335378183</v>
      </c>
      <c r="BT1026">
        <v>0.87169179011553266</v>
      </c>
      <c r="BU1026">
        <v>0.83471281502731087</v>
      </c>
      <c r="BV1026">
        <v>1.008292662288778</v>
      </c>
      <c r="BW1026">
        <v>0.87961231038063181</v>
      </c>
      <c r="BX1026">
        <v>0.95157602066578706</v>
      </c>
      <c r="BY1026">
        <v>0.92930153526018122</v>
      </c>
      <c r="BZ1026">
        <v>0.85545088789442258</v>
      </c>
      <c r="CA1026">
        <v>0.86632925469898581</v>
      </c>
      <c r="CB1026">
        <v>0.87489269012352244</v>
      </c>
      <c r="CC1026">
        <v>0.87647469879750473</v>
      </c>
      <c r="CD1026">
        <v>0.89997379736965366</v>
      </c>
      <c r="CE1026">
        <v>0.8717378291583685</v>
      </c>
      <c r="CF1026">
        <v>0.85131819294353717</v>
      </c>
      <c r="CG1026">
        <v>0.91399585929376237</v>
      </c>
      <c r="CH1026">
        <v>0.89458118304649659</v>
      </c>
      <c r="CI1026">
        <v>0.8818279499478523</v>
      </c>
      <c r="CJ1026">
        <v>0.8037873916885373</v>
      </c>
      <c r="CK1026">
        <v>0.88424874235288831</v>
      </c>
      <c r="CL1026">
        <v>0.92569029523717239</v>
      </c>
      <c r="CM1026">
        <v>0.92579947931815398</v>
      </c>
      <c r="CN1026">
        <v>0.86282009063436915</v>
      </c>
      <c r="CO1026">
        <v>0.86688620346384015</v>
      </c>
      <c r="CP1026">
        <v>0.9047537434390116</v>
      </c>
      <c r="CQ1026">
        <v>0.89336148273422589</v>
      </c>
      <c r="CR1026">
        <v>0.91533033321976376</v>
      </c>
      <c r="CS1026">
        <v>0.95543426534343556</v>
      </c>
      <c r="CT1026">
        <v>0.81066256670014536</v>
      </c>
      <c r="CU1026">
        <v>0.93185628313414925</v>
      </c>
      <c r="CV1026">
        <v>0.9871136550748586</v>
      </c>
      <c r="CW1026">
        <v>0.87024466137537937</v>
      </c>
      <c r="CX1026">
        <v>0.8441942401804724</v>
      </c>
      <c r="CY1026">
        <v>0.89992340331259768</v>
      </c>
      <c r="CZ1026">
        <v>0.82579118970886822</v>
      </c>
      <c r="DA1026">
        <v>0.84462428452284521</v>
      </c>
      <c r="DB1026">
        <v>0.85630996455463004</v>
      </c>
      <c r="DC1026">
        <v>0.79123578764585112</v>
      </c>
      <c r="DD1026">
        <v>0.91649995029755882</v>
      </c>
      <c r="DE1026">
        <v>0.87395988455694784</v>
      </c>
      <c r="DF1026">
        <v>0.89399173000112253</v>
      </c>
      <c r="DG1026">
        <v>0.85252239208896652</v>
      </c>
      <c r="DH1026">
        <v>0.89656328298917709</v>
      </c>
      <c r="DI1026">
        <v>0.94719928194415204</v>
      </c>
      <c r="DJ1026">
        <v>0.89316339205162087</v>
      </c>
      <c r="DK1026">
        <v>0.77649434498637948</v>
      </c>
      <c r="DL1026">
        <v>0.91682079387199322</v>
      </c>
      <c r="DM1026">
        <v>0.82677366774021721</v>
      </c>
      <c r="DN1026">
        <v>0.94017254054292965</v>
      </c>
      <c r="DO1026">
        <v>0.88862031930377039</v>
      </c>
      <c r="DP1026">
        <v>0.78627175558380269</v>
      </c>
      <c r="DQ1026">
        <v>0.90994380233077321</v>
      </c>
      <c r="DR1026">
        <v>0.82774532353010688</v>
      </c>
      <c r="DS1026">
        <v>0.80838139948958343</v>
      </c>
      <c r="DT1026">
        <v>0.87637577556149082</v>
      </c>
      <c r="DU1026">
        <v>0.81604586918237931</v>
      </c>
      <c r="DV1026">
        <v>0.94104259285447622</v>
      </c>
      <c r="DW1026">
        <v>0.91850921956769016</v>
      </c>
      <c r="DX1026">
        <v>0.84779816478906922</v>
      </c>
      <c r="DY1026">
        <v>0.92590260273914038</v>
      </c>
      <c r="DZ1026">
        <v>0.94423251962588861</v>
      </c>
      <c r="EA1026">
        <v>0.97247383676581478</v>
      </c>
      <c r="EB1026">
        <v>0.88407540738743384</v>
      </c>
      <c r="EC1026">
        <v>0.89719246024456167</v>
      </c>
      <c r="ED1026">
        <v>0.98677981690246863</v>
      </c>
      <c r="EE1026">
        <v>0.78678360098027833</v>
      </c>
      <c r="EF1026">
        <v>0.82302100548308532</v>
      </c>
      <c r="EG1026">
        <v>0.90141118366604223</v>
      </c>
      <c r="EH1026">
        <v>0.93023230579118199</v>
      </c>
      <c r="EI1026">
        <v>0.89182715756534925</v>
      </c>
      <c r="EJ1026">
        <v>0.88261928616029584</v>
      </c>
      <c r="EK1026">
        <v>0.84119412200938048</v>
      </c>
      <c r="EL1026">
        <v>0.91670083147881476</v>
      </c>
      <c r="EM1026">
        <v>0.88363070071171712</v>
      </c>
      <c r="EN1026">
        <v>0.8947357712712023</v>
      </c>
      <c r="EO1026">
        <v>0.86044756558606217</v>
      </c>
      <c r="EP1026">
        <v>0.86756814386482839</v>
      </c>
      <c r="EQ1026">
        <v>0.87424435193844985</v>
      </c>
      <c r="ER1026">
        <v>0.80932600372585972</v>
      </c>
      <c r="ES1026">
        <v>0.89787965171731621</v>
      </c>
      <c r="ET1026">
        <v>0.91848311312085562</v>
      </c>
      <c r="EU1026">
        <v>0.84982871465609411</v>
      </c>
      <c r="EV1026">
        <v>0.85410132200977884</v>
      </c>
      <c r="EW1026">
        <v>0.83847990403049288</v>
      </c>
      <c r="EX1026">
        <v>0.80770720630055071</v>
      </c>
      <c r="EY1026">
        <v>0.8856363938665256</v>
      </c>
      <c r="EZ1026">
        <v>0.85415538682230785</v>
      </c>
      <c r="FA1026">
        <v>0.75437859582219913</v>
      </c>
      <c r="FB1026">
        <v>0.86792398860831677</v>
      </c>
      <c r="FC1026">
        <v>0.90796198983090015</v>
      </c>
      <c r="FD1026">
        <v>0.88321618898837018</v>
      </c>
      <c r="FE1026">
        <v>0.90523801300079598</v>
      </c>
      <c r="FF1026">
        <v>0.99841695896297411</v>
      </c>
      <c r="FG1026">
        <v>0.91676440579321317</v>
      </c>
      <c r="FH1026">
        <v>0.91144474361596484</v>
      </c>
      <c r="FI1026">
        <v>0.8686623274651204</v>
      </c>
      <c r="FJ1026">
        <v>0.86123211401227417</v>
      </c>
      <c r="FK1026">
        <v>0.93407159458603917</v>
      </c>
      <c r="FL1026">
        <v>0.95959010944390444</v>
      </c>
      <c r="FM1026">
        <v>0.79869373264269028</v>
      </c>
      <c r="FN1026">
        <v>0.88540933749123718</v>
      </c>
      <c r="FO1026">
        <v>0.90085791702325135</v>
      </c>
    </row>
    <row r="1027" spans="1:171" x14ac:dyDescent="0.25">
      <c r="A1027" s="1">
        <v>1025</v>
      </c>
      <c r="B1027" t="s">
        <v>182</v>
      </c>
      <c r="C1027">
        <v>0.89767339817006819</v>
      </c>
      <c r="D1027">
        <v>0.85410453147481913</v>
      </c>
      <c r="E1027">
        <v>0.91984855919047759</v>
      </c>
      <c r="F1027">
        <v>0.95681453125731464</v>
      </c>
      <c r="G1027">
        <v>0.96104908474384243</v>
      </c>
      <c r="H1027">
        <v>0.90304430674325442</v>
      </c>
      <c r="I1027">
        <v>0.91785620675450319</v>
      </c>
      <c r="J1027">
        <v>0.88659836569346184</v>
      </c>
      <c r="K1027">
        <v>0.86251410417736274</v>
      </c>
      <c r="L1027">
        <v>0.73249414512144106</v>
      </c>
      <c r="M1027">
        <v>0.89965853553628927</v>
      </c>
      <c r="N1027">
        <v>0.96499692021067662</v>
      </c>
      <c r="O1027">
        <v>0.93331189734416597</v>
      </c>
      <c r="P1027">
        <v>0.88256980845331068</v>
      </c>
      <c r="Q1027">
        <v>0.77310296752310725</v>
      </c>
      <c r="R1027">
        <v>0.93362993698126562</v>
      </c>
      <c r="S1027">
        <v>0.88025470750350787</v>
      </c>
      <c r="T1027">
        <v>0.86221250316455411</v>
      </c>
      <c r="U1027">
        <v>0.67423905720274391</v>
      </c>
      <c r="V1027">
        <v>0.89944656481375007</v>
      </c>
      <c r="W1027">
        <v>0.80966925002722823</v>
      </c>
      <c r="X1027">
        <v>0.92601058426553906</v>
      </c>
      <c r="Y1027">
        <v>0.98699354097070335</v>
      </c>
      <c r="Z1027">
        <v>0.9377014486742552</v>
      </c>
      <c r="AA1027">
        <v>0.84759871647084373</v>
      </c>
      <c r="AB1027">
        <v>0.81903759874974791</v>
      </c>
      <c r="AC1027">
        <v>0.81512199223388271</v>
      </c>
      <c r="AD1027">
        <v>0.95535148728637043</v>
      </c>
      <c r="AE1027">
        <v>0.83793386442473639</v>
      </c>
      <c r="AF1027">
        <v>0.78087125522596246</v>
      </c>
      <c r="AG1027">
        <v>0.88534370317418798</v>
      </c>
      <c r="AH1027">
        <v>0.87813792178707273</v>
      </c>
      <c r="AI1027">
        <v>0.72873594409075915</v>
      </c>
      <c r="AJ1027">
        <v>0.93297250198121517</v>
      </c>
      <c r="AK1027">
        <v>0.80638877695920652</v>
      </c>
      <c r="AL1027">
        <v>0.85477993121360429</v>
      </c>
      <c r="AM1027">
        <v>0.99972714686824282</v>
      </c>
      <c r="AN1027">
        <v>1.042090488599396</v>
      </c>
      <c r="AO1027">
        <v>0.81811901319371827</v>
      </c>
      <c r="AP1027">
        <v>0.8876250029767857</v>
      </c>
      <c r="AQ1027">
        <v>0.70871403245799725</v>
      </c>
      <c r="AR1027">
        <v>0.7582771822496136</v>
      </c>
      <c r="AS1027">
        <v>0.9412245160475432</v>
      </c>
      <c r="AT1027">
        <v>1.0173078291018689</v>
      </c>
      <c r="AU1027">
        <v>0.82547287257216873</v>
      </c>
      <c r="AV1027">
        <v>0.91243388009659521</v>
      </c>
      <c r="AW1027">
        <v>0.88631759170338975</v>
      </c>
      <c r="AX1027">
        <v>0.83770885619700841</v>
      </c>
      <c r="AY1027">
        <v>0.88147750798942459</v>
      </c>
      <c r="AZ1027">
        <v>0.85908436197814153</v>
      </c>
      <c r="BA1027">
        <v>0.81037614104491829</v>
      </c>
      <c r="BB1027">
        <v>0.79745443372853542</v>
      </c>
      <c r="BC1027">
        <v>0.80118886241459908</v>
      </c>
      <c r="BD1027">
        <v>0.77115054144590134</v>
      </c>
      <c r="BE1027">
        <v>0.96234051800307563</v>
      </c>
      <c r="BF1027">
        <v>0.92886637152167184</v>
      </c>
      <c r="BG1027">
        <v>0.87358615420562735</v>
      </c>
      <c r="BH1027">
        <v>0.95322209140702641</v>
      </c>
      <c r="BI1027">
        <v>0.74277612584033648</v>
      </c>
      <c r="BJ1027">
        <v>0.91886647240943298</v>
      </c>
      <c r="BK1027">
        <v>0.8798959194695386</v>
      </c>
      <c r="BL1027">
        <v>0.94314827696746362</v>
      </c>
      <c r="BM1027">
        <v>0.92315807054275878</v>
      </c>
      <c r="BN1027">
        <v>0.94499008285068242</v>
      </c>
      <c r="BO1027">
        <v>0.82129811216623649</v>
      </c>
      <c r="BP1027">
        <v>0.979379808875808</v>
      </c>
      <c r="BQ1027">
        <v>0.6731184317849761</v>
      </c>
      <c r="BR1027">
        <v>1.0268111466369041</v>
      </c>
      <c r="BS1027">
        <v>0.85920614594381062</v>
      </c>
      <c r="BT1027">
        <v>0.87894081702559257</v>
      </c>
      <c r="BU1027">
        <v>0.77704723981174106</v>
      </c>
      <c r="BV1027">
        <v>0.9427106253737576</v>
      </c>
      <c r="BW1027">
        <v>0.8717868502740358</v>
      </c>
      <c r="BX1027">
        <v>0.98341886917838084</v>
      </c>
      <c r="BY1027">
        <v>0.99100450817719521</v>
      </c>
      <c r="BZ1027">
        <v>0.91308618880227876</v>
      </c>
      <c r="CA1027">
        <v>0.91792148354137804</v>
      </c>
      <c r="CB1027">
        <v>0.90109443390925881</v>
      </c>
      <c r="CC1027">
        <v>0.81388237385003237</v>
      </c>
      <c r="CD1027">
        <v>0.91055392081347242</v>
      </c>
      <c r="CE1027">
        <v>0.89248799542852331</v>
      </c>
      <c r="CF1027">
        <v>0.82868050649251968</v>
      </c>
      <c r="CG1027">
        <v>0.93684825233120017</v>
      </c>
      <c r="CH1027">
        <v>0.82881925375893462</v>
      </c>
      <c r="CI1027">
        <v>0.85666395112151561</v>
      </c>
      <c r="CJ1027">
        <v>0.73715689721992739</v>
      </c>
      <c r="CK1027">
        <v>0.86677505417589495</v>
      </c>
      <c r="CL1027">
        <v>0.97830064572428599</v>
      </c>
      <c r="CM1027">
        <v>1.024576597517129</v>
      </c>
      <c r="CN1027">
        <v>0.89079937723200631</v>
      </c>
      <c r="CO1027">
        <v>0.83947609691430314</v>
      </c>
      <c r="CP1027">
        <v>0.86569926937118769</v>
      </c>
      <c r="CQ1027">
        <v>0.82090268548403289</v>
      </c>
      <c r="CR1027">
        <v>0.80748466441819089</v>
      </c>
      <c r="CS1027">
        <v>0.95603794526811259</v>
      </c>
      <c r="CT1027">
        <v>0.79075704148998349</v>
      </c>
      <c r="CU1027">
        <v>0.95950263638542699</v>
      </c>
      <c r="CV1027">
        <v>0.91516301628716601</v>
      </c>
      <c r="CW1027">
        <v>0.86952954842035834</v>
      </c>
      <c r="CX1027">
        <v>0.91920919269724477</v>
      </c>
      <c r="CY1027">
        <v>0.80829290000029808</v>
      </c>
      <c r="CZ1027">
        <v>0.75012850843691048</v>
      </c>
      <c r="DA1027">
        <v>0.80817113873967583</v>
      </c>
      <c r="DB1027">
        <v>0.92791906459144924</v>
      </c>
      <c r="DC1027">
        <v>0.71122946040666724</v>
      </c>
      <c r="DD1027">
        <v>0.81652316399331237</v>
      </c>
      <c r="DE1027">
        <v>0.73549834809239967</v>
      </c>
      <c r="DF1027">
        <v>0.91324680404015479</v>
      </c>
      <c r="DG1027">
        <v>0.84492615581998276</v>
      </c>
      <c r="DH1027">
        <v>0.86907076739334987</v>
      </c>
      <c r="DI1027">
        <v>0.84259055868386667</v>
      </c>
      <c r="DJ1027">
        <v>0.78006198567650797</v>
      </c>
      <c r="DK1027">
        <v>0.92013597495338939</v>
      </c>
      <c r="DL1027">
        <v>0.90277261346250759</v>
      </c>
      <c r="DM1027">
        <v>0.85957593382224562</v>
      </c>
      <c r="DN1027">
        <v>0.97802200195243238</v>
      </c>
      <c r="DO1027">
        <v>0.97724491873713037</v>
      </c>
      <c r="DP1027">
        <v>0.71552592240474422</v>
      </c>
      <c r="DQ1027">
        <v>0.86469342280434669</v>
      </c>
      <c r="DR1027">
        <v>0.88193186323231876</v>
      </c>
      <c r="DS1027">
        <v>0.77713448071398483</v>
      </c>
      <c r="DT1027">
        <v>0.85549778841892687</v>
      </c>
      <c r="DU1027">
        <v>0.80292476554174241</v>
      </c>
      <c r="DV1027">
        <v>0.86977462030975039</v>
      </c>
      <c r="DW1027">
        <v>0.97027419261079062</v>
      </c>
      <c r="DX1027">
        <v>0.86819333802195908</v>
      </c>
      <c r="DY1027">
        <v>0.96127377765170541</v>
      </c>
      <c r="DZ1027">
        <v>0.92444058720175182</v>
      </c>
      <c r="EA1027">
        <v>0.91349122482453582</v>
      </c>
      <c r="EB1027">
        <v>0.94135871551462758</v>
      </c>
      <c r="EC1027">
        <v>0.87582337645620256</v>
      </c>
      <c r="ED1027">
        <v>0.92634369663122362</v>
      </c>
      <c r="EE1027">
        <v>0.79900807143391905</v>
      </c>
      <c r="EF1027">
        <v>0.75202409489362509</v>
      </c>
      <c r="EG1027">
        <v>0.87946034695939235</v>
      </c>
      <c r="EH1027">
        <v>0.94455061972239962</v>
      </c>
      <c r="EI1027">
        <v>0.94692052916712277</v>
      </c>
      <c r="EJ1027">
        <v>0.87752586327794113</v>
      </c>
      <c r="EK1027">
        <v>0.80580532886699885</v>
      </c>
      <c r="EL1027">
        <v>0.91067077965453125</v>
      </c>
      <c r="EM1027">
        <v>0.88391079364742009</v>
      </c>
      <c r="EN1027">
        <v>0.95352138535576481</v>
      </c>
      <c r="EO1027">
        <v>0.80798254731255292</v>
      </c>
      <c r="EP1027">
        <v>0.82678352987305992</v>
      </c>
      <c r="EQ1027">
        <v>0.88612586920166025</v>
      </c>
      <c r="ER1027">
        <v>0.8467722444005209</v>
      </c>
      <c r="ES1027">
        <v>0.99968953185319176</v>
      </c>
      <c r="ET1027">
        <v>0.93269306860323042</v>
      </c>
      <c r="EU1027">
        <v>0.82138731427678058</v>
      </c>
      <c r="EV1027">
        <v>0.90158152174820561</v>
      </c>
      <c r="EW1027">
        <v>0.87566048431803389</v>
      </c>
      <c r="EX1027">
        <v>0.78479941307677548</v>
      </c>
      <c r="EY1027">
        <v>0.96597769839903092</v>
      </c>
      <c r="EZ1027">
        <v>0.80758499137933837</v>
      </c>
      <c r="FA1027">
        <v>0.84758061157732989</v>
      </c>
      <c r="FB1027">
        <v>0.90951067985855782</v>
      </c>
      <c r="FC1027">
        <v>0.89479246528773393</v>
      </c>
      <c r="FD1027">
        <v>0.84706361830032051</v>
      </c>
      <c r="FE1027">
        <v>0.87266737329396094</v>
      </c>
      <c r="FF1027">
        <v>0.88494417976086515</v>
      </c>
      <c r="FG1027">
        <v>0.92281391021966397</v>
      </c>
      <c r="FH1027">
        <v>0.87458336611557075</v>
      </c>
      <c r="FI1027">
        <v>0.82693776537243258</v>
      </c>
      <c r="FJ1027">
        <v>0.83000469974929914</v>
      </c>
      <c r="FK1027">
        <v>0.87607438714584485</v>
      </c>
      <c r="FL1027">
        <v>1.0360131489240401</v>
      </c>
      <c r="FM1027">
        <v>0.82876905033640458</v>
      </c>
      <c r="FN1027">
        <v>0.90129621790221404</v>
      </c>
      <c r="FO1027">
        <v>0.90778678710847482</v>
      </c>
    </row>
    <row r="1028" spans="1:171" x14ac:dyDescent="0.25">
      <c r="A1028" s="1">
        <v>1026</v>
      </c>
      <c r="B1028" t="s">
        <v>180</v>
      </c>
      <c r="C1028">
        <v>0.89922594225152441</v>
      </c>
      <c r="D1028">
        <v>0.91025350676427541</v>
      </c>
      <c r="E1028">
        <v>0.92842123996588322</v>
      </c>
      <c r="F1028">
        <v>0.96917959717276958</v>
      </c>
      <c r="G1028">
        <v>0.97867410884645323</v>
      </c>
      <c r="H1028">
        <v>0.93981908121869884</v>
      </c>
      <c r="I1028">
        <v>0.90692198230055676</v>
      </c>
      <c r="J1028">
        <v>0.92827724230014075</v>
      </c>
      <c r="K1028">
        <v>0.96401097924173884</v>
      </c>
      <c r="L1028">
        <v>0.81581542884105263</v>
      </c>
      <c r="M1028">
        <v>0.94713631604126824</v>
      </c>
      <c r="N1028">
        <v>1.0761684023882589</v>
      </c>
      <c r="O1028">
        <v>0.9580735619394064</v>
      </c>
      <c r="P1028">
        <v>0.9247802141938144</v>
      </c>
      <c r="Q1028">
        <v>0.90531846823197681</v>
      </c>
      <c r="R1028">
        <v>0.96528261647204161</v>
      </c>
      <c r="S1028">
        <v>0.88663592909783961</v>
      </c>
      <c r="T1028">
        <v>0.85490171939522297</v>
      </c>
      <c r="U1028">
        <v>0.79695689040920792</v>
      </c>
      <c r="V1028">
        <v>0.95528866985836558</v>
      </c>
      <c r="W1028">
        <v>0.90554027715798957</v>
      </c>
      <c r="X1028">
        <v>0.94821754382353918</v>
      </c>
      <c r="Y1028">
        <v>1.044256268379063</v>
      </c>
      <c r="Z1028">
        <v>0.96179142936859485</v>
      </c>
      <c r="AA1028">
        <v>0.96718473984336595</v>
      </c>
      <c r="AB1028">
        <v>0.89079699367367826</v>
      </c>
      <c r="AC1028">
        <v>0.94984877920329358</v>
      </c>
      <c r="AD1028">
        <v>1.018876299829196</v>
      </c>
      <c r="AE1028">
        <v>0.92083679131182683</v>
      </c>
      <c r="AF1028">
        <v>0.90430479711114042</v>
      </c>
      <c r="AG1028">
        <v>0.94394234159469037</v>
      </c>
      <c r="AH1028">
        <v>0.9250921848077942</v>
      </c>
      <c r="AI1028">
        <v>0.84663244462406251</v>
      </c>
      <c r="AJ1028">
        <v>0.98041156068954838</v>
      </c>
      <c r="AK1028">
        <v>0.92092188178680878</v>
      </c>
      <c r="AL1028">
        <v>0.98352420423792564</v>
      </c>
      <c r="AM1028">
        <v>1.063291288558172</v>
      </c>
      <c r="AN1028">
        <v>1.0443198430500149</v>
      </c>
      <c r="AO1028">
        <v>0.87280200292063326</v>
      </c>
      <c r="AP1028">
        <v>0.93113764631557483</v>
      </c>
      <c r="AQ1028">
        <v>0.78005012083649283</v>
      </c>
      <c r="AR1028">
        <v>0.81976249848179794</v>
      </c>
      <c r="AS1028">
        <v>0.99448510010716495</v>
      </c>
      <c r="AT1028">
        <v>0.89953173518136265</v>
      </c>
      <c r="AU1028">
        <v>0.91534149164006195</v>
      </c>
      <c r="AV1028">
        <v>0.96944608382555397</v>
      </c>
      <c r="AW1028">
        <v>0.99803506276845722</v>
      </c>
      <c r="AX1028">
        <v>0.86695719299830876</v>
      </c>
      <c r="AY1028">
        <v>0.93976137911760116</v>
      </c>
      <c r="AZ1028">
        <v>0.90540088105602956</v>
      </c>
      <c r="BA1028">
        <v>0.8626083973873534</v>
      </c>
      <c r="BB1028">
        <v>0.89938238648461954</v>
      </c>
      <c r="BC1028">
        <v>0.84370451761663789</v>
      </c>
      <c r="BD1028">
        <v>0.86993866194267266</v>
      </c>
      <c r="BE1028">
        <v>0.99481331990796562</v>
      </c>
      <c r="BF1028">
        <v>0.9463686470017556</v>
      </c>
      <c r="BG1028">
        <v>0.89950006677801631</v>
      </c>
      <c r="BH1028">
        <v>0.93151491969618405</v>
      </c>
      <c r="BI1028">
        <v>0.80592592983744915</v>
      </c>
      <c r="BJ1028">
        <v>0.9568062990769638</v>
      </c>
      <c r="BK1028">
        <v>0.94262840307479845</v>
      </c>
      <c r="BL1028">
        <v>0.97530665009646877</v>
      </c>
      <c r="BM1028">
        <v>0.86934052991068123</v>
      </c>
      <c r="BN1028">
        <v>0.99896660461845244</v>
      </c>
      <c r="BO1028">
        <v>0.94167346408827801</v>
      </c>
      <c r="BP1028">
        <v>0.94573209792947155</v>
      </c>
      <c r="BQ1028">
        <v>0.7691752052066444</v>
      </c>
      <c r="BR1028">
        <v>1.045613512707684</v>
      </c>
      <c r="BS1028">
        <v>0.93054020041999941</v>
      </c>
      <c r="BT1028">
        <v>0.89863180332807024</v>
      </c>
      <c r="BU1028">
        <v>0.8532161158738214</v>
      </c>
      <c r="BV1028">
        <v>0.94073141447744291</v>
      </c>
      <c r="BW1028">
        <v>0.95120320219428844</v>
      </c>
      <c r="BX1028">
        <v>0.992900157910658</v>
      </c>
      <c r="BY1028">
        <v>1.001982781037335</v>
      </c>
      <c r="BZ1028">
        <v>0.97817518183979324</v>
      </c>
      <c r="CA1028">
        <v>0.92862128068529037</v>
      </c>
      <c r="CB1028">
        <v>0.86444406156404441</v>
      </c>
      <c r="CC1028">
        <v>0.88404602120801989</v>
      </c>
      <c r="CD1028">
        <v>0.92577441644149117</v>
      </c>
      <c r="CE1028">
        <v>0.88967376925132247</v>
      </c>
      <c r="CF1028">
        <v>0.84938425895553582</v>
      </c>
      <c r="CG1028">
        <v>1.014855372686692</v>
      </c>
      <c r="CH1028">
        <v>0.82761125499915378</v>
      </c>
      <c r="CI1028">
        <v>0.83846117660040809</v>
      </c>
      <c r="CJ1028">
        <v>0.78865252964160037</v>
      </c>
      <c r="CK1028">
        <v>0.92213012053076204</v>
      </c>
      <c r="CL1028">
        <v>0.9650173069372856</v>
      </c>
      <c r="CM1028">
        <v>0.98277860036095244</v>
      </c>
      <c r="CN1028">
        <v>0.99947603820025543</v>
      </c>
      <c r="CO1028">
        <v>0.87056314067314078</v>
      </c>
      <c r="CP1028">
        <v>0.89515773068568072</v>
      </c>
      <c r="CQ1028">
        <v>0.86554978048766118</v>
      </c>
      <c r="CR1028">
        <v>0.84026146275858216</v>
      </c>
      <c r="CS1028">
        <v>0.97066576871046917</v>
      </c>
      <c r="CT1028">
        <v>0.8606245818961975</v>
      </c>
      <c r="CU1028">
        <v>0.98060420409318083</v>
      </c>
      <c r="CV1028">
        <v>1.0067038326498039</v>
      </c>
      <c r="CW1028">
        <v>0.97522036528140077</v>
      </c>
      <c r="CX1028">
        <v>0.95712465850496597</v>
      </c>
      <c r="CY1028">
        <v>0.87376534491419633</v>
      </c>
      <c r="CZ1028">
        <v>0.87984015776573354</v>
      </c>
      <c r="DA1028">
        <v>0.90046697710019252</v>
      </c>
      <c r="DB1028">
        <v>0.96631375637557537</v>
      </c>
      <c r="DC1028">
        <v>0.81452534285017253</v>
      </c>
      <c r="DD1028">
        <v>0.87835908102485227</v>
      </c>
      <c r="DE1028">
        <v>0.75676766095572412</v>
      </c>
      <c r="DF1028">
        <v>0.93797597423270007</v>
      </c>
      <c r="DG1028">
        <v>0.91665429669060794</v>
      </c>
      <c r="DH1028">
        <v>0.98904374797271</v>
      </c>
      <c r="DI1028">
        <v>0.86382817987779481</v>
      </c>
      <c r="DJ1028">
        <v>0.79687096524312551</v>
      </c>
      <c r="DK1028">
        <v>0.95434148854279244</v>
      </c>
      <c r="DL1028">
        <v>0.92162754498907762</v>
      </c>
      <c r="DM1028">
        <v>0.95563160634739397</v>
      </c>
      <c r="DN1028">
        <v>1.0093163847697471</v>
      </c>
      <c r="DO1028">
        <v>1.069284058416514</v>
      </c>
      <c r="DP1028">
        <v>0.77224219917115278</v>
      </c>
      <c r="DQ1028">
        <v>0.88532142964080107</v>
      </c>
      <c r="DR1028">
        <v>0.96570327810887724</v>
      </c>
      <c r="DS1028">
        <v>0.87199517395723092</v>
      </c>
      <c r="DT1028">
        <v>0.90604287906173075</v>
      </c>
      <c r="DU1028">
        <v>0.88018203863090294</v>
      </c>
      <c r="DV1028">
        <v>0.94996208958701178</v>
      </c>
      <c r="DW1028">
        <v>0.98549141288036002</v>
      </c>
      <c r="DX1028">
        <v>0.90697343843873801</v>
      </c>
      <c r="DY1028">
        <v>1.0210815984330319</v>
      </c>
      <c r="DZ1028">
        <v>0.91744508135003722</v>
      </c>
      <c r="EA1028">
        <v>0.99788250462194483</v>
      </c>
      <c r="EB1028">
        <v>0.98412661729767237</v>
      </c>
      <c r="EC1028">
        <v>0.91386215197999476</v>
      </c>
      <c r="ED1028">
        <v>0.99285489614399702</v>
      </c>
      <c r="EE1028">
        <v>0.88402323326418419</v>
      </c>
      <c r="EF1028">
        <v>0.82391896355179706</v>
      </c>
      <c r="EG1028">
        <v>0.91341586451624845</v>
      </c>
      <c r="EH1028">
        <v>1.044531131224322</v>
      </c>
      <c r="EI1028">
        <v>0.99745936737370244</v>
      </c>
      <c r="EJ1028">
        <v>0.94992526703272784</v>
      </c>
      <c r="EK1028">
        <v>0.90391171199427078</v>
      </c>
      <c r="EL1028">
        <v>0.94214488345171277</v>
      </c>
      <c r="EM1028">
        <v>0.96726256602550509</v>
      </c>
      <c r="EN1028">
        <v>0.93894835418840561</v>
      </c>
      <c r="EO1028">
        <v>0.89489902535735499</v>
      </c>
      <c r="EP1028">
        <v>0.88426693410172641</v>
      </c>
      <c r="EQ1028">
        <v>1.015901732454324</v>
      </c>
      <c r="ER1028">
        <v>0.8579213815539305</v>
      </c>
      <c r="ES1028">
        <v>0.9463120166792568</v>
      </c>
      <c r="ET1028">
        <v>0.90358187021004799</v>
      </c>
      <c r="EU1028">
        <v>0.92717606883650683</v>
      </c>
      <c r="EV1028">
        <v>0.95701760525318136</v>
      </c>
      <c r="EW1028">
        <v>0.89848250710496014</v>
      </c>
      <c r="EX1028">
        <v>0.85828896502582508</v>
      </c>
      <c r="EY1028">
        <v>0.99133396594381862</v>
      </c>
      <c r="EZ1028">
        <v>0.8955515549700338</v>
      </c>
      <c r="FA1028">
        <v>0.96699393460928162</v>
      </c>
      <c r="FB1028">
        <v>0.99227713148005259</v>
      </c>
      <c r="FC1028">
        <v>0.97781262419607806</v>
      </c>
      <c r="FD1028">
        <v>0.93732995309940181</v>
      </c>
      <c r="FE1028">
        <v>0.948979013387236</v>
      </c>
      <c r="FF1028">
        <v>0.90231570908742276</v>
      </c>
      <c r="FG1028">
        <v>0.94441001200178476</v>
      </c>
      <c r="FH1028">
        <v>0.96560016395621839</v>
      </c>
      <c r="FI1028">
        <v>0.8781676308000641</v>
      </c>
      <c r="FJ1028">
        <v>0.82108970330438147</v>
      </c>
      <c r="FK1028">
        <v>0.95655893632836719</v>
      </c>
      <c r="FL1028">
        <v>0.98121916750834359</v>
      </c>
      <c r="FM1028">
        <v>0.96765207656261321</v>
      </c>
      <c r="FN1028">
        <v>0.8919890956201515</v>
      </c>
      <c r="FO1028">
        <v>0.94693713908215882</v>
      </c>
    </row>
    <row r="1029" spans="1:171" x14ac:dyDescent="0.25">
      <c r="A1029" s="1">
        <v>1027</v>
      </c>
      <c r="B1029" t="s">
        <v>186</v>
      </c>
      <c r="C1029">
        <v>0.92264599069931486</v>
      </c>
      <c r="D1029">
        <v>0.92012565944454283</v>
      </c>
      <c r="E1029">
        <v>0.86868527712102095</v>
      </c>
      <c r="F1029">
        <v>0.98355155185682275</v>
      </c>
      <c r="G1029">
        <v>0.85503552556571039</v>
      </c>
      <c r="H1029">
        <v>0.95638502835949002</v>
      </c>
      <c r="I1029">
        <v>0.98923313370923438</v>
      </c>
      <c r="J1029">
        <v>0.90080062312754161</v>
      </c>
      <c r="K1029">
        <v>0.90436529226868057</v>
      </c>
      <c r="L1029">
        <v>0.82422456496283825</v>
      </c>
      <c r="M1029">
        <v>0.99762936223319765</v>
      </c>
      <c r="N1029">
        <v>1.064591884622913</v>
      </c>
      <c r="O1029">
        <v>0.91270396433547685</v>
      </c>
      <c r="P1029">
        <v>0.86939217821824943</v>
      </c>
      <c r="Q1029">
        <v>0.81891927631485562</v>
      </c>
      <c r="R1029">
        <v>0.78260545289724703</v>
      </c>
      <c r="S1029">
        <v>1.0318962991582541</v>
      </c>
      <c r="T1029">
        <v>0.86986716463494596</v>
      </c>
      <c r="U1029">
        <v>0.85142457682117756</v>
      </c>
      <c r="V1029">
        <v>0.88545790988985462</v>
      </c>
      <c r="W1029">
        <v>0.86636221694882798</v>
      </c>
      <c r="X1029">
        <v>1.0099027889630301</v>
      </c>
      <c r="Y1029">
        <v>1.081343323900589</v>
      </c>
      <c r="Z1029">
        <v>0.88359667313554591</v>
      </c>
      <c r="AA1029">
        <v>0.90323381443205919</v>
      </c>
      <c r="AB1029">
        <v>0.94537179259623361</v>
      </c>
      <c r="AC1029">
        <v>0.89881298462581793</v>
      </c>
      <c r="AD1029">
        <v>0.94907299273590084</v>
      </c>
      <c r="AE1029">
        <v>0.91076945305694212</v>
      </c>
      <c r="AF1029">
        <v>0.86411949121928933</v>
      </c>
      <c r="AG1029">
        <v>0.91625376318452723</v>
      </c>
      <c r="AH1029">
        <v>0.92668516734640061</v>
      </c>
      <c r="AI1029">
        <v>0.72890588586839511</v>
      </c>
      <c r="AJ1029">
        <v>0.9232321149743784</v>
      </c>
      <c r="AK1029">
        <v>0.94155245799665677</v>
      </c>
      <c r="AL1029">
        <v>0.9843354290892492</v>
      </c>
      <c r="AM1029">
        <v>0.94081780159039685</v>
      </c>
      <c r="AN1029">
        <v>1.0255194134607839</v>
      </c>
      <c r="AO1029">
        <v>0.90060642558575144</v>
      </c>
      <c r="AP1029">
        <v>0.93382119945110442</v>
      </c>
      <c r="AQ1029">
        <v>0.79344266588809242</v>
      </c>
      <c r="AR1029">
        <v>0.7984534744920363</v>
      </c>
      <c r="AS1029">
        <v>0.94436383022781722</v>
      </c>
      <c r="AT1029">
        <v>1.044919521086167</v>
      </c>
      <c r="AU1029">
        <v>0.84705350099911225</v>
      </c>
      <c r="AV1029">
        <v>0.90939484483470823</v>
      </c>
      <c r="AW1029">
        <v>1.0178100829691861</v>
      </c>
      <c r="AX1029">
        <v>0.77556778321438158</v>
      </c>
      <c r="AY1029">
        <v>1.0133535505306599</v>
      </c>
      <c r="AZ1029">
        <v>0.83976423679238721</v>
      </c>
      <c r="BA1029">
        <v>0.89114168858882847</v>
      </c>
      <c r="BB1029">
        <v>0.85878680314291211</v>
      </c>
      <c r="BC1029">
        <v>0.91587105845649519</v>
      </c>
      <c r="BD1029">
        <v>0.87496779300390715</v>
      </c>
      <c r="BE1029">
        <v>1.0477529915601</v>
      </c>
      <c r="BF1029">
        <v>0.9565617656183828</v>
      </c>
      <c r="BG1029">
        <v>0.90194882754866801</v>
      </c>
      <c r="BH1029">
        <v>0.97644751141164876</v>
      </c>
      <c r="BI1029">
        <v>0.8931955317759096</v>
      </c>
      <c r="BJ1029">
        <v>0.93337251138906641</v>
      </c>
      <c r="BK1029">
        <v>0.91283064377097678</v>
      </c>
      <c r="BL1029">
        <v>1.0355838997056921</v>
      </c>
      <c r="BM1029">
        <v>0.89646277708399225</v>
      </c>
      <c r="BN1029">
        <v>0.88920875575754776</v>
      </c>
      <c r="BO1029">
        <v>0.86290090655089546</v>
      </c>
      <c r="BP1029">
        <v>0.89053771791254788</v>
      </c>
      <c r="BQ1029">
        <v>0.88046309318905802</v>
      </c>
      <c r="BR1029">
        <v>1.0288434506454489</v>
      </c>
      <c r="BS1029">
        <v>0.9951529390726912</v>
      </c>
      <c r="BT1029">
        <v>0.84445175803987249</v>
      </c>
      <c r="BU1029">
        <v>0.90462578453393916</v>
      </c>
      <c r="BV1029">
        <v>0.94605971564415203</v>
      </c>
      <c r="BW1029">
        <v>0.93497142099985597</v>
      </c>
      <c r="BX1029">
        <v>0.86895809548696212</v>
      </c>
      <c r="BY1029">
        <v>1.053598359591752</v>
      </c>
      <c r="BZ1029">
        <v>0.97690588457552585</v>
      </c>
      <c r="CA1029">
        <v>0.91413848222480509</v>
      </c>
      <c r="CB1029">
        <v>0.8950253060532205</v>
      </c>
      <c r="CC1029">
        <v>0.89847543961632381</v>
      </c>
      <c r="CD1029">
        <v>0.89645162745733631</v>
      </c>
      <c r="CE1029">
        <v>0.92643661367705343</v>
      </c>
      <c r="CF1029">
        <v>0.76224645307370797</v>
      </c>
      <c r="CG1029">
        <v>0.9595822844256291</v>
      </c>
      <c r="CH1029">
        <v>0.82007759252349643</v>
      </c>
      <c r="CI1029">
        <v>0.8056700703859474</v>
      </c>
      <c r="CJ1029">
        <v>0.78492324797534374</v>
      </c>
      <c r="CK1029">
        <v>0.90317792099235039</v>
      </c>
      <c r="CL1029">
        <v>0.93591765385605163</v>
      </c>
      <c r="CM1029">
        <v>0.9415348358027964</v>
      </c>
      <c r="CN1029">
        <v>0.96965820641365819</v>
      </c>
      <c r="CO1029">
        <v>0.82620966596628909</v>
      </c>
      <c r="CP1029">
        <v>0.8606161617910959</v>
      </c>
      <c r="CQ1029">
        <v>0.77713768279410511</v>
      </c>
      <c r="CR1029">
        <v>0.7255153183448565</v>
      </c>
      <c r="CS1029">
        <v>0.90378981118130508</v>
      </c>
      <c r="CT1029">
        <v>0.88266845739337452</v>
      </c>
      <c r="CU1029">
        <v>0.8948318001545168</v>
      </c>
      <c r="CV1029">
        <v>0.9617794912597214</v>
      </c>
      <c r="CW1029">
        <v>0.9224287393120294</v>
      </c>
      <c r="CX1029">
        <v>0.95761598792916558</v>
      </c>
      <c r="CY1029">
        <v>0.77719941579044749</v>
      </c>
      <c r="CZ1029">
        <v>0.85911503299478686</v>
      </c>
      <c r="DA1029">
        <v>0.84379694688294793</v>
      </c>
      <c r="DB1029">
        <v>0.8915948253621272</v>
      </c>
      <c r="DC1029">
        <v>0.78633966329691229</v>
      </c>
      <c r="DD1029">
        <v>0.82139056507482167</v>
      </c>
      <c r="DE1029">
        <v>0.70541084957540479</v>
      </c>
      <c r="DF1029">
        <v>0.93399490797926843</v>
      </c>
      <c r="DG1029">
        <v>0.82575540073813924</v>
      </c>
      <c r="DH1029">
        <v>0.96093702332765885</v>
      </c>
      <c r="DI1029">
        <v>0.75464136604001764</v>
      </c>
      <c r="DJ1029">
        <v>0.7429146591166319</v>
      </c>
      <c r="DK1029">
        <v>1.0559275813264091</v>
      </c>
      <c r="DL1029">
        <v>0.92268358871660283</v>
      </c>
      <c r="DM1029">
        <v>0.84746733109023609</v>
      </c>
      <c r="DN1029">
        <v>0.91018688364676203</v>
      </c>
      <c r="DO1029">
        <v>1.0891428261409679</v>
      </c>
      <c r="DP1029">
        <v>0.84341834636524082</v>
      </c>
      <c r="DQ1029">
        <v>0.86476173504678044</v>
      </c>
      <c r="DR1029">
        <v>0.91858100820312483</v>
      </c>
      <c r="DS1029">
        <v>0.90889316656420815</v>
      </c>
      <c r="DT1029">
        <v>0.83309898020153916</v>
      </c>
      <c r="DU1029">
        <v>0.90898853323099837</v>
      </c>
      <c r="DV1029">
        <v>0.92196926052758721</v>
      </c>
      <c r="DW1029">
        <v>0.98306205804910196</v>
      </c>
      <c r="DX1029">
        <v>0.90597858045826118</v>
      </c>
      <c r="DY1029">
        <v>0.948258670858112</v>
      </c>
      <c r="DZ1029">
        <v>0.95996339248164142</v>
      </c>
      <c r="EA1029">
        <v>0.87265774107130512</v>
      </c>
      <c r="EB1029">
        <v>0.91365216302345997</v>
      </c>
      <c r="EC1029">
        <v>0.83166320158762097</v>
      </c>
      <c r="ED1029">
        <v>0.87242350161188142</v>
      </c>
      <c r="EE1029">
        <v>0.95048432947005956</v>
      </c>
      <c r="EF1029">
        <v>0.82476619727667744</v>
      </c>
      <c r="EG1029">
        <v>0.9007128904945404</v>
      </c>
      <c r="EH1029">
        <v>0.9400287924608034</v>
      </c>
      <c r="EI1029">
        <v>0.92379520488778644</v>
      </c>
      <c r="EJ1029">
        <v>0.9300100164228392</v>
      </c>
      <c r="EK1029">
        <v>0.90700177754703293</v>
      </c>
      <c r="EL1029">
        <v>0.88799932733922393</v>
      </c>
      <c r="EM1029">
        <v>0.95185272695297085</v>
      </c>
      <c r="EN1029">
        <v>0.95549233212799123</v>
      </c>
      <c r="EO1029">
        <v>0.8971902136354698</v>
      </c>
      <c r="EP1029">
        <v>0.84368938366529778</v>
      </c>
      <c r="EQ1029">
        <v>0.95567747216177024</v>
      </c>
      <c r="ER1029">
        <v>0.8280280607544811</v>
      </c>
      <c r="ES1029">
        <v>0.85669845049029758</v>
      </c>
      <c r="ET1029">
        <v>0.88106255684764545</v>
      </c>
      <c r="EU1029">
        <v>0.83225239739557089</v>
      </c>
      <c r="EV1029">
        <v>0.82898073142177753</v>
      </c>
      <c r="EW1029">
        <v>0.88875018231438485</v>
      </c>
      <c r="EX1029">
        <v>0.84756714792896393</v>
      </c>
      <c r="EY1029">
        <v>0.99905580094463664</v>
      </c>
      <c r="EZ1029">
        <v>0.83158939551205358</v>
      </c>
      <c r="FA1029">
        <v>0.97940933562549903</v>
      </c>
      <c r="FB1029">
        <v>1.0222212142562039</v>
      </c>
      <c r="FC1029">
        <v>0.92150817254123618</v>
      </c>
      <c r="FD1029">
        <v>0.85186825152260426</v>
      </c>
      <c r="FE1029">
        <v>0.85787049310158781</v>
      </c>
      <c r="FF1029">
        <v>0.85100320004071994</v>
      </c>
      <c r="FG1029">
        <v>0.94557474535874364</v>
      </c>
      <c r="FH1029">
        <v>0.8785733858807202</v>
      </c>
      <c r="FI1029">
        <v>0.87317359082747315</v>
      </c>
      <c r="FJ1029">
        <v>0.87971867727507647</v>
      </c>
      <c r="FK1029">
        <v>0.81573468001056393</v>
      </c>
      <c r="FL1029">
        <v>1.0308722581949801</v>
      </c>
      <c r="FM1029">
        <v>0.98060329545102509</v>
      </c>
      <c r="FN1029">
        <v>0.91404030215447085</v>
      </c>
      <c r="FO1029">
        <v>0.90578627628624719</v>
      </c>
    </row>
    <row r="1030" spans="1:171" x14ac:dyDescent="0.25">
      <c r="A1030" s="1">
        <v>1028</v>
      </c>
      <c r="B1030" t="s">
        <v>171</v>
      </c>
      <c r="C1030">
        <v>0.92462312958503257</v>
      </c>
      <c r="D1030">
        <v>1.0028685268854789</v>
      </c>
      <c r="E1030">
        <v>0.92330302399604725</v>
      </c>
      <c r="F1030">
        <v>0.98913151489885087</v>
      </c>
      <c r="G1030">
        <v>0.88857953366820064</v>
      </c>
      <c r="H1030">
        <v>0.96176360767180658</v>
      </c>
      <c r="I1030">
        <v>0.95504043969088404</v>
      </c>
      <c r="J1030">
        <v>0.88028832426410741</v>
      </c>
      <c r="K1030">
        <v>0.94242739061884717</v>
      </c>
      <c r="L1030">
        <v>0.90880284039039161</v>
      </c>
      <c r="M1030">
        <v>0.98861012417323679</v>
      </c>
      <c r="N1030">
        <v>1.0884889391297961</v>
      </c>
      <c r="O1030">
        <v>0.9091216910905584</v>
      </c>
      <c r="P1030">
        <v>0.88514286128260833</v>
      </c>
      <c r="Q1030">
        <v>0.99109020544405257</v>
      </c>
      <c r="R1030">
        <v>0.73834416270148706</v>
      </c>
      <c r="S1030">
        <v>1.0014153292353889</v>
      </c>
      <c r="T1030">
        <v>0.85365298208326024</v>
      </c>
      <c r="U1030">
        <v>0.97852390751847163</v>
      </c>
      <c r="V1030">
        <v>0.87378420707430582</v>
      </c>
      <c r="W1030">
        <v>0.95740833556235883</v>
      </c>
      <c r="X1030">
        <v>0.93966701157324761</v>
      </c>
      <c r="Y1030">
        <v>0.95906049475614519</v>
      </c>
      <c r="Z1030">
        <v>0.83734548207444359</v>
      </c>
      <c r="AA1030">
        <v>0.82463624748309705</v>
      </c>
      <c r="AB1030">
        <v>0.84650578698974133</v>
      </c>
      <c r="AC1030">
        <v>0.86732777549737039</v>
      </c>
      <c r="AD1030">
        <v>0.92418861997595125</v>
      </c>
      <c r="AE1030">
        <v>0.94919737668015403</v>
      </c>
      <c r="AF1030">
        <v>0.95857535686966799</v>
      </c>
      <c r="AG1030">
        <v>0.85394972595134766</v>
      </c>
      <c r="AH1030">
        <v>0.98404605829925362</v>
      </c>
      <c r="AI1030">
        <v>0.88538390932110256</v>
      </c>
      <c r="AJ1030">
        <v>0.96362132234506404</v>
      </c>
      <c r="AK1030">
        <v>0.94819427646254362</v>
      </c>
      <c r="AL1030">
        <v>0.92769554700384882</v>
      </c>
      <c r="AM1030">
        <v>0.97781953862057758</v>
      </c>
      <c r="AN1030">
        <v>0.95990568768236118</v>
      </c>
      <c r="AO1030">
        <v>0.89479795508955051</v>
      </c>
      <c r="AP1030">
        <v>0.91479756130654799</v>
      </c>
      <c r="AQ1030">
        <v>0.96947735600040597</v>
      </c>
      <c r="AR1030">
        <v>0.96472576359101958</v>
      </c>
      <c r="AS1030">
        <v>1.0043366754635861</v>
      </c>
      <c r="AT1030">
        <v>0.93689574379861085</v>
      </c>
      <c r="AU1030">
        <v>0.94157559256726575</v>
      </c>
      <c r="AV1030">
        <v>0.75292575035117915</v>
      </c>
      <c r="AW1030">
        <v>1.0155225765201421</v>
      </c>
      <c r="AX1030">
        <v>0.79098388548051124</v>
      </c>
      <c r="AY1030">
        <v>0.98055194432659198</v>
      </c>
      <c r="AZ1030">
        <v>0.88784547349469534</v>
      </c>
      <c r="BA1030">
        <v>0.99985804159332881</v>
      </c>
      <c r="BB1030">
        <v>0.9323229623812932</v>
      </c>
      <c r="BC1030">
        <v>0.9227554864755122</v>
      </c>
      <c r="BD1030">
        <v>1.002215382384166</v>
      </c>
      <c r="BE1030">
        <v>0.96680634472895421</v>
      </c>
      <c r="BF1030">
        <v>0.86974321956532608</v>
      </c>
      <c r="BG1030">
        <v>0.99591783162572722</v>
      </c>
      <c r="BH1030">
        <v>0.97912308936080761</v>
      </c>
      <c r="BI1030">
        <v>0.97963837885946203</v>
      </c>
      <c r="BJ1030">
        <v>0.91256019038304725</v>
      </c>
      <c r="BK1030">
        <v>0.8886666586883657</v>
      </c>
      <c r="BL1030">
        <v>0.90543522968618684</v>
      </c>
      <c r="BM1030">
        <v>0.86504693525110765</v>
      </c>
      <c r="BN1030">
        <v>0.93208844018189596</v>
      </c>
      <c r="BO1030">
        <v>0.96824969087920298</v>
      </c>
      <c r="BP1030">
        <v>0.84960038570523511</v>
      </c>
      <c r="BQ1030">
        <v>0.88745512790228631</v>
      </c>
      <c r="BR1030">
        <v>0.94414063626909484</v>
      </c>
      <c r="BS1030">
        <v>0.97187930537671197</v>
      </c>
      <c r="BT1030">
        <v>0.82923652200868581</v>
      </c>
      <c r="BU1030">
        <v>0.97215323407387644</v>
      </c>
      <c r="BV1030">
        <v>0.85525591033487591</v>
      </c>
      <c r="BW1030">
        <v>0.89045192180144317</v>
      </c>
      <c r="BX1030">
        <v>0.87114303269441218</v>
      </c>
      <c r="BY1030">
        <v>0.91437609506140161</v>
      </c>
      <c r="BZ1030">
        <v>0.95490635627917841</v>
      </c>
      <c r="CA1030">
        <v>0.89618812681024806</v>
      </c>
      <c r="CB1030">
        <v>0.88238480426729027</v>
      </c>
      <c r="CC1030">
        <v>0.96533993043347199</v>
      </c>
      <c r="CD1030">
        <v>0.89847736894461594</v>
      </c>
      <c r="CE1030">
        <v>0.90183925084623118</v>
      </c>
      <c r="CF1030">
        <v>0.87863912584685921</v>
      </c>
      <c r="CG1030">
        <v>1.0130543716981519</v>
      </c>
      <c r="CH1030">
        <v>0.91461979193479603</v>
      </c>
      <c r="CI1030">
        <v>0.83509487362063795</v>
      </c>
      <c r="CJ1030">
        <v>0.90278946037460561</v>
      </c>
      <c r="CK1030">
        <v>0.94484610833696958</v>
      </c>
      <c r="CL1030">
        <v>0.92068426549640725</v>
      </c>
      <c r="CM1030">
        <v>0.86562925355803222</v>
      </c>
      <c r="CN1030">
        <v>0.97640621846318665</v>
      </c>
      <c r="CO1030">
        <v>0.93169056419632124</v>
      </c>
      <c r="CP1030">
        <v>0.90082876417912916</v>
      </c>
      <c r="CQ1030">
        <v>0.87883083791303795</v>
      </c>
      <c r="CR1030">
        <v>0.8247922782234024</v>
      </c>
      <c r="CS1030">
        <v>0.91779251893613401</v>
      </c>
      <c r="CT1030">
        <v>0.96447414631251882</v>
      </c>
      <c r="CU1030">
        <v>0.9265781560676084</v>
      </c>
      <c r="CV1030">
        <v>0.95210044303437902</v>
      </c>
      <c r="CW1030">
        <v>0.91255438255750798</v>
      </c>
      <c r="CX1030">
        <v>0.91763333164435079</v>
      </c>
      <c r="CY1030">
        <v>0.94776865629642659</v>
      </c>
      <c r="CZ1030">
        <v>0.89908083646480519</v>
      </c>
      <c r="DA1030">
        <v>0.87271457405893982</v>
      </c>
      <c r="DB1030">
        <v>0.83956816690276792</v>
      </c>
      <c r="DC1030">
        <v>0.88891070264875804</v>
      </c>
      <c r="DD1030">
        <v>0.82015337357147722</v>
      </c>
      <c r="DE1030">
        <v>0.90868605302615513</v>
      </c>
      <c r="DF1030">
        <v>0.98619045092328039</v>
      </c>
      <c r="DG1030">
        <v>0.87515237625903408</v>
      </c>
      <c r="DH1030">
        <v>0.99142367014061339</v>
      </c>
      <c r="DI1030">
        <v>0.84078925881634892</v>
      </c>
      <c r="DJ1030">
        <v>0.86886656149019037</v>
      </c>
      <c r="DK1030">
        <v>0.93945588915910916</v>
      </c>
      <c r="DL1030">
        <v>0.96549931947070877</v>
      </c>
      <c r="DM1030">
        <v>0.88398012368905698</v>
      </c>
      <c r="DN1030">
        <v>0.84304180002325424</v>
      </c>
      <c r="DO1030">
        <v>0.86805759174311381</v>
      </c>
      <c r="DP1030">
        <v>0.95801879644618837</v>
      </c>
      <c r="DQ1030">
        <v>0.97279116308932523</v>
      </c>
      <c r="DR1030">
        <v>0.8900660050971938</v>
      </c>
      <c r="DS1030">
        <v>0.85811054039072321</v>
      </c>
      <c r="DT1030">
        <v>0.90176143629799121</v>
      </c>
      <c r="DU1030">
        <v>0.87136915669683346</v>
      </c>
      <c r="DV1030">
        <v>0.87035571566947911</v>
      </c>
      <c r="DW1030">
        <v>0.93246283449106437</v>
      </c>
      <c r="DX1030">
        <v>0.87150695059344863</v>
      </c>
      <c r="DY1030">
        <v>0.928248938388606</v>
      </c>
      <c r="DZ1030">
        <v>0.98598482531322595</v>
      </c>
      <c r="EA1030">
        <v>0.95659380458499876</v>
      </c>
      <c r="EB1030">
        <v>0.86087547049554314</v>
      </c>
      <c r="EC1030">
        <v>0.84904531284313123</v>
      </c>
      <c r="ED1030">
        <v>0.92265682234510316</v>
      </c>
      <c r="EE1030">
        <v>0.9618468659277184</v>
      </c>
      <c r="EF1030">
        <v>0.87606846560507889</v>
      </c>
      <c r="EG1030">
        <v>0.82847191597236891</v>
      </c>
      <c r="EH1030">
        <v>0.94183208632163318</v>
      </c>
      <c r="EI1030">
        <v>0.88509018064385792</v>
      </c>
      <c r="EJ1030">
        <v>0.93462910394544241</v>
      </c>
      <c r="EK1030">
        <v>0.94621636113990693</v>
      </c>
      <c r="EL1030">
        <v>0.91691588524250678</v>
      </c>
      <c r="EM1030">
        <v>0.94133712458851315</v>
      </c>
      <c r="EN1030">
        <v>0.90616821414591042</v>
      </c>
      <c r="EO1030">
        <v>0.90202597401237239</v>
      </c>
      <c r="EP1030">
        <v>0.86395076484065869</v>
      </c>
      <c r="EQ1030">
        <v>0.96667086951234082</v>
      </c>
      <c r="ER1030">
        <v>0.85288639714002434</v>
      </c>
      <c r="ES1030">
        <v>0.79487131096530306</v>
      </c>
      <c r="ET1030">
        <v>0.87723287670034178</v>
      </c>
      <c r="EU1030">
        <v>0.89771265629248986</v>
      </c>
      <c r="EV1030">
        <v>0.82435952896561593</v>
      </c>
      <c r="EW1030">
        <v>0.86238796063419587</v>
      </c>
      <c r="EX1030">
        <v>0.91436028478420361</v>
      </c>
      <c r="EY1030">
        <v>0.909734766101014</v>
      </c>
      <c r="EZ1030">
        <v>0.89069735125407679</v>
      </c>
      <c r="FA1030">
        <v>0.96208510165219119</v>
      </c>
      <c r="FB1030">
        <v>0.93684853325424644</v>
      </c>
      <c r="FC1030">
        <v>0.97458346038716981</v>
      </c>
      <c r="FD1030">
        <v>0.90603984889560563</v>
      </c>
      <c r="FE1030">
        <v>0.946721490684862</v>
      </c>
      <c r="FF1030">
        <v>0.95317192067142398</v>
      </c>
      <c r="FG1030">
        <v>0.947547332912684</v>
      </c>
      <c r="FH1030">
        <v>0.98443087378802441</v>
      </c>
      <c r="FI1030">
        <v>0.98115679258195321</v>
      </c>
      <c r="FJ1030">
        <v>1.000173754730328</v>
      </c>
      <c r="FK1030">
        <v>0.92460455233872119</v>
      </c>
      <c r="FL1030">
        <v>0.93422170976550922</v>
      </c>
      <c r="FM1030">
        <v>0.98053252293967563</v>
      </c>
      <c r="FN1030">
        <v>0.87216424239973511</v>
      </c>
      <c r="FO1030">
        <v>0.89507934423021773</v>
      </c>
    </row>
    <row r="1031" spans="1:171" x14ac:dyDescent="0.25">
      <c r="A1031" s="1">
        <v>1029</v>
      </c>
      <c r="B1031" t="s">
        <v>176</v>
      </c>
      <c r="C1031">
        <v>0.90827752571289355</v>
      </c>
      <c r="D1031">
        <v>0.88981902882729413</v>
      </c>
      <c r="E1031">
        <v>0.90711708011684722</v>
      </c>
      <c r="F1031">
        <v>0.98465156104620377</v>
      </c>
      <c r="G1031">
        <v>0.85522102235903208</v>
      </c>
      <c r="H1031">
        <v>0.90622197584688036</v>
      </c>
      <c r="I1031">
        <v>0.99711669833953198</v>
      </c>
      <c r="J1031">
        <v>0.90893600668239782</v>
      </c>
      <c r="K1031">
        <v>0.84516140916009241</v>
      </c>
      <c r="L1031">
        <v>0.93827743556914323</v>
      </c>
      <c r="M1031">
        <v>0.95758876408743643</v>
      </c>
      <c r="N1031">
        <v>0.94244303916459382</v>
      </c>
      <c r="O1031">
        <v>1.0108833633973751</v>
      </c>
      <c r="P1031">
        <v>0.92644573176035161</v>
      </c>
      <c r="Q1031">
        <v>0.93151401150809798</v>
      </c>
      <c r="R1031">
        <v>0.7994814581184827</v>
      </c>
      <c r="S1031">
        <v>0.97710680359031876</v>
      </c>
      <c r="T1031">
        <v>0.92091849609655962</v>
      </c>
      <c r="U1031">
        <v>0.8712283194190612</v>
      </c>
      <c r="V1031">
        <v>0.85332302753425182</v>
      </c>
      <c r="W1031">
        <v>0.94591262121779585</v>
      </c>
      <c r="X1031">
        <v>0.92340577772537735</v>
      </c>
      <c r="Y1031">
        <v>0.89400074316758038</v>
      </c>
      <c r="Z1031">
        <v>0.74453115247452661</v>
      </c>
      <c r="AA1031">
        <v>0.92179093439437243</v>
      </c>
      <c r="AB1031">
        <v>0.86784041872366247</v>
      </c>
      <c r="AC1031">
        <v>0.77938144329594694</v>
      </c>
      <c r="AD1031">
        <v>0.83727223303383225</v>
      </c>
      <c r="AE1031">
        <v>1.0158989338215141</v>
      </c>
      <c r="AF1031">
        <v>0.89710231779245653</v>
      </c>
      <c r="AG1031">
        <v>0.72418114491047081</v>
      </c>
      <c r="AH1031">
        <v>1.005656635654389</v>
      </c>
      <c r="AI1031">
        <v>0.88378405740382793</v>
      </c>
      <c r="AJ1031">
        <v>0.82029035628794444</v>
      </c>
      <c r="AK1031">
        <v>0.89930715258406912</v>
      </c>
      <c r="AL1031">
        <v>0.9109097117341256</v>
      </c>
      <c r="AM1031">
        <v>0.79474350820993112</v>
      </c>
      <c r="AN1031">
        <v>0.94105971980115177</v>
      </c>
      <c r="AO1031">
        <v>0.92288420947278083</v>
      </c>
      <c r="AP1031">
        <v>0.86539604642648082</v>
      </c>
      <c r="AQ1031">
        <v>0.9134185485462184</v>
      </c>
      <c r="AR1031">
        <v>0.95584924725511078</v>
      </c>
      <c r="AS1031">
        <v>1.005796955556115</v>
      </c>
      <c r="AT1031">
        <v>0.96462980106728791</v>
      </c>
      <c r="AU1031">
        <v>0.87463140916974169</v>
      </c>
      <c r="AV1031">
        <v>0.8158285579735175</v>
      </c>
      <c r="AW1031">
        <v>0.99155276097541556</v>
      </c>
      <c r="AX1031">
        <v>0.83416870060981418</v>
      </c>
      <c r="AY1031">
        <v>0.92436286124953837</v>
      </c>
      <c r="AZ1031">
        <v>0.87152424347115165</v>
      </c>
      <c r="BA1031">
        <v>0.93435713632323081</v>
      </c>
      <c r="BB1031">
        <v>0.88122878229076651</v>
      </c>
      <c r="BC1031">
        <v>0.90679450458986721</v>
      </c>
      <c r="BD1031">
        <v>0.92655074481190636</v>
      </c>
      <c r="BE1031">
        <v>0.91478236796970525</v>
      </c>
      <c r="BF1031">
        <v>0.88248101851103755</v>
      </c>
      <c r="BG1031">
        <v>0.96616349348955943</v>
      </c>
      <c r="BH1031">
        <v>0.95055888924109</v>
      </c>
      <c r="BI1031">
        <v>0.95879585061723482</v>
      </c>
      <c r="BJ1031">
        <v>0.85304106928812373</v>
      </c>
      <c r="BK1031">
        <v>0.87156005293312599</v>
      </c>
      <c r="BL1031">
        <v>0.93653504076694682</v>
      </c>
      <c r="BM1031">
        <v>0.92416117419901522</v>
      </c>
      <c r="BN1031">
        <v>0.92955098538154002</v>
      </c>
      <c r="BO1031">
        <v>0.91876946483857413</v>
      </c>
      <c r="BP1031">
        <v>0.89293491811337644</v>
      </c>
      <c r="BQ1031">
        <v>0.8928399087747646</v>
      </c>
      <c r="BR1031">
        <v>0.94340640214590366</v>
      </c>
      <c r="BS1031">
        <v>0.88244284436777176</v>
      </c>
      <c r="BT1031">
        <v>0.84985581886877615</v>
      </c>
      <c r="BU1031">
        <v>0.96811742994235706</v>
      </c>
      <c r="BV1031">
        <v>0.84721537557615412</v>
      </c>
      <c r="BW1031">
        <v>0.79582430747958799</v>
      </c>
      <c r="BX1031">
        <v>0.90807879831113036</v>
      </c>
      <c r="BY1031">
        <v>0.83718631755274397</v>
      </c>
      <c r="BZ1031">
        <v>0.94632217338163482</v>
      </c>
      <c r="CA1031">
        <v>0.78320048036825385</v>
      </c>
      <c r="CB1031">
        <v>0.92206357959022478</v>
      </c>
      <c r="CC1031">
        <v>0.88694847674063493</v>
      </c>
      <c r="CD1031">
        <v>0.8970711192611851</v>
      </c>
      <c r="CE1031">
        <v>0.90044670956569417</v>
      </c>
      <c r="CF1031">
        <v>0.90400750221335002</v>
      </c>
      <c r="CG1031">
        <v>0.98079563869594844</v>
      </c>
      <c r="CH1031">
        <v>0.93490789854607159</v>
      </c>
      <c r="CI1031">
        <v>0.85067083696931045</v>
      </c>
      <c r="CJ1031">
        <v>0.87447835802864626</v>
      </c>
      <c r="CK1031">
        <v>0.86442892441933372</v>
      </c>
      <c r="CL1031">
        <v>0.95893291761943156</v>
      </c>
      <c r="CM1031">
        <v>0.86430319094842112</v>
      </c>
      <c r="CN1031">
        <v>0.89880219410210671</v>
      </c>
      <c r="CO1031">
        <v>0.86107763690029959</v>
      </c>
      <c r="CP1031">
        <v>0.93709066402648222</v>
      </c>
      <c r="CQ1031">
        <v>0.81880909142751357</v>
      </c>
      <c r="CR1031">
        <v>0.87009305498138545</v>
      </c>
      <c r="CS1031">
        <v>0.9012852465568294</v>
      </c>
      <c r="CT1031">
        <v>0.95644444297429221</v>
      </c>
      <c r="CU1031">
        <v>0.90254227934493281</v>
      </c>
      <c r="CV1031">
        <v>0.95453081595716383</v>
      </c>
      <c r="CW1031">
        <v>0.83906447424897068</v>
      </c>
      <c r="CX1031">
        <v>0.91759909224095637</v>
      </c>
      <c r="CY1031">
        <v>0.85378875943733845</v>
      </c>
      <c r="CZ1031">
        <v>0.83141800136794786</v>
      </c>
      <c r="DA1031">
        <v>0.8363697353855063</v>
      </c>
      <c r="DB1031">
        <v>0.86080453676065327</v>
      </c>
      <c r="DC1031">
        <v>0.85546396726283425</v>
      </c>
      <c r="DD1031">
        <v>0.84591852074268026</v>
      </c>
      <c r="DE1031">
        <v>0.94310531462047598</v>
      </c>
      <c r="DF1031">
        <v>0.89299592440019426</v>
      </c>
      <c r="DG1031">
        <v>0.76685509332691471</v>
      </c>
      <c r="DH1031">
        <v>0.94393076565576617</v>
      </c>
      <c r="DI1031">
        <v>0.87928547933119905</v>
      </c>
      <c r="DJ1031">
        <v>0.8482881962719504</v>
      </c>
      <c r="DK1031">
        <v>0.95009994885224558</v>
      </c>
      <c r="DL1031">
        <v>0.92509605100991843</v>
      </c>
      <c r="DM1031">
        <v>0.83563170654519325</v>
      </c>
      <c r="DN1031">
        <v>0.80216462231744912</v>
      </c>
      <c r="DO1031">
        <v>0.8144232512792593</v>
      </c>
      <c r="DP1031">
        <v>0.98443844649351364</v>
      </c>
      <c r="DQ1031">
        <v>0.94356661765723115</v>
      </c>
      <c r="DR1031">
        <v>0.83848547019822461</v>
      </c>
      <c r="DS1031">
        <v>0.81306722813381838</v>
      </c>
      <c r="DT1031">
        <v>0.88306214561343943</v>
      </c>
      <c r="DU1031">
        <v>0.88616410804715584</v>
      </c>
      <c r="DV1031">
        <v>0.94090112573354157</v>
      </c>
      <c r="DW1031">
        <v>0.84011256246357158</v>
      </c>
      <c r="DX1031">
        <v>0.92435907646258508</v>
      </c>
      <c r="DY1031">
        <v>0.90514222584251081</v>
      </c>
      <c r="DZ1031">
        <v>0.97075754871163322</v>
      </c>
      <c r="EA1031">
        <v>0.93802157946181963</v>
      </c>
      <c r="EB1031">
        <v>0.82207265520324757</v>
      </c>
      <c r="EC1031">
        <v>0.81805752709574175</v>
      </c>
      <c r="ED1031">
        <v>0.88745350155951075</v>
      </c>
      <c r="EE1031">
        <v>0.82669289255967848</v>
      </c>
      <c r="EF1031">
        <v>0.8683811202643491</v>
      </c>
      <c r="EG1031">
        <v>0.73447311968438544</v>
      </c>
      <c r="EH1031">
        <v>0.86097528261187595</v>
      </c>
      <c r="EI1031">
        <v>0.74990598265831243</v>
      </c>
      <c r="EJ1031">
        <v>0.85003844126569206</v>
      </c>
      <c r="EK1031">
        <v>0.90172406609485201</v>
      </c>
      <c r="EL1031">
        <v>0.90867077971052435</v>
      </c>
      <c r="EM1031">
        <v>0.94713659832894803</v>
      </c>
      <c r="EN1031">
        <v>0.89469881445531552</v>
      </c>
      <c r="EO1031">
        <v>0.87432925217439728</v>
      </c>
      <c r="EP1031">
        <v>0.84266785649151366</v>
      </c>
      <c r="EQ1031">
        <v>0.89763105136822219</v>
      </c>
      <c r="ER1031">
        <v>0.85043416005703587</v>
      </c>
      <c r="ES1031">
        <v>0.69889615918768466</v>
      </c>
      <c r="ET1031">
        <v>0.87513099868099165</v>
      </c>
      <c r="EU1031">
        <v>0.88952968449073921</v>
      </c>
      <c r="EV1031">
        <v>0.82309000452577885</v>
      </c>
      <c r="EW1031">
        <v>0.86540791111220139</v>
      </c>
      <c r="EX1031">
        <v>0.8907766597658483</v>
      </c>
      <c r="EY1031">
        <v>0.88351729777423171</v>
      </c>
      <c r="EZ1031">
        <v>0.86613241936609564</v>
      </c>
      <c r="FA1031">
        <v>0.85320216119827774</v>
      </c>
      <c r="FB1031">
        <v>0.87112544682540827</v>
      </c>
      <c r="FC1031">
        <v>0.94014486258888363</v>
      </c>
      <c r="FD1031">
        <v>0.86247080368914908</v>
      </c>
      <c r="FE1031">
        <v>0.95491600157119716</v>
      </c>
      <c r="FF1031">
        <v>0.91254565131996257</v>
      </c>
      <c r="FG1031">
        <v>0.88344618759613081</v>
      </c>
      <c r="FH1031">
        <v>0.98225267541243477</v>
      </c>
      <c r="FI1031">
        <v>0.9540438893718064</v>
      </c>
      <c r="FJ1031">
        <v>0.9745034214074132</v>
      </c>
      <c r="FK1031">
        <v>0.91941497344342205</v>
      </c>
      <c r="FL1031">
        <v>0.87492075370840539</v>
      </c>
      <c r="FM1031">
        <v>0.89904733500496414</v>
      </c>
      <c r="FN1031">
        <v>0.82256144049103452</v>
      </c>
      <c r="FO1031">
        <v>0.84765723118323366</v>
      </c>
    </row>
    <row r="1032" spans="1:171" x14ac:dyDescent="0.25">
      <c r="A1032" s="1">
        <v>1030</v>
      </c>
      <c r="B1032" t="s">
        <v>190</v>
      </c>
      <c r="C1032">
        <v>0.91173278584727879</v>
      </c>
      <c r="D1032">
        <v>0.91981325735243635</v>
      </c>
      <c r="E1032">
        <v>0.97084675724221359</v>
      </c>
      <c r="F1032">
        <v>0.92105266784278161</v>
      </c>
      <c r="G1032">
        <v>0.9432007338408116</v>
      </c>
      <c r="H1032">
        <v>0.87160753615253217</v>
      </c>
      <c r="I1032">
        <v>0.98197634219541241</v>
      </c>
      <c r="J1032">
        <v>0.98198534871960996</v>
      </c>
      <c r="K1032">
        <v>0.90938388200080977</v>
      </c>
      <c r="L1032">
        <v>0.90816084473901837</v>
      </c>
      <c r="M1032">
        <v>0.94167019244145855</v>
      </c>
      <c r="N1032">
        <v>0.89698444799715338</v>
      </c>
      <c r="O1032">
        <v>0.90277023242472343</v>
      </c>
      <c r="P1032">
        <v>0.98498487151658676</v>
      </c>
      <c r="Q1032">
        <v>0.92764746291203715</v>
      </c>
      <c r="R1032">
        <v>0.88290955688160311</v>
      </c>
      <c r="S1032">
        <v>0.92558203383471183</v>
      </c>
      <c r="T1032">
        <v>0.99617025386622038</v>
      </c>
      <c r="U1032">
        <v>0.85037523030013118</v>
      </c>
      <c r="V1032">
        <v>0.94223762676618561</v>
      </c>
      <c r="W1032">
        <v>1.052559124756032</v>
      </c>
      <c r="X1032">
        <v>0.92841097852527321</v>
      </c>
      <c r="Y1032">
        <v>0.88722778336324548</v>
      </c>
      <c r="Z1032">
        <v>0.87797300644651977</v>
      </c>
      <c r="AA1032">
        <v>0.91264940438022701</v>
      </c>
      <c r="AB1032">
        <v>0.91215592544879842</v>
      </c>
      <c r="AC1032">
        <v>0.90932813214622621</v>
      </c>
      <c r="AD1032">
        <v>0.94681815268366409</v>
      </c>
      <c r="AE1032">
        <v>1.0236057280620301</v>
      </c>
      <c r="AF1032">
        <v>0.915651548470506</v>
      </c>
      <c r="AG1032">
        <v>0.88157134826573991</v>
      </c>
      <c r="AH1032">
        <v>1.000868040543575</v>
      </c>
      <c r="AI1032">
        <v>0.9921866451415734</v>
      </c>
      <c r="AJ1032">
        <v>0.92393481207795558</v>
      </c>
      <c r="AK1032">
        <v>0.86265220521732477</v>
      </c>
      <c r="AL1032">
        <v>0.93836032721316365</v>
      </c>
      <c r="AM1032">
        <v>0.83337507920978959</v>
      </c>
      <c r="AN1032">
        <v>1.0321311683861329</v>
      </c>
      <c r="AO1032">
        <v>0.89409708872735305</v>
      </c>
      <c r="AP1032">
        <v>0.91220981958801117</v>
      </c>
      <c r="AQ1032">
        <v>0.98087837778120479</v>
      </c>
      <c r="AR1032">
        <v>0.92130123418138798</v>
      </c>
      <c r="AS1032">
        <v>1.0278474430704769</v>
      </c>
      <c r="AT1032">
        <v>1.0186240365842829</v>
      </c>
      <c r="AU1032">
        <v>0.85274113791817763</v>
      </c>
      <c r="AV1032">
        <v>0.94430204425116659</v>
      </c>
      <c r="AW1032">
        <v>1.000354424683245</v>
      </c>
      <c r="AX1032">
        <v>0.93651343808235021</v>
      </c>
      <c r="AY1032">
        <v>0.9339684288717216</v>
      </c>
      <c r="AZ1032">
        <v>0.96331603495253715</v>
      </c>
      <c r="BA1032">
        <v>0.91122213291349097</v>
      </c>
      <c r="BB1032">
        <v>0.94035538825437315</v>
      </c>
      <c r="BC1032">
        <v>0.92602522341130156</v>
      </c>
      <c r="BD1032">
        <v>0.94954827558624044</v>
      </c>
      <c r="BE1032">
        <v>1.0206213515244771</v>
      </c>
      <c r="BF1032">
        <v>0.79906260915560257</v>
      </c>
      <c r="BG1032">
        <v>0.94046470595270315</v>
      </c>
      <c r="BH1032">
        <v>0.99895771893701002</v>
      </c>
      <c r="BI1032">
        <v>1.0176684933722751</v>
      </c>
      <c r="BJ1032">
        <v>0.9000218253468909</v>
      </c>
      <c r="BK1032">
        <v>0.90998868855033344</v>
      </c>
      <c r="BL1032">
        <v>0.91657863413531004</v>
      </c>
      <c r="BM1032">
        <v>0.93012089337880799</v>
      </c>
      <c r="BN1032">
        <v>0.98013907820817758</v>
      </c>
      <c r="BO1032">
        <v>0.91222977042497744</v>
      </c>
      <c r="BP1032">
        <v>0.91335393865330439</v>
      </c>
      <c r="BQ1032">
        <v>0.93800889642119922</v>
      </c>
      <c r="BR1032">
        <v>0.93554461188940907</v>
      </c>
      <c r="BS1032">
        <v>0.86589088686791449</v>
      </c>
      <c r="BT1032">
        <v>0.88170687751572407</v>
      </c>
      <c r="BU1032">
        <v>0.96383032706835081</v>
      </c>
      <c r="BV1032">
        <v>0.8680787671470066</v>
      </c>
      <c r="BW1032">
        <v>0.86830656902889392</v>
      </c>
      <c r="BX1032">
        <v>0.97288019368908363</v>
      </c>
      <c r="BY1032">
        <v>0.84148412991441968</v>
      </c>
      <c r="BZ1032">
        <v>0.90567432521008717</v>
      </c>
      <c r="CA1032">
        <v>0.91190959378173841</v>
      </c>
      <c r="CB1032">
        <v>0.97364046945341265</v>
      </c>
      <c r="CC1032">
        <v>0.87473061132871965</v>
      </c>
      <c r="CD1032">
        <v>0.87044692935081025</v>
      </c>
      <c r="CE1032">
        <v>0.96743192776707643</v>
      </c>
      <c r="CF1032">
        <v>0.97382434670556639</v>
      </c>
      <c r="CG1032">
        <v>0.97331844474739115</v>
      </c>
      <c r="CH1032">
        <v>0.92380441738205521</v>
      </c>
      <c r="CI1032">
        <v>0.88794929065724038</v>
      </c>
      <c r="CJ1032">
        <v>0.87632123523588368</v>
      </c>
      <c r="CK1032">
        <v>0.88180190614672849</v>
      </c>
      <c r="CL1032">
        <v>0.91812314646412196</v>
      </c>
      <c r="CM1032">
        <v>0.91928486473602722</v>
      </c>
      <c r="CN1032">
        <v>0.95445041764915706</v>
      </c>
      <c r="CO1032">
        <v>0.93920038643496639</v>
      </c>
      <c r="CP1032">
        <v>0.90903761456450416</v>
      </c>
      <c r="CQ1032">
        <v>0.89272811516283079</v>
      </c>
      <c r="CR1032">
        <v>0.92003524284132221</v>
      </c>
      <c r="CS1032">
        <v>0.89439115514509304</v>
      </c>
      <c r="CT1032">
        <v>0.90479819318667087</v>
      </c>
      <c r="CU1032">
        <v>0.89911297497115794</v>
      </c>
      <c r="CV1032">
        <v>0.91935073805306322</v>
      </c>
      <c r="CW1032">
        <v>0.86688797081237701</v>
      </c>
      <c r="CX1032">
        <v>0.92126252457503044</v>
      </c>
      <c r="CY1032">
        <v>0.8631262998224849</v>
      </c>
      <c r="CZ1032">
        <v>0.98302656648855757</v>
      </c>
      <c r="DA1032">
        <v>0.94788738915953163</v>
      </c>
      <c r="DB1032">
        <v>0.87795010158761133</v>
      </c>
      <c r="DC1032">
        <v>0.92214624512443444</v>
      </c>
      <c r="DD1032">
        <v>0.86904880697880138</v>
      </c>
      <c r="DE1032">
        <v>1.005761921156151</v>
      </c>
      <c r="DF1032">
        <v>0.93124053905760917</v>
      </c>
      <c r="DG1032">
        <v>0.90478734634177904</v>
      </c>
      <c r="DH1032">
        <v>0.96629573472798524</v>
      </c>
      <c r="DI1032">
        <v>0.9692420789563142</v>
      </c>
      <c r="DJ1032">
        <v>0.9131164286836172</v>
      </c>
      <c r="DK1032">
        <v>0.88904949385514642</v>
      </c>
      <c r="DL1032">
        <v>0.9005362887972318</v>
      </c>
      <c r="DM1032">
        <v>0.91476783466284362</v>
      </c>
      <c r="DN1032">
        <v>0.9766675915374764</v>
      </c>
      <c r="DO1032">
        <v>0.84561919372518768</v>
      </c>
      <c r="DP1032">
        <v>0.96652316441284525</v>
      </c>
      <c r="DQ1032">
        <v>0.908843230240856</v>
      </c>
      <c r="DR1032">
        <v>0.90859940482944401</v>
      </c>
      <c r="DS1032">
        <v>0.88123268171581637</v>
      </c>
      <c r="DT1032">
        <v>0.93579200566155685</v>
      </c>
      <c r="DU1032">
        <v>0.91877948072625282</v>
      </c>
      <c r="DV1032">
        <v>0.96249272355921478</v>
      </c>
      <c r="DW1032">
        <v>0.8978054547243759</v>
      </c>
      <c r="DX1032">
        <v>0.91200988197188837</v>
      </c>
      <c r="DY1032">
        <v>0.95087382806866938</v>
      </c>
      <c r="DZ1032">
        <v>0.93872095510518683</v>
      </c>
      <c r="EA1032">
        <v>0.99343391915451518</v>
      </c>
      <c r="EB1032">
        <v>0.85550850426523539</v>
      </c>
      <c r="EC1032">
        <v>0.90814237518862839</v>
      </c>
      <c r="ED1032">
        <v>0.94154963370212863</v>
      </c>
      <c r="EE1032">
        <v>0.85879879148376315</v>
      </c>
      <c r="EF1032">
        <v>0.90780874256757282</v>
      </c>
      <c r="EG1032">
        <v>0.77267066759844949</v>
      </c>
      <c r="EH1032">
        <v>0.87818512068822019</v>
      </c>
      <c r="EI1032">
        <v>0.88558177516071745</v>
      </c>
      <c r="EJ1032">
        <v>0.7979012563973501</v>
      </c>
      <c r="EK1032">
        <v>0.89354001553831786</v>
      </c>
      <c r="EL1032">
        <v>0.96006562859151356</v>
      </c>
      <c r="EM1032">
        <v>0.89050658318892084</v>
      </c>
      <c r="EN1032">
        <v>0.95428183086635021</v>
      </c>
      <c r="EO1032">
        <v>0.89076143379174166</v>
      </c>
      <c r="EP1032">
        <v>0.89946498297184585</v>
      </c>
      <c r="EQ1032">
        <v>0.91414709857748999</v>
      </c>
      <c r="ER1032">
        <v>0.905823473886604</v>
      </c>
      <c r="ES1032">
        <v>0.74615427613502205</v>
      </c>
      <c r="ET1032">
        <v>0.8972767035142627</v>
      </c>
      <c r="EU1032">
        <v>0.88281014885539089</v>
      </c>
      <c r="EV1032">
        <v>0.93968714172172796</v>
      </c>
      <c r="EW1032">
        <v>0.81673535846066347</v>
      </c>
      <c r="EX1032">
        <v>0.85908194698802831</v>
      </c>
      <c r="EY1032">
        <v>0.82459864769571689</v>
      </c>
      <c r="EZ1032">
        <v>0.88355610872536394</v>
      </c>
      <c r="FA1032">
        <v>0.88404505990647342</v>
      </c>
      <c r="FB1032">
        <v>0.84521864182198081</v>
      </c>
      <c r="FC1032">
        <v>0.95679755780913445</v>
      </c>
      <c r="FD1032">
        <v>0.93499735244861681</v>
      </c>
      <c r="FE1032">
        <v>0.95695203825639719</v>
      </c>
      <c r="FF1032">
        <v>0.87749062919174425</v>
      </c>
      <c r="FG1032">
        <v>0.97545645050708585</v>
      </c>
      <c r="FH1032">
        <v>0.95773311489757118</v>
      </c>
      <c r="FI1032">
        <v>0.95477034161427643</v>
      </c>
      <c r="FJ1032">
        <v>0.93059204657440275</v>
      </c>
      <c r="FK1032">
        <v>0.91175305638061721</v>
      </c>
      <c r="FL1032">
        <v>0.87608562759293562</v>
      </c>
      <c r="FM1032">
        <v>0.85497940631854341</v>
      </c>
      <c r="FN1032">
        <v>0.89344149418085472</v>
      </c>
      <c r="FO1032">
        <v>0.85715950214477254</v>
      </c>
    </row>
    <row r="1033" spans="1:171" x14ac:dyDescent="0.25">
      <c r="A1033" s="1">
        <v>1031</v>
      </c>
      <c r="B1033" t="s">
        <v>178</v>
      </c>
      <c r="C1033">
        <v>0.94140488347875162</v>
      </c>
      <c r="D1033">
        <v>0.92425636321780857</v>
      </c>
      <c r="E1033">
        <v>0.91310265404039959</v>
      </c>
      <c r="F1033">
        <v>0.99137303195506399</v>
      </c>
      <c r="G1033">
        <v>0.9949757601781688</v>
      </c>
      <c r="H1033">
        <v>0.9834437982953792</v>
      </c>
      <c r="I1033">
        <v>0.97059298047794684</v>
      </c>
      <c r="J1033">
        <v>1.018883812643492</v>
      </c>
      <c r="K1033">
        <v>0.91660429496055462</v>
      </c>
      <c r="L1033">
        <v>1.0043908490637059</v>
      </c>
      <c r="M1033">
        <v>0.97893742990777843</v>
      </c>
      <c r="N1033">
        <v>1.027410469814279</v>
      </c>
      <c r="O1033">
        <v>0.96704737175410338</v>
      </c>
      <c r="P1033">
        <v>1.0105950357249081</v>
      </c>
      <c r="Q1033">
        <v>0.96821871238440604</v>
      </c>
      <c r="R1033">
        <v>0.9435695032281104</v>
      </c>
      <c r="S1033">
        <v>0.90756015248430122</v>
      </c>
      <c r="T1033">
        <v>1.0259518204280891</v>
      </c>
      <c r="U1033">
        <v>0.938652369624282</v>
      </c>
      <c r="V1033">
        <v>0.99201588895320236</v>
      </c>
      <c r="W1033">
        <v>1.0398920351863199</v>
      </c>
      <c r="X1033">
        <v>0.95876315077757679</v>
      </c>
      <c r="Y1033">
        <v>0.95626081305254163</v>
      </c>
      <c r="Z1033">
        <v>0.9485022057830732</v>
      </c>
      <c r="AA1033">
        <v>0.97351551122591362</v>
      </c>
      <c r="AB1033">
        <v>0.99736728705957622</v>
      </c>
      <c r="AC1033">
        <v>0.97167680188481642</v>
      </c>
      <c r="AD1033">
        <v>0.93732948246374836</v>
      </c>
      <c r="AE1033">
        <v>1.0394242796014701</v>
      </c>
      <c r="AF1033">
        <v>0.92359732451221677</v>
      </c>
      <c r="AG1033">
        <v>0.95715501302715522</v>
      </c>
      <c r="AH1033">
        <v>0.98865938989937563</v>
      </c>
      <c r="AI1033">
        <v>1.005061576043115</v>
      </c>
      <c r="AJ1033">
        <v>0.94174836266569217</v>
      </c>
      <c r="AK1033">
        <v>0.89220617535480962</v>
      </c>
      <c r="AL1033">
        <v>1.017459517434335</v>
      </c>
      <c r="AM1033">
        <v>0.81915795951877568</v>
      </c>
      <c r="AN1033">
        <v>1.0147302626194179</v>
      </c>
      <c r="AO1033">
        <v>0.86902538845329336</v>
      </c>
      <c r="AP1033">
        <v>1.0236053679191059</v>
      </c>
      <c r="AQ1033">
        <v>1.046398030028814</v>
      </c>
      <c r="AR1033">
        <v>0.98269163666279236</v>
      </c>
      <c r="AS1033">
        <v>1.0424323839684471</v>
      </c>
      <c r="AT1033">
        <v>1.061271162295639</v>
      </c>
      <c r="AU1033">
        <v>0.96484393507534283</v>
      </c>
      <c r="AV1033">
        <v>0.98842154555624318</v>
      </c>
      <c r="AW1033">
        <v>0.98393451280436484</v>
      </c>
      <c r="AX1033">
        <v>1.0130835898950541</v>
      </c>
      <c r="AY1033">
        <v>0.98774293081692177</v>
      </c>
      <c r="AZ1033">
        <v>1.0549308388419021</v>
      </c>
      <c r="BA1033">
        <v>0.91611468883293856</v>
      </c>
      <c r="BB1033">
        <v>0.97311947246276964</v>
      </c>
      <c r="BC1033">
        <v>0.98155799453929504</v>
      </c>
      <c r="BD1033">
        <v>0.97086153202978442</v>
      </c>
      <c r="BE1033">
        <v>1.130620068296357</v>
      </c>
      <c r="BF1033">
        <v>0.91451954026821458</v>
      </c>
      <c r="BG1033">
        <v>0.96604121466020698</v>
      </c>
      <c r="BH1033">
        <v>0.98457758291367281</v>
      </c>
      <c r="BI1033">
        <v>1.0512300537035699</v>
      </c>
      <c r="BJ1033">
        <v>0.90214358290501295</v>
      </c>
      <c r="BK1033">
        <v>1.026141455462199</v>
      </c>
      <c r="BL1033">
        <v>0.89087875769951907</v>
      </c>
      <c r="BM1033">
        <v>1.00403938767134</v>
      </c>
      <c r="BN1033">
        <v>0.98917404966725897</v>
      </c>
      <c r="BO1033">
        <v>0.97478992764822703</v>
      </c>
      <c r="BP1033">
        <v>0.92453789924857277</v>
      </c>
      <c r="BQ1033">
        <v>1.0157547770374911</v>
      </c>
      <c r="BR1033">
        <v>0.980047375723751</v>
      </c>
      <c r="BS1033">
        <v>0.94586199097056478</v>
      </c>
      <c r="BT1033">
        <v>0.99659714428141977</v>
      </c>
      <c r="BU1033">
        <v>0.97478684773880397</v>
      </c>
      <c r="BV1033">
        <v>0.90432748250187323</v>
      </c>
      <c r="BW1033">
        <v>0.91835665562254842</v>
      </c>
      <c r="BX1033">
        <v>0.97274097708045681</v>
      </c>
      <c r="BY1033">
        <v>0.88493543092882232</v>
      </c>
      <c r="BZ1033">
        <v>0.98222100402247881</v>
      </c>
      <c r="CA1033">
        <v>0.96275096360986456</v>
      </c>
      <c r="CB1033">
        <v>0.98640781769058117</v>
      </c>
      <c r="CC1033">
        <v>0.9019166256079616</v>
      </c>
      <c r="CD1033">
        <v>0.92730660089858219</v>
      </c>
      <c r="CE1033">
        <v>0.98536182080656998</v>
      </c>
      <c r="CF1033">
        <v>0.96285085800782555</v>
      </c>
      <c r="CG1033">
        <v>1.0095784996964039</v>
      </c>
      <c r="CH1033">
        <v>0.9658328230177684</v>
      </c>
      <c r="CI1033">
        <v>0.95089402596886563</v>
      </c>
      <c r="CJ1033">
        <v>0.83353540104570156</v>
      </c>
      <c r="CK1033">
        <v>0.93534559233583681</v>
      </c>
      <c r="CL1033">
        <v>0.94618329786287403</v>
      </c>
      <c r="CM1033">
        <v>0.8982049240696921</v>
      </c>
      <c r="CN1033">
        <v>1.055936301742749</v>
      </c>
      <c r="CO1033">
        <v>0.98131123968028322</v>
      </c>
      <c r="CP1033">
        <v>0.92120947987279156</v>
      </c>
      <c r="CQ1033">
        <v>0.95742108819489324</v>
      </c>
      <c r="CR1033">
        <v>0.94685428169482522</v>
      </c>
      <c r="CS1033">
        <v>0.94785504472848903</v>
      </c>
      <c r="CT1033">
        <v>1.005518714017251</v>
      </c>
      <c r="CU1033">
        <v>0.98781797576345298</v>
      </c>
      <c r="CV1033">
        <v>0.99379531380749087</v>
      </c>
      <c r="CW1033">
        <v>0.93294917167819358</v>
      </c>
      <c r="CX1033">
        <v>0.88950155357564409</v>
      </c>
      <c r="CY1033">
        <v>0.92097992555692565</v>
      </c>
      <c r="CZ1033">
        <v>0.99119967828351285</v>
      </c>
      <c r="DA1033">
        <v>0.99651805447135644</v>
      </c>
      <c r="DB1033">
        <v>0.97752307135879202</v>
      </c>
      <c r="DC1033">
        <v>0.89275078488347026</v>
      </c>
      <c r="DD1033">
        <v>0.93340758985952121</v>
      </c>
      <c r="DE1033">
        <v>0.94222452806170642</v>
      </c>
      <c r="DF1033">
        <v>0.96054773128290183</v>
      </c>
      <c r="DG1033">
        <v>0.94576986538799757</v>
      </c>
      <c r="DH1033">
        <v>1.019423917689027</v>
      </c>
      <c r="DI1033">
        <v>1.0199678230036711</v>
      </c>
      <c r="DJ1033">
        <v>0.89574594932260343</v>
      </c>
      <c r="DK1033">
        <v>0.94567967325753677</v>
      </c>
      <c r="DL1033">
        <v>0.92731989494436196</v>
      </c>
      <c r="DM1033">
        <v>1.0057629572073501</v>
      </c>
      <c r="DN1033">
        <v>1.0463043095287541</v>
      </c>
      <c r="DO1033">
        <v>0.89278683208619947</v>
      </c>
      <c r="DP1033">
        <v>1.030485722091361</v>
      </c>
      <c r="DQ1033">
        <v>0.91538534639400559</v>
      </c>
      <c r="DR1033">
        <v>0.95622268239295605</v>
      </c>
      <c r="DS1033">
        <v>0.97413354907231664</v>
      </c>
      <c r="DT1033">
        <v>0.96225500794436358</v>
      </c>
      <c r="DU1033">
        <v>0.95971952694007123</v>
      </c>
      <c r="DV1033">
        <v>0.9709072793151492</v>
      </c>
      <c r="DW1033">
        <v>0.94671434270325838</v>
      </c>
      <c r="DX1033">
        <v>0.98704981628600319</v>
      </c>
      <c r="DY1033">
        <v>0.99517367250078803</v>
      </c>
      <c r="DZ1033">
        <v>0.9133476423535174</v>
      </c>
      <c r="EA1033">
        <v>0.96945363329881995</v>
      </c>
      <c r="EB1033">
        <v>0.86631762113037414</v>
      </c>
      <c r="EC1033">
        <v>1.008938765507462</v>
      </c>
      <c r="ED1033">
        <v>1.0307695419399749</v>
      </c>
      <c r="EE1033">
        <v>0.92277486834455225</v>
      </c>
      <c r="EF1033">
        <v>0.94309820711151016</v>
      </c>
      <c r="EG1033">
        <v>0.81824647563319697</v>
      </c>
      <c r="EH1033">
        <v>0.96349320770670999</v>
      </c>
      <c r="EI1033">
        <v>0.99183896085979484</v>
      </c>
      <c r="EJ1033">
        <v>0.85282091501047042</v>
      </c>
      <c r="EK1033">
        <v>0.96198707631799996</v>
      </c>
      <c r="EL1033">
        <v>1.0029076428302719</v>
      </c>
      <c r="EM1033">
        <v>0.95669807448450883</v>
      </c>
      <c r="EN1033">
        <v>1.013918186244998</v>
      </c>
      <c r="EO1033">
        <v>0.92066182758821435</v>
      </c>
      <c r="EP1033">
        <v>0.96355709952811264</v>
      </c>
      <c r="EQ1033">
        <v>0.90694970792806962</v>
      </c>
      <c r="ER1033">
        <v>0.9172110640995228</v>
      </c>
      <c r="ES1033">
        <v>0.84160028137310927</v>
      </c>
      <c r="ET1033">
        <v>0.98163446161462642</v>
      </c>
      <c r="EU1033">
        <v>0.91947845043691157</v>
      </c>
      <c r="EV1033">
        <v>0.97019377103275284</v>
      </c>
      <c r="EW1033">
        <v>0.93917638646931989</v>
      </c>
      <c r="EX1033">
        <v>0.97637164295617795</v>
      </c>
      <c r="EY1033">
        <v>0.88902787693896546</v>
      </c>
      <c r="EZ1033">
        <v>0.89497558336526184</v>
      </c>
      <c r="FA1033">
        <v>0.96173192198895285</v>
      </c>
      <c r="FB1033">
        <v>0.9393084975497048</v>
      </c>
      <c r="FC1033">
        <v>1.022285743350118</v>
      </c>
      <c r="FD1033">
        <v>0.99350544340425906</v>
      </c>
      <c r="FE1033">
        <v>0.96281553688904398</v>
      </c>
      <c r="FF1033">
        <v>0.90365267136445437</v>
      </c>
      <c r="FG1033">
        <v>1.0297665149494279</v>
      </c>
      <c r="FH1033">
        <v>0.96597723295825122</v>
      </c>
      <c r="FI1033">
        <v>0.98664289899898261</v>
      </c>
      <c r="FJ1033">
        <v>0.91567786327730383</v>
      </c>
      <c r="FK1033">
        <v>0.96785657016361359</v>
      </c>
      <c r="FL1033">
        <v>0.93383234996735676</v>
      </c>
      <c r="FM1033">
        <v>0.95053520420984139</v>
      </c>
      <c r="FN1033">
        <v>0.97409295623276115</v>
      </c>
      <c r="FO1033">
        <v>0.90032861392156582</v>
      </c>
    </row>
    <row r="1034" spans="1:171" x14ac:dyDescent="0.25">
      <c r="A1034" s="1">
        <v>1032</v>
      </c>
      <c r="B1034" t="s">
        <v>173</v>
      </c>
      <c r="C1034">
        <v>0.9650548307490816</v>
      </c>
      <c r="D1034">
        <v>0.98850623497283441</v>
      </c>
      <c r="E1034">
        <v>1.0031204812483989</v>
      </c>
      <c r="F1034">
        <v>1.023323595106383</v>
      </c>
      <c r="G1034">
        <v>1.0203666455075779</v>
      </c>
      <c r="H1034">
        <v>1.0674192918383361</v>
      </c>
      <c r="I1034">
        <v>0.91221486039912325</v>
      </c>
      <c r="J1034">
        <v>0.98330314366171279</v>
      </c>
      <c r="K1034">
        <v>0.97486376597735624</v>
      </c>
      <c r="L1034">
        <v>1.034814328324855</v>
      </c>
      <c r="M1034">
        <v>0.95581057299846117</v>
      </c>
      <c r="N1034">
        <v>1.115330511120411</v>
      </c>
      <c r="O1034">
        <v>0.96068723057251704</v>
      </c>
      <c r="P1034">
        <v>1.0035496747314541</v>
      </c>
      <c r="Q1034">
        <v>1.0368340136142431</v>
      </c>
      <c r="R1034">
        <v>0.95202826470981594</v>
      </c>
      <c r="S1034">
        <v>1.013216061385815</v>
      </c>
      <c r="T1034">
        <v>0.95127449418563037</v>
      </c>
      <c r="U1034">
        <v>1.072449555593642</v>
      </c>
      <c r="V1034">
        <v>1.002279742063009</v>
      </c>
      <c r="W1034">
        <v>1.091447056054496</v>
      </c>
      <c r="X1034">
        <v>0.97644189450094021</v>
      </c>
      <c r="Y1034">
        <v>0.97611096924223117</v>
      </c>
      <c r="Z1034">
        <v>0.9057512281573632</v>
      </c>
      <c r="AA1034">
        <v>1.0339738380430219</v>
      </c>
      <c r="AB1034">
        <v>1.021466551474373</v>
      </c>
      <c r="AC1034">
        <v>0.93880726434100925</v>
      </c>
      <c r="AD1034">
        <v>0.92261406215948161</v>
      </c>
      <c r="AE1034">
        <v>0.95481066670042802</v>
      </c>
      <c r="AF1034">
        <v>0.97462247244434164</v>
      </c>
      <c r="AG1034">
        <v>1.008995072252026</v>
      </c>
      <c r="AH1034">
        <v>0.99495886315272475</v>
      </c>
      <c r="AI1034">
        <v>1.0476753897460089</v>
      </c>
      <c r="AJ1034">
        <v>0.99507664677950958</v>
      </c>
      <c r="AK1034">
        <v>0.94608529817587883</v>
      </c>
      <c r="AL1034">
        <v>1.0223114697735829</v>
      </c>
      <c r="AM1034">
        <v>0.80282035465012436</v>
      </c>
      <c r="AN1034">
        <v>0.98712640336750701</v>
      </c>
      <c r="AO1034">
        <v>0.88425618760592661</v>
      </c>
      <c r="AP1034">
        <v>1.051851422577974</v>
      </c>
      <c r="AQ1034">
        <v>1.0254105179595669</v>
      </c>
      <c r="AR1034">
        <v>0.97326940406922879</v>
      </c>
      <c r="AS1034">
        <v>0.92316213250292123</v>
      </c>
      <c r="AT1034">
        <v>0.9620716830111794</v>
      </c>
      <c r="AU1034">
        <v>0.97025276049390585</v>
      </c>
      <c r="AV1034">
        <v>1.123405805842683</v>
      </c>
      <c r="AW1034">
        <v>1.0197449501366409</v>
      </c>
      <c r="AX1034">
        <v>1.030331473209487</v>
      </c>
      <c r="AY1034">
        <v>0.9427846713189828</v>
      </c>
      <c r="AZ1034">
        <v>1.0525526647261201</v>
      </c>
      <c r="BA1034">
        <v>0.93257229577539735</v>
      </c>
      <c r="BB1034">
        <v>0.96450184935096717</v>
      </c>
      <c r="BC1034">
        <v>0.97225729171335595</v>
      </c>
      <c r="BD1034">
        <v>0.99204542091766801</v>
      </c>
      <c r="BE1034">
        <v>1.1216150058884271</v>
      </c>
      <c r="BF1034">
        <v>0.92603736904073564</v>
      </c>
      <c r="BG1034">
        <v>0.98355663821481443</v>
      </c>
      <c r="BH1034">
        <v>0.94922729617011381</v>
      </c>
      <c r="BI1034">
        <v>0.97639679348281783</v>
      </c>
      <c r="BJ1034">
        <v>0.94375335128754401</v>
      </c>
      <c r="BK1034">
        <v>1.0519075184008191</v>
      </c>
      <c r="BL1034">
        <v>0.93166639123632999</v>
      </c>
      <c r="BM1034">
        <v>1.0200354799356579</v>
      </c>
      <c r="BN1034">
        <v>1.0002067034515669</v>
      </c>
      <c r="BO1034">
        <v>1.0061740252041811</v>
      </c>
      <c r="BP1034">
        <v>0.87123197141704678</v>
      </c>
      <c r="BQ1034">
        <v>0.97990783208043197</v>
      </c>
      <c r="BR1034">
        <v>0.96738941442073401</v>
      </c>
      <c r="BS1034">
        <v>0.91968213244919783</v>
      </c>
      <c r="BT1034">
        <v>0.99931571090912963</v>
      </c>
      <c r="BU1034">
        <v>1.0041881381385289</v>
      </c>
      <c r="BV1034">
        <v>0.96361785947807843</v>
      </c>
      <c r="BW1034">
        <v>0.9554696942075428</v>
      </c>
      <c r="BX1034">
        <v>0.99542500149300162</v>
      </c>
      <c r="BY1034">
        <v>0.92359431304003736</v>
      </c>
      <c r="BZ1034">
        <v>1.0209729966622969</v>
      </c>
      <c r="CA1034">
        <v>0.98936617094150359</v>
      </c>
      <c r="CB1034">
        <v>0.94656748060784679</v>
      </c>
      <c r="CC1034">
        <v>0.87373544524368507</v>
      </c>
      <c r="CD1034">
        <v>0.98576031394924213</v>
      </c>
      <c r="CE1034">
        <v>0.99639600673066842</v>
      </c>
      <c r="CF1034">
        <v>1.0164045322330779</v>
      </c>
      <c r="CG1034">
        <v>1.030951475629563</v>
      </c>
      <c r="CH1034">
        <v>0.9243948667592452</v>
      </c>
      <c r="CI1034">
        <v>0.92504510420875685</v>
      </c>
      <c r="CJ1034">
        <v>0.93464396774192715</v>
      </c>
      <c r="CK1034">
        <v>0.94358567566084117</v>
      </c>
      <c r="CL1034">
        <v>0.94209065754173216</v>
      </c>
      <c r="CM1034">
        <v>1.0415700961096439</v>
      </c>
      <c r="CN1034">
        <v>1.027909926159472</v>
      </c>
      <c r="CO1034">
        <v>0.98336214560147039</v>
      </c>
      <c r="CP1034">
        <v>0.92356091280404884</v>
      </c>
      <c r="CQ1034">
        <v>0.97118704022658198</v>
      </c>
      <c r="CR1034">
        <v>0.92435573251717917</v>
      </c>
      <c r="CS1034">
        <v>0.98296964384003682</v>
      </c>
      <c r="CT1034">
        <v>1.0639667141060789</v>
      </c>
      <c r="CU1034">
        <v>1.0299652589237689</v>
      </c>
      <c r="CV1034">
        <v>0.9767227239313826</v>
      </c>
      <c r="CW1034">
        <v>1.0072866522937201</v>
      </c>
      <c r="CX1034">
        <v>0.93230229460988301</v>
      </c>
      <c r="CY1034">
        <v>0.92453189928822799</v>
      </c>
      <c r="CZ1034">
        <v>0.97218447941359465</v>
      </c>
      <c r="DA1034">
        <v>1.0062982390538759</v>
      </c>
      <c r="DB1034">
        <v>0.93822181806976157</v>
      </c>
      <c r="DC1034">
        <v>0.89161122994553477</v>
      </c>
      <c r="DD1034">
        <v>0.93188083530135324</v>
      </c>
      <c r="DE1034">
        <v>0.96661865885212084</v>
      </c>
      <c r="DF1034">
        <v>1.0523493180017269</v>
      </c>
      <c r="DG1034">
        <v>0.99194694757883717</v>
      </c>
      <c r="DH1034">
        <v>0.9858792582248348</v>
      </c>
      <c r="DI1034">
        <v>1.000974839784929</v>
      </c>
      <c r="DJ1034">
        <v>0.89286852050293153</v>
      </c>
      <c r="DK1034">
        <v>0.93269103066967962</v>
      </c>
      <c r="DL1034">
        <v>0.96372999748463439</v>
      </c>
      <c r="DM1034">
        <v>1.0280765754065919</v>
      </c>
      <c r="DN1034">
        <v>1.0060776907498761</v>
      </c>
      <c r="DO1034">
        <v>0.98723633113206122</v>
      </c>
      <c r="DP1034">
        <v>1.056332655962422</v>
      </c>
      <c r="DQ1034">
        <v>0.98245055403563797</v>
      </c>
      <c r="DR1034">
        <v>1.0339763340763291</v>
      </c>
      <c r="DS1034">
        <v>0.99590386378525209</v>
      </c>
      <c r="DT1034">
        <v>0.97034218385874604</v>
      </c>
      <c r="DU1034">
        <v>0.95971623957467456</v>
      </c>
      <c r="DV1034">
        <v>0.96888665532929641</v>
      </c>
      <c r="DW1034">
        <v>0.99399347170879615</v>
      </c>
      <c r="DX1034">
        <v>0.91160926621692839</v>
      </c>
      <c r="DY1034">
        <v>0.9623537032913928</v>
      </c>
      <c r="DZ1034">
        <v>0.91010730200971524</v>
      </c>
      <c r="EA1034">
        <v>0.94974961227168586</v>
      </c>
      <c r="EB1034">
        <v>0.92565261769650964</v>
      </c>
      <c r="EC1034">
        <v>1.010761582995267</v>
      </c>
      <c r="ED1034">
        <v>1.017448134436004</v>
      </c>
      <c r="EE1034">
        <v>0.95493368755453878</v>
      </c>
      <c r="EF1034">
        <v>0.951619603793322</v>
      </c>
      <c r="EG1034">
        <v>0.88955018358286431</v>
      </c>
      <c r="EH1034">
        <v>0.99836397196306137</v>
      </c>
      <c r="EI1034">
        <v>1.0401593477508591</v>
      </c>
      <c r="EJ1034">
        <v>0.92599994605043401</v>
      </c>
      <c r="EK1034">
        <v>0.9703113656448632</v>
      </c>
      <c r="EL1034">
        <v>1.0367019493635019</v>
      </c>
      <c r="EM1034">
        <v>0.99770108255956502</v>
      </c>
      <c r="EN1034">
        <v>0.98321968592398723</v>
      </c>
      <c r="EO1034">
        <v>0.91517565137093559</v>
      </c>
      <c r="EP1034">
        <v>0.95539898407784085</v>
      </c>
      <c r="EQ1034">
        <v>0.9588221994338848</v>
      </c>
      <c r="ER1034">
        <v>0.98401655158625945</v>
      </c>
      <c r="ES1034">
        <v>0.91491330654893011</v>
      </c>
      <c r="ET1034">
        <v>0.98194403176445588</v>
      </c>
      <c r="EU1034">
        <v>0.92026982609490804</v>
      </c>
      <c r="EV1034">
        <v>1.00371698826568</v>
      </c>
      <c r="EW1034">
        <v>0.95538620626884596</v>
      </c>
      <c r="EX1034">
        <v>1.0102403086455409</v>
      </c>
      <c r="EY1034">
        <v>0.94168075157394882</v>
      </c>
      <c r="EZ1034">
        <v>0.9321892143632412</v>
      </c>
      <c r="FA1034">
        <v>1.015661884791714</v>
      </c>
      <c r="FB1034">
        <v>0.95257018957921435</v>
      </c>
      <c r="FC1034">
        <v>1.0550979291844489</v>
      </c>
      <c r="FD1034">
        <v>0.99644831750299578</v>
      </c>
      <c r="FE1034">
        <v>0.96700449083711204</v>
      </c>
      <c r="FF1034">
        <v>0.97530640557466519</v>
      </c>
      <c r="FG1034">
        <v>1.0481621937229879</v>
      </c>
      <c r="FH1034">
        <v>0.96261905305878981</v>
      </c>
      <c r="FI1034">
        <v>0.97557320383771717</v>
      </c>
      <c r="FJ1034">
        <v>0.94863465848886963</v>
      </c>
      <c r="FK1034">
        <v>0.99435343396996556</v>
      </c>
      <c r="FL1034">
        <v>0.96446701787293088</v>
      </c>
      <c r="FM1034">
        <v>0.98431999892943245</v>
      </c>
      <c r="FN1034">
        <v>0.97488138409342562</v>
      </c>
      <c r="FO1034">
        <v>0.93177859946846708</v>
      </c>
    </row>
    <row r="1035" spans="1:171" x14ac:dyDescent="0.25">
      <c r="A1035" s="1">
        <v>1033</v>
      </c>
      <c r="B1035" t="s">
        <v>174</v>
      </c>
      <c r="C1035">
        <v>0.89913146833937974</v>
      </c>
      <c r="D1035">
        <v>0.97350248438439702</v>
      </c>
      <c r="E1035">
        <v>0.95317015910006475</v>
      </c>
      <c r="F1035">
        <v>0.98862198382105604</v>
      </c>
      <c r="G1035">
        <v>1.025209507588287</v>
      </c>
      <c r="H1035">
        <v>0.98872407115867278</v>
      </c>
      <c r="I1035">
        <v>0.89924425736871516</v>
      </c>
      <c r="J1035">
        <v>1.052911798258094</v>
      </c>
      <c r="K1035">
        <v>0.87991426750057844</v>
      </c>
      <c r="L1035">
        <v>0.94307798815352761</v>
      </c>
      <c r="M1035">
        <v>0.95818421886164518</v>
      </c>
      <c r="N1035">
        <v>1.010254782591812</v>
      </c>
      <c r="O1035">
        <v>0.91580591705479863</v>
      </c>
      <c r="P1035">
        <v>0.88143958399011224</v>
      </c>
      <c r="Q1035">
        <v>0.89376924891455423</v>
      </c>
      <c r="R1035">
        <v>0.9207184582956156</v>
      </c>
      <c r="S1035">
        <v>0.93674454768551718</v>
      </c>
      <c r="T1035">
        <v>0.84308863383696309</v>
      </c>
      <c r="U1035">
        <v>0.92846657412831757</v>
      </c>
      <c r="V1035">
        <v>1.02477473516174</v>
      </c>
      <c r="W1035">
        <v>0.98547286860876504</v>
      </c>
      <c r="X1035">
        <v>1.049432538603291</v>
      </c>
      <c r="Y1035">
        <v>0.9443008851231034</v>
      </c>
      <c r="Z1035">
        <v>0.99695749793388522</v>
      </c>
      <c r="AA1035">
        <v>1.021981709396302</v>
      </c>
      <c r="AB1035">
        <v>1.0513045278675159</v>
      </c>
      <c r="AC1035">
        <v>0.89071126336054185</v>
      </c>
      <c r="AD1035">
        <v>0.98320193369120457</v>
      </c>
      <c r="AE1035">
        <v>0.90452369343877559</v>
      </c>
      <c r="AF1035">
        <v>0.95777367841877281</v>
      </c>
      <c r="AG1035">
        <v>0.95299958955611819</v>
      </c>
      <c r="AH1035">
        <v>0.8667448798122005</v>
      </c>
      <c r="AI1035">
        <v>1.029837244696248</v>
      </c>
      <c r="AJ1035">
        <v>0.9909956272213486</v>
      </c>
      <c r="AK1035">
        <v>1.0451925024103459</v>
      </c>
      <c r="AL1035">
        <v>1.0447497559693599</v>
      </c>
      <c r="AM1035">
        <v>1.0382543877210231</v>
      </c>
      <c r="AN1035">
        <v>0.8534208284105359</v>
      </c>
      <c r="AO1035">
        <v>0.87702859812266132</v>
      </c>
      <c r="AP1035">
        <v>1.0701265461815199</v>
      </c>
      <c r="AQ1035">
        <v>0.94450899441137204</v>
      </c>
      <c r="AR1035">
        <v>1.0063770000491781</v>
      </c>
      <c r="AS1035">
        <v>1.0157265894122169</v>
      </c>
      <c r="AT1035">
        <v>0.93812016750049165</v>
      </c>
      <c r="AU1035">
        <v>0.90938756839062884</v>
      </c>
      <c r="AV1035">
        <v>0.81068381046657423</v>
      </c>
      <c r="AW1035">
        <v>0.95778036006001777</v>
      </c>
      <c r="AX1035">
        <v>0.94540216262985721</v>
      </c>
      <c r="AY1035">
        <v>0.92916927198444321</v>
      </c>
      <c r="AZ1035">
        <v>0.96726799416017883</v>
      </c>
      <c r="BA1035">
        <v>0.97744441325298881</v>
      </c>
      <c r="BB1035">
        <v>1.0697269525503319</v>
      </c>
      <c r="BC1035">
        <v>0.91787539417032082</v>
      </c>
      <c r="BD1035">
        <v>1.0167998252727819</v>
      </c>
      <c r="BE1035">
        <v>1.0169037204543609</v>
      </c>
      <c r="BF1035">
        <v>0.95754318619786361</v>
      </c>
      <c r="BG1035">
        <v>0.94866404429803508</v>
      </c>
      <c r="BH1035">
        <v>0.98803344251521164</v>
      </c>
      <c r="BI1035">
        <v>0.80279675702856867</v>
      </c>
      <c r="BJ1035">
        <v>0.90294879270713924</v>
      </c>
      <c r="BK1035">
        <v>0.94071841702583592</v>
      </c>
      <c r="BL1035">
        <v>0.94946261244413277</v>
      </c>
      <c r="BM1035">
        <v>0.89746230779206415</v>
      </c>
      <c r="BN1035">
        <v>0.92414209821253923</v>
      </c>
      <c r="BO1035">
        <v>0.96360203623036222</v>
      </c>
      <c r="BP1035">
        <v>0.78758152466621478</v>
      </c>
      <c r="BQ1035">
        <v>0.99883211767217361</v>
      </c>
      <c r="BR1035">
        <v>1.002369905624179</v>
      </c>
      <c r="BS1035">
        <v>0.90530845903290125</v>
      </c>
      <c r="BT1035">
        <v>0.90244791771189703</v>
      </c>
      <c r="BU1035">
        <v>0.9061969064314126</v>
      </c>
      <c r="BV1035">
        <v>0.92709818633771079</v>
      </c>
      <c r="BW1035">
        <v>0.95862828204872119</v>
      </c>
      <c r="BX1035">
        <v>0.90292703792300344</v>
      </c>
      <c r="BY1035">
        <v>0.91082409810556275</v>
      </c>
      <c r="BZ1035">
        <v>0.98243496889052517</v>
      </c>
      <c r="CA1035">
        <v>0.92776555661131244</v>
      </c>
      <c r="CB1035">
        <v>0.92447911593890064</v>
      </c>
      <c r="CC1035">
        <v>1.006353796661754</v>
      </c>
      <c r="CD1035">
        <v>0.98231561919055399</v>
      </c>
      <c r="CE1035">
        <v>0.95708226551889841</v>
      </c>
      <c r="CF1035">
        <v>0.97090473422113721</v>
      </c>
      <c r="CG1035">
        <v>1.021640521208792</v>
      </c>
      <c r="CH1035">
        <v>0.89919577559526465</v>
      </c>
      <c r="CI1035">
        <v>1.022699591282161</v>
      </c>
      <c r="CJ1035">
        <v>0.98048801221269244</v>
      </c>
      <c r="CK1035">
        <v>0.9101995211349948</v>
      </c>
      <c r="CL1035">
        <v>0.87974266775717547</v>
      </c>
      <c r="CM1035">
        <v>0.95412026876658818</v>
      </c>
      <c r="CN1035">
        <v>1.040214327945767</v>
      </c>
      <c r="CO1035">
        <v>0.89050766001712489</v>
      </c>
      <c r="CP1035">
        <v>0.88074139419715214</v>
      </c>
      <c r="CQ1035">
        <v>0.94996971863355784</v>
      </c>
      <c r="CR1035">
        <v>1.0648015400490249</v>
      </c>
      <c r="CS1035">
        <v>0.87445854602886464</v>
      </c>
      <c r="CT1035">
        <v>0.9543153644522796</v>
      </c>
      <c r="CU1035">
        <v>0.96629985858667855</v>
      </c>
      <c r="CV1035">
        <v>0.98815789564391521</v>
      </c>
      <c r="CW1035">
        <v>0.97100291588171661</v>
      </c>
      <c r="CX1035">
        <v>0.86064447371053188</v>
      </c>
      <c r="CY1035">
        <v>0.97844135768423379</v>
      </c>
      <c r="CZ1035">
        <v>0.99134321526983316</v>
      </c>
      <c r="DA1035">
        <v>0.91567442943058441</v>
      </c>
      <c r="DB1035">
        <v>1.0211643816851159</v>
      </c>
      <c r="DC1035">
        <v>0.90358296403499838</v>
      </c>
      <c r="DD1035">
        <v>0.90714675119642196</v>
      </c>
      <c r="DE1035">
        <v>0.87275082990822528</v>
      </c>
      <c r="DF1035">
        <v>1.0515497677608241</v>
      </c>
      <c r="DG1035">
        <v>1.0578935125904001</v>
      </c>
      <c r="DH1035">
        <v>0.93635165067453485</v>
      </c>
      <c r="DI1035">
        <v>0.97871171802191359</v>
      </c>
      <c r="DJ1035">
        <v>0.91949349028228922</v>
      </c>
      <c r="DK1035">
        <v>0.97696877715951735</v>
      </c>
      <c r="DL1035">
        <v>0.95898594916096336</v>
      </c>
      <c r="DM1035">
        <v>0.99883722152269561</v>
      </c>
      <c r="DN1035">
        <v>0.96910694329798919</v>
      </c>
      <c r="DO1035">
        <v>0.85936503005181786</v>
      </c>
      <c r="DP1035">
        <v>0.99788251604481903</v>
      </c>
      <c r="DQ1035">
        <v>0.98682063598613279</v>
      </c>
      <c r="DR1035">
        <v>1.0312476573038949</v>
      </c>
      <c r="DS1035">
        <v>1.0304575138505581</v>
      </c>
      <c r="DT1035">
        <v>0.94990860832265078</v>
      </c>
      <c r="DU1035">
        <v>1.0000096933925151</v>
      </c>
      <c r="DV1035">
        <v>1.0165557401501391</v>
      </c>
      <c r="DW1035">
        <v>0.95906034897766956</v>
      </c>
      <c r="DX1035">
        <v>0.88611147774079113</v>
      </c>
      <c r="DY1035">
        <v>0.96556627286431518</v>
      </c>
      <c r="DZ1035">
        <v>1.0283780271676211</v>
      </c>
      <c r="EA1035">
        <v>0.96640905249965758</v>
      </c>
      <c r="EB1035">
        <v>0.97639300837699117</v>
      </c>
      <c r="EC1035">
        <v>1.0664910037442541</v>
      </c>
      <c r="ED1035">
        <v>1.025720050950734</v>
      </c>
      <c r="EE1035">
        <v>0.98556509863113706</v>
      </c>
      <c r="EF1035">
        <v>0.86425991832158322</v>
      </c>
      <c r="EG1035">
        <v>0.85791778877794178</v>
      </c>
      <c r="EH1035">
        <v>1.011347022082542</v>
      </c>
      <c r="EI1035">
        <v>0.92712660196569485</v>
      </c>
      <c r="EJ1035">
        <v>1.009795583834928</v>
      </c>
      <c r="EK1035">
        <v>0.95976363036547441</v>
      </c>
      <c r="EL1035">
        <v>0.96841583529843756</v>
      </c>
      <c r="EM1035">
        <v>1.060632400812108</v>
      </c>
      <c r="EN1035">
        <v>0.98170702247811836</v>
      </c>
      <c r="EO1035">
        <v>0.97671364026635399</v>
      </c>
      <c r="EP1035">
        <v>0.98369401540474999</v>
      </c>
      <c r="EQ1035">
        <v>0.96286205512347423</v>
      </c>
      <c r="ER1035">
        <v>0.97583273262024794</v>
      </c>
      <c r="ES1035">
        <v>0.93723826860122039</v>
      </c>
      <c r="ET1035">
        <v>0.98142372105058318</v>
      </c>
      <c r="EU1035">
        <v>0.99688868164070277</v>
      </c>
      <c r="EV1035">
        <v>1.081363382455413</v>
      </c>
      <c r="EW1035">
        <v>0.94512144383196839</v>
      </c>
      <c r="EX1035">
        <v>0.96729779233683677</v>
      </c>
      <c r="EY1035">
        <v>0.89079948813898346</v>
      </c>
      <c r="EZ1035">
        <v>0.98186789268752961</v>
      </c>
      <c r="FA1035">
        <v>0.9111309557109224</v>
      </c>
      <c r="FB1035">
        <v>0.93798415081675623</v>
      </c>
      <c r="FC1035">
        <v>0.95590182848100924</v>
      </c>
      <c r="FD1035">
        <v>0.98843175819987283</v>
      </c>
      <c r="FE1035">
        <v>0.92817162887621063</v>
      </c>
      <c r="FF1035">
        <v>0.96969067208470838</v>
      </c>
      <c r="FG1035">
        <v>1.0213318818143799</v>
      </c>
      <c r="FH1035">
        <v>0.89356740518817812</v>
      </c>
      <c r="FI1035">
        <v>0.89023864065897718</v>
      </c>
      <c r="FJ1035">
        <v>0.89303710004552261</v>
      </c>
      <c r="FK1035">
        <v>1.004579827702994</v>
      </c>
      <c r="FL1035">
        <v>0.90675365808569419</v>
      </c>
      <c r="FM1035">
        <v>1.0326140959577981</v>
      </c>
      <c r="FN1035">
        <v>0.85655232600862996</v>
      </c>
      <c r="FO1035">
        <v>0.96666591661428303</v>
      </c>
    </row>
    <row r="1036" spans="1:171" x14ac:dyDescent="0.25">
      <c r="A1036" s="1">
        <v>1034</v>
      </c>
      <c r="B1036" t="s">
        <v>184</v>
      </c>
      <c r="C1036">
        <v>0.86301817225405941</v>
      </c>
      <c r="D1036">
        <v>0.92047729256623956</v>
      </c>
      <c r="E1036">
        <v>0.88481465623815991</v>
      </c>
      <c r="F1036">
        <v>0.91541693690704518</v>
      </c>
      <c r="G1036">
        <v>1.0692885337018441</v>
      </c>
      <c r="H1036">
        <v>0.95184244079228841</v>
      </c>
      <c r="I1036">
        <v>0.98412531832687822</v>
      </c>
      <c r="J1036">
        <v>0.94239658914267554</v>
      </c>
      <c r="K1036">
        <v>0.81622109570430224</v>
      </c>
      <c r="L1036">
        <v>0.87903993965848992</v>
      </c>
      <c r="M1036">
        <v>0.95418468934288658</v>
      </c>
      <c r="N1036">
        <v>0.96093642068237717</v>
      </c>
      <c r="O1036">
        <v>0.92820431888121924</v>
      </c>
      <c r="P1036">
        <v>0.85977277791127804</v>
      </c>
      <c r="Q1036">
        <v>0.90798492797439956</v>
      </c>
      <c r="R1036">
        <v>0.8797899644965832</v>
      </c>
      <c r="S1036">
        <v>0.87838762836069717</v>
      </c>
      <c r="T1036">
        <v>0.81543230260576482</v>
      </c>
      <c r="U1036">
        <v>0.9967660804200742</v>
      </c>
      <c r="V1036">
        <v>0.99245459801543756</v>
      </c>
      <c r="W1036">
        <v>0.93559482850095022</v>
      </c>
      <c r="X1036">
        <v>1.089667120259221</v>
      </c>
      <c r="Y1036">
        <v>0.95283539703631681</v>
      </c>
      <c r="Z1036">
        <v>0.94591932590744565</v>
      </c>
      <c r="AA1036">
        <v>0.9669109597863752</v>
      </c>
      <c r="AB1036">
        <v>1.0408666460145279</v>
      </c>
      <c r="AC1036">
        <v>0.89417507166885779</v>
      </c>
      <c r="AD1036">
        <v>1.0316432046526269</v>
      </c>
      <c r="AE1036">
        <v>0.89351940193113588</v>
      </c>
      <c r="AF1036">
        <v>0.95402607294243502</v>
      </c>
      <c r="AG1036">
        <v>0.96215578894147402</v>
      </c>
      <c r="AH1036">
        <v>0.92023010694369456</v>
      </c>
      <c r="AI1036">
        <v>1.016877208710643</v>
      </c>
      <c r="AJ1036">
        <v>0.99615373760374593</v>
      </c>
      <c r="AK1036">
        <v>0.97131926186386164</v>
      </c>
      <c r="AL1036">
        <v>0.9331555207575688</v>
      </c>
      <c r="AM1036">
        <v>1.007343339941019</v>
      </c>
      <c r="AN1036">
        <v>0.87355643005564099</v>
      </c>
      <c r="AO1036">
        <v>0.99964511478657059</v>
      </c>
      <c r="AP1036">
        <v>1.01332015276413</v>
      </c>
      <c r="AQ1036">
        <v>0.93659703128087857</v>
      </c>
      <c r="AR1036">
        <v>0.97131505953984276</v>
      </c>
      <c r="AS1036">
        <v>0.95670107626319822</v>
      </c>
      <c r="AT1036">
        <v>0.94590801835004523</v>
      </c>
      <c r="AU1036">
        <v>0.91942151324951615</v>
      </c>
      <c r="AV1036">
        <v>0.85452452561898495</v>
      </c>
      <c r="AW1036">
        <v>0.95825737914180964</v>
      </c>
      <c r="AX1036">
        <v>0.9177957548322494</v>
      </c>
      <c r="AY1036">
        <v>0.90956281241376791</v>
      </c>
      <c r="AZ1036">
        <v>0.89829992249263835</v>
      </c>
      <c r="BA1036">
        <v>0.95750384122099641</v>
      </c>
      <c r="BB1036">
        <v>1.0007594543972831</v>
      </c>
      <c r="BC1036">
        <v>0.89586938437739627</v>
      </c>
      <c r="BD1036">
        <v>0.94969357954474676</v>
      </c>
      <c r="BE1036">
        <v>0.91205440708076002</v>
      </c>
      <c r="BF1036">
        <v>0.8928554499403466</v>
      </c>
      <c r="BG1036">
        <v>0.91796083442230725</v>
      </c>
      <c r="BH1036">
        <v>1.0478092152686209</v>
      </c>
      <c r="BI1036">
        <v>0.78114650274813024</v>
      </c>
      <c r="BJ1036">
        <v>0.86543875451414209</v>
      </c>
      <c r="BK1036">
        <v>0.90509711593261288</v>
      </c>
      <c r="BL1036">
        <v>0.97824053084327589</v>
      </c>
      <c r="BM1036">
        <v>0.84847477789801384</v>
      </c>
      <c r="BN1036">
        <v>0.85952214853257536</v>
      </c>
      <c r="BO1036">
        <v>0.95250407330093678</v>
      </c>
      <c r="BP1036">
        <v>0.88628579793494333</v>
      </c>
      <c r="BQ1036">
        <v>0.94779303517224456</v>
      </c>
      <c r="BR1036">
        <v>1.0515436719750739</v>
      </c>
      <c r="BS1036">
        <v>0.91854699895824299</v>
      </c>
      <c r="BT1036">
        <v>0.83302015968600573</v>
      </c>
      <c r="BU1036">
        <v>0.87247284469515807</v>
      </c>
      <c r="BV1036">
        <v>0.87838306971961444</v>
      </c>
      <c r="BW1036">
        <v>1.0005985926265279</v>
      </c>
      <c r="BX1036">
        <v>0.93879488978591519</v>
      </c>
      <c r="BY1036">
        <v>0.95558138643681223</v>
      </c>
      <c r="BZ1036">
        <v>0.87747578862689857</v>
      </c>
      <c r="CA1036">
        <v>0.88661266125883553</v>
      </c>
      <c r="CB1036">
        <v>0.96651832857813402</v>
      </c>
      <c r="CC1036">
        <v>1.0286984504121219</v>
      </c>
      <c r="CD1036">
        <v>0.94779512502365959</v>
      </c>
      <c r="CE1036">
        <v>0.91138374623166618</v>
      </c>
      <c r="CF1036">
        <v>0.87066470544554864</v>
      </c>
      <c r="CG1036">
        <v>0.92959997254716864</v>
      </c>
      <c r="CH1036">
        <v>0.89178821354742921</v>
      </c>
      <c r="CI1036">
        <v>0.95129787976981595</v>
      </c>
      <c r="CJ1036">
        <v>0.90015185443379631</v>
      </c>
      <c r="CK1036">
        <v>0.91668776463196844</v>
      </c>
      <c r="CL1036">
        <v>0.89845506417312093</v>
      </c>
      <c r="CM1036">
        <v>0.8824801120921868</v>
      </c>
      <c r="CN1036">
        <v>0.92669525211220005</v>
      </c>
      <c r="CO1036">
        <v>0.88561051556185955</v>
      </c>
      <c r="CP1036">
        <v>0.86852463860776474</v>
      </c>
      <c r="CQ1036">
        <v>0.88830642515400293</v>
      </c>
      <c r="CR1036">
        <v>0.96972262013150123</v>
      </c>
      <c r="CS1036">
        <v>0.84015196771748013</v>
      </c>
      <c r="CT1036">
        <v>0.89758178708748337</v>
      </c>
      <c r="CU1036">
        <v>0.90135763213160358</v>
      </c>
      <c r="CV1036">
        <v>1.011495754165205</v>
      </c>
      <c r="CW1036">
        <v>0.97061103421946537</v>
      </c>
      <c r="CX1036">
        <v>0.87996647698286024</v>
      </c>
      <c r="CY1036">
        <v>0.91823255668085479</v>
      </c>
      <c r="CZ1036">
        <v>1.0229702792669699</v>
      </c>
      <c r="DA1036">
        <v>0.86966917410987765</v>
      </c>
      <c r="DB1036">
        <v>0.98310923130536843</v>
      </c>
      <c r="DC1036">
        <v>0.89227900860155263</v>
      </c>
      <c r="DD1036">
        <v>0.93490542650025155</v>
      </c>
      <c r="DE1036">
        <v>0.8794693554372387</v>
      </c>
      <c r="DF1036">
        <v>0.94933045830042084</v>
      </c>
      <c r="DG1036">
        <v>1.0300531400207169</v>
      </c>
      <c r="DH1036">
        <v>0.95857324111819164</v>
      </c>
      <c r="DI1036">
        <v>1.015827779304844</v>
      </c>
      <c r="DJ1036">
        <v>0.99715292613456963</v>
      </c>
      <c r="DK1036">
        <v>0.90663573593244584</v>
      </c>
      <c r="DL1036">
        <v>0.96066309569277397</v>
      </c>
      <c r="DM1036">
        <v>0.93833976788327522</v>
      </c>
      <c r="DN1036">
        <v>0.88420770556893979</v>
      </c>
      <c r="DO1036">
        <v>0.85783491633880227</v>
      </c>
      <c r="DP1036">
        <v>0.97298857320299481</v>
      </c>
      <c r="DQ1036">
        <v>1.023241801167811</v>
      </c>
      <c r="DR1036">
        <v>1.0175445574674771</v>
      </c>
      <c r="DS1036">
        <v>0.96092887409113881</v>
      </c>
      <c r="DT1036">
        <v>1.0270118725804021</v>
      </c>
      <c r="DU1036">
        <v>1.0202357353079661</v>
      </c>
      <c r="DV1036">
        <v>0.99210447832942039</v>
      </c>
      <c r="DW1036">
        <v>0.93799497579684099</v>
      </c>
      <c r="DX1036">
        <v>0.89062581525005147</v>
      </c>
      <c r="DY1036">
        <v>0.97069704751659802</v>
      </c>
      <c r="DZ1036">
        <v>1.0537016775273551</v>
      </c>
      <c r="EA1036">
        <v>0.97071489799143562</v>
      </c>
      <c r="EB1036">
        <v>0.91121299972767322</v>
      </c>
      <c r="EC1036">
        <v>1.0573524756088619</v>
      </c>
      <c r="ED1036">
        <v>0.96617553627400321</v>
      </c>
      <c r="EE1036">
        <v>0.94820573295595045</v>
      </c>
      <c r="EF1036">
        <v>0.87078148145558931</v>
      </c>
      <c r="EG1036">
        <v>0.9882108570930912</v>
      </c>
      <c r="EH1036">
        <v>0.98876836253880485</v>
      </c>
      <c r="EI1036">
        <v>0.9033378315001096</v>
      </c>
      <c r="EJ1036">
        <v>0.97369072732549344</v>
      </c>
      <c r="EK1036">
        <v>0.96223756837179242</v>
      </c>
      <c r="EL1036">
        <v>0.96486730916204411</v>
      </c>
      <c r="EM1036">
        <v>0.98306512029355919</v>
      </c>
      <c r="EN1036">
        <v>0.93286992115786083</v>
      </c>
      <c r="EO1036">
        <v>0.98537925412615779</v>
      </c>
      <c r="EP1036">
        <v>0.93611633480464507</v>
      </c>
      <c r="EQ1036">
        <v>0.94030842590943475</v>
      </c>
      <c r="ER1036">
        <v>0.96503499724618136</v>
      </c>
      <c r="ES1036">
        <v>0.91475493399036323</v>
      </c>
      <c r="ET1036">
        <v>0.99083927770868996</v>
      </c>
      <c r="EU1036">
        <v>0.91951625651050062</v>
      </c>
      <c r="EV1036">
        <v>1.0209516975737061</v>
      </c>
      <c r="EW1036">
        <v>0.88540743589950177</v>
      </c>
      <c r="EX1036">
        <v>0.94541898944682279</v>
      </c>
      <c r="EY1036">
        <v>0.85937380550216513</v>
      </c>
      <c r="EZ1036">
        <v>0.9717188401991248</v>
      </c>
      <c r="FA1036">
        <v>0.88419257300744614</v>
      </c>
      <c r="FB1036">
        <v>1.0081129224543159</v>
      </c>
      <c r="FC1036">
        <v>0.90168809914127079</v>
      </c>
      <c r="FD1036">
        <v>0.96431817895885796</v>
      </c>
      <c r="FE1036">
        <v>0.90300498477370605</v>
      </c>
      <c r="FF1036">
        <v>0.91888606583201415</v>
      </c>
      <c r="FG1036">
        <v>1.004901282982364</v>
      </c>
      <c r="FH1036">
        <v>0.98950411770281077</v>
      </c>
      <c r="FI1036">
        <v>0.88676910848674739</v>
      </c>
      <c r="FJ1036">
        <v>0.85091344913141287</v>
      </c>
      <c r="FK1036">
        <v>0.99873566155445481</v>
      </c>
      <c r="FL1036">
        <v>0.93669559393040702</v>
      </c>
      <c r="FM1036">
        <v>0.97556862524570576</v>
      </c>
      <c r="FN1036">
        <v>0.80895830094659493</v>
      </c>
      <c r="FO1036">
        <v>0.91873892978340277</v>
      </c>
    </row>
    <row r="1037" spans="1:171" x14ac:dyDescent="0.25">
      <c r="A1037" s="1">
        <v>1035</v>
      </c>
      <c r="B1037" t="s">
        <v>177</v>
      </c>
      <c r="C1037">
        <v>0.88476810997264776</v>
      </c>
      <c r="D1037">
        <v>0.93784666773382541</v>
      </c>
      <c r="E1037">
        <v>0.79912393560585093</v>
      </c>
      <c r="F1037">
        <v>0.94933588837565885</v>
      </c>
      <c r="G1037">
        <v>1.095353135326518</v>
      </c>
      <c r="H1037">
        <v>0.89933263737135238</v>
      </c>
      <c r="I1037">
        <v>0.9336432553298244</v>
      </c>
      <c r="J1037">
        <v>0.95835945366015762</v>
      </c>
      <c r="K1037">
        <v>0.75840687976829768</v>
      </c>
      <c r="L1037">
        <v>0.86243081610600347</v>
      </c>
      <c r="M1037">
        <v>0.97666859999830757</v>
      </c>
      <c r="N1037">
        <v>0.97014841556586362</v>
      </c>
      <c r="O1037">
        <v>0.85086544467270786</v>
      </c>
      <c r="P1037">
        <v>0.8295039450705407</v>
      </c>
      <c r="Q1037">
        <v>0.93776565154730318</v>
      </c>
      <c r="R1037">
        <v>0.81783437232879264</v>
      </c>
      <c r="S1037">
        <v>0.87442069495755448</v>
      </c>
      <c r="T1037">
        <v>0.84753627927702979</v>
      </c>
      <c r="U1037">
        <v>1.0348908876946381</v>
      </c>
      <c r="V1037">
        <v>0.94849137046393617</v>
      </c>
      <c r="W1037">
        <v>0.91015269017477884</v>
      </c>
      <c r="X1037">
        <v>1.0537828802677169</v>
      </c>
      <c r="Y1037">
        <v>0.95923426481894836</v>
      </c>
      <c r="Z1037">
        <v>0.95859681445743039</v>
      </c>
      <c r="AA1037">
        <v>0.95095591711235483</v>
      </c>
      <c r="AB1037">
        <v>0.98548565637916019</v>
      </c>
      <c r="AC1037">
        <v>0.92375434281320323</v>
      </c>
      <c r="AD1037">
        <v>1.067864100239162</v>
      </c>
      <c r="AE1037">
        <v>0.94949337567826597</v>
      </c>
      <c r="AF1037">
        <v>0.94565108104294682</v>
      </c>
      <c r="AG1037">
        <v>0.95224894301495211</v>
      </c>
      <c r="AH1037">
        <v>0.94697315808547156</v>
      </c>
      <c r="AI1037">
        <v>0.9742346786867202</v>
      </c>
      <c r="AJ1037">
        <v>0.97737195253817921</v>
      </c>
      <c r="AK1037">
        <v>0.99506594774995838</v>
      </c>
      <c r="AL1037">
        <v>0.99728146485283919</v>
      </c>
      <c r="AM1037">
        <v>1.0303217186640901</v>
      </c>
      <c r="AN1037">
        <v>0.88635567581742092</v>
      </c>
      <c r="AO1037">
        <v>0.94747086352880883</v>
      </c>
      <c r="AP1037">
        <v>0.98536851591207197</v>
      </c>
      <c r="AQ1037">
        <v>1.015439557704356</v>
      </c>
      <c r="AR1037">
        <v>0.99942031420644561</v>
      </c>
      <c r="AS1037">
        <v>0.94047756276712002</v>
      </c>
      <c r="AT1037">
        <v>0.92147798376066037</v>
      </c>
      <c r="AU1037">
        <v>0.89648301676676345</v>
      </c>
      <c r="AV1037">
        <v>0.91045126751521277</v>
      </c>
      <c r="AW1037">
        <v>1.016577608557006</v>
      </c>
      <c r="AX1037">
        <v>0.93896484935057911</v>
      </c>
      <c r="AY1037">
        <v>0.90318542690980275</v>
      </c>
      <c r="AZ1037">
        <v>0.86406902029617161</v>
      </c>
      <c r="BA1037">
        <v>0.92025342010528677</v>
      </c>
      <c r="BB1037">
        <v>1.0163562627421949</v>
      </c>
      <c r="BC1037">
        <v>0.92746921703518925</v>
      </c>
      <c r="BD1037">
        <v>0.98253201713321658</v>
      </c>
      <c r="BE1037">
        <v>0.90385736776726844</v>
      </c>
      <c r="BF1037">
        <v>0.85326319631479974</v>
      </c>
      <c r="BG1037">
        <v>0.91001281838414483</v>
      </c>
      <c r="BH1037">
        <v>1.0188668655247211</v>
      </c>
      <c r="BI1037">
        <v>0.77802596430154047</v>
      </c>
      <c r="BJ1037">
        <v>0.87604381130739872</v>
      </c>
      <c r="BK1037">
        <v>0.87429038419817717</v>
      </c>
      <c r="BL1037">
        <v>0.87519610746868659</v>
      </c>
      <c r="BM1037">
        <v>0.87170095752900378</v>
      </c>
      <c r="BN1037">
        <v>0.8802293240762884</v>
      </c>
      <c r="BO1037">
        <v>0.99255247921816958</v>
      </c>
      <c r="BP1037">
        <v>0.89857911670304536</v>
      </c>
      <c r="BQ1037">
        <v>0.93318768217715142</v>
      </c>
      <c r="BR1037">
        <v>1.044314106973288</v>
      </c>
      <c r="BS1037">
        <v>0.89207202249236095</v>
      </c>
      <c r="BT1037">
        <v>0.83775533778466971</v>
      </c>
      <c r="BU1037">
        <v>0.86756618501865057</v>
      </c>
      <c r="BV1037">
        <v>0.8534366356201174</v>
      </c>
      <c r="BW1037">
        <v>1.0406981610068771</v>
      </c>
      <c r="BX1037">
        <v>0.94416607535559482</v>
      </c>
      <c r="BY1037">
        <v>0.98185967610476721</v>
      </c>
      <c r="BZ1037">
        <v>0.89262239429419887</v>
      </c>
      <c r="CA1037">
        <v>0.86546205033603751</v>
      </c>
      <c r="CB1037">
        <v>0.92585316572928356</v>
      </c>
      <c r="CC1037">
        <v>1.0316756417152451</v>
      </c>
      <c r="CD1037">
        <v>0.89773721609862489</v>
      </c>
      <c r="CE1037">
        <v>0.9395092893170971</v>
      </c>
      <c r="CF1037">
        <v>0.82291237596457567</v>
      </c>
      <c r="CG1037">
        <v>0.88966579816428026</v>
      </c>
      <c r="CH1037">
        <v>0.95618906958681782</v>
      </c>
      <c r="CI1037">
        <v>0.98127054871000596</v>
      </c>
      <c r="CJ1037">
        <v>0.89108833692656486</v>
      </c>
      <c r="CK1037">
        <v>0.94163780415945642</v>
      </c>
      <c r="CL1037">
        <v>0.91193345016503535</v>
      </c>
      <c r="CM1037">
        <v>0.88502953609941259</v>
      </c>
      <c r="CN1037">
        <v>0.96393240725425922</v>
      </c>
      <c r="CO1037">
        <v>0.95767437804142119</v>
      </c>
      <c r="CP1037">
        <v>0.86506243775314406</v>
      </c>
      <c r="CQ1037">
        <v>0.97921827824228125</v>
      </c>
      <c r="CR1037">
        <v>0.99182815159852822</v>
      </c>
      <c r="CS1037">
        <v>0.82980496620497191</v>
      </c>
      <c r="CT1037">
        <v>0.88030289811283713</v>
      </c>
      <c r="CU1037">
        <v>0.8932351467413574</v>
      </c>
      <c r="CV1037">
        <v>0.98682510309013161</v>
      </c>
      <c r="CW1037">
        <v>0.97548579603191521</v>
      </c>
      <c r="CX1037">
        <v>0.93146730488953478</v>
      </c>
      <c r="CY1037">
        <v>0.96204115942814483</v>
      </c>
      <c r="CZ1037">
        <v>1.011488323186593</v>
      </c>
      <c r="DA1037">
        <v>0.88665399671844891</v>
      </c>
      <c r="DB1037">
        <v>0.89536931568296219</v>
      </c>
      <c r="DC1037">
        <v>0.93468339560327163</v>
      </c>
      <c r="DD1037">
        <v>1.0461571713412121</v>
      </c>
      <c r="DE1037">
        <v>0.83311993572777954</v>
      </c>
      <c r="DF1037">
        <v>0.84866465534594049</v>
      </c>
      <c r="DG1037">
        <v>0.95939918877809638</v>
      </c>
      <c r="DH1037">
        <v>0.96653331540218801</v>
      </c>
      <c r="DI1037">
        <v>1.039301493549359</v>
      </c>
      <c r="DJ1037">
        <v>1.0446447605512661</v>
      </c>
      <c r="DK1037">
        <v>0.88515719776656165</v>
      </c>
      <c r="DL1037">
        <v>0.91569583769776119</v>
      </c>
      <c r="DM1037">
        <v>0.92683604222729077</v>
      </c>
      <c r="DN1037">
        <v>0.89442530205077242</v>
      </c>
      <c r="DO1037">
        <v>0.84013732212908165</v>
      </c>
      <c r="DP1037">
        <v>0.96858076435409635</v>
      </c>
      <c r="DQ1037">
        <v>0.98437836860452643</v>
      </c>
      <c r="DR1037">
        <v>0.93135824671973444</v>
      </c>
      <c r="DS1037">
        <v>0.95840448979979009</v>
      </c>
      <c r="DT1037">
        <v>0.98273203642971063</v>
      </c>
      <c r="DU1037">
        <v>0.98313117146795459</v>
      </c>
      <c r="DV1037">
        <v>1.066356640363576</v>
      </c>
      <c r="DW1037">
        <v>0.92601133844922523</v>
      </c>
      <c r="DX1037">
        <v>1.0249473342111799</v>
      </c>
      <c r="DY1037">
        <v>0.98336645096043918</v>
      </c>
      <c r="DZ1037">
        <v>1.0330043866074039</v>
      </c>
      <c r="EA1037">
        <v>1.0168292106446619</v>
      </c>
      <c r="EB1037">
        <v>0.91067948570814083</v>
      </c>
      <c r="EC1037">
        <v>1.023360727630847</v>
      </c>
      <c r="ED1037">
        <v>1.030968863440112</v>
      </c>
      <c r="EE1037">
        <v>0.97403929568086922</v>
      </c>
      <c r="EF1037">
        <v>0.85723169021278711</v>
      </c>
      <c r="EG1037">
        <v>0.95719727737421723</v>
      </c>
      <c r="EH1037">
        <v>0.98141334966732219</v>
      </c>
      <c r="EI1037">
        <v>0.99159238251209558</v>
      </c>
      <c r="EJ1037">
        <v>0.93989431754775377</v>
      </c>
      <c r="EK1037">
        <v>1.008508891741793</v>
      </c>
      <c r="EL1037">
        <v>0.93986605506682763</v>
      </c>
      <c r="EM1037">
        <v>0.96903216442309803</v>
      </c>
      <c r="EN1037">
        <v>0.97987067415278795</v>
      </c>
      <c r="EO1037">
        <v>0.99155831287257956</v>
      </c>
      <c r="EP1037">
        <v>1.0110206551383401</v>
      </c>
      <c r="EQ1037">
        <v>0.92877093013827861</v>
      </c>
      <c r="ER1037">
        <v>0.91214539228620317</v>
      </c>
      <c r="ES1037">
        <v>0.92830090753078809</v>
      </c>
      <c r="ET1037">
        <v>0.92151183498371925</v>
      </c>
      <c r="EU1037">
        <v>0.98696790430713721</v>
      </c>
      <c r="EV1037">
        <v>1.0168371226712789</v>
      </c>
      <c r="EW1037">
        <v>0.87554545571221276</v>
      </c>
      <c r="EX1037">
        <v>0.94738469362698918</v>
      </c>
      <c r="EY1037">
        <v>0.81078617840868772</v>
      </c>
      <c r="EZ1037">
        <v>0.90437181432794522</v>
      </c>
      <c r="FA1037">
        <v>0.91198444133208156</v>
      </c>
      <c r="FB1037">
        <v>1.006436508649978</v>
      </c>
      <c r="FC1037">
        <v>0.86400974813917031</v>
      </c>
      <c r="FD1037">
        <v>0.9919029659011328</v>
      </c>
      <c r="FE1037">
        <v>0.9234386359675224</v>
      </c>
      <c r="FF1037">
        <v>0.88999470217058096</v>
      </c>
      <c r="FG1037">
        <v>0.95586556682412993</v>
      </c>
      <c r="FH1037">
        <v>0.93462530561594803</v>
      </c>
      <c r="FI1037">
        <v>0.85161854208935639</v>
      </c>
      <c r="FJ1037">
        <v>0.84653467185919229</v>
      </c>
      <c r="FK1037">
        <v>0.92968312651526075</v>
      </c>
      <c r="FL1037">
        <v>0.92720110207088158</v>
      </c>
      <c r="FM1037">
        <v>0.95119120427322157</v>
      </c>
      <c r="FN1037">
        <v>0.82743422521776822</v>
      </c>
      <c r="FO1037">
        <v>0.95068119105356597</v>
      </c>
    </row>
    <row r="1038" spans="1:171" x14ac:dyDescent="0.25">
      <c r="A1038" s="1">
        <v>1036</v>
      </c>
      <c r="B1038" t="s">
        <v>176</v>
      </c>
      <c r="C1038">
        <v>0.96955104922437363</v>
      </c>
      <c r="D1038">
        <v>1.0786676166637259</v>
      </c>
      <c r="E1038">
        <v>0.90320557511312716</v>
      </c>
      <c r="F1038">
        <v>0.89870056512855889</v>
      </c>
      <c r="G1038">
        <v>1.2294317534098731</v>
      </c>
      <c r="H1038">
        <v>1.0386794096494369</v>
      </c>
      <c r="I1038">
        <v>0.96083861096600076</v>
      </c>
      <c r="J1038">
        <v>0.99019034867745037</v>
      </c>
      <c r="K1038">
        <v>0.92833817493230075</v>
      </c>
      <c r="L1038">
        <v>0.94804547396896843</v>
      </c>
      <c r="M1038">
        <v>1.045498321909341</v>
      </c>
      <c r="N1038">
        <v>1.28144676774041</v>
      </c>
      <c r="O1038">
        <v>1.019387544093822</v>
      </c>
      <c r="P1038">
        <v>1.137708950324839</v>
      </c>
      <c r="Q1038">
        <v>1.0089118595236</v>
      </c>
      <c r="R1038">
        <v>0.96361177899060801</v>
      </c>
      <c r="S1038">
        <v>0.94294343399097558</v>
      </c>
      <c r="T1038">
        <v>0.96612373305418597</v>
      </c>
      <c r="U1038">
        <v>0.95988916610256458</v>
      </c>
      <c r="V1038">
        <v>0.8513617495180883</v>
      </c>
      <c r="W1038">
        <v>1.028112025780596</v>
      </c>
      <c r="X1038">
        <v>0.94269003992793865</v>
      </c>
      <c r="Y1038">
        <v>1.056738982088876</v>
      </c>
      <c r="Z1038">
        <v>1.0877973617224339</v>
      </c>
      <c r="AA1038">
        <v>0.95195058616408645</v>
      </c>
      <c r="AB1038">
        <v>0.91961751234909561</v>
      </c>
      <c r="AC1038">
        <v>0.95983906798805196</v>
      </c>
      <c r="AD1038">
        <v>1.163240487790729</v>
      </c>
      <c r="AE1038">
        <v>0.96572493161274719</v>
      </c>
      <c r="AF1038">
        <v>0.92336546788077478</v>
      </c>
      <c r="AG1038">
        <v>0.9744183088889492</v>
      </c>
      <c r="AH1038">
        <v>0.99770744988917714</v>
      </c>
      <c r="AI1038">
        <v>0.96299646194902599</v>
      </c>
      <c r="AJ1038">
        <v>1.048312680913269</v>
      </c>
      <c r="AK1038">
        <v>1.0136332811962101</v>
      </c>
      <c r="AL1038">
        <v>0.94153019949094041</v>
      </c>
      <c r="AM1038">
        <v>1.161181355551097</v>
      </c>
      <c r="AN1038">
        <v>0.90859345220189403</v>
      </c>
      <c r="AO1038">
        <v>1.0554187413779059</v>
      </c>
      <c r="AP1038">
        <v>0.91282332303848657</v>
      </c>
      <c r="AQ1038">
        <v>1.129309416865429</v>
      </c>
      <c r="AR1038">
        <v>1.0239918335805851</v>
      </c>
      <c r="AS1038">
        <v>0.89415975405240677</v>
      </c>
      <c r="AT1038">
        <v>0.84702046995826341</v>
      </c>
      <c r="AU1038">
        <v>0.89354095530607192</v>
      </c>
      <c r="AV1038">
        <v>1.227824262335256</v>
      </c>
      <c r="AW1038">
        <v>1.193355722258836</v>
      </c>
      <c r="AX1038">
        <v>0.96529095229402118</v>
      </c>
      <c r="AY1038">
        <v>0.95751268860625682</v>
      </c>
      <c r="AZ1038">
        <v>0.90121181609222045</v>
      </c>
      <c r="BA1038">
        <v>0.99800178055147404</v>
      </c>
      <c r="BB1038">
        <v>0.94331005349350039</v>
      </c>
      <c r="BC1038">
        <v>1.022468502667724</v>
      </c>
      <c r="BD1038">
        <v>1.083869495018513</v>
      </c>
      <c r="BE1038">
        <v>0.94392190071640625</v>
      </c>
      <c r="BF1038">
        <v>1.094066424092232</v>
      </c>
      <c r="BG1038">
        <v>1.055913238725253</v>
      </c>
      <c r="BH1038">
        <v>1.053205751349424</v>
      </c>
      <c r="BI1038">
        <v>0.98968794258223236</v>
      </c>
      <c r="BJ1038">
        <v>0.91641414425438561</v>
      </c>
      <c r="BK1038">
        <v>0.95771919370793879</v>
      </c>
      <c r="BL1038">
        <v>0.88270221177341435</v>
      </c>
      <c r="BM1038">
        <v>0.97321185950381439</v>
      </c>
      <c r="BN1038">
        <v>0.92540992111719</v>
      </c>
      <c r="BO1038">
        <v>1.1597836703808451</v>
      </c>
      <c r="BP1038">
        <v>0.99434159706216907</v>
      </c>
      <c r="BQ1038">
        <v>1.002377581770965</v>
      </c>
      <c r="BR1038">
        <v>1.2035462587760419</v>
      </c>
      <c r="BS1038">
        <v>0.80399941458564006</v>
      </c>
      <c r="BT1038">
        <v>0.98882948164536255</v>
      </c>
      <c r="BU1038">
        <v>1.0090166212325431</v>
      </c>
      <c r="BV1038">
        <v>0.87521989555196267</v>
      </c>
      <c r="BW1038">
        <v>1.063474348377037</v>
      </c>
      <c r="BX1038">
        <v>0.94169122358345658</v>
      </c>
      <c r="BY1038">
        <v>1.100926748273882</v>
      </c>
      <c r="BZ1038">
        <v>0.93430454031211319</v>
      </c>
      <c r="CA1038">
        <v>1.0045020779642191</v>
      </c>
      <c r="CB1038">
        <v>1.1144030611618749</v>
      </c>
      <c r="CC1038">
        <v>1.1266777578396989</v>
      </c>
      <c r="CD1038">
        <v>1.0747694816565769</v>
      </c>
      <c r="CE1038">
        <v>1.052293672318783</v>
      </c>
      <c r="CF1038">
        <v>0.92638905116038361</v>
      </c>
      <c r="CG1038">
        <v>0.91971513985518083</v>
      </c>
      <c r="CH1038">
        <v>1.0080199187341521</v>
      </c>
      <c r="CI1038">
        <v>1.0230693112938469</v>
      </c>
      <c r="CJ1038">
        <v>0.8143424896262238</v>
      </c>
      <c r="CK1038">
        <v>1.00826092524371</v>
      </c>
      <c r="CL1038">
        <v>1.05298174223009</v>
      </c>
      <c r="CM1038">
        <v>1.0123293079058779</v>
      </c>
      <c r="CN1038">
        <v>0.98793480393511379</v>
      </c>
      <c r="CO1038">
        <v>1.0258706745441339</v>
      </c>
      <c r="CP1038">
        <v>0.96842337533084721</v>
      </c>
      <c r="CQ1038">
        <v>1.0709480330894849</v>
      </c>
      <c r="CR1038">
        <v>0.88687291879685681</v>
      </c>
      <c r="CS1038">
        <v>0.87326707947767945</v>
      </c>
      <c r="CT1038">
        <v>0.97129004146768561</v>
      </c>
      <c r="CU1038">
        <v>0.95226892651569983</v>
      </c>
      <c r="CV1038">
        <v>1.180214651037589</v>
      </c>
      <c r="CW1038">
        <v>1.074220429069906</v>
      </c>
      <c r="CX1038">
        <v>1.0096509104350979</v>
      </c>
      <c r="CY1038">
        <v>0.81478763769387141</v>
      </c>
      <c r="CZ1038">
        <v>0.96565329036523839</v>
      </c>
      <c r="DA1038">
        <v>1.00452336482898</v>
      </c>
      <c r="DB1038">
        <v>0.91455794177679717</v>
      </c>
      <c r="DC1038">
        <v>0.94999382457519799</v>
      </c>
      <c r="DD1038">
        <v>1.0660940731765021</v>
      </c>
      <c r="DE1038">
        <v>0.95589693341573923</v>
      </c>
      <c r="DF1038">
        <v>0.8689931439922195</v>
      </c>
      <c r="DG1038">
        <v>0.81007912345974653</v>
      </c>
      <c r="DH1038">
        <v>0.95470921191379343</v>
      </c>
      <c r="DI1038">
        <v>1.1295747266530951</v>
      </c>
      <c r="DJ1038">
        <v>1.0970628173410351</v>
      </c>
      <c r="DK1038">
        <v>0.87164312341413952</v>
      </c>
      <c r="DL1038">
        <v>0.93040211976622844</v>
      </c>
      <c r="DM1038">
        <v>0.92672403000080961</v>
      </c>
      <c r="DN1038">
        <v>0.93147376410153881</v>
      </c>
      <c r="DO1038">
        <v>0.90307400413980998</v>
      </c>
      <c r="DP1038">
        <v>0.95674665132450343</v>
      </c>
      <c r="DQ1038">
        <v>1.0189923956099569</v>
      </c>
      <c r="DR1038">
        <v>0.97893812916415879</v>
      </c>
      <c r="DS1038">
        <v>0.94950971121013816</v>
      </c>
      <c r="DT1038">
        <v>0.96961119953428021</v>
      </c>
      <c r="DU1038">
        <v>0.98810745638219821</v>
      </c>
      <c r="DV1038">
        <v>1.0110475616256529</v>
      </c>
      <c r="DW1038">
        <v>0.9968799278417606</v>
      </c>
      <c r="DX1038">
        <v>1.1266360251758001</v>
      </c>
      <c r="DY1038">
        <v>1.0385624881774309</v>
      </c>
      <c r="DZ1038">
        <v>0.98320193526566335</v>
      </c>
      <c r="EA1038">
        <v>0.98733399626396035</v>
      </c>
      <c r="EB1038">
        <v>1.071125744761283</v>
      </c>
      <c r="EC1038">
        <v>1.0104896784424939</v>
      </c>
      <c r="ED1038">
        <v>1.1310960167682309</v>
      </c>
      <c r="EE1038">
        <v>1.0795803007181961</v>
      </c>
      <c r="EF1038">
        <v>1.1187952209851919</v>
      </c>
      <c r="EG1038">
        <v>1.2493419744493619</v>
      </c>
      <c r="EH1038">
        <v>1.0017592937308319</v>
      </c>
      <c r="EI1038">
        <v>1.074310440512956</v>
      </c>
      <c r="EJ1038">
        <v>0.93790072838687877</v>
      </c>
      <c r="EK1038">
        <v>1.042905226723104</v>
      </c>
      <c r="EL1038">
        <v>1.0429774641400009</v>
      </c>
      <c r="EM1038">
        <v>0.8677237495925828</v>
      </c>
      <c r="EN1038">
        <v>1.0323128339920611</v>
      </c>
      <c r="EO1038">
        <v>1.075736261034351</v>
      </c>
      <c r="EP1038">
        <v>1.0972352499676219</v>
      </c>
      <c r="EQ1038">
        <v>0.92242859922987341</v>
      </c>
      <c r="ER1038">
        <v>0.98982755800160882</v>
      </c>
      <c r="ES1038">
        <v>1.0041792733783761</v>
      </c>
      <c r="ET1038">
        <v>0.93256748667949318</v>
      </c>
      <c r="EU1038">
        <v>0.9870053796187872</v>
      </c>
      <c r="EV1038">
        <v>1.1256216991827981</v>
      </c>
      <c r="EW1038">
        <v>0.78816102940131672</v>
      </c>
      <c r="EX1038">
        <v>1.092630440913603</v>
      </c>
      <c r="EY1038">
        <v>0.8488183980494779</v>
      </c>
      <c r="EZ1038">
        <v>0.90926524704613965</v>
      </c>
      <c r="FA1038">
        <v>1.08153854379673</v>
      </c>
      <c r="FB1038">
        <v>0.93917802804158756</v>
      </c>
      <c r="FC1038">
        <v>1.0504389391373381</v>
      </c>
      <c r="FD1038">
        <v>1.0864780550460911</v>
      </c>
      <c r="FE1038">
        <v>0.98362321724307045</v>
      </c>
      <c r="FF1038">
        <v>1.1004729487524529</v>
      </c>
      <c r="FG1038">
        <v>0.96228478597870037</v>
      </c>
      <c r="FH1038">
        <v>0.96948997593133723</v>
      </c>
      <c r="FI1038">
        <v>0.98445954937889235</v>
      </c>
      <c r="FJ1038">
        <v>0.99576442476761839</v>
      </c>
      <c r="FK1038">
        <v>0.88201909206643447</v>
      </c>
      <c r="FL1038">
        <v>1.011277774205332</v>
      </c>
      <c r="FM1038">
        <v>0.99285351107048003</v>
      </c>
      <c r="FN1038">
        <v>0.95732871615784076</v>
      </c>
      <c r="FO1038">
        <v>0.9722371117018872</v>
      </c>
    </row>
    <row r="1039" spans="1:171" x14ac:dyDescent="0.25">
      <c r="A1039" s="1">
        <v>1037</v>
      </c>
      <c r="B1039" t="s">
        <v>186</v>
      </c>
      <c r="C1039">
        <v>1.0258557722717001</v>
      </c>
      <c r="D1039">
        <v>1.1467260888371069</v>
      </c>
      <c r="E1039">
        <v>0.99468096116763838</v>
      </c>
      <c r="F1039">
        <v>0.95398225762552036</v>
      </c>
      <c r="G1039">
        <v>1.1730275634964651</v>
      </c>
      <c r="H1039">
        <v>1.0161315504851389</v>
      </c>
      <c r="I1039">
        <v>0.94507996015664342</v>
      </c>
      <c r="J1039">
        <v>1.1530814140794901</v>
      </c>
      <c r="K1039">
        <v>0.97051777385643445</v>
      </c>
      <c r="L1039">
        <v>0.99301775996505359</v>
      </c>
      <c r="M1039">
        <v>1.0744088235077309</v>
      </c>
      <c r="N1039">
        <v>1.321673574828818</v>
      </c>
      <c r="O1039">
        <v>0.98325386897461042</v>
      </c>
      <c r="P1039">
        <v>1.2046261153089191</v>
      </c>
      <c r="Q1039">
        <v>1.0650939366431329</v>
      </c>
      <c r="R1039">
        <v>1.07290910615422</v>
      </c>
      <c r="S1039">
        <v>0.93240050682265962</v>
      </c>
      <c r="T1039">
        <v>1.054656530025597</v>
      </c>
      <c r="U1039">
        <v>0.96315523119584678</v>
      </c>
      <c r="V1039">
        <v>0.88619812622917904</v>
      </c>
      <c r="W1039">
        <v>1.0019571401303831</v>
      </c>
      <c r="X1039">
        <v>0.95869863216937234</v>
      </c>
      <c r="Y1039">
        <v>1.116398515299261</v>
      </c>
      <c r="Z1039">
        <v>1.112827291316183</v>
      </c>
      <c r="AA1039">
        <v>0.99694839283401404</v>
      </c>
      <c r="AB1039">
        <v>1.001764616069089</v>
      </c>
      <c r="AC1039">
        <v>1.0208402333391431</v>
      </c>
      <c r="AD1039">
        <v>1.239642867232126</v>
      </c>
      <c r="AE1039">
        <v>0.94053601530433661</v>
      </c>
      <c r="AF1039">
        <v>0.95050441766487204</v>
      </c>
      <c r="AG1039">
        <v>0.95029474409886039</v>
      </c>
      <c r="AH1039">
        <v>0.97466117885048087</v>
      </c>
      <c r="AI1039">
        <v>0.94336864884476723</v>
      </c>
      <c r="AJ1039">
        <v>1.1389650429748399</v>
      </c>
      <c r="AK1039">
        <v>1.1251486264819279</v>
      </c>
      <c r="AL1039">
        <v>1.0073886262049789</v>
      </c>
      <c r="AM1039">
        <v>1.275338406626644</v>
      </c>
      <c r="AN1039">
        <v>0.90800001795333762</v>
      </c>
      <c r="AO1039">
        <v>1.0126016765941659</v>
      </c>
      <c r="AP1039">
        <v>0.97533116351536275</v>
      </c>
      <c r="AQ1039">
        <v>1.1582011958724501</v>
      </c>
      <c r="AR1039">
        <v>1.112862524599854</v>
      </c>
      <c r="AS1039">
        <v>0.98043690989122401</v>
      </c>
      <c r="AT1039">
        <v>0.90338309259697402</v>
      </c>
      <c r="AU1039">
        <v>0.96070948169351877</v>
      </c>
      <c r="AV1039">
        <v>1.1669481881189929</v>
      </c>
      <c r="AW1039">
        <v>1.288569200032551</v>
      </c>
      <c r="AX1039">
        <v>0.99544628552577485</v>
      </c>
      <c r="AY1039">
        <v>1.0135455777703379</v>
      </c>
      <c r="AZ1039">
        <v>1.0269657899416049</v>
      </c>
      <c r="BA1039">
        <v>1.0134795378799051</v>
      </c>
      <c r="BB1039">
        <v>1.0024520040126319</v>
      </c>
      <c r="BC1039">
        <v>1.112813659152968</v>
      </c>
      <c r="BD1039">
        <v>1.116850242444221</v>
      </c>
      <c r="BE1039">
        <v>0.97558978281763464</v>
      </c>
      <c r="BF1039">
        <v>1.164311706851296</v>
      </c>
      <c r="BG1039">
        <v>1.1093991876082301</v>
      </c>
      <c r="BH1039">
        <v>1.0711531319423899</v>
      </c>
      <c r="BI1039">
        <v>1.0791709699257439</v>
      </c>
      <c r="BJ1039">
        <v>0.96508369480366318</v>
      </c>
      <c r="BK1039">
        <v>0.95043317744648059</v>
      </c>
      <c r="BL1039">
        <v>0.93271778601151656</v>
      </c>
      <c r="BM1039">
        <v>1.0874297060892999</v>
      </c>
      <c r="BN1039">
        <v>0.99865688583436041</v>
      </c>
      <c r="BO1039">
        <v>1.184194449840994</v>
      </c>
      <c r="BP1039">
        <v>1.037211441549674</v>
      </c>
      <c r="BQ1039">
        <v>1.0120093473730269</v>
      </c>
      <c r="BR1039">
        <v>1.1839544853861219</v>
      </c>
      <c r="BS1039">
        <v>0.81802723914099973</v>
      </c>
      <c r="BT1039">
        <v>1.0257603354791791</v>
      </c>
      <c r="BU1039">
        <v>1.02858368096497</v>
      </c>
      <c r="BV1039">
        <v>0.94313218171493685</v>
      </c>
      <c r="BW1039">
        <v>1.0761740374792801</v>
      </c>
      <c r="BX1039">
        <v>0.99113955179761359</v>
      </c>
      <c r="BY1039">
        <v>1.1034458147476029</v>
      </c>
      <c r="BZ1039">
        <v>1.023755478113918</v>
      </c>
      <c r="CA1039">
        <v>1.058134330095583</v>
      </c>
      <c r="CB1039">
        <v>1.096361396675928</v>
      </c>
      <c r="CC1039">
        <v>1.121539444357547</v>
      </c>
      <c r="CD1039">
        <v>1.116399079324655</v>
      </c>
      <c r="CE1039">
        <v>1.0795575438255891</v>
      </c>
      <c r="CF1039">
        <v>1.0442127894359341</v>
      </c>
      <c r="CG1039">
        <v>0.96138567904472039</v>
      </c>
      <c r="CH1039">
        <v>1.0628487228920931</v>
      </c>
      <c r="CI1039">
        <v>1.100576738598001</v>
      </c>
      <c r="CJ1039">
        <v>0.88790894577605506</v>
      </c>
      <c r="CK1039">
        <v>1.0744428356422271</v>
      </c>
      <c r="CL1039">
        <v>1.1090605685877379</v>
      </c>
      <c r="CM1039">
        <v>1.052902254376475</v>
      </c>
      <c r="CN1039">
        <v>1.0849349447201611</v>
      </c>
      <c r="CO1039">
        <v>1.090296931993207</v>
      </c>
      <c r="CP1039">
        <v>1.0052502585639</v>
      </c>
      <c r="CQ1039">
        <v>1.121951364404725</v>
      </c>
      <c r="CR1039">
        <v>0.93989017695813859</v>
      </c>
      <c r="CS1039">
        <v>0.91345030822723361</v>
      </c>
      <c r="CT1039">
        <v>1.0425392457520599</v>
      </c>
      <c r="CU1039">
        <v>1.0289742930387329</v>
      </c>
      <c r="CV1039">
        <v>1.236140318811136</v>
      </c>
      <c r="CW1039">
        <v>1.0588564620263139</v>
      </c>
      <c r="CX1039">
        <v>1.0582924840079939</v>
      </c>
      <c r="CY1039">
        <v>0.85896296823723883</v>
      </c>
      <c r="CZ1039">
        <v>0.95705413129615824</v>
      </c>
      <c r="DA1039">
        <v>1.1005376021591431</v>
      </c>
      <c r="DB1039">
        <v>0.96571927193913365</v>
      </c>
      <c r="DC1039">
        <v>1.0324189790893461</v>
      </c>
      <c r="DD1039">
        <v>1.074337306969456</v>
      </c>
      <c r="DE1039">
        <v>0.97820153649723585</v>
      </c>
      <c r="DF1039">
        <v>0.97191707026115015</v>
      </c>
      <c r="DG1039">
        <v>0.85351938952690831</v>
      </c>
      <c r="DH1039">
        <v>1.009032473281942</v>
      </c>
      <c r="DI1039">
        <v>1.1450083766916981</v>
      </c>
      <c r="DJ1039">
        <v>1.06720989681147</v>
      </c>
      <c r="DK1039">
        <v>0.90118833506735707</v>
      </c>
      <c r="DL1039">
        <v>0.90607570471347765</v>
      </c>
      <c r="DM1039">
        <v>0.95408546028592356</v>
      </c>
      <c r="DN1039">
        <v>1.0276427059837889</v>
      </c>
      <c r="DO1039">
        <v>0.94869749925802382</v>
      </c>
      <c r="DP1039">
        <v>0.97865819333463122</v>
      </c>
      <c r="DQ1039">
        <v>1.0002545857572021</v>
      </c>
      <c r="DR1039">
        <v>0.94412668876700245</v>
      </c>
      <c r="DS1039">
        <v>1.0520403760607999</v>
      </c>
      <c r="DT1039">
        <v>0.87849519431611423</v>
      </c>
      <c r="DU1039">
        <v>0.97949415283016683</v>
      </c>
      <c r="DV1039">
        <v>1.0176825752177889</v>
      </c>
      <c r="DW1039">
        <v>1.0183961304944431</v>
      </c>
      <c r="DX1039">
        <v>1.1646079869425641</v>
      </c>
      <c r="DY1039">
        <v>1.065157307116668</v>
      </c>
      <c r="DZ1039">
        <v>0.96005887707456683</v>
      </c>
      <c r="EA1039">
        <v>1.0380994190312749</v>
      </c>
      <c r="EB1039">
        <v>1.141543421339168</v>
      </c>
      <c r="EC1039">
        <v>0.9722699436399076</v>
      </c>
      <c r="ED1039">
        <v>1.180760059647086</v>
      </c>
      <c r="EE1039">
        <v>1.1561561732681389</v>
      </c>
      <c r="EF1039">
        <v>1.145052295622387</v>
      </c>
      <c r="EG1039">
        <v>1.205799355874716</v>
      </c>
      <c r="EH1039">
        <v>1.120982726746522</v>
      </c>
      <c r="EI1039">
        <v>1.045416774995046</v>
      </c>
      <c r="EJ1039">
        <v>1.0415183775704859</v>
      </c>
      <c r="EK1039">
        <v>1.088748235964909</v>
      </c>
      <c r="EL1039">
        <v>1.104281087448024</v>
      </c>
      <c r="EM1039">
        <v>0.94878447910375119</v>
      </c>
      <c r="EN1039">
        <v>1.1005628021919389</v>
      </c>
      <c r="EO1039">
        <v>1.1181612093243041</v>
      </c>
      <c r="EP1039">
        <v>1.1808121079166789</v>
      </c>
      <c r="EQ1039">
        <v>1.0269391016845519</v>
      </c>
      <c r="ER1039">
        <v>1.0265993096757411</v>
      </c>
      <c r="ES1039">
        <v>1.0622008144012109</v>
      </c>
      <c r="ET1039">
        <v>0.9437223137100138</v>
      </c>
      <c r="EU1039">
        <v>1.0504596497779799</v>
      </c>
      <c r="EV1039">
        <v>1.170527835484356</v>
      </c>
      <c r="EW1039">
        <v>0.91349136205481041</v>
      </c>
      <c r="EX1039">
        <v>1.2134813399018041</v>
      </c>
      <c r="EY1039">
        <v>0.88868829042996411</v>
      </c>
      <c r="EZ1039">
        <v>0.9728474405753138</v>
      </c>
      <c r="FA1039">
        <v>1.1210254329831619</v>
      </c>
      <c r="FB1039">
        <v>0.96204662626358262</v>
      </c>
      <c r="FC1039">
        <v>1.100408909851408</v>
      </c>
      <c r="FD1039">
        <v>1.0832938374057031</v>
      </c>
      <c r="FE1039">
        <v>1.0763121432112659</v>
      </c>
      <c r="FF1039">
        <v>1.1233104262439519</v>
      </c>
      <c r="FG1039">
        <v>1.0308529762216549</v>
      </c>
      <c r="FH1039">
        <v>0.94951621669078035</v>
      </c>
      <c r="FI1039">
        <v>1.0051127994934661</v>
      </c>
      <c r="FJ1039">
        <v>1.091680385223571</v>
      </c>
      <c r="FK1039">
        <v>0.88555605493582801</v>
      </c>
      <c r="FL1039">
        <v>1.111642750420631</v>
      </c>
      <c r="FM1039">
        <v>1.050787180024328</v>
      </c>
      <c r="FN1039">
        <v>1.022395433663714</v>
      </c>
      <c r="FO1039">
        <v>1.0724213785724379</v>
      </c>
    </row>
    <row r="1040" spans="1:171" x14ac:dyDescent="0.25">
      <c r="A1040" s="1">
        <v>1038</v>
      </c>
      <c r="B1040" t="s">
        <v>181</v>
      </c>
      <c r="C1040">
        <v>1.0726064407080349</v>
      </c>
      <c r="D1040">
        <v>1.2137888605798011</v>
      </c>
      <c r="E1040">
        <v>1.0995819746109321</v>
      </c>
      <c r="F1040">
        <v>0.91792866479861357</v>
      </c>
      <c r="G1040">
        <v>1.235092992263817</v>
      </c>
      <c r="H1040">
        <v>1.094239622638957</v>
      </c>
      <c r="I1040">
        <v>1.013986162978431</v>
      </c>
      <c r="J1040">
        <v>1.144679788998417</v>
      </c>
      <c r="K1040">
        <v>1.04147865251942</v>
      </c>
      <c r="L1040">
        <v>1.0700597288926379</v>
      </c>
      <c r="M1040">
        <v>0.98539643877545879</v>
      </c>
      <c r="N1040">
        <v>1.3049100469123871</v>
      </c>
      <c r="O1040">
        <v>1.126442008277506</v>
      </c>
      <c r="P1040">
        <v>1.337936895650224</v>
      </c>
      <c r="Q1040">
        <v>1.0555807666007191</v>
      </c>
      <c r="R1040">
        <v>1.185962305323242</v>
      </c>
      <c r="S1040">
        <v>1.033536404597396</v>
      </c>
      <c r="T1040">
        <v>1.1321723162554429</v>
      </c>
      <c r="U1040">
        <v>1.0698315955921169</v>
      </c>
      <c r="V1040">
        <v>1.0245007437493461</v>
      </c>
      <c r="W1040">
        <v>1.1389806884519551</v>
      </c>
      <c r="X1040">
        <v>0.96964232993641997</v>
      </c>
      <c r="Y1040">
        <v>1.151583092978949</v>
      </c>
      <c r="Z1040">
        <v>1.037375848364948</v>
      </c>
      <c r="AA1040">
        <v>1.0102885934686361</v>
      </c>
      <c r="AB1040">
        <v>1.0333528587259999</v>
      </c>
      <c r="AC1040">
        <v>0.99408046855570997</v>
      </c>
      <c r="AD1040">
        <v>1.22845715240978</v>
      </c>
      <c r="AE1040">
        <v>0.91280187159444637</v>
      </c>
      <c r="AF1040">
        <v>0.89608870011281949</v>
      </c>
      <c r="AG1040">
        <v>0.98939340007512078</v>
      </c>
      <c r="AH1040">
        <v>0.93719172427040076</v>
      </c>
      <c r="AI1040">
        <v>0.99442085179932616</v>
      </c>
      <c r="AJ1040">
        <v>1.2088440112667449</v>
      </c>
      <c r="AK1040">
        <v>1.1402132513984931</v>
      </c>
      <c r="AL1040">
        <v>1.0818878512778209</v>
      </c>
      <c r="AM1040">
        <v>1.222231071037122</v>
      </c>
      <c r="AN1040">
        <v>0.98153243429979542</v>
      </c>
      <c r="AO1040">
        <v>1.098375370546834</v>
      </c>
      <c r="AP1040">
        <v>1.0829895019686879</v>
      </c>
      <c r="AQ1040">
        <v>1.186519971965774</v>
      </c>
      <c r="AR1040">
        <v>1.1445504595072831</v>
      </c>
      <c r="AS1040">
        <v>0.99333253440799085</v>
      </c>
      <c r="AT1040">
        <v>0.96404313548435638</v>
      </c>
      <c r="AU1040">
        <v>0.90644685631198962</v>
      </c>
      <c r="AV1040">
        <v>1.0829849552405939</v>
      </c>
      <c r="AW1040">
        <v>1.2556624886463601</v>
      </c>
      <c r="AX1040">
        <v>1.025253226515173</v>
      </c>
      <c r="AY1040">
        <v>0.97249990362978878</v>
      </c>
      <c r="AZ1040">
        <v>1.0416849408861431</v>
      </c>
      <c r="BA1040">
        <v>1.140508458112057</v>
      </c>
      <c r="BB1040">
        <v>1.005297189041761</v>
      </c>
      <c r="BC1040">
        <v>1.0871412304135599</v>
      </c>
      <c r="BD1040">
        <v>1.1583907912662641</v>
      </c>
      <c r="BE1040">
        <v>0.99710901205495517</v>
      </c>
      <c r="BF1040">
        <v>1.1076559535461601</v>
      </c>
      <c r="BG1040">
        <v>1.132615886288695</v>
      </c>
      <c r="BH1040">
        <v>1.166152016855126</v>
      </c>
      <c r="BI1040">
        <v>1.1075436867999811</v>
      </c>
      <c r="BJ1040">
        <v>1.006494801873868</v>
      </c>
      <c r="BK1040">
        <v>0.96392788851325018</v>
      </c>
      <c r="BL1040">
        <v>1.050054978711277</v>
      </c>
      <c r="BM1040">
        <v>1.166418777389556</v>
      </c>
      <c r="BN1040">
        <v>1.0463075360065119</v>
      </c>
      <c r="BO1040">
        <v>1.1795402076006529</v>
      </c>
      <c r="BP1040">
        <v>1.1297172308277339</v>
      </c>
      <c r="BQ1040">
        <v>1.08329128448973</v>
      </c>
      <c r="BR1040">
        <v>1.199028961560386</v>
      </c>
      <c r="BS1040">
        <v>0.98126884510723444</v>
      </c>
      <c r="BT1040">
        <v>1.0816502113215829</v>
      </c>
      <c r="BU1040">
        <v>1.04271149110108</v>
      </c>
      <c r="BV1040">
        <v>1.0032011656826121</v>
      </c>
      <c r="BW1040">
        <v>1.0702008091975299</v>
      </c>
      <c r="BX1040">
        <v>0.96076814916747144</v>
      </c>
      <c r="BY1040">
        <v>1.2149974404296351</v>
      </c>
      <c r="BZ1040">
        <v>1.1066304211646669</v>
      </c>
      <c r="CA1040">
        <v>1.177629389358593</v>
      </c>
      <c r="CB1040">
        <v>1.195312269619538</v>
      </c>
      <c r="CC1040">
        <v>1.1513647725454701</v>
      </c>
      <c r="CD1040">
        <v>1.1165964683795011</v>
      </c>
      <c r="CE1040">
        <v>1.0815997808610489</v>
      </c>
      <c r="CF1040">
        <v>1.124970198535433</v>
      </c>
      <c r="CG1040">
        <v>1.0124474437036379</v>
      </c>
      <c r="CH1040">
        <v>1.0450923501641549</v>
      </c>
      <c r="CI1040">
        <v>1.0153570341208571</v>
      </c>
      <c r="CJ1040">
        <v>0.90868004118063583</v>
      </c>
      <c r="CK1040">
        <v>1.1021335056600541</v>
      </c>
      <c r="CL1040">
        <v>1.1569673140923551</v>
      </c>
      <c r="CM1040">
        <v>1.04812497698457</v>
      </c>
      <c r="CN1040">
        <v>1.087936331310223</v>
      </c>
      <c r="CO1040">
        <v>1.079350619723884</v>
      </c>
      <c r="CP1040">
        <v>1.0077625931485601</v>
      </c>
      <c r="CQ1040">
        <v>1.033333907029458</v>
      </c>
      <c r="CR1040">
        <v>0.96439952595151957</v>
      </c>
      <c r="CS1040">
        <v>0.99933297982458558</v>
      </c>
      <c r="CT1040">
        <v>1.1738931738095659</v>
      </c>
      <c r="CU1040">
        <v>1.0877382393800039</v>
      </c>
      <c r="CV1040">
        <v>1.285790813482909</v>
      </c>
      <c r="CW1040">
        <v>1.093717602590442</v>
      </c>
      <c r="CX1040">
        <v>1.1283932734466351</v>
      </c>
      <c r="CY1040">
        <v>0.87643228252722594</v>
      </c>
      <c r="CZ1040">
        <v>1.0190308065526199</v>
      </c>
      <c r="DA1040">
        <v>1.041312172415416</v>
      </c>
      <c r="DB1040">
        <v>1.1376558454462551</v>
      </c>
      <c r="DC1040">
        <v>1.0181661651563609</v>
      </c>
      <c r="DD1040">
        <v>1.0533814851246981</v>
      </c>
      <c r="DE1040">
        <v>1.014262961337022</v>
      </c>
      <c r="DF1040">
        <v>1.0064363903180349</v>
      </c>
      <c r="DG1040">
        <v>0.93737046935895596</v>
      </c>
      <c r="DH1040">
        <v>1.0376784171133151</v>
      </c>
      <c r="DI1040">
        <v>1.1475070493254009</v>
      </c>
      <c r="DJ1040">
        <v>1.0797587580074941</v>
      </c>
      <c r="DK1040">
        <v>0.95247897523874281</v>
      </c>
      <c r="DL1040">
        <v>0.932178799287255</v>
      </c>
      <c r="DM1040">
        <v>1.009043786460684</v>
      </c>
      <c r="DN1040">
        <v>1.053148819597427</v>
      </c>
      <c r="DO1040">
        <v>0.98589229337292406</v>
      </c>
      <c r="DP1040">
        <v>1.028099199352364</v>
      </c>
      <c r="DQ1040">
        <v>1.0430445339048231</v>
      </c>
      <c r="DR1040">
        <v>1.028208115783743</v>
      </c>
      <c r="DS1040">
        <v>1.0958310525245569</v>
      </c>
      <c r="DT1040">
        <v>0.97474226147402043</v>
      </c>
      <c r="DU1040">
        <v>1.064034049446128</v>
      </c>
      <c r="DV1040">
        <v>0.96213879787791601</v>
      </c>
      <c r="DW1040">
        <v>1.098917218218779</v>
      </c>
      <c r="DX1040">
        <v>1.070434596316012</v>
      </c>
      <c r="DY1040">
        <v>1.0321519772810359</v>
      </c>
      <c r="DZ1040">
        <v>0.87296178243154421</v>
      </c>
      <c r="EA1040">
        <v>1.0707849596861141</v>
      </c>
      <c r="EB1040">
        <v>1.148545874694594</v>
      </c>
      <c r="EC1040">
        <v>1.019049873265937</v>
      </c>
      <c r="ED1040">
        <v>1.1344592370319171</v>
      </c>
      <c r="EE1040">
        <v>1.149405125746497</v>
      </c>
      <c r="EF1040">
        <v>1.23602461431444</v>
      </c>
      <c r="EG1040">
        <v>1.1788345057545759</v>
      </c>
      <c r="EH1040">
        <v>1.1362594591119359</v>
      </c>
      <c r="EI1040">
        <v>1.0144551221313221</v>
      </c>
      <c r="EJ1040">
        <v>1.0231395963958929</v>
      </c>
      <c r="EK1040">
        <v>1.0103846721396159</v>
      </c>
      <c r="EL1040">
        <v>1.1157129293272461</v>
      </c>
      <c r="EM1040">
        <v>1.036324870867811</v>
      </c>
      <c r="EN1040">
        <v>1.0708290204381039</v>
      </c>
      <c r="EO1040">
        <v>1.222282415306791</v>
      </c>
      <c r="EP1040">
        <v>1.1928370795133909</v>
      </c>
      <c r="EQ1040">
        <v>1.0880568562754309</v>
      </c>
      <c r="ER1040">
        <v>1.07397296169109</v>
      </c>
      <c r="ES1040">
        <v>1.117765391526101</v>
      </c>
      <c r="ET1040">
        <v>1.084687944727714</v>
      </c>
      <c r="EU1040">
        <v>1.031541342309412</v>
      </c>
      <c r="EV1040">
        <v>1.172063164197571</v>
      </c>
      <c r="EW1040">
        <v>1.0213917834602499</v>
      </c>
      <c r="EX1040">
        <v>1.290480825691364</v>
      </c>
      <c r="EY1040">
        <v>0.88162723422102129</v>
      </c>
      <c r="EZ1040">
        <v>1.0640114533895939</v>
      </c>
      <c r="FA1040">
        <v>1.086450239966257</v>
      </c>
      <c r="FB1040">
        <v>1.033247972648194</v>
      </c>
      <c r="FC1040">
        <v>1.075179009504504</v>
      </c>
      <c r="FD1040">
        <v>1.1696663267086209</v>
      </c>
      <c r="FE1040">
        <v>1.122926638995426</v>
      </c>
      <c r="FF1040">
        <v>1.2197480124559561</v>
      </c>
      <c r="FG1040">
        <v>1.0780757026903189</v>
      </c>
      <c r="FH1040">
        <v>1.012437381378648</v>
      </c>
      <c r="FI1040">
        <v>1.1027371950126379</v>
      </c>
      <c r="FJ1040">
        <v>1.1761715718266541</v>
      </c>
      <c r="FK1040">
        <v>0.96468706241159363</v>
      </c>
      <c r="FL1040">
        <v>1.147988018768086</v>
      </c>
      <c r="FM1040">
        <v>1.0633915800200171</v>
      </c>
      <c r="FN1040">
        <v>1.07068920715585</v>
      </c>
      <c r="FO1040">
        <v>0.99918262671367764</v>
      </c>
    </row>
    <row r="1041" spans="1:171" x14ac:dyDescent="0.25">
      <c r="A1041" s="1">
        <v>1039</v>
      </c>
      <c r="B1041" t="s">
        <v>173</v>
      </c>
      <c r="C1041">
        <v>0.96614314104993637</v>
      </c>
      <c r="D1041">
        <v>1.0535658112706401</v>
      </c>
      <c r="E1041">
        <v>1.0532136197348021</v>
      </c>
      <c r="F1041">
        <v>0.89302702159732983</v>
      </c>
      <c r="G1041">
        <v>1.071478190964714</v>
      </c>
      <c r="H1041">
        <v>0.96664026467442499</v>
      </c>
      <c r="I1041">
        <v>0.96185620561565921</v>
      </c>
      <c r="J1041">
        <v>0.99048379348841198</v>
      </c>
      <c r="K1041">
        <v>0.98899036984071165</v>
      </c>
      <c r="L1041">
        <v>1.065053277575077</v>
      </c>
      <c r="M1041">
        <v>0.86290626521006164</v>
      </c>
      <c r="N1041">
        <v>1.035087775671095</v>
      </c>
      <c r="O1041">
        <v>1.0091674951590011</v>
      </c>
      <c r="P1041">
        <v>1.0802195478698891</v>
      </c>
      <c r="Q1041">
        <v>0.95699316703191561</v>
      </c>
      <c r="R1041">
        <v>1.055022288066584</v>
      </c>
      <c r="S1041">
        <v>1.0432313567939411</v>
      </c>
      <c r="T1041">
        <v>0.98066664567647821</v>
      </c>
      <c r="U1041">
        <v>0.97098214591776788</v>
      </c>
      <c r="V1041">
        <v>1.064056123334796</v>
      </c>
      <c r="W1041">
        <v>0.97380856479157041</v>
      </c>
      <c r="X1041">
        <v>0.88606577859175761</v>
      </c>
      <c r="Y1041">
        <v>0.93893637339533365</v>
      </c>
      <c r="Z1041">
        <v>0.80891208332426867</v>
      </c>
      <c r="AA1041">
        <v>0.94435327879223763</v>
      </c>
      <c r="AB1041">
        <v>1.0191465418825121</v>
      </c>
      <c r="AC1041">
        <v>0.97946650862159357</v>
      </c>
      <c r="AD1041">
        <v>1.055036332024164</v>
      </c>
      <c r="AE1041">
        <v>0.95058666027993421</v>
      </c>
      <c r="AF1041">
        <v>0.81220857679813285</v>
      </c>
      <c r="AG1041">
        <v>1.018026626541966</v>
      </c>
      <c r="AH1041">
        <v>0.94118111258870496</v>
      </c>
      <c r="AI1041">
        <v>1.058245969503268</v>
      </c>
      <c r="AJ1041">
        <v>0.88985405524757144</v>
      </c>
      <c r="AK1041">
        <v>1.0363164627200929</v>
      </c>
      <c r="AL1041">
        <v>0.9238416522921874</v>
      </c>
      <c r="AM1041">
        <v>0.95427492348052123</v>
      </c>
      <c r="AN1041">
        <v>0.89102098442956257</v>
      </c>
      <c r="AO1041">
        <v>0.9566358393803962</v>
      </c>
      <c r="AP1041">
        <v>0.94429487750290864</v>
      </c>
      <c r="AQ1041">
        <v>1.073442921608551</v>
      </c>
      <c r="AR1041">
        <v>0.94605251569565441</v>
      </c>
      <c r="AS1041">
        <v>0.96455074146033881</v>
      </c>
      <c r="AT1041">
        <v>1.017710407945327</v>
      </c>
      <c r="AU1041">
        <v>0.88349872794246409</v>
      </c>
      <c r="AV1041">
        <v>0.99219771066235118</v>
      </c>
      <c r="AW1041">
        <v>1.0219913087638479</v>
      </c>
      <c r="AX1041">
        <v>0.99751986688313921</v>
      </c>
      <c r="AY1041">
        <v>0.89508779809586692</v>
      </c>
      <c r="AZ1041">
        <v>0.964024179067418</v>
      </c>
      <c r="BA1041">
        <v>1.027934828192802</v>
      </c>
      <c r="BB1041">
        <v>0.9592198626577656</v>
      </c>
      <c r="BC1041">
        <v>0.86253968150695526</v>
      </c>
      <c r="BD1041">
        <v>1.0026437360580049</v>
      </c>
      <c r="BE1041">
        <v>1.040855533904685</v>
      </c>
      <c r="BF1041">
        <v>0.92875947701738881</v>
      </c>
      <c r="BG1041">
        <v>0.94709569027105245</v>
      </c>
      <c r="BH1041">
        <v>1.069919235228689</v>
      </c>
      <c r="BI1041">
        <v>0.99326838430006958</v>
      </c>
      <c r="BJ1041">
        <v>0.98658458975320118</v>
      </c>
      <c r="BK1041">
        <v>0.86585783227111668</v>
      </c>
      <c r="BL1041">
        <v>0.93622418688517706</v>
      </c>
      <c r="BM1041">
        <v>1.013566224706439</v>
      </c>
      <c r="BN1041">
        <v>0.9445234687079016</v>
      </c>
      <c r="BO1041">
        <v>0.94483882784001116</v>
      </c>
      <c r="BP1041">
        <v>0.99818269556871475</v>
      </c>
      <c r="BQ1041">
        <v>1.0856537964261439</v>
      </c>
      <c r="BR1041">
        <v>0.96183713965192863</v>
      </c>
      <c r="BS1041">
        <v>1.030485292842525</v>
      </c>
      <c r="BT1041">
        <v>1.0349673185333379</v>
      </c>
      <c r="BU1041">
        <v>1.0202151102432651</v>
      </c>
      <c r="BV1041">
        <v>0.97399251077498705</v>
      </c>
      <c r="BW1041">
        <v>1.068580099335811</v>
      </c>
      <c r="BX1041">
        <v>0.9357795051153458</v>
      </c>
      <c r="BY1041">
        <v>0.87379597809621734</v>
      </c>
      <c r="BZ1041">
        <v>0.90973938926934639</v>
      </c>
      <c r="CA1041">
        <v>1.06552548102897</v>
      </c>
      <c r="CB1041">
        <v>1.0559804336804739</v>
      </c>
      <c r="CC1041">
        <v>0.99969935738501681</v>
      </c>
      <c r="CD1041">
        <v>0.97904676498014498</v>
      </c>
      <c r="CE1041">
        <v>0.98936028021382538</v>
      </c>
      <c r="CF1041">
        <v>0.96116438056144704</v>
      </c>
      <c r="CG1041">
        <v>0.94247495306498963</v>
      </c>
      <c r="CH1041">
        <v>1.0271618675234759</v>
      </c>
      <c r="CI1041">
        <v>0.96473225906524118</v>
      </c>
      <c r="CJ1041">
        <v>0.92587223970740162</v>
      </c>
      <c r="CK1041">
        <v>1.006756496304881</v>
      </c>
      <c r="CL1041">
        <v>1.1189577389495959</v>
      </c>
      <c r="CM1041">
        <v>0.97554404319250243</v>
      </c>
      <c r="CN1041">
        <v>0.97292940082725821</v>
      </c>
      <c r="CO1041">
        <v>1.013544933720228</v>
      </c>
      <c r="CP1041">
        <v>0.99153289116016341</v>
      </c>
      <c r="CQ1041">
        <v>1.000561382887494</v>
      </c>
      <c r="CR1041">
        <v>1.0061929949841251</v>
      </c>
      <c r="CS1041">
        <v>1.0491804348067919</v>
      </c>
      <c r="CT1041">
        <v>0.88781117615408045</v>
      </c>
      <c r="CU1041">
        <v>0.92954623532427516</v>
      </c>
      <c r="CV1041">
        <v>1.02919616842748</v>
      </c>
      <c r="CW1041">
        <v>0.91161223149351045</v>
      </c>
      <c r="CX1041">
        <v>0.91688929699923682</v>
      </c>
      <c r="CY1041">
        <v>1.0501459839341769</v>
      </c>
      <c r="CZ1041">
        <v>1.028754332413081</v>
      </c>
      <c r="DA1041">
        <v>0.92715570644604417</v>
      </c>
      <c r="DB1041">
        <v>1.0153430064353499</v>
      </c>
      <c r="DC1041">
        <v>1.084674711474561</v>
      </c>
      <c r="DD1041">
        <v>1.08070942986133</v>
      </c>
      <c r="DE1041">
        <v>0.90143531262573962</v>
      </c>
      <c r="DF1041">
        <v>0.98092976080676519</v>
      </c>
      <c r="DG1041">
        <v>1.007039746168686</v>
      </c>
      <c r="DH1041">
        <v>0.88388414791024161</v>
      </c>
      <c r="DI1041">
        <v>1.0415986637187891</v>
      </c>
      <c r="DJ1041">
        <v>0.9285797867418244</v>
      </c>
      <c r="DK1041">
        <v>0.96556891658206945</v>
      </c>
      <c r="DL1041">
        <v>1.0002428853887719</v>
      </c>
      <c r="DM1041">
        <v>0.92882639392235</v>
      </c>
      <c r="DN1041">
        <v>0.87608189114946311</v>
      </c>
      <c r="DO1041">
        <v>1.0166227377146211</v>
      </c>
      <c r="DP1041">
        <v>1.0314574428515531</v>
      </c>
      <c r="DQ1041">
        <v>0.95510925948639336</v>
      </c>
      <c r="DR1041">
        <v>0.98932868689881437</v>
      </c>
      <c r="DS1041">
        <v>1.081302181190636</v>
      </c>
      <c r="DT1041">
        <v>0.99981241817675481</v>
      </c>
      <c r="DU1041">
        <v>0.9602602370929868</v>
      </c>
      <c r="DV1041">
        <v>1.038579760183646</v>
      </c>
      <c r="DW1041">
        <v>0.9553067595046536</v>
      </c>
      <c r="DX1041">
        <v>0.96468434081016485</v>
      </c>
      <c r="DY1041">
        <v>0.93105778609218115</v>
      </c>
      <c r="DZ1041">
        <v>0.89072290660765618</v>
      </c>
      <c r="EA1041">
        <v>0.99690770187378119</v>
      </c>
      <c r="EB1041">
        <v>0.9840200843761574</v>
      </c>
      <c r="EC1041">
        <v>1.0036282590234691</v>
      </c>
      <c r="ED1041">
        <v>0.97414992161124125</v>
      </c>
      <c r="EE1041">
        <v>1.033707032896479</v>
      </c>
      <c r="EF1041">
        <v>1.069064779944958</v>
      </c>
      <c r="EG1041">
        <v>0.86965190998090192</v>
      </c>
      <c r="EH1041">
        <v>1.015181248933398</v>
      </c>
      <c r="EI1041">
        <v>0.94759946148887797</v>
      </c>
      <c r="EJ1041">
        <v>0.99112239508142319</v>
      </c>
      <c r="EK1041">
        <v>1.0055904438352801</v>
      </c>
      <c r="EL1041">
        <v>0.98831868172025483</v>
      </c>
      <c r="EM1041">
        <v>1.0672318074489231</v>
      </c>
      <c r="EN1041">
        <v>1.018529544403256</v>
      </c>
      <c r="EO1041">
        <v>1.089007861766089</v>
      </c>
      <c r="EP1041">
        <v>1.1031261905968459</v>
      </c>
      <c r="EQ1041">
        <v>1.1501915203606881</v>
      </c>
      <c r="ER1041">
        <v>0.9554290320142248</v>
      </c>
      <c r="ES1041">
        <v>0.92089422980240843</v>
      </c>
      <c r="ET1041">
        <v>1.0206194939827611</v>
      </c>
      <c r="EU1041">
        <v>1.025412746490604</v>
      </c>
      <c r="EV1041">
        <v>0.9273706292533882</v>
      </c>
      <c r="EW1041">
        <v>1.075477244912304</v>
      </c>
      <c r="EX1041">
        <v>1.036894027231718</v>
      </c>
      <c r="EY1041">
        <v>0.84893685976220701</v>
      </c>
      <c r="EZ1041">
        <v>1.0648808632847551</v>
      </c>
      <c r="FA1041">
        <v>0.93109877879295844</v>
      </c>
      <c r="FB1041">
        <v>1.027049437406333</v>
      </c>
      <c r="FC1041">
        <v>0.89019447131587137</v>
      </c>
      <c r="FD1041">
        <v>1.0074281600178141</v>
      </c>
      <c r="FE1041">
        <v>1.0263494378660249</v>
      </c>
      <c r="FF1041">
        <v>0.96764694808024321</v>
      </c>
      <c r="FG1041">
        <v>1.0436809322756011</v>
      </c>
      <c r="FH1041">
        <v>0.93954391728501041</v>
      </c>
      <c r="FI1041">
        <v>1.0248344038206241</v>
      </c>
      <c r="FJ1041">
        <v>1.0251060437695261</v>
      </c>
      <c r="FK1041">
        <v>1.0150408463700991</v>
      </c>
      <c r="FL1041">
        <v>1.0604587377510759</v>
      </c>
      <c r="FM1041">
        <v>1.0110913316706569</v>
      </c>
      <c r="FN1041">
        <v>0.95577808650676999</v>
      </c>
      <c r="FO1041">
        <v>0.92295213277554178</v>
      </c>
    </row>
    <row r="1042" spans="1:171" x14ac:dyDescent="0.25">
      <c r="A1042" s="1">
        <v>1040</v>
      </c>
      <c r="B1042" t="s">
        <v>185</v>
      </c>
      <c r="C1042">
        <v>0.97203068456187636</v>
      </c>
      <c r="D1042">
        <v>1.0887610650312149</v>
      </c>
      <c r="E1042">
        <v>1.0253566684251589</v>
      </c>
      <c r="F1042">
        <v>0.94590267951930385</v>
      </c>
      <c r="G1042">
        <v>1.1420933949412051</v>
      </c>
      <c r="H1042">
        <v>0.8442954814310375</v>
      </c>
      <c r="I1042">
        <v>0.93898520495423721</v>
      </c>
      <c r="J1042">
        <v>0.9526435020408176</v>
      </c>
      <c r="K1042">
        <v>1.042346408635535</v>
      </c>
      <c r="L1042">
        <v>1.0629806983980561</v>
      </c>
      <c r="M1042">
        <v>0.91453873491443438</v>
      </c>
      <c r="N1042">
        <v>1.014001638613574</v>
      </c>
      <c r="O1042">
        <v>1.059395335652525</v>
      </c>
      <c r="P1042">
        <v>1.0858499826267489</v>
      </c>
      <c r="Q1042">
        <v>0.94160389839400904</v>
      </c>
      <c r="R1042">
        <v>1.0339456320247631</v>
      </c>
      <c r="S1042">
        <v>1.135747634936306</v>
      </c>
      <c r="T1042">
        <v>1.034766244921538</v>
      </c>
      <c r="U1042">
        <v>1.0142814820219139</v>
      </c>
      <c r="V1042">
        <v>1.094575028367166</v>
      </c>
      <c r="W1042">
        <v>1.03859673325437</v>
      </c>
      <c r="X1042">
        <v>0.78316687630726545</v>
      </c>
      <c r="Y1042">
        <v>0.90784580742604482</v>
      </c>
      <c r="Z1042">
        <v>0.85042972056394683</v>
      </c>
      <c r="AA1042">
        <v>0.94347701438063802</v>
      </c>
      <c r="AB1042">
        <v>0.98194765995415156</v>
      </c>
      <c r="AC1042">
        <v>0.95365207825031018</v>
      </c>
      <c r="AD1042">
        <v>1.0138560929677121</v>
      </c>
      <c r="AE1042">
        <v>0.9615656642467334</v>
      </c>
      <c r="AF1042">
        <v>0.94182574492053883</v>
      </c>
      <c r="AG1042">
        <v>1.055920347922316</v>
      </c>
      <c r="AH1042">
        <v>0.96440984756115145</v>
      </c>
      <c r="AI1042">
        <v>1.0110046266433079</v>
      </c>
      <c r="AJ1042">
        <v>0.88238941376832958</v>
      </c>
      <c r="AK1042">
        <v>1.054103528400185</v>
      </c>
      <c r="AL1042">
        <v>0.91935626567055517</v>
      </c>
      <c r="AM1042">
        <v>0.9301522091575144</v>
      </c>
      <c r="AN1042">
        <v>0.78819521463065689</v>
      </c>
      <c r="AO1042">
        <v>0.97952979194174294</v>
      </c>
      <c r="AP1042">
        <v>1.028172385213816</v>
      </c>
      <c r="AQ1042">
        <v>1.0676091829050609</v>
      </c>
      <c r="AR1042">
        <v>1.0219014434894049</v>
      </c>
      <c r="AS1042">
        <v>0.98076535023033884</v>
      </c>
      <c r="AT1042">
        <v>0.95921143090025907</v>
      </c>
      <c r="AU1042">
        <v>0.84110855103069815</v>
      </c>
      <c r="AV1042">
        <v>0.98050910771314104</v>
      </c>
      <c r="AW1042">
        <v>0.92164355070272441</v>
      </c>
      <c r="AX1042">
        <v>1.0387821509163631</v>
      </c>
      <c r="AY1042">
        <v>0.85883408621979462</v>
      </c>
      <c r="AZ1042">
        <v>0.97581416881962424</v>
      </c>
      <c r="BA1042">
        <v>0.99975657637135384</v>
      </c>
      <c r="BB1042">
        <v>0.95509488845434343</v>
      </c>
      <c r="BC1042">
        <v>0.83444439446565033</v>
      </c>
      <c r="BD1042">
        <v>1.0144763977626881</v>
      </c>
      <c r="BE1042">
        <v>0.95391755054103644</v>
      </c>
      <c r="BF1042">
        <v>0.90562620114836756</v>
      </c>
      <c r="BG1042">
        <v>0.94191625101912679</v>
      </c>
      <c r="BH1042">
        <v>0.97872738961104677</v>
      </c>
      <c r="BI1042">
        <v>0.96902410628089242</v>
      </c>
      <c r="BJ1042">
        <v>0.97056270905493802</v>
      </c>
      <c r="BK1042">
        <v>0.87201123505416944</v>
      </c>
      <c r="BL1042">
        <v>1.052038257928017</v>
      </c>
      <c r="BM1042">
        <v>0.83491178318200687</v>
      </c>
      <c r="BN1042">
        <v>0.94412235068287476</v>
      </c>
      <c r="BO1042">
        <v>0.97147374173300838</v>
      </c>
      <c r="BP1042">
        <v>0.96351279160847603</v>
      </c>
      <c r="BQ1042">
        <v>1.1136297374223789</v>
      </c>
      <c r="BR1042">
        <v>1.006617194259501</v>
      </c>
      <c r="BS1042">
        <v>0.93792463231349199</v>
      </c>
      <c r="BT1042">
        <v>1.0898024402727109</v>
      </c>
      <c r="BU1042">
        <v>1.0566049110027069</v>
      </c>
      <c r="BV1042">
        <v>0.99978268442428719</v>
      </c>
      <c r="BW1042">
        <v>1.0557218560165229</v>
      </c>
      <c r="BX1042">
        <v>0.94601874707616584</v>
      </c>
      <c r="BY1042">
        <v>0.97790314632504582</v>
      </c>
      <c r="BZ1042">
        <v>1.062145049701688</v>
      </c>
      <c r="CA1042">
        <v>0.97766873925802178</v>
      </c>
      <c r="CB1042">
        <v>0.97173849536242196</v>
      </c>
      <c r="CC1042">
        <v>1.0473110393966949</v>
      </c>
      <c r="CD1042">
        <v>1.0251196405499561</v>
      </c>
      <c r="CE1042">
        <v>0.99919772200406398</v>
      </c>
      <c r="CF1042">
        <v>0.99970625894456844</v>
      </c>
      <c r="CG1042">
        <v>0.9561172966325362</v>
      </c>
      <c r="CH1042">
        <v>1.026883098142698</v>
      </c>
      <c r="CI1042">
        <v>0.9671876405459674</v>
      </c>
      <c r="CJ1042">
        <v>0.90021599538632957</v>
      </c>
      <c r="CK1042">
        <v>1.0416783327085859</v>
      </c>
      <c r="CL1042">
        <v>1.0663688892610159</v>
      </c>
      <c r="CM1042">
        <v>0.92548147006499581</v>
      </c>
      <c r="CN1042">
        <v>1.0280294376653949</v>
      </c>
      <c r="CO1042">
        <v>1.0057239081965661</v>
      </c>
      <c r="CP1042">
        <v>0.98381247009320305</v>
      </c>
      <c r="CQ1042">
        <v>1.006738106174355</v>
      </c>
      <c r="CR1042">
        <v>1.033705907763272</v>
      </c>
      <c r="CS1042">
        <v>1.066191861864404</v>
      </c>
      <c r="CT1042">
        <v>1.1057884904480511</v>
      </c>
      <c r="CU1042">
        <v>1.1396668523198521</v>
      </c>
      <c r="CV1042">
        <v>1.026867509981753</v>
      </c>
      <c r="CW1042">
        <v>0.94415802510436142</v>
      </c>
      <c r="CX1042">
        <v>1.111616824026799</v>
      </c>
      <c r="CY1042">
        <v>1.0533610067824779</v>
      </c>
      <c r="CZ1042">
        <v>1.0770745272308859</v>
      </c>
      <c r="DA1042">
        <v>0.89606651757908262</v>
      </c>
      <c r="DB1042">
        <v>1.0646877717647809</v>
      </c>
      <c r="DC1042">
        <v>1.1002559778205061</v>
      </c>
      <c r="DD1042">
        <v>1.0583488019183629</v>
      </c>
      <c r="DE1042">
        <v>0.97732522770665919</v>
      </c>
      <c r="DF1042">
        <v>1.004344878189072</v>
      </c>
      <c r="DG1042">
        <v>1.0286523431924519</v>
      </c>
      <c r="DH1042">
        <v>0.96244216440938235</v>
      </c>
      <c r="DI1042">
        <v>1.048238630090494</v>
      </c>
      <c r="DJ1042">
        <v>0.96423508029172278</v>
      </c>
      <c r="DK1042">
        <v>1.0236803602373321</v>
      </c>
      <c r="DL1042">
        <v>1.0450889305352331</v>
      </c>
      <c r="DM1042">
        <v>0.94452813498759625</v>
      </c>
      <c r="DN1042">
        <v>0.94830252987362795</v>
      </c>
      <c r="DO1042">
        <v>1.002021799065087</v>
      </c>
      <c r="DP1042">
        <v>1.046792710467511</v>
      </c>
      <c r="DQ1042">
        <v>0.97268876460854881</v>
      </c>
      <c r="DR1042">
        <v>1.032671047781194</v>
      </c>
      <c r="DS1042">
        <v>1.032598676246292</v>
      </c>
      <c r="DT1042">
        <v>1.0320101732404621</v>
      </c>
      <c r="DU1042">
        <v>1.0148383321528249</v>
      </c>
      <c r="DV1042">
        <v>1.054253760335998</v>
      </c>
      <c r="DW1042">
        <v>0.93859073889227163</v>
      </c>
      <c r="DX1042">
        <v>0.95130645435764782</v>
      </c>
      <c r="DY1042">
        <v>0.95514321875426977</v>
      </c>
      <c r="DZ1042">
        <v>0.91602946711741362</v>
      </c>
      <c r="EA1042">
        <v>1.004127393405094</v>
      </c>
      <c r="EB1042">
        <v>1.018433651801036</v>
      </c>
      <c r="EC1042">
        <v>1.021152824992859</v>
      </c>
      <c r="ED1042">
        <v>0.95732544032124478</v>
      </c>
      <c r="EE1042">
        <v>1.02325029270113</v>
      </c>
      <c r="EF1042">
        <v>0.99616960391493337</v>
      </c>
      <c r="EG1042">
        <v>0.84889085849793411</v>
      </c>
      <c r="EH1042">
        <v>1.012302191047687</v>
      </c>
      <c r="EI1042">
        <v>0.93392303269690624</v>
      </c>
      <c r="EJ1042">
        <v>0.87930522383632292</v>
      </c>
      <c r="EK1042">
        <v>0.98736264344227165</v>
      </c>
      <c r="EL1042">
        <v>0.96486865646049458</v>
      </c>
      <c r="EM1042">
        <v>1.0626548490270891</v>
      </c>
      <c r="EN1042">
        <v>0.99447052317869444</v>
      </c>
      <c r="EO1042">
        <v>1.1520060305808471</v>
      </c>
      <c r="EP1042">
        <v>1.030333109183835</v>
      </c>
      <c r="EQ1042">
        <v>1.042116118350825</v>
      </c>
      <c r="ER1042">
        <v>0.94920647417665438</v>
      </c>
      <c r="ES1042">
        <v>1.0506148254602441</v>
      </c>
      <c r="ET1042">
        <v>1.032272103827647</v>
      </c>
      <c r="EU1042">
        <v>0.97474933670301322</v>
      </c>
      <c r="EV1042">
        <v>0.88269079216995439</v>
      </c>
      <c r="EW1042">
        <v>1.0333104863625571</v>
      </c>
      <c r="EX1042">
        <v>1.0834497896180471</v>
      </c>
      <c r="EY1042">
        <v>0.888853063630625</v>
      </c>
      <c r="EZ1042">
        <v>1.0407770978359441</v>
      </c>
      <c r="FA1042">
        <v>0.91052709010992561</v>
      </c>
      <c r="FB1042">
        <v>0.98317248754047881</v>
      </c>
      <c r="FC1042">
        <v>0.89095685914125411</v>
      </c>
      <c r="FD1042">
        <v>1.0068935476294041</v>
      </c>
      <c r="FE1042">
        <v>0.98770729490234244</v>
      </c>
      <c r="FF1042">
        <v>0.97853879964674417</v>
      </c>
      <c r="FG1042">
        <v>1.029619501793932</v>
      </c>
      <c r="FH1042">
        <v>0.98290725384409361</v>
      </c>
      <c r="FI1042">
        <v>1.106734260196319</v>
      </c>
      <c r="FJ1042">
        <v>1.0752941291877089</v>
      </c>
      <c r="FK1042">
        <v>0.99416013380238777</v>
      </c>
      <c r="FL1042">
        <v>0.97178550928038676</v>
      </c>
      <c r="FM1042">
        <v>0.96815221368138837</v>
      </c>
      <c r="FN1042">
        <v>1.0496969083550189</v>
      </c>
      <c r="FO1042">
        <v>0.90816018859588321</v>
      </c>
    </row>
    <row r="1043" spans="1:171" x14ac:dyDescent="0.25">
      <c r="A1043" s="1">
        <v>1041</v>
      </c>
      <c r="B1043" t="s">
        <v>172</v>
      </c>
      <c r="C1043">
        <v>0.95841860372820198</v>
      </c>
      <c r="D1043">
        <v>1.0188120515734711</v>
      </c>
      <c r="E1043">
        <v>0.97629808468289925</v>
      </c>
      <c r="F1043">
        <v>1.01574422820356</v>
      </c>
      <c r="G1043">
        <v>1.082563129999542</v>
      </c>
      <c r="H1043">
        <v>0.80734045088619721</v>
      </c>
      <c r="I1043">
        <v>0.91582112947453043</v>
      </c>
      <c r="J1043">
        <v>0.97021088870924443</v>
      </c>
      <c r="K1043">
        <v>1.0959119908713839</v>
      </c>
      <c r="L1043">
        <v>1.004182114158708</v>
      </c>
      <c r="M1043">
        <v>0.9575872751942196</v>
      </c>
      <c r="N1043">
        <v>1.0706326251299381</v>
      </c>
      <c r="O1043">
        <v>0.98801736435631238</v>
      </c>
      <c r="P1043">
        <v>1.0076671369866721</v>
      </c>
      <c r="Q1043">
        <v>0.94771589989686722</v>
      </c>
      <c r="R1043">
        <v>0.98713338115741678</v>
      </c>
      <c r="S1043">
        <v>1.022624865735541</v>
      </c>
      <c r="T1043">
        <v>0.9894297146809814</v>
      </c>
      <c r="U1043">
        <v>0.88275730325052282</v>
      </c>
      <c r="V1043">
        <v>0.97756465627242917</v>
      </c>
      <c r="W1043">
        <v>1.0057906392027209</v>
      </c>
      <c r="X1043">
        <v>0.87157035973119579</v>
      </c>
      <c r="Y1043">
        <v>0.91482172750415558</v>
      </c>
      <c r="Z1043">
        <v>0.82534593289144198</v>
      </c>
      <c r="AA1043">
        <v>0.99525003090108077</v>
      </c>
      <c r="AB1043">
        <v>0.94370740542372056</v>
      </c>
      <c r="AC1043">
        <v>0.9916869061435386</v>
      </c>
      <c r="AD1043">
        <v>0.98128369765391588</v>
      </c>
      <c r="AE1043">
        <v>0.94584047014855044</v>
      </c>
      <c r="AF1043">
        <v>1.08568438554008</v>
      </c>
      <c r="AG1043">
        <v>1.018486690343599</v>
      </c>
      <c r="AH1043">
        <v>1.037962226985176</v>
      </c>
      <c r="AI1043">
        <v>0.9445892287343024</v>
      </c>
      <c r="AJ1043">
        <v>0.84385742873749425</v>
      </c>
      <c r="AK1043">
        <v>1.0570373677901039</v>
      </c>
      <c r="AL1043">
        <v>0.84819543152847154</v>
      </c>
      <c r="AM1043">
        <v>0.99391689861801202</v>
      </c>
      <c r="AN1043">
        <v>0.82406564535895266</v>
      </c>
      <c r="AO1043">
        <v>0.8586345906857008</v>
      </c>
      <c r="AP1043">
        <v>0.91937209125646158</v>
      </c>
      <c r="AQ1043">
        <v>1.0464403328484031</v>
      </c>
      <c r="AR1043">
        <v>0.99985044001306822</v>
      </c>
      <c r="AS1043">
        <v>1.018200723653526</v>
      </c>
      <c r="AT1043">
        <v>0.90693427715788044</v>
      </c>
      <c r="AU1043">
        <v>0.89054857341983562</v>
      </c>
      <c r="AV1043">
        <v>1.087297463756687</v>
      </c>
      <c r="AW1043">
        <v>0.91681122047199481</v>
      </c>
      <c r="AX1043">
        <v>0.99056258774308981</v>
      </c>
      <c r="AY1043">
        <v>0.88542574967023091</v>
      </c>
      <c r="AZ1043">
        <v>0.9902481581713336</v>
      </c>
      <c r="BA1043">
        <v>0.96847425351102745</v>
      </c>
      <c r="BB1043">
        <v>0.94459984874614211</v>
      </c>
      <c r="BC1043">
        <v>0.89181570963923551</v>
      </c>
      <c r="BD1043">
        <v>0.8828326073977496</v>
      </c>
      <c r="BE1043">
        <v>0.93815246973712663</v>
      </c>
      <c r="BF1043">
        <v>0.90581014636631807</v>
      </c>
      <c r="BG1043">
        <v>1.040330772222716</v>
      </c>
      <c r="BH1043">
        <v>1.018261301144836</v>
      </c>
      <c r="BI1043">
        <v>0.96440082502123603</v>
      </c>
      <c r="BJ1043">
        <v>0.94882153740950859</v>
      </c>
      <c r="BK1043">
        <v>0.8943111473518055</v>
      </c>
      <c r="BL1043">
        <v>1.030000467914407</v>
      </c>
      <c r="BM1043">
        <v>0.89018789628752415</v>
      </c>
      <c r="BN1043">
        <v>0.91784201941841403</v>
      </c>
      <c r="BO1043">
        <v>0.94247175635353519</v>
      </c>
      <c r="BP1043">
        <v>0.93617829677185715</v>
      </c>
      <c r="BQ1043">
        <v>1.049421399802595</v>
      </c>
      <c r="BR1043">
        <v>1.0144217789609109</v>
      </c>
      <c r="BS1043">
        <v>0.89135542843096216</v>
      </c>
      <c r="BT1043">
        <v>1.0315786590144751</v>
      </c>
      <c r="BU1043">
        <v>1.08923692516027</v>
      </c>
      <c r="BV1043">
        <v>0.99260671843095361</v>
      </c>
      <c r="BW1043">
        <v>1.0423205292037461</v>
      </c>
      <c r="BX1043">
        <v>0.941841138161294</v>
      </c>
      <c r="BY1043">
        <v>0.98206372949420517</v>
      </c>
      <c r="BZ1043">
        <v>1.0977380697597821</v>
      </c>
      <c r="CA1043">
        <v>0.84897757991190581</v>
      </c>
      <c r="CB1043">
        <v>1.034455670064685</v>
      </c>
      <c r="CC1043">
        <v>0.94317039671325142</v>
      </c>
      <c r="CD1043">
        <v>1.0277705120365661</v>
      </c>
      <c r="CE1043">
        <v>0.98154775970666563</v>
      </c>
      <c r="CF1043">
        <v>0.99837630290608836</v>
      </c>
      <c r="CG1043">
        <v>0.94032550420979555</v>
      </c>
      <c r="CH1043">
        <v>1.0039098452859869</v>
      </c>
      <c r="CI1043">
        <v>0.97615815534775163</v>
      </c>
      <c r="CJ1043">
        <v>0.93342283581967056</v>
      </c>
      <c r="CK1043">
        <v>1.031848057099064</v>
      </c>
      <c r="CL1043">
        <v>0.98471470640206404</v>
      </c>
      <c r="CM1043">
        <v>0.91656852572387282</v>
      </c>
      <c r="CN1043">
        <v>1.029231001141365</v>
      </c>
      <c r="CO1043">
        <v>0.92731339216312436</v>
      </c>
      <c r="CP1043">
        <v>1.0133053719018199</v>
      </c>
      <c r="CQ1043">
        <v>1.0705955141918799</v>
      </c>
      <c r="CR1043">
        <v>1.0027677445037</v>
      </c>
      <c r="CS1043">
        <v>1.0420338619606959</v>
      </c>
      <c r="CT1043">
        <v>1.016675983483815</v>
      </c>
      <c r="CU1043">
        <v>1.085825173519539</v>
      </c>
      <c r="CV1043">
        <v>0.98401613101826435</v>
      </c>
      <c r="CW1043">
        <v>0.89843061531214252</v>
      </c>
      <c r="CX1043">
        <v>0.97319998747451764</v>
      </c>
      <c r="CY1043">
        <v>0.97950064097796485</v>
      </c>
      <c r="CZ1043">
        <v>1.0129252408704941</v>
      </c>
      <c r="DA1043">
        <v>0.91091506052753402</v>
      </c>
      <c r="DB1043">
        <v>0.99712292266372282</v>
      </c>
      <c r="DC1043">
        <v>1.087682035150136</v>
      </c>
      <c r="DD1043">
        <v>0.97644092181020725</v>
      </c>
      <c r="DE1043">
        <v>0.96069684257650279</v>
      </c>
      <c r="DF1043">
        <v>1.0084357866309781</v>
      </c>
      <c r="DG1043">
        <v>1.043890692327587</v>
      </c>
      <c r="DH1043">
        <v>0.95663580602497722</v>
      </c>
      <c r="DI1043">
        <v>1.027783578559456</v>
      </c>
      <c r="DJ1043">
        <v>1.015855247178215</v>
      </c>
      <c r="DK1043">
        <v>1.067194769398182</v>
      </c>
      <c r="DL1043">
        <v>1.08568815641918</v>
      </c>
      <c r="DM1043">
        <v>0.90202301459375001</v>
      </c>
      <c r="DN1043">
        <v>0.8956754086556159</v>
      </c>
      <c r="DO1043">
        <v>1.0024862530844261</v>
      </c>
      <c r="DP1043">
        <v>1.0151252569735021</v>
      </c>
      <c r="DQ1043">
        <v>0.95307816957959901</v>
      </c>
      <c r="DR1043">
        <v>0.96208237329958057</v>
      </c>
      <c r="DS1043">
        <v>1.0137328356477051</v>
      </c>
      <c r="DT1043">
        <v>1.0022353480414741</v>
      </c>
      <c r="DU1043">
        <v>0.97193436966350444</v>
      </c>
      <c r="DV1043">
        <v>1.0732571892864351</v>
      </c>
      <c r="DW1043">
        <v>0.87753514181730263</v>
      </c>
      <c r="DX1043">
        <v>0.93962168744441565</v>
      </c>
      <c r="DY1043">
        <v>0.98144406925371519</v>
      </c>
      <c r="DZ1043">
        <v>0.967436465666068</v>
      </c>
      <c r="EA1043">
        <v>0.95301133447421116</v>
      </c>
      <c r="EB1043">
        <v>1.04735778409102</v>
      </c>
      <c r="EC1043">
        <v>1.009272419224944</v>
      </c>
      <c r="ED1043">
        <v>0.9112192272833356</v>
      </c>
      <c r="EE1043">
        <v>0.97675223309760739</v>
      </c>
      <c r="EF1043">
        <v>1.04223325942731</v>
      </c>
      <c r="EG1043">
        <v>0.90121031702590715</v>
      </c>
      <c r="EH1043">
        <v>0.99803871802291078</v>
      </c>
      <c r="EI1043">
        <v>0.84679511692564813</v>
      </c>
      <c r="EJ1043">
        <v>0.90730948200181083</v>
      </c>
      <c r="EK1043">
        <v>1.018037320780917</v>
      </c>
      <c r="EL1043">
        <v>0.90216752231729602</v>
      </c>
      <c r="EM1043">
        <v>0.99206595856754998</v>
      </c>
      <c r="EN1043">
        <v>0.93256824149613837</v>
      </c>
      <c r="EO1043">
        <v>0.99450493796333284</v>
      </c>
      <c r="EP1043">
        <v>1.015896818360569</v>
      </c>
      <c r="EQ1043">
        <v>1.0333926709596859</v>
      </c>
      <c r="ER1043">
        <v>0.99301953609117877</v>
      </c>
      <c r="ES1043">
        <v>1.022805620676013</v>
      </c>
      <c r="ET1043">
        <v>1.0235861774403019</v>
      </c>
      <c r="EU1043">
        <v>0.96738652511474044</v>
      </c>
      <c r="EV1043">
        <v>0.91460313013890082</v>
      </c>
      <c r="EW1043">
        <v>0.92245008648874283</v>
      </c>
      <c r="EX1043">
        <v>0.97231256773844921</v>
      </c>
      <c r="EY1043">
        <v>0.89217181842367721</v>
      </c>
      <c r="EZ1043">
        <v>0.9650582917071352</v>
      </c>
      <c r="FA1043">
        <v>0.9184288307330154</v>
      </c>
      <c r="FB1043">
        <v>0.88468182357309566</v>
      </c>
      <c r="FC1043">
        <v>0.97278166097395602</v>
      </c>
      <c r="FD1043">
        <v>0.94515761752508265</v>
      </c>
      <c r="FE1043">
        <v>0.94931368709020536</v>
      </c>
      <c r="FF1043">
        <v>0.95291608602312561</v>
      </c>
      <c r="FG1043">
        <v>1.0180209489762559</v>
      </c>
      <c r="FH1043">
        <v>0.96563333480987978</v>
      </c>
      <c r="FI1043">
        <v>1.0572460177540259</v>
      </c>
      <c r="FJ1043">
        <v>0.99677801593503879</v>
      </c>
      <c r="FK1043">
        <v>0.96994643459277663</v>
      </c>
      <c r="FL1043">
        <v>0.9724706641372276</v>
      </c>
      <c r="FM1043">
        <v>0.9310791240299241</v>
      </c>
      <c r="FN1043">
        <v>0.98412047327457441</v>
      </c>
      <c r="FO1043">
        <v>0.95092824485861716</v>
      </c>
    </row>
    <row r="1044" spans="1:171" x14ac:dyDescent="0.25">
      <c r="A1044" s="1">
        <v>1042</v>
      </c>
      <c r="B1044" t="s">
        <v>178</v>
      </c>
      <c r="C1044">
        <v>0.93862057887186756</v>
      </c>
      <c r="D1044">
        <v>1.087045517188596</v>
      </c>
      <c r="E1044">
        <v>0.96875958292531539</v>
      </c>
      <c r="F1044">
        <v>0.90116316441364941</v>
      </c>
      <c r="G1044">
        <v>1.065405925524344</v>
      </c>
      <c r="H1044">
        <v>0.68938205173164324</v>
      </c>
      <c r="I1044">
        <v>0.93459281918676684</v>
      </c>
      <c r="J1044">
        <v>0.89925752394415126</v>
      </c>
      <c r="K1044">
        <v>1.0609733313579059</v>
      </c>
      <c r="L1044">
        <v>0.87694713383524958</v>
      </c>
      <c r="M1044">
        <v>0.90901081145263463</v>
      </c>
      <c r="N1044">
        <v>0.94873506293483478</v>
      </c>
      <c r="O1044">
        <v>0.91880410250453659</v>
      </c>
      <c r="P1044">
        <v>1.0475473457885649</v>
      </c>
      <c r="Q1044">
        <v>0.94722778034018917</v>
      </c>
      <c r="R1044">
        <v>0.90992021582273164</v>
      </c>
      <c r="S1044">
        <v>0.99488348106707203</v>
      </c>
      <c r="T1044">
        <v>0.92720356934950721</v>
      </c>
      <c r="U1044">
        <v>0.88261232319136218</v>
      </c>
      <c r="V1044">
        <v>0.96637091091688876</v>
      </c>
      <c r="W1044">
        <v>0.88226972332860398</v>
      </c>
      <c r="X1044">
        <v>0.87139665203322136</v>
      </c>
      <c r="Y1044">
        <v>0.9453887516890328</v>
      </c>
      <c r="Z1044">
        <v>0.95158216052431044</v>
      </c>
      <c r="AA1044">
        <v>0.98661681019633118</v>
      </c>
      <c r="AB1044">
        <v>1.058336814763853</v>
      </c>
      <c r="AC1044">
        <v>0.93417007731254065</v>
      </c>
      <c r="AD1044">
        <v>1.032836501226494</v>
      </c>
      <c r="AE1044">
        <v>0.81299334235770049</v>
      </c>
      <c r="AF1044">
        <v>1.0493910555750789</v>
      </c>
      <c r="AG1044">
        <v>0.98450342060225293</v>
      </c>
      <c r="AH1044">
        <v>0.99612499335272209</v>
      </c>
      <c r="AI1044">
        <v>0.88192703175100728</v>
      </c>
      <c r="AJ1044">
        <v>0.9427252670819054</v>
      </c>
      <c r="AK1044">
        <v>1.027452474019098</v>
      </c>
      <c r="AL1044">
        <v>0.82835382697152971</v>
      </c>
      <c r="AM1044">
        <v>1.0970388003493581</v>
      </c>
      <c r="AN1044">
        <v>0.84831509827842699</v>
      </c>
      <c r="AO1044">
        <v>0.7247837759132012</v>
      </c>
      <c r="AP1044">
        <v>0.89303143844252764</v>
      </c>
      <c r="AQ1044">
        <v>0.97459799623439258</v>
      </c>
      <c r="AR1044">
        <v>1.0254933377823241</v>
      </c>
      <c r="AS1044">
        <v>0.99791735731453457</v>
      </c>
      <c r="AT1044">
        <v>0.91485743661718699</v>
      </c>
      <c r="AU1044">
        <v>0.92974823458160005</v>
      </c>
      <c r="AV1044">
        <v>1.050774131893321</v>
      </c>
      <c r="AW1044">
        <v>0.95043196957509657</v>
      </c>
      <c r="AX1044">
        <v>1.060442394836137</v>
      </c>
      <c r="AY1044">
        <v>0.9268203683281212</v>
      </c>
      <c r="AZ1044">
        <v>0.99431456130694396</v>
      </c>
      <c r="BA1044">
        <v>0.91307864324120402</v>
      </c>
      <c r="BB1044">
        <v>1.058077812358053</v>
      </c>
      <c r="BC1044">
        <v>0.91644455733511787</v>
      </c>
      <c r="BD1044">
        <v>0.89599359080294205</v>
      </c>
      <c r="BE1044">
        <v>0.78082584387191944</v>
      </c>
      <c r="BF1044">
        <v>0.88408767779715414</v>
      </c>
      <c r="BG1044">
        <v>0.92930256999812144</v>
      </c>
      <c r="BH1044">
        <v>0.98028285647814783</v>
      </c>
      <c r="BI1044">
        <v>0.98120772914890475</v>
      </c>
      <c r="BJ1044">
        <v>0.93093098978773836</v>
      </c>
      <c r="BK1044">
        <v>0.93403337056257563</v>
      </c>
      <c r="BL1044">
        <v>0.918999867718853</v>
      </c>
      <c r="BM1044">
        <v>0.89976637964742334</v>
      </c>
      <c r="BN1044">
        <v>0.91548259475451998</v>
      </c>
      <c r="BO1044">
        <v>1.035566828496105</v>
      </c>
      <c r="BP1044">
        <v>0.87281262135110893</v>
      </c>
      <c r="BQ1044">
        <v>0.90997106258148464</v>
      </c>
      <c r="BR1044">
        <v>0.86861934192239343</v>
      </c>
      <c r="BS1044">
        <v>0.82702632815319754</v>
      </c>
      <c r="BT1044">
        <v>0.97351823845169305</v>
      </c>
      <c r="BU1044">
        <v>1.0225028643100009</v>
      </c>
      <c r="BV1044">
        <v>0.80585192740294431</v>
      </c>
      <c r="BW1044">
        <v>0.89029179950182524</v>
      </c>
      <c r="BX1044">
        <v>0.95096602116048645</v>
      </c>
      <c r="BY1044">
        <v>1.013558164965592</v>
      </c>
      <c r="BZ1044">
        <v>1.0408951109645059</v>
      </c>
      <c r="CA1044">
        <v>0.88461117033683045</v>
      </c>
      <c r="CB1044">
        <v>0.98215087581363436</v>
      </c>
      <c r="CC1044">
        <v>0.94640973866623324</v>
      </c>
      <c r="CD1044">
        <v>1.034031090094895</v>
      </c>
      <c r="CE1044">
        <v>0.9326833435056936</v>
      </c>
      <c r="CF1044">
        <v>0.95239632176496203</v>
      </c>
      <c r="CG1044">
        <v>0.88394986550295529</v>
      </c>
      <c r="CH1044">
        <v>0.89794005382413877</v>
      </c>
      <c r="CI1044">
        <v>0.98422423686176919</v>
      </c>
      <c r="CJ1044">
        <v>0.86604917220390176</v>
      </c>
      <c r="CK1044">
        <v>0.96941641403614565</v>
      </c>
      <c r="CL1044">
        <v>0.83776856905319208</v>
      </c>
      <c r="CM1044">
        <v>0.8180635471023795</v>
      </c>
      <c r="CN1044">
        <v>1.0731578730928899</v>
      </c>
      <c r="CO1044">
        <v>0.9214349794554928</v>
      </c>
      <c r="CP1044">
        <v>1.027080788777748</v>
      </c>
      <c r="CQ1044">
        <v>0.96824361291365779</v>
      </c>
      <c r="CR1044">
        <v>0.97327774281866963</v>
      </c>
      <c r="CS1044">
        <v>1.0311273582076359</v>
      </c>
      <c r="CT1044">
        <v>0.95383595311767277</v>
      </c>
      <c r="CU1044">
        <v>1.0005729476917371</v>
      </c>
      <c r="CV1044">
        <v>0.90559474255042283</v>
      </c>
      <c r="CW1044">
        <v>0.99101179995666877</v>
      </c>
      <c r="CX1044">
        <v>0.90975954658997038</v>
      </c>
      <c r="CY1044">
        <v>0.91342640589034441</v>
      </c>
      <c r="CZ1044">
        <v>0.94419217274715761</v>
      </c>
      <c r="DA1044">
        <v>0.92159631116008045</v>
      </c>
      <c r="DB1044">
        <v>0.96482506055562001</v>
      </c>
      <c r="DC1044">
        <v>1.0053628120207201</v>
      </c>
      <c r="DD1044">
        <v>0.91331075014359842</v>
      </c>
      <c r="DE1044">
        <v>0.95636302868509837</v>
      </c>
      <c r="DF1044">
        <v>0.89498783661520409</v>
      </c>
      <c r="DG1044">
        <v>0.92083674160842877</v>
      </c>
      <c r="DH1044">
        <v>0.91424047470654157</v>
      </c>
      <c r="DI1044">
        <v>0.93032756591361998</v>
      </c>
      <c r="DJ1044">
        <v>0.91017800887165379</v>
      </c>
      <c r="DK1044">
        <v>0.93141594038025843</v>
      </c>
      <c r="DL1044">
        <v>0.98844525446835663</v>
      </c>
      <c r="DM1044">
        <v>0.98347414574502723</v>
      </c>
      <c r="DN1044">
        <v>0.95795776353570239</v>
      </c>
      <c r="DO1044">
        <v>0.97854870489476076</v>
      </c>
      <c r="DP1044">
        <v>0.97691478762825279</v>
      </c>
      <c r="DQ1044">
        <v>0.88586798453484494</v>
      </c>
      <c r="DR1044">
        <v>0.78118819729162736</v>
      </c>
      <c r="DS1044">
        <v>0.94151567999552077</v>
      </c>
      <c r="DT1044">
        <v>0.90966709871406515</v>
      </c>
      <c r="DU1044">
        <v>0.95467621268976754</v>
      </c>
      <c r="DV1044">
        <v>1.006715930278544</v>
      </c>
      <c r="DW1044">
        <v>0.76862193048178507</v>
      </c>
      <c r="DX1044">
        <v>0.94182862607013862</v>
      </c>
      <c r="DY1044">
        <v>0.96022114378551515</v>
      </c>
      <c r="DZ1044">
        <v>0.99014829003420679</v>
      </c>
      <c r="EA1044">
        <v>0.84425143465453723</v>
      </c>
      <c r="EB1044">
        <v>0.97466196337402322</v>
      </c>
      <c r="EC1044">
        <v>0.99578843659333638</v>
      </c>
      <c r="ED1044">
        <v>0.96238517452147643</v>
      </c>
      <c r="EE1044">
        <v>0.9149636796580356</v>
      </c>
      <c r="EF1044">
        <v>0.98308042167438436</v>
      </c>
      <c r="EG1044">
        <v>0.92032690538700557</v>
      </c>
      <c r="EH1044">
        <v>1.034202112232695</v>
      </c>
      <c r="EI1044">
        <v>0.90196867706242523</v>
      </c>
      <c r="EJ1044">
        <v>0.9222920563084086</v>
      </c>
      <c r="EK1044">
        <v>0.94493047250370221</v>
      </c>
      <c r="EL1044">
        <v>0.85880210880876551</v>
      </c>
      <c r="EM1044">
        <v>0.96050145398853881</v>
      </c>
      <c r="EN1044">
        <v>0.92742681228710122</v>
      </c>
      <c r="EO1044">
        <v>1.084686458662677</v>
      </c>
      <c r="EP1044">
        <v>0.94455326965401398</v>
      </c>
      <c r="EQ1044">
        <v>1.0276580561225419</v>
      </c>
      <c r="ER1044">
        <v>0.9084856988556036</v>
      </c>
      <c r="ES1044">
        <v>0.98075115808888402</v>
      </c>
      <c r="ET1044">
        <v>0.93859991763193162</v>
      </c>
      <c r="EU1044">
        <v>0.90900469420666496</v>
      </c>
      <c r="EV1044">
        <v>1.022438893263486</v>
      </c>
      <c r="EW1044">
        <v>0.85097874177516319</v>
      </c>
      <c r="EX1044">
        <v>0.99185385372008339</v>
      </c>
      <c r="EY1044">
        <v>0.84240862751965417</v>
      </c>
      <c r="EZ1044">
        <v>0.91431409269753561</v>
      </c>
      <c r="FA1044">
        <v>0.92266792922921637</v>
      </c>
      <c r="FB1044">
        <v>0.89046938235186524</v>
      </c>
      <c r="FC1044">
        <v>0.96947573018330957</v>
      </c>
      <c r="FD1044">
        <v>0.94343367830623603</v>
      </c>
      <c r="FE1044">
        <v>0.97547078796561082</v>
      </c>
      <c r="FF1044">
        <v>0.90060284202519192</v>
      </c>
      <c r="FG1044">
        <v>0.95681867061584125</v>
      </c>
      <c r="FH1044">
        <v>0.90220828723336677</v>
      </c>
      <c r="FI1044">
        <v>0.94222846066091637</v>
      </c>
      <c r="FJ1044">
        <v>0.94542066588851037</v>
      </c>
      <c r="FK1044">
        <v>0.95888621140792296</v>
      </c>
      <c r="FL1044">
        <v>0.88328131409614907</v>
      </c>
      <c r="FM1044">
        <v>0.82686823119857999</v>
      </c>
      <c r="FN1044">
        <v>0.98194560331419201</v>
      </c>
      <c r="FO1044">
        <v>0.92856713075101782</v>
      </c>
    </row>
    <row r="1045" spans="1:171" x14ac:dyDescent="0.25">
      <c r="A1045" s="1">
        <v>1043</v>
      </c>
      <c r="B1045" t="s">
        <v>184</v>
      </c>
      <c r="C1045">
        <v>0.86924452333612712</v>
      </c>
      <c r="D1045">
        <v>0.9433812987046416</v>
      </c>
      <c r="E1045">
        <v>0.89952556063311617</v>
      </c>
      <c r="F1045">
        <v>0.85108010969207759</v>
      </c>
      <c r="G1045">
        <v>0.86536610022987726</v>
      </c>
      <c r="H1045">
        <v>0.81985642163785588</v>
      </c>
      <c r="I1045">
        <v>0.8621223694425918</v>
      </c>
      <c r="J1045">
        <v>0.90844268153486141</v>
      </c>
      <c r="K1045">
        <v>0.89736544584131328</v>
      </c>
      <c r="L1045">
        <v>0.86292095490093523</v>
      </c>
      <c r="M1045">
        <v>0.87889776242043449</v>
      </c>
      <c r="N1045">
        <v>0.83081417902312293</v>
      </c>
      <c r="O1045">
        <v>0.75631629569384806</v>
      </c>
      <c r="P1045">
        <v>0.90604756657203256</v>
      </c>
      <c r="Q1045">
        <v>0.8385279599886003</v>
      </c>
      <c r="R1045">
        <v>0.83573162583659366</v>
      </c>
      <c r="S1045">
        <v>0.82258935708933434</v>
      </c>
      <c r="T1045">
        <v>0.81377662200466949</v>
      </c>
      <c r="U1045">
        <v>0.86036919684957835</v>
      </c>
      <c r="V1045">
        <v>0.84973670302745319</v>
      </c>
      <c r="W1045">
        <v>0.88270617832023346</v>
      </c>
      <c r="X1045">
        <v>0.81324623933351592</v>
      </c>
      <c r="Y1045">
        <v>0.85175351906862218</v>
      </c>
      <c r="Z1045">
        <v>0.82966234688752527</v>
      </c>
      <c r="AA1045">
        <v>0.91523638969700682</v>
      </c>
      <c r="AB1045">
        <v>0.92132008085940198</v>
      </c>
      <c r="AC1045">
        <v>0.83655843826832621</v>
      </c>
      <c r="AD1045">
        <v>0.96320557341193658</v>
      </c>
      <c r="AE1045">
        <v>0.90291269954817843</v>
      </c>
      <c r="AF1045">
        <v>0.83259223493393886</v>
      </c>
      <c r="AG1045">
        <v>0.82538090064187875</v>
      </c>
      <c r="AH1045">
        <v>0.9612749565673524</v>
      </c>
      <c r="AI1045">
        <v>0.85969083680809832</v>
      </c>
      <c r="AJ1045">
        <v>0.88149008121961969</v>
      </c>
      <c r="AK1045">
        <v>0.89161961988753824</v>
      </c>
      <c r="AL1045">
        <v>0.83825548401695971</v>
      </c>
      <c r="AM1045">
        <v>0.96833731404209455</v>
      </c>
      <c r="AN1045">
        <v>0.9275487717264248</v>
      </c>
      <c r="AO1045">
        <v>0.74391800062447933</v>
      </c>
      <c r="AP1045">
        <v>0.75499173998230729</v>
      </c>
      <c r="AQ1045">
        <v>0.97759470347680921</v>
      </c>
      <c r="AR1045">
        <v>0.91565356919105279</v>
      </c>
      <c r="AS1045">
        <v>0.85543821706547585</v>
      </c>
      <c r="AT1045">
        <v>0.80606617543917058</v>
      </c>
      <c r="AU1045">
        <v>0.86453997415614792</v>
      </c>
      <c r="AV1045">
        <v>0.87385041947687414</v>
      </c>
      <c r="AW1045">
        <v>0.85450488839080052</v>
      </c>
      <c r="AX1045">
        <v>0.90602029327729783</v>
      </c>
      <c r="AY1045">
        <v>0.83458766090125336</v>
      </c>
      <c r="AZ1045">
        <v>0.94299793152194922</v>
      </c>
      <c r="BA1045">
        <v>0.91684003055225682</v>
      </c>
      <c r="BB1045">
        <v>0.94798043090824879</v>
      </c>
      <c r="BC1045">
        <v>0.96710806005855643</v>
      </c>
      <c r="BD1045">
        <v>0.79869024406140954</v>
      </c>
      <c r="BE1045">
        <v>0.85753203320853066</v>
      </c>
      <c r="BF1045">
        <v>0.98156614588016478</v>
      </c>
      <c r="BG1045">
        <v>0.83323891862699817</v>
      </c>
      <c r="BH1045">
        <v>0.92989229553321517</v>
      </c>
      <c r="BI1045">
        <v>0.90619970251685444</v>
      </c>
      <c r="BJ1045">
        <v>0.98112783862226083</v>
      </c>
      <c r="BK1045">
        <v>0.86152031578900401</v>
      </c>
      <c r="BL1045">
        <v>0.85206396741924895</v>
      </c>
      <c r="BM1045">
        <v>0.8801485028651852</v>
      </c>
      <c r="BN1045">
        <v>0.84173126381491181</v>
      </c>
      <c r="BO1045">
        <v>0.9539615720989838</v>
      </c>
      <c r="BP1045">
        <v>0.9001881275078395</v>
      </c>
      <c r="BQ1045">
        <v>0.81231944697156855</v>
      </c>
      <c r="BR1045">
        <v>0.84809634114980537</v>
      </c>
      <c r="BS1045">
        <v>0.86290667935725984</v>
      </c>
      <c r="BT1045">
        <v>0.87422694550501079</v>
      </c>
      <c r="BU1045">
        <v>0.87533930019951978</v>
      </c>
      <c r="BV1045">
        <v>0.8215204430300721</v>
      </c>
      <c r="BW1045">
        <v>0.84749892959691409</v>
      </c>
      <c r="BX1045">
        <v>0.94101208569518957</v>
      </c>
      <c r="BY1045">
        <v>0.90268170092801436</v>
      </c>
      <c r="BZ1045">
        <v>0.88763054195760427</v>
      </c>
      <c r="CA1045">
        <v>0.85260296278922476</v>
      </c>
      <c r="CB1045">
        <v>0.99052187790356561</v>
      </c>
      <c r="CC1045">
        <v>0.80844883434083348</v>
      </c>
      <c r="CD1045">
        <v>0.92786390043379363</v>
      </c>
      <c r="CE1045">
        <v>0.81115886656714908</v>
      </c>
      <c r="CF1045">
        <v>0.91721632537467401</v>
      </c>
      <c r="CG1045">
        <v>0.88771026125387442</v>
      </c>
      <c r="CH1045">
        <v>0.80619735515829449</v>
      </c>
      <c r="CI1045">
        <v>0.90800264260732</v>
      </c>
      <c r="CJ1045">
        <v>0.86343322889092977</v>
      </c>
      <c r="CK1045">
        <v>0.87207082368998956</v>
      </c>
      <c r="CL1045">
        <v>0.79600200928573817</v>
      </c>
      <c r="CM1045">
        <v>0.85818077596865028</v>
      </c>
      <c r="CN1045">
        <v>0.90828087537239677</v>
      </c>
      <c r="CO1045">
        <v>0.87465895830439677</v>
      </c>
      <c r="CP1045">
        <v>0.9525164890674036</v>
      </c>
      <c r="CQ1045">
        <v>0.88220057873611291</v>
      </c>
      <c r="CR1045">
        <v>0.8702860771025297</v>
      </c>
      <c r="CS1045">
        <v>0.94261123980462957</v>
      </c>
      <c r="CT1045">
        <v>0.82858766661622507</v>
      </c>
      <c r="CU1045">
        <v>0.87409000041996032</v>
      </c>
      <c r="CV1045">
        <v>0.86309816461400002</v>
      </c>
      <c r="CW1045">
        <v>0.8719736121800844</v>
      </c>
      <c r="CX1045">
        <v>0.82408627282458324</v>
      </c>
      <c r="CY1045">
        <v>0.80329466584023923</v>
      </c>
      <c r="CZ1045">
        <v>0.87496941142129792</v>
      </c>
      <c r="DA1045">
        <v>0.87803767408009126</v>
      </c>
      <c r="DB1045">
        <v>0.85878393841022793</v>
      </c>
      <c r="DC1045">
        <v>0.90590942502625937</v>
      </c>
      <c r="DD1045">
        <v>0.7963716885284472</v>
      </c>
      <c r="DE1045">
        <v>0.78142927660649164</v>
      </c>
      <c r="DF1045">
        <v>0.78788668097598669</v>
      </c>
      <c r="DG1045">
        <v>0.86340740401194982</v>
      </c>
      <c r="DH1045">
        <v>0.81776683696158348</v>
      </c>
      <c r="DI1045">
        <v>0.82298066678949189</v>
      </c>
      <c r="DJ1045">
        <v>0.88661264810196538</v>
      </c>
      <c r="DK1045">
        <v>0.83617130628614689</v>
      </c>
      <c r="DL1045">
        <v>0.8674011233400577</v>
      </c>
      <c r="DM1045">
        <v>0.8466294599503249</v>
      </c>
      <c r="DN1045">
        <v>0.84807111669865343</v>
      </c>
      <c r="DO1045">
        <v>0.82781417087070908</v>
      </c>
      <c r="DP1045">
        <v>0.87152924610051408</v>
      </c>
      <c r="DQ1045">
        <v>0.79283440461160248</v>
      </c>
      <c r="DR1045">
        <v>0.81835773443526083</v>
      </c>
      <c r="DS1045">
        <v>0.84997689723115954</v>
      </c>
      <c r="DT1045">
        <v>0.85657509968169965</v>
      </c>
      <c r="DU1045">
        <v>0.84797254868296934</v>
      </c>
      <c r="DV1045">
        <v>0.86012539021786771</v>
      </c>
      <c r="DW1045">
        <v>0.79270258231090729</v>
      </c>
      <c r="DX1045">
        <v>0.90134139389101642</v>
      </c>
      <c r="DY1045">
        <v>0.85336229556090115</v>
      </c>
      <c r="DZ1045">
        <v>0.89761576325659476</v>
      </c>
      <c r="EA1045">
        <v>0.80448120522163868</v>
      </c>
      <c r="EB1045">
        <v>0.93190195878123083</v>
      </c>
      <c r="EC1045">
        <v>0.9183454045317696</v>
      </c>
      <c r="ED1045">
        <v>0.83529550216521731</v>
      </c>
      <c r="EE1045">
        <v>0.74532277289796467</v>
      </c>
      <c r="EF1045">
        <v>0.8758571299103135</v>
      </c>
      <c r="EG1045">
        <v>0.78152036909108291</v>
      </c>
      <c r="EH1045">
        <v>0.92817566915282823</v>
      </c>
      <c r="EI1045">
        <v>0.82917934641552071</v>
      </c>
      <c r="EJ1045">
        <v>0.80979556273282982</v>
      </c>
      <c r="EK1045">
        <v>0.7838285360177949</v>
      </c>
      <c r="EL1045">
        <v>0.829320993659452</v>
      </c>
      <c r="EM1045">
        <v>0.77635583184069945</v>
      </c>
      <c r="EN1045">
        <v>0.81021229658874383</v>
      </c>
      <c r="EO1045">
        <v>0.87006137972499731</v>
      </c>
      <c r="EP1045">
        <v>0.84529192347477744</v>
      </c>
      <c r="EQ1045">
        <v>0.95769143335942397</v>
      </c>
      <c r="ER1045">
        <v>0.9025276579612832</v>
      </c>
      <c r="ES1045">
        <v>0.84536780588324445</v>
      </c>
      <c r="ET1045">
        <v>0.81303823264359742</v>
      </c>
      <c r="EU1045">
        <v>0.89335481648896709</v>
      </c>
      <c r="EV1045">
        <v>0.89373177763878264</v>
      </c>
      <c r="EW1045">
        <v>0.85294055099996757</v>
      </c>
      <c r="EX1045">
        <v>0.86678408419683706</v>
      </c>
      <c r="EY1045">
        <v>0.86332158683273086</v>
      </c>
      <c r="EZ1045">
        <v>0.77147745412387769</v>
      </c>
      <c r="FA1045">
        <v>0.87581587747719591</v>
      </c>
      <c r="FB1045">
        <v>0.86339805487445387</v>
      </c>
      <c r="FC1045">
        <v>0.87432423724767327</v>
      </c>
      <c r="FD1045">
        <v>0.82806092909937934</v>
      </c>
      <c r="FE1045">
        <v>0.8452682674501002</v>
      </c>
      <c r="FF1045">
        <v>0.82709559977102554</v>
      </c>
      <c r="FG1045">
        <v>0.87368676387562971</v>
      </c>
      <c r="FH1045">
        <v>0.79107328966746515</v>
      </c>
      <c r="FI1045">
        <v>0.87971130523491536</v>
      </c>
      <c r="FJ1045">
        <v>0.81894008822064956</v>
      </c>
      <c r="FK1045">
        <v>0.88461791264877387</v>
      </c>
      <c r="FL1045">
        <v>0.8009175307452302</v>
      </c>
      <c r="FM1045">
        <v>0.81131437626180103</v>
      </c>
      <c r="FN1045">
        <v>0.80057522103508394</v>
      </c>
      <c r="FO1045">
        <v>0.82586289966533843</v>
      </c>
    </row>
    <row r="1046" spans="1:171" x14ac:dyDescent="0.25">
      <c r="A1046" s="1">
        <v>1044</v>
      </c>
      <c r="B1046" t="s">
        <v>186</v>
      </c>
      <c r="C1046">
        <v>0.92809237029715996</v>
      </c>
      <c r="D1046">
        <v>1.0436272847393091</v>
      </c>
      <c r="E1046">
        <v>0.97261371972106692</v>
      </c>
      <c r="F1046">
        <v>0.94974567813818001</v>
      </c>
      <c r="G1046">
        <v>0.98133737191733283</v>
      </c>
      <c r="H1046">
        <v>0.94739563369779756</v>
      </c>
      <c r="I1046">
        <v>0.90375732971056644</v>
      </c>
      <c r="J1046">
        <v>0.93016281920583521</v>
      </c>
      <c r="K1046">
        <v>0.98763681950936477</v>
      </c>
      <c r="L1046">
        <v>0.90988318028455795</v>
      </c>
      <c r="M1046">
        <v>0.93511478327092445</v>
      </c>
      <c r="N1046">
        <v>1.0208258098448719</v>
      </c>
      <c r="O1046">
        <v>0.80064383761697666</v>
      </c>
      <c r="P1046">
        <v>0.99440195762762762</v>
      </c>
      <c r="Q1046">
        <v>0.84811044017491133</v>
      </c>
      <c r="R1046">
        <v>0.85544990477377214</v>
      </c>
      <c r="S1046">
        <v>0.91961508740410358</v>
      </c>
      <c r="T1046">
        <v>0.94874149482080483</v>
      </c>
      <c r="U1046">
        <v>0.94889100485044342</v>
      </c>
      <c r="V1046">
        <v>0.87780293370660234</v>
      </c>
      <c r="W1046">
        <v>0.97909446921316157</v>
      </c>
      <c r="X1046">
        <v>0.93713332321519482</v>
      </c>
      <c r="Y1046">
        <v>0.91815034351395597</v>
      </c>
      <c r="Z1046">
        <v>0.97533854719310076</v>
      </c>
      <c r="AA1046">
        <v>0.85931835167109172</v>
      </c>
      <c r="AB1046">
        <v>0.99281132310126119</v>
      </c>
      <c r="AC1046">
        <v>0.8866882158335202</v>
      </c>
      <c r="AD1046">
        <v>0.95720083953778601</v>
      </c>
      <c r="AE1046">
        <v>0.93903663292753281</v>
      </c>
      <c r="AF1046">
        <v>0.93414109675698442</v>
      </c>
      <c r="AG1046">
        <v>0.90467532534614237</v>
      </c>
      <c r="AH1046">
        <v>1.025957359316068</v>
      </c>
      <c r="AI1046">
        <v>0.83393071172565125</v>
      </c>
      <c r="AJ1046">
        <v>0.91121677066143436</v>
      </c>
      <c r="AK1046">
        <v>0.94321685534847355</v>
      </c>
      <c r="AL1046">
        <v>0.99051589044261323</v>
      </c>
      <c r="AM1046">
        <v>1.017772717360611</v>
      </c>
      <c r="AN1046">
        <v>0.97222025324787642</v>
      </c>
      <c r="AO1046">
        <v>0.91539664139709176</v>
      </c>
      <c r="AP1046">
        <v>0.88153485694749401</v>
      </c>
      <c r="AQ1046">
        <v>1.032905441695404</v>
      </c>
      <c r="AR1046">
        <v>0.97253361021513263</v>
      </c>
      <c r="AS1046">
        <v>0.96578202602990681</v>
      </c>
      <c r="AT1046">
        <v>0.8760900522753321</v>
      </c>
      <c r="AU1046">
        <v>0.97366466536675711</v>
      </c>
      <c r="AV1046">
        <v>0.78980615696738055</v>
      </c>
      <c r="AW1046">
        <v>0.95948011037424241</v>
      </c>
      <c r="AX1046">
        <v>0.94864575798722461</v>
      </c>
      <c r="AY1046">
        <v>0.82838990742765883</v>
      </c>
      <c r="AZ1046">
        <v>1.016203132028024</v>
      </c>
      <c r="BA1046">
        <v>1.0035153081494821</v>
      </c>
      <c r="BB1046">
        <v>0.95632959849888277</v>
      </c>
      <c r="BC1046">
        <v>1.067967313718118</v>
      </c>
      <c r="BD1046">
        <v>0.84733640553526568</v>
      </c>
      <c r="BE1046">
        <v>0.94212543203828381</v>
      </c>
      <c r="BF1046">
        <v>1.0503071320464401</v>
      </c>
      <c r="BG1046">
        <v>0.83978457836685794</v>
      </c>
      <c r="BH1046">
        <v>0.89870708849428527</v>
      </c>
      <c r="BI1046">
        <v>1.012548241440377</v>
      </c>
      <c r="BJ1046">
        <v>1.08091432384066</v>
      </c>
      <c r="BK1046">
        <v>0.88981938354155832</v>
      </c>
      <c r="BL1046">
        <v>0.95621260196784241</v>
      </c>
      <c r="BM1046">
        <v>0.9861406742765596</v>
      </c>
      <c r="BN1046">
        <v>0.87332130353069759</v>
      </c>
      <c r="BO1046">
        <v>1.0093533609047609</v>
      </c>
      <c r="BP1046">
        <v>0.9516895486030128</v>
      </c>
      <c r="BQ1046">
        <v>0.8866522792124657</v>
      </c>
      <c r="BR1046">
        <v>0.93866317894899565</v>
      </c>
      <c r="BS1046">
        <v>0.94135659134116256</v>
      </c>
      <c r="BT1046">
        <v>0.97637967472214415</v>
      </c>
      <c r="BU1046">
        <v>0.89979448270320728</v>
      </c>
      <c r="BV1046">
        <v>0.82823806066725369</v>
      </c>
      <c r="BW1046">
        <v>0.93021944714568316</v>
      </c>
      <c r="BX1046">
        <v>0.9813325048684528</v>
      </c>
      <c r="BY1046">
        <v>0.94976347064197919</v>
      </c>
      <c r="BZ1046">
        <v>0.87360730206891635</v>
      </c>
      <c r="CA1046">
        <v>0.94483215902324558</v>
      </c>
      <c r="CB1046">
        <v>0.9960529279131356</v>
      </c>
      <c r="CC1046">
        <v>0.92759273727630709</v>
      </c>
      <c r="CD1046">
        <v>0.98474107435938718</v>
      </c>
      <c r="CE1046">
        <v>0.76533680103523183</v>
      </c>
      <c r="CF1046">
        <v>0.96829291420643038</v>
      </c>
      <c r="CG1046">
        <v>0.98270658848671422</v>
      </c>
      <c r="CH1046">
        <v>0.90977161163134923</v>
      </c>
      <c r="CI1046">
        <v>1.0133818497358731</v>
      </c>
      <c r="CJ1046">
        <v>0.89697601411530881</v>
      </c>
      <c r="CK1046">
        <v>0.88470167735466509</v>
      </c>
      <c r="CL1046">
        <v>0.91464897034555004</v>
      </c>
      <c r="CM1046">
        <v>0.91174661636801835</v>
      </c>
      <c r="CN1046">
        <v>0.92197185157987038</v>
      </c>
      <c r="CO1046">
        <v>0.91823898409355376</v>
      </c>
      <c r="CP1046">
        <v>1.015895388290297</v>
      </c>
      <c r="CQ1046">
        <v>0.90998285931141709</v>
      </c>
      <c r="CR1046">
        <v>0.95442413256791292</v>
      </c>
      <c r="CS1046">
        <v>0.96726569815126762</v>
      </c>
      <c r="CT1046">
        <v>0.83398287814798167</v>
      </c>
      <c r="CU1046">
        <v>0.96384887506003403</v>
      </c>
      <c r="CV1046">
        <v>0.83737499318952924</v>
      </c>
      <c r="CW1046">
        <v>0.91734029415686236</v>
      </c>
      <c r="CX1046">
        <v>0.90510200447880662</v>
      </c>
      <c r="CY1046">
        <v>0.84127964745595329</v>
      </c>
      <c r="CZ1046">
        <v>0.99780428103221164</v>
      </c>
      <c r="DA1046">
        <v>0.92366956725304084</v>
      </c>
      <c r="DB1046">
        <v>0.86453446603922879</v>
      </c>
      <c r="DC1046">
        <v>0.90842123162459676</v>
      </c>
      <c r="DD1046">
        <v>0.82466057511655044</v>
      </c>
      <c r="DE1046">
        <v>0.79689053227148998</v>
      </c>
      <c r="DF1046">
        <v>0.81220598112369313</v>
      </c>
      <c r="DG1046">
        <v>0.89102143427330527</v>
      </c>
      <c r="DH1046">
        <v>0.88037336349811923</v>
      </c>
      <c r="DI1046">
        <v>0.9122379399951942</v>
      </c>
      <c r="DJ1046">
        <v>0.88142895786218789</v>
      </c>
      <c r="DK1046">
        <v>0.94853762696818045</v>
      </c>
      <c r="DL1046">
        <v>0.90872188899761441</v>
      </c>
      <c r="DM1046">
        <v>0.97420141707289165</v>
      </c>
      <c r="DN1046">
        <v>0.86906063839205661</v>
      </c>
      <c r="DO1046">
        <v>0.91305940281040543</v>
      </c>
      <c r="DP1046">
        <v>0.90477381273468416</v>
      </c>
      <c r="DQ1046">
        <v>0.85220917977298427</v>
      </c>
      <c r="DR1046">
        <v>0.85917801349473455</v>
      </c>
      <c r="DS1046">
        <v>0.95591251970186841</v>
      </c>
      <c r="DT1046">
        <v>0.95932635558353796</v>
      </c>
      <c r="DU1046">
        <v>0.88796549558703519</v>
      </c>
      <c r="DV1046">
        <v>0.89455596413344762</v>
      </c>
      <c r="DW1046">
        <v>0.88341869913697746</v>
      </c>
      <c r="DX1046">
        <v>0.96208156497000497</v>
      </c>
      <c r="DY1046">
        <v>1.0136556224022071</v>
      </c>
      <c r="DZ1046">
        <v>0.97606632285538364</v>
      </c>
      <c r="EA1046">
        <v>0.85668852470335033</v>
      </c>
      <c r="EB1046">
        <v>0.97215569849527583</v>
      </c>
      <c r="EC1046">
        <v>0.91419237548217336</v>
      </c>
      <c r="ED1046">
        <v>0.86090678773741003</v>
      </c>
      <c r="EE1046">
        <v>0.81255117024333268</v>
      </c>
      <c r="EF1046">
        <v>0.93808342378072496</v>
      </c>
      <c r="EG1046">
        <v>0.88556467106743852</v>
      </c>
      <c r="EH1046">
        <v>0.96463908299053835</v>
      </c>
      <c r="EI1046">
        <v>0.95770712579180761</v>
      </c>
      <c r="EJ1046">
        <v>0.88633091765469241</v>
      </c>
      <c r="EK1046">
        <v>0.83800510311355536</v>
      </c>
      <c r="EL1046">
        <v>0.90658677903596196</v>
      </c>
      <c r="EM1046">
        <v>0.83182198788987483</v>
      </c>
      <c r="EN1046">
        <v>0.94766568751178115</v>
      </c>
      <c r="EO1046">
        <v>0.97208011736165878</v>
      </c>
      <c r="EP1046">
        <v>0.90118281791614441</v>
      </c>
      <c r="EQ1046">
        <v>0.95429414212318375</v>
      </c>
      <c r="ER1046">
        <v>0.96028412938350793</v>
      </c>
      <c r="ES1046">
        <v>0.95242105284912482</v>
      </c>
      <c r="ET1046">
        <v>0.8450920068184633</v>
      </c>
      <c r="EU1046">
        <v>0.91530168620446961</v>
      </c>
      <c r="EV1046">
        <v>0.91993021884797521</v>
      </c>
      <c r="EW1046">
        <v>0.87094430578673354</v>
      </c>
      <c r="EX1046">
        <v>0.88829801324865454</v>
      </c>
      <c r="EY1046">
        <v>0.91975482367607764</v>
      </c>
      <c r="EZ1046">
        <v>0.8827072233199984</v>
      </c>
      <c r="FA1046">
        <v>0.95496288311542399</v>
      </c>
      <c r="FB1046">
        <v>0.91256961745389475</v>
      </c>
      <c r="FC1046">
        <v>0.92199011578796364</v>
      </c>
      <c r="FD1046">
        <v>0.91901287165301315</v>
      </c>
      <c r="FE1046">
        <v>0.83399262009366615</v>
      </c>
      <c r="FF1046">
        <v>0.90340386788834637</v>
      </c>
      <c r="FG1046">
        <v>0.89628651990847841</v>
      </c>
      <c r="FH1046">
        <v>0.87645434529648603</v>
      </c>
      <c r="FI1046">
        <v>0.92601564697942595</v>
      </c>
      <c r="FJ1046">
        <v>0.88480423089649307</v>
      </c>
      <c r="FK1046">
        <v>0.95109436834087802</v>
      </c>
      <c r="FL1046">
        <v>0.86050304916727782</v>
      </c>
      <c r="FM1046">
        <v>0.93353955208247363</v>
      </c>
      <c r="FN1046">
        <v>0.81862094341332403</v>
      </c>
      <c r="FO1046">
        <v>1.011909709621361</v>
      </c>
    </row>
    <row r="1047" spans="1:171" x14ac:dyDescent="0.25">
      <c r="A1047" s="1">
        <v>1045</v>
      </c>
      <c r="B1047" t="s">
        <v>184</v>
      </c>
      <c r="C1047">
        <v>0.98164518759319819</v>
      </c>
      <c r="D1047">
        <v>1.060736672239609</v>
      </c>
      <c r="E1047">
        <v>0.97102040139146517</v>
      </c>
      <c r="F1047">
        <v>0.99075481724172965</v>
      </c>
      <c r="G1047">
        <v>1.037106876992864</v>
      </c>
      <c r="H1047">
        <v>0.97922087984279482</v>
      </c>
      <c r="I1047">
        <v>0.93460973516636081</v>
      </c>
      <c r="J1047">
        <v>1.078251232223465</v>
      </c>
      <c r="K1047">
        <v>0.94546104173072598</v>
      </c>
      <c r="L1047">
        <v>0.86317297312236374</v>
      </c>
      <c r="M1047">
        <v>1.009825479769932</v>
      </c>
      <c r="N1047">
        <v>1.02118635194992</v>
      </c>
      <c r="O1047">
        <v>0.91601375433869403</v>
      </c>
      <c r="P1047">
        <v>0.98716628761405045</v>
      </c>
      <c r="Q1047">
        <v>0.93674368969506605</v>
      </c>
      <c r="R1047">
        <v>0.94295856916472276</v>
      </c>
      <c r="S1047">
        <v>0.78144841452749525</v>
      </c>
      <c r="T1047">
        <v>0.975569358451994</v>
      </c>
      <c r="U1047">
        <v>0.94012954457336884</v>
      </c>
      <c r="V1047">
        <v>0.97248341070101363</v>
      </c>
      <c r="W1047">
        <v>0.98247645086268875</v>
      </c>
      <c r="X1047">
        <v>0.94815801785264064</v>
      </c>
      <c r="Y1047">
        <v>0.96331424264588994</v>
      </c>
      <c r="Z1047">
        <v>0.95748952925551278</v>
      </c>
      <c r="AA1047">
        <v>0.95638313375446538</v>
      </c>
      <c r="AB1047">
        <v>0.97532504344811544</v>
      </c>
      <c r="AC1047">
        <v>0.92980939951053798</v>
      </c>
      <c r="AD1047">
        <v>1.0129454206390129</v>
      </c>
      <c r="AE1047">
        <v>0.99190235541837413</v>
      </c>
      <c r="AF1047">
        <v>0.97109522818887584</v>
      </c>
      <c r="AG1047">
        <v>0.96113962502347683</v>
      </c>
      <c r="AH1047">
        <v>0.96618347864068199</v>
      </c>
      <c r="AI1047">
        <v>0.93041502908698115</v>
      </c>
      <c r="AJ1047">
        <v>1.034180990862738</v>
      </c>
      <c r="AK1047">
        <v>0.94934095497411475</v>
      </c>
      <c r="AL1047">
        <v>1.002202886964052</v>
      </c>
      <c r="AM1047">
        <v>0.95869621245021996</v>
      </c>
      <c r="AN1047">
        <v>0.98045025116707918</v>
      </c>
      <c r="AO1047">
        <v>1.0220087485292351</v>
      </c>
      <c r="AP1047">
        <v>1.0636473326819069</v>
      </c>
      <c r="AQ1047">
        <v>0.98428365087029157</v>
      </c>
      <c r="AR1047">
        <v>1.011084646617368</v>
      </c>
      <c r="AS1047">
        <v>0.99917707172854442</v>
      </c>
      <c r="AT1047">
        <v>0.88657644428724947</v>
      </c>
      <c r="AU1047">
        <v>0.98838325198410004</v>
      </c>
      <c r="AV1047">
        <v>0.71235710493283089</v>
      </c>
      <c r="AW1047">
        <v>0.93216751628758321</v>
      </c>
      <c r="AX1047">
        <v>0.95747582906909701</v>
      </c>
      <c r="AY1047">
        <v>0.91595232682629657</v>
      </c>
      <c r="AZ1047">
        <v>1.043637335330156</v>
      </c>
      <c r="BA1047">
        <v>1.077983070833479</v>
      </c>
      <c r="BB1047">
        <v>1.0683977564326119</v>
      </c>
      <c r="BC1047">
        <v>1.182010758895875</v>
      </c>
      <c r="BD1047">
        <v>0.88126940310347202</v>
      </c>
      <c r="BE1047">
        <v>1.061068157639063</v>
      </c>
      <c r="BF1047">
        <v>1.008692527029635</v>
      </c>
      <c r="BG1047">
        <v>0.91355726111993663</v>
      </c>
      <c r="BH1047">
        <v>0.94568705818778176</v>
      </c>
      <c r="BI1047">
        <v>1.051231065349558</v>
      </c>
      <c r="BJ1047">
        <v>1.1302542187910629</v>
      </c>
      <c r="BK1047">
        <v>0.97574177877214041</v>
      </c>
      <c r="BL1047">
        <v>0.91531761467344863</v>
      </c>
      <c r="BM1047">
        <v>1.056654320913829</v>
      </c>
      <c r="BN1047">
        <v>0.93650062944414758</v>
      </c>
      <c r="BO1047">
        <v>1.037052434641986</v>
      </c>
      <c r="BP1047">
        <v>1.018674420285647</v>
      </c>
      <c r="BQ1047">
        <v>0.88143934591918749</v>
      </c>
      <c r="BR1047">
        <v>1.057682184889376</v>
      </c>
      <c r="BS1047">
        <v>0.9646059279924154</v>
      </c>
      <c r="BT1047">
        <v>0.92037634763340292</v>
      </c>
      <c r="BU1047">
        <v>0.99329962504994285</v>
      </c>
      <c r="BV1047">
        <v>0.82820544694379394</v>
      </c>
      <c r="BW1047">
        <v>0.98097991883390556</v>
      </c>
      <c r="BX1047">
        <v>0.90672046772933712</v>
      </c>
      <c r="BY1047">
        <v>0.95469251670500321</v>
      </c>
      <c r="BZ1047">
        <v>0.83606221502833045</v>
      </c>
      <c r="CA1047">
        <v>0.95612089577765158</v>
      </c>
      <c r="CB1047">
        <v>0.93607888254076088</v>
      </c>
      <c r="CC1047">
        <v>0.91945948787400322</v>
      </c>
      <c r="CD1047">
        <v>1.090938466259092</v>
      </c>
      <c r="CE1047">
        <v>0.91818603384937036</v>
      </c>
      <c r="CF1047">
        <v>0.93446238507869195</v>
      </c>
      <c r="CG1047">
        <v>1.0331602697638971</v>
      </c>
      <c r="CH1047">
        <v>0.93016109313173878</v>
      </c>
      <c r="CI1047">
        <v>1.060457956408724</v>
      </c>
      <c r="CJ1047">
        <v>0.96037687987275222</v>
      </c>
      <c r="CK1047">
        <v>1.007547342235352</v>
      </c>
      <c r="CL1047">
        <v>1.011661492572413</v>
      </c>
      <c r="CM1047">
        <v>0.99572493389782801</v>
      </c>
      <c r="CN1047">
        <v>1.004413671202887</v>
      </c>
      <c r="CO1047">
        <v>0.9787035275331788</v>
      </c>
      <c r="CP1047">
        <v>1.0075978536996471</v>
      </c>
      <c r="CQ1047">
        <v>0.97232669542690475</v>
      </c>
      <c r="CR1047">
        <v>1.057850774479375</v>
      </c>
      <c r="CS1047">
        <v>0.98439276623287397</v>
      </c>
      <c r="CT1047">
        <v>0.94982756537819801</v>
      </c>
      <c r="CU1047">
        <v>1.0853338230841629</v>
      </c>
      <c r="CV1047">
        <v>0.97037186941444842</v>
      </c>
      <c r="CW1047">
        <v>0.97521584080195312</v>
      </c>
      <c r="CX1047">
        <v>0.98832947782208924</v>
      </c>
      <c r="CY1047">
        <v>0.96441262982708642</v>
      </c>
      <c r="CZ1047">
        <v>1.0320726424994811</v>
      </c>
      <c r="DA1047">
        <v>1.020789124685326</v>
      </c>
      <c r="DB1047">
        <v>0.97018537185742837</v>
      </c>
      <c r="DC1047">
        <v>0.84648808855272151</v>
      </c>
      <c r="DD1047">
        <v>0.92208169317622224</v>
      </c>
      <c r="DE1047">
        <v>0.94281737383905817</v>
      </c>
      <c r="DF1047">
        <v>0.9310059194294884</v>
      </c>
      <c r="DG1047">
        <v>0.986914713358368</v>
      </c>
      <c r="DH1047">
        <v>0.87904133622173053</v>
      </c>
      <c r="DI1047">
        <v>1.0036076914372869</v>
      </c>
      <c r="DJ1047">
        <v>0.88114225500339405</v>
      </c>
      <c r="DK1047">
        <v>1.017567032420442</v>
      </c>
      <c r="DL1047">
        <v>0.98105024361454041</v>
      </c>
      <c r="DM1047">
        <v>0.99549376894385078</v>
      </c>
      <c r="DN1047">
        <v>0.86246969011991526</v>
      </c>
      <c r="DO1047">
        <v>1.0484771729813169</v>
      </c>
      <c r="DP1047">
        <v>0.98862097719625464</v>
      </c>
      <c r="DQ1047">
        <v>1.05747011461006</v>
      </c>
      <c r="DR1047">
        <v>0.88256489157906015</v>
      </c>
      <c r="DS1047">
        <v>0.99117632363618779</v>
      </c>
      <c r="DT1047">
        <v>0.99257284597632911</v>
      </c>
      <c r="DU1047">
        <v>0.9927144404786864</v>
      </c>
      <c r="DV1047">
        <v>0.86820196648865844</v>
      </c>
      <c r="DW1047">
        <v>0.89779695966544459</v>
      </c>
      <c r="DX1047">
        <v>0.89519450971608217</v>
      </c>
      <c r="DY1047">
        <v>1.0227017296815659</v>
      </c>
      <c r="DZ1047">
        <v>0.92347105833339904</v>
      </c>
      <c r="EA1047">
        <v>0.92349087571120525</v>
      </c>
      <c r="EB1047">
        <v>0.98755246365045324</v>
      </c>
      <c r="EC1047">
        <v>1.014583079866608</v>
      </c>
      <c r="ED1047">
        <v>0.97783618286042162</v>
      </c>
      <c r="EE1047">
        <v>0.91351355945947244</v>
      </c>
      <c r="EF1047">
        <v>1.033828938095624</v>
      </c>
      <c r="EG1047">
        <v>0.96383482152868882</v>
      </c>
      <c r="EH1047">
        <v>0.97561058352974594</v>
      </c>
      <c r="EI1047">
        <v>0.98590614898352558</v>
      </c>
      <c r="EJ1047">
        <v>0.86802351832864588</v>
      </c>
      <c r="EK1047">
        <v>0.8775466771002719</v>
      </c>
      <c r="EL1047">
        <v>0.96584857134075863</v>
      </c>
      <c r="EM1047">
        <v>0.90771551443589316</v>
      </c>
      <c r="EN1047">
        <v>0.94726059897545245</v>
      </c>
      <c r="EO1047">
        <v>0.94976410016294244</v>
      </c>
      <c r="EP1047">
        <v>0.96196439574654835</v>
      </c>
      <c r="EQ1047">
        <v>0.97075523542823161</v>
      </c>
      <c r="ER1047">
        <v>0.95128941866296479</v>
      </c>
      <c r="ES1047">
        <v>0.92140163667641906</v>
      </c>
      <c r="ET1047">
        <v>0.92504308370464583</v>
      </c>
      <c r="EU1047">
        <v>0.99323163933668079</v>
      </c>
      <c r="EV1047">
        <v>0.96774717621221407</v>
      </c>
      <c r="EW1047">
        <v>0.9649500999765952</v>
      </c>
      <c r="EX1047">
        <v>0.95702391397282016</v>
      </c>
      <c r="EY1047">
        <v>0.92069940265201344</v>
      </c>
      <c r="EZ1047">
        <v>0.95402934238813519</v>
      </c>
      <c r="FA1047">
        <v>1.0294781971392211</v>
      </c>
      <c r="FB1047">
        <v>0.85518425612644811</v>
      </c>
      <c r="FC1047">
        <v>0.98422314351937878</v>
      </c>
      <c r="FD1047">
        <v>0.97542964384749764</v>
      </c>
      <c r="FE1047">
        <v>0.92740767972493765</v>
      </c>
      <c r="FF1047">
        <v>0.92970641008200683</v>
      </c>
      <c r="FG1047">
        <v>0.88471802897457186</v>
      </c>
      <c r="FH1047">
        <v>0.92577954111181737</v>
      </c>
      <c r="FI1047">
        <v>0.99220084704629119</v>
      </c>
      <c r="FJ1047">
        <v>1.013223034622307</v>
      </c>
      <c r="FK1047">
        <v>1.0393897904693861</v>
      </c>
      <c r="FL1047">
        <v>0.83945467064967361</v>
      </c>
      <c r="FM1047">
        <v>1.0619796412454749</v>
      </c>
      <c r="FN1047">
        <v>0.79060676142285524</v>
      </c>
      <c r="FO1047">
        <v>1.0202126304649359</v>
      </c>
    </row>
    <row r="1048" spans="1:171" x14ac:dyDescent="0.25">
      <c r="A1048" s="1">
        <v>1046</v>
      </c>
      <c r="B1048" t="s">
        <v>183</v>
      </c>
      <c r="C1048">
        <v>1.0126538730482759</v>
      </c>
      <c r="D1048">
        <v>1.0750218795047699</v>
      </c>
      <c r="E1048">
        <v>1.0054837503999461</v>
      </c>
      <c r="F1048">
        <v>1.058124855308731</v>
      </c>
      <c r="G1048">
        <v>1.0363802172480381</v>
      </c>
      <c r="H1048">
        <v>0.9473728661528642</v>
      </c>
      <c r="I1048">
        <v>0.99798892226102798</v>
      </c>
      <c r="J1048">
        <v>1.0334685526966061</v>
      </c>
      <c r="K1048">
        <v>0.94251812962222881</v>
      </c>
      <c r="L1048">
        <v>0.9779666283436288</v>
      </c>
      <c r="M1048">
        <v>1.057199592077005</v>
      </c>
      <c r="N1048">
        <v>1.0203555062194629</v>
      </c>
      <c r="O1048">
        <v>1.011826814354156</v>
      </c>
      <c r="P1048">
        <v>0.97589493755373535</v>
      </c>
      <c r="Q1048">
        <v>0.96914226683322957</v>
      </c>
      <c r="R1048">
        <v>1.0295040165977849</v>
      </c>
      <c r="S1048">
        <v>0.88237982294358963</v>
      </c>
      <c r="T1048">
        <v>1.092877854622434</v>
      </c>
      <c r="U1048">
        <v>1.011653718042747</v>
      </c>
      <c r="V1048">
        <v>1.0460392919326871</v>
      </c>
      <c r="W1048">
        <v>1.1363050435863331</v>
      </c>
      <c r="X1048">
        <v>1.0171157980603589</v>
      </c>
      <c r="Y1048">
        <v>1.03015353680128</v>
      </c>
      <c r="Z1048">
        <v>0.99915065947890236</v>
      </c>
      <c r="AA1048">
        <v>1.087384574336387</v>
      </c>
      <c r="AB1048">
        <v>1.013993529669919</v>
      </c>
      <c r="AC1048">
        <v>1.042906598234727</v>
      </c>
      <c r="AD1048">
        <v>1.0259498446251101</v>
      </c>
      <c r="AE1048">
        <v>1.0272393058238141</v>
      </c>
      <c r="AF1048">
        <v>1.076466502859184</v>
      </c>
      <c r="AG1048">
        <v>1.005014102786558</v>
      </c>
      <c r="AH1048">
        <v>0.98170132012928424</v>
      </c>
      <c r="AI1048">
        <v>1.0068624996242239</v>
      </c>
      <c r="AJ1048">
        <v>1.1037724356673999</v>
      </c>
      <c r="AK1048">
        <v>1.0764006142857849</v>
      </c>
      <c r="AL1048">
        <v>1.0015954319842071</v>
      </c>
      <c r="AM1048">
        <v>1.050388729880845</v>
      </c>
      <c r="AN1048">
        <v>0.9266589481926788</v>
      </c>
      <c r="AO1048">
        <v>1.0682187263314831</v>
      </c>
      <c r="AP1048">
        <v>1.189688704319438</v>
      </c>
      <c r="AQ1048">
        <v>1.037535903682933</v>
      </c>
      <c r="AR1048">
        <v>1.0376071325817979</v>
      </c>
      <c r="AS1048">
        <v>1.09603715933697</v>
      </c>
      <c r="AT1048">
        <v>0.97678278913427841</v>
      </c>
      <c r="AU1048">
        <v>0.97094883747508842</v>
      </c>
      <c r="AV1048">
        <v>0.8276463218641924</v>
      </c>
      <c r="AW1048">
        <v>1.0400568390365861</v>
      </c>
      <c r="AX1048">
        <v>1.0367136223435169</v>
      </c>
      <c r="AY1048">
        <v>0.98595631252081684</v>
      </c>
      <c r="AZ1048">
        <v>1.0676216490400501</v>
      </c>
      <c r="BA1048">
        <v>1.111230357535026</v>
      </c>
      <c r="BB1048">
        <v>1.116122931061313</v>
      </c>
      <c r="BC1048">
        <v>1.155670172580016</v>
      </c>
      <c r="BD1048">
        <v>0.9063494324909982</v>
      </c>
      <c r="BE1048">
        <v>1.0653988525173119</v>
      </c>
      <c r="BF1048">
        <v>1.025945523167175</v>
      </c>
      <c r="BG1048">
        <v>0.94782377170197085</v>
      </c>
      <c r="BH1048">
        <v>1.0927717942544559</v>
      </c>
      <c r="BI1048">
        <v>1.1319020803575111</v>
      </c>
      <c r="BJ1048">
        <v>1.1378844787929989</v>
      </c>
      <c r="BK1048">
        <v>1.077319776299585</v>
      </c>
      <c r="BL1048">
        <v>0.92877161005950182</v>
      </c>
      <c r="BM1048">
        <v>1.105176068478642</v>
      </c>
      <c r="BN1048">
        <v>0.99964919304392996</v>
      </c>
      <c r="BO1048">
        <v>1.0328146001403249</v>
      </c>
      <c r="BP1048">
        <v>1.0541862020201529</v>
      </c>
      <c r="BQ1048">
        <v>0.99582344133192791</v>
      </c>
      <c r="BR1048">
        <v>2.1458687856100229</v>
      </c>
      <c r="BS1048">
        <v>1.06861781090718</v>
      </c>
      <c r="BT1048">
        <v>0.95010480039015943</v>
      </c>
      <c r="BU1048">
        <v>1.0725449320017471</v>
      </c>
      <c r="BV1048">
        <v>1.0067485593405661</v>
      </c>
      <c r="BW1048">
        <v>1.034452659152284</v>
      </c>
      <c r="BX1048">
        <v>0.97592051829609916</v>
      </c>
      <c r="BY1048">
        <v>0.99258671613303617</v>
      </c>
      <c r="BZ1048">
        <v>0.91520257872469402</v>
      </c>
      <c r="CA1048">
        <v>1.033049837399648</v>
      </c>
      <c r="CB1048">
        <v>0.95534948218682991</v>
      </c>
      <c r="CC1048">
        <v>1.021384272527849</v>
      </c>
      <c r="CD1048">
        <v>1.2039780888445519</v>
      </c>
      <c r="CE1048">
        <v>0.94826597180864924</v>
      </c>
      <c r="CF1048">
        <v>1.006023183661112</v>
      </c>
      <c r="CG1048">
        <v>1.0431459879470619</v>
      </c>
      <c r="CH1048">
        <v>0.96230147991848558</v>
      </c>
      <c r="CI1048">
        <v>1.0447394429235171</v>
      </c>
      <c r="CJ1048">
        <v>0.99848643524203284</v>
      </c>
      <c r="CK1048">
        <v>1.0501566490430461</v>
      </c>
      <c r="CL1048">
        <v>1.0236854523314469</v>
      </c>
      <c r="CM1048">
        <v>1.100621511410794</v>
      </c>
      <c r="CN1048">
        <v>1.079018761903985</v>
      </c>
      <c r="CO1048">
        <v>1.116665497604086</v>
      </c>
      <c r="CP1048">
        <v>1.049194995273145</v>
      </c>
      <c r="CQ1048">
        <v>1.028592410834918</v>
      </c>
      <c r="CR1048">
        <v>1.1435874560946211</v>
      </c>
      <c r="CS1048">
        <v>1.000183290630499</v>
      </c>
      <c r="CT1048">
        <v>1.034477968264744</v>
      </c>
      <c r="CU1048">
        <v>1.1074539994506221</v>
      </c>
      <c r="CV1048">
        <v>1.120631703164132</v>
      </c>
      <c r="CW1048">
        <v>0.97890741705057083</v>
      </c>
      <c r="CX1048">
        <v>0.98908489338408201</v>
      </c>
      <c r="CY1048">
        <v>1.105665572258528</v>
      </c>
      <c r="CZ1048">
        <v>1.059814210011059</v>
      </c>
      <c r="DA1048">
        <v>0.98368458948123838</v>
      </c>
      <c r="DB1048">
        <v>1.040194575778701</v>
      </c>
      <c r="DC1048">
        <v>0.95333959059355589</v>
      </c>
      <c r="DD1048">
        <v>1.015049199406473</v>
      </c>
      <c r="DE1048">
        <v>0.96249083977754357</v>
      </c>
      <c r="DF1048">
        <v>0.85330734167968236</v>
      </c>
      <c r="DG1048">
        <v>1.0551841860040401</v>
      </c>
      <c r="DH1048">
        <v>0.96507729991868918</v>
      </c>
      <c r="DI1048">
        <v>1.0178302597268121</v>
      </c>
      <c r="DJ1048">
        <v>0.98072948469374244</v>
      </c>
      <c r="DK1048">
        <v>1.005226931757345</v>
      </c>
      <c r="DL1048">
        <v>0.97433726254881603</v>
      </c>
      <c r="DM1048">
        <v>1.103443631367055</v>
      </c>
      <c r="DN1048">
        <v>0.97149532804766281</v>
      </c>
      <c r="DO1048">
        <v>1.184964221482018</v>
      </c>
      <c r="DP1048">
        <v>1.039738334984889</v>
      </c>
      <c r="DQ1048">
        <v>1.0172200840616219</v>
      </c>
      <c r="DR1048">
        <v>0.91628179730145976</v>
      </c>
      <c r="DS1048">
        <v>1.098202911712068</v>
      </c>
      <c r="DT1048">
        <v>1.003280100317403</v>
      </c>
      <c r="DU1048">
        <v>1.039259270532477</v>
      </c>
      <c r="DV1048">
        <v>0.94565836276114357</v>
      </c>
      <c r="DW1048">
        <v>0.9449381310324938</v>
      </c>
      <c r="DX1048">
        <v>0.98618108149006156</v>
      </c>
      <c r="DY1048">
        <v>1.0527334867927189</v>
      </c>
      <c r="DZ1048">
        <v>0.97338155826178785</v>
      </c>
      <c r="EA1048">
        <v>1.03357875079699</v>
      </c>
      <c r="EB1048">
        <v>0.99492902678235062</v>
      </c>
      <c r="EC1048">
        <v>1.0385182375896611</v>
      </c>
      <c r="ED1048">
        <v>1.029241537259328</v>
      </c>
      <c r="EE1048">
        <v>1.056052659294177</v>
      </c>
      <c r="EF1048">
        <v>1.04662079980986</v>
      </c>
      <c r="EG1048">
        <v>1.0201167006524059</v>
      </c>
      <c r="EH1048">
        <v>0.99513839196413523</v>
      </c>
      <c r="EI1048">
        <v>1.0091859531555949</v>
      </c>
      <c r="EJ1048">
        <v>0.99107689282696976</v>
      </c>
      <c r="EK1048">
        <v>0.92903078284084561</v>
      </c>
      <c r="EL1048">
        <v>1.076642022834984</v>
      </c>
      <c r="EM1048">
        <v>1.0151147142117189</v>
      </c>
      <c r="EN1048">
        <v>0.98933033311874885</v>
      </c>
      <c r="EO1048">
        <v>1.051108757097363</v>
      </c>
      <c r="EP1048">
        <v>1.0702842950727329</v>
      </c>
      <c r="EQ1048">
        <v>1.022794362177305</v>
      </c>
      <c r="ER1048">
        <v>0.94932640090124565</v>
      </c>
      <c r="ES1048">
        <v>0.95579286030268984</v>
      </c>
      <c r="ET1048">
        <v>0.99603275592339124</v>
      </c>
      <c r="EU1048">
        <v>1.07519846152091</v>
      </c>
      <c r="EV1048">
        <v>1.0584305628250039</v>
      </c>
      <c r="EW1048">
        <v>1.0327492996080569</v>
      </c>
      <c r="EX1048">
        <v>1.0709083411734071</v>
      </c>
      <c r="EY1048">
        <v>0.963469105142988</v>
      </c>
      <c r="EZ1048">
        <v>1.049215865003535</v>
      </c>
      <c r="FA1048">
        <v>1.0427948389295389</v>
      </c>
      <c r="FB1048">
        <v>0.86174725805088315</v>
      </c>
      <c r="FC1048">
        <v>1.0350223063148121</v>
      </c>
      <c r="FD1048">
        <v>1.0184345605446441</v>
      </c>
      <c r="FE1048">
        <v>0.97785831911211396</v>
      </c>
      <c r="FF1048">
        <v>1.018183215590547</v>
      </c>
      <c r="FG1048">
        <v>0.98118176683145164</v>
      </c>
      <c r="FH1048">
        <v>0.99512095110373244</v>
      </c>
      <c r="FI1048">
        <v>1.0545626692239869</v>
      </c>
      <c r="FJ1048">
        <v>1.076896432915776</v>
      </c>
      <c r="FK1048">
        <v>0.9768902378185782</v>
      </c>
      <c r="FL1048">
        <v>0.97114686996315835</v>
      </c>
      <c r="FM1048">
        <v>1.092031999333968</v>
      </c>
      <c r="FN1048">
        <v>0.87133496842408309</v>
      </c>
      <c r="FO1048">
        <v>1.0506975874016291</v>
      </c>
    </row>
    <row r="1049" spans="1:171" x14ac:dyDescent="0.25">
      <c r="A1049" s="1">
        <v>1047</v>
      </c>
      <c r="B1049" t="s">
        <v>187</v>
      </c>
      <c r="C1049">
        <v>0.97419192759585316</v>
      </c>
      <c r="D1049">
        <v>1.028699607086049</v>
      </c>
      <c r="E1049">
        <v>0.99129139509831365</v>
      </c>
      <c r="F1049">
        <v>0.93907494673346159</v>
      </c>
      <c r="G1049">
        <v>0.95794070372000617</v>
      </c>
      <c r="H1049">
        <v>0.90802441860924044</v>
      </c>
      <c r="I1049">
        <v>0.97665216191044923</v>
      </c>
      <c r="J1049">
        <v>0.94947162007238961</v>
      </c>
      <c r="K1049">
        <v>0.92234120317589596</v>
      </c>
      <c r="L1049">
        <v>1.046941573190407</v>
      </c>
      <c r="M1049">
        <v>0.99461095614073436</v>
      </c>
      <c r="N1049">
        <v>0.87243341690753107</v>
      </c>
      <c r="O1049">
        <v>1.020220042330704</v>
      </c>
      <c r="P1049">
        <v>0.93914196264646099</v>
      </c>
      <c r="Q1049">
        <v>0.97332960759475962</v>
      </c>
      <c r="R1049">
        <v>0.96243128307836789</v>
      </c>
      <c r="S1049">
        <v>0.84037502150130372</v>
      </c>
      <c r="T1049">
        <v>0.98948398684698402</v>
      </c>
      <c r="U1049">
        <v>0.91387626170310821</v>
      </c>
      <c r="V1049">
        <v>1.0441110107580951</v>
      </c>
      <c r="W1049">
        <v>1.018171913418221</v>
      </c>
      <c r="X1049">
        <v>0.91667533074345242</v>
      </c>
      <c r="Y1049">
        <v>0.89806281638578511</v>
      </c>
      <c r="Z1049">
        <v>0.89059970505259634</v>
      </c>
      <c r="AA1049">
        <v>1.047515395345358</v>
      </c>
      <c r="AB1049">
        <v>0.99912212533300659</v>
      </c>
      <c r="AC1049">
        <v>0.94375353572951792</v>
      </c>
      <c r="AD1049">
        <v>0.97113294343845757</v>
      </c>
      <c r="AE1049">
        <v>0.95073738678662023</v>
      </c>
      <c r="AF1049">
        <v>0.94540280092675844</v>
      </c>
      <c r="AG1049">
        <v>0.92149558380609597</v>
      </c>
      <c r="AH1049">
        <v>0.87453172150949177</v>
      </c>
      <c r="AI1049">
        <v>0.98639918527876425</v>
      </c>
      <c r="AJ1049">
        <v>1.0872106294227231</v>
      </c>
      <c r="AK1049">
        <v>0.95276107397686438</v>
      </c>
      <c r="AL1049">
        <v>0.79948843358532373</v>
      </c>
      <c r="AM1049">
        <v>0.96953407798208524</v>
      </c>
      <c r="AN1049">
        <v>0.91109743557267564</v>
      </c>
      <c r="AO1049">
        <v>0.99792398243523339</v>
      </c>
      <c r="AP1049">
        <v>1.070896710169762</v>
      </c>
      <c r="AQ1049">
        <v>0.92893083143023725</v>
      </c>
      <c r="AR1049">
        <v>0.95101607363584384</v>
      </c>
      <c r="AS1049">
        <v>0.97633423646338402</v>
      </c>
      <c r="AT1049">
        <v>0.9071339512166372</v>
      </c>
      <c r="AU1049">
        <v>0.98249515801513243</v>
      </c>
      <c r="AV1049">
        <v>0.85954050995990461</v>
      </c>
      <c r="AW1049">
        <v>0.92158808896131905</v>
      </c>
      <c r="AX1049">
        <v>0.94081288436371358</v>
      </c>
      <c r="AY1049">
        <v>0.98430431747695701</v>
      </c>
      <c r="AZ1049">
        <v>0.92717127115879516</v>
      </c>
      <c r="BA1049">
        <v>0.97210929585900119</v>
      </c>
      <c r="BB1049">
        <v>1.0672776119383891</v>
      </c>
      <c r="BC1049">
        <v>0.96496784858385043</v>
      </c>
      <c r="BD1049">
        <v>0.96663746076454915</v>
      </c>
      <c r="BE1049">
        <v>1.0358254653357011</v>
      </c>
      <c r="BF1049">
        <v>0.96318531092049575</v>
      </c>
      <c r="BG1049">
        <v>0.8879810754207268</v>
      </c>
      <c r="BH1049">
        <v>0.85979989646891264</v>
      </c>
      <c r="BI1049">
        <v>1.047023226020493</v>
      </c>
      <c r="BJ1049">
        <v>1.0044349800524059</v>
      </c>
      <c r="BK1049">
        <v>0.97151953306519401</v>
      </c>
      <c r="BL1049">
        <v>0.87140082196134561</v>
      </c>
      <c r="BM1049">
        <v>1.0160579815345601</v>
      </c>
      <c r="BN1049">
        <v>0.93151884784317507</v>
      </c>
      <c r="BO1049">
        <v>0.94048635844801243</v>
      </c>
      <c r="BP1049">
        <v>0.98737830428805839</v>
      </c>
      <c r="BQ1049">
        <v>0.95214437185406675</v>
      </c>
      <c r="BR1049">
        <v>2.0490646338152692</v>
      </c>
      <c r="BS1049">
        <v>0.99738254431636919</v>
      </c>
      <c r="BT1049">
        <v>0.88517172573050529</v>
      </c>
      <c r="BU1049">
        <v>1.0419194036411299</v>
      </c>
      <c r="BV1049">
        <v>1.020264952964776</v>
      </c>
      <c r="BW1049">
        <v>0.87518407765295392</v>
      </c>
      <c r="BX1049">
        <v>1.0119087815289081</v>
      </c>
      <c r="BY1049">
        <v>1.0035765255608711</v>
      </c>
      <c r="BZ1049">
        <v>0.84109855952091872</v>
      </c>
      <c r="CA1049">
        <v>0.91629944139536845</v>
      </c>
      <c r="CB1049">
        <v>0.88456782911618947</v>
      </c>
      <c r="CC1049">
        <v>0.83498011083235502</v>
      </c>
      <c r="CD1049">
        <v>1.1035937702436429</v>
      </c>
      <c r="CE1049">
        <v>0.95555838281120997</v>
      </c>
      <c r="CF1049">
        <v>0.86747918220751252</v>
      </c>
      <c r="CG1049">
        <v>0.99068096468858358</v>
      </c>
      <c r="CH1049">
        <v>0.88596115557080912</v>
      </c>
      <c r="CI1049">
        <v>0.90052844519836794</v>
      </c>
      <c r="CJ1049">
        <v>0.98445730043504043</v>
      </c>
      <c r="CK1049">
        <v>1.0247626897305651</v>
      </c>
      <c r="CL1049">
        <v>0.98478829722950323</v>
      </c>
      <c r="CM1049">
        <v>1.0280598541120649</v>
      </c>
      <c r="CN1049">
        <v>0.96027513579309276</v>
      </c>
      <c r="CO1049">
        <v>0.98205873818240563</v>
      </c>
      <c r="CP1049">
        <v>0.94350952073880079</v>
      </c>
      <c r="CQ1049">
        <v>0.90449404076644357</v>
      </c>
      <c r="CR1049">
        <v>1.072473813919895</v>
      </c>
      <c r="CS1049">
        <v>0.98619053313809713</v>
      </c>
      <c r="CT1049">
        <v>0.97533669503575637</v>
      </c>
      <c r="CU1049">
        <v>0.99394069339508717</v>
      </c>
      <c r="CV1049">
        <v>1.0530539898333431</v>
      </c>
      <c r="CW1049">
        <v>0.96621328682234642</v>
      </c>
      <c r="CX1049">
        <v>0.90882622508015176</v>
      </c>
      <c r="CY1049">
        <v>1.035231513795972</v>
      </c>
      <c r="CZ1049">
        <v>0.93493488511042655</v>
      </c>
      <c r="DA1049">
        <v>1.071348301770809</v>
      </c>
      <c r="DB1049">
        <v>1.0451206448358541</v>
      </c>
      <c r="DC1049">
        <v>0.886191300355195</v>
      </c>
      <c r="DD1049">
        <v>0.95618634874517205</v>
      </c>
      <c r="DE1049">
        <v>0.88988854780778226</v>
      </c>
      <c r="DF1049">
        <v>0.83047648442581634</v>
      </c>
      <c r="DG1049">
        <v>0.89557306676774218</v>
      </c>
      <c r="DH1049">
        <v>0.91590762277360704</v>
      </c>
      <c r="DI1049">
        <v>0.97605224833673476</v>
      </c>
      <c r="DJ1049">
        <v>0.9390204940935386</v>
      </c>
      <c r="DK1049">
        <v>0.92753932599695199</v>
      </c>
      <c r="DL1049">
        <v>0.87818569256234424</v>
      </c>
      <c r="DM1049">
        <v>0.95333180326276001</v>
      </c>
      <c r="DN1049">
        <v>0.89049499640379093</v>
      </c>
      <c r="DO1049">
        <v>1.0872515035732839</v>
      </c>
      <c r="DP1049">
        <v>0.93874638755312922</v>
      </c>
      <c r="DQ1049">
        <v>0.91082544117570918</v>
      </c>
      <c r="DR1049">
        <v>0.91388337639591521</v>
      </c>
      <c r="DS1049">
        <v>0.95234126960851884</v>
      </c>
      <c r="DT1049">
        <v>0.95744151730871485</v>
      </c>
      <c r="DU1049">
        <v>0.95038336403790336</v>
      </c>
      <c r="DV1049">
        <v>0.88367119552869811</v>
      </c>
      <c r="DW1049">
        <v>0.94041301297610724</v>
      </c>
      <c r="DX1049">
        <v>0.95361323625762562</v>
      </c>
      <c r="DY1049">
        <v>0.95109468404107278</v>
      </c>
      <c r="DZ1049">
        <v>0.98009491368903057</v>
      </c>
      <c r="EA1049">
        <v>0.95024442277987242</v>
      </c>
      <c r="EB1049">
        <v>1.192299219187275</v>
      </c>
      <c r="EC1049">
        <v>0.9537160568044396</v>
      </c>
      <c r="ED1049">
        <v>0.94118400395079382</v>
      </c>
      <c r="EE1049">
        <v>0.93056216659979318</v>
      </c>
      <c r="EF1049">
        <v>0.96001042391724756</v>
      </c>
      <c r="EG1049">
        <v>0.94653723024196124</v>
      </c>
      <c r="EH1049">
        <v>0.95206292810986404</v>
      </c>
      <c r="EI1049">
        <v>1.0423439700177519</v>
      </c>
      <c r="EJ1049">
        <v>0.90599172872420364</v>
      </c>
      <c r="EK1049">
        <v>0.90784883682330442</v>
      </c>
      <c r="EL1049">
        <v>0.967103561091326</v>
      </c>
      <c r="EM1049">
        <v>0.95764648645489081</v>
      </c>
      <c r="EN1049">
        <v>0.93525536059403358</v>
      </c>
      <c r="EO1049">
        <v>1.0111231296564449</v>
      </c>
      <c r="EP1049">
        <v>0.95467699878141965</v>
      </c>
      <c r="EQ1049">
        <v>0.87300767407838231</v>
      </c>
      <c r="ER1049">
        <v>0.86413302667907155</v>
      </c>
      <c r="ES1049">
        <v>0.85360145729623138</v>
      </c>
      <c r="ET1049">
        <v>0.89128983953841734</v>
      </c>
      <c r="EU1049">
        <v>1.029834844567489</v>
      </c>
      <c r="EV1049">
        <v>0.88897704437409375</v>
      </c>
      <c r="EW1049">
        <v>0.9096342675267004</v>
      </c>
      <c r="EX1049">
        <v>1.063942458233774</v>
      </c>
      <c r="EY1049">
        <v>0.9694766264344572</v>
      </c>
      <c r="EZ1049">
        <v>1.0432963909095221</v>
      </c>
      <c r="FA1049">
        <v>0.99120904818746425</v>
      </c>
      <c r="FB1049">
        <v>0.82069267595558359</v>
      </c>
      <c r="FC1049">
        <v>1.0427442061311729</v>
      </c>
      <c r="FD1049">
        <v>0.87904114929813826</v>
      </c>
      <c r="FE1049">
        <v>0.98886244218920838</v>
      </c>
      <c r="FF1049">
        <v>0.89881691020169863</v>
      </c>
      <c r="FG1049">
        <v>0.94281251838076596</v>
      </c>
      <c r="FH1049">
        <v>0.9624340126312082</v>
      </c>
      <c r="FI1049">
        <v>0.93567731261334197</v>
      </c>
      <c r="FJ1049">
        <v>1.0768204394678771</v>
      </c>
      <c r="FK1049">
        <v>0.96333861255378239</v>
      </c>
      <c r="FL1049">
        <v>0.96530204024649757</v>
      </c>
      <c r="FM1049">
        <v>1.0597794752096179</v>
      </c>
      <c r="FN1049">
        <v>0.89039633767221182</v>
      </c>
      <c r="FO1049">
        <v>0.86747648987847459</v>
      </c>
    </row>
    <row r="1050" spans="1:171" x14ac:dyDescent="0.25">
      <c r="A1050" s="1">
        <v>1048</v>
      </c>
      <c r="B1050" t="s">
        <v>174</v>
      </c>
      <c r="C1050">
        <v>0.9875151574456692</v>
      </c>
      <c r="D1050">
        <v>1.0469771980519469</v>
      </c>
      <c r="E1050">
        <v>0.94728055105396758</v>
      </c>
      <c r="F1050">
        <v>0.8572149176936481</v>
      </c>
      <c r="G1050">
        <v>0.89452612243023966</v>
      </c>
      <c r="H1050">
        <v>0.9347647167295372</v>
      </c>
      <c r="I1050">
        <v>0.98980770633243065</v>
      </c>
      <c r="J1050">
        <v>0.96563034097959644</v>
      </c>
      <c r="K1050">
        <v>0.97184454220331717</v>
      </c>
      <c r="L1050">
        <v>1.03093802088126</v>
      </c>
      <c r="M1050">
        <v>0.90485020116870285</v>
      </c>
      <c r="N1050">
        <v>0.84033414072602908</v>
      </c>
      <c r="O1050">
        <v>0.88954586101821365</v>
      </c>
      <c r="P1050">
        <v>0.92361848408251879</v>
      </c>
      <c r="Q1050">
        <v>0.97023798900596236</v>
      </c>
      <c r="R1050">
        <v>1.0687996438555489</v>
      </c>
      <c r="S1050">
        <v>0.93726850124861139</v>
      </c>
      <c r="T1050">
        <v>0.98821365862814481</v>
      </c>
      <c r="U1050">
        <v>0.91087783298215586</v>
      </c>
      <c r="V1050">
        <v>1.036290758265636</v>
      </c>
      <c r="W1050">
        <v>0.97722111683799762</v>
      </c>
      <c r="X1050">
        <v>0.91993128334364238</v>
      </c>
      <c r="Y1050">
        <v>0.93720156874117821</v>
      </c>
      <c r="Z1050">
        <v>0.96690140333769958</v>
      </c>
      <c r="AA1050">
        <v>0.91424097358394907</v>
      </c>
      <c r="AB1050">
        <v>0.9389229661147529</v>
      </c>
      <c r="AC1050">
        <v>0.93291273633187721</v>
      </c>
      <c r="AD1050">
        <v>0.99200587336631119</v>
      </c>
      <c r="AE1050">
        <v>0.84911614710279959</v>
      </c>
      <c r="AF1050">
        <v>0.94362740097981701</v>
      </c>
      <c r="AG1050">
        <v>0.92257396718043116</v>
      </c>
      <c r="AH1050">
        <v>0.8982000212820781</v>
      </c>
      <c r="AI1050">
        <v>0.90434625923162459</v>
      </c>
      <c r="AJ1050">
        <v>1.0009192786123331</v>
      </c>
      <c r="AK1050">
        <v>0.9469269579583518</v>
      </c>
      <c r="AL1050">
        <v>0.87877918412383693</v>
      </c>
      <c r="AM1050">
        <v>1.049607967899908</v>
      </c>
      <c r="AN1050">
        <v>0.91248589358536403</v>
      </c>
      <c r="AO1050">
        <v>0.96605039478334198</v>
      </c>
      <c r="AP1050">
        <v>0.9441194535980042</v>
      </c>
      <c r="AQ1050">
        <v>0.88668075990488282</v>
      </c>
      <c r="AR1050">
        <v>0.9127131126874688</v>
      </c>
      <c r="AS1050">
        <v>0.91572803303896277</v>
      </c>
      <c r="AT1050">
        <v>1.0282628881482601</v>
      </c>
      <c r="AU1050">
        <v>0.95513742975053995</v>
      </c>
      <c r="AV1050">
        <v>0.94402496153240278</v>
      </c>
      <c r="AW1050">
        <v>0.88810660538195452</v>
      </c>
      <c r="AX1050">
        <v>0.87481555242118991</v>
      </c>
      <c r="AY1050">
        <v>0.96121795690007039</v>
      </c>
      <c r="AZ1050">
        <v>0.9779203762968226</v>
      </c>
      <c r="BA1050">
        <v>1.0207272810931221</v>
      </c>
      <c r="BB1050">
        <v>0.95437860645781536</v>
      </c>
      <c r="BC1050">
        <v>0.98230671174610595</v>
      </c>
      <c r="BD1050">
        <v>0.9615167360146688</v>
      </c>
      <c r="BE1050">
        <v>1.0032299622961041</v>
      </c>
      <c r="BF1050">
        <v>0.90201429344186179</v>
      </c>
      <c r="BG1050">
        <v>1.0212386958959201</v>
      </c>
      <c r="BH1050">
        <v>0.94898209478506645</v>
      </c>
      <c r="BI1050">
        <v>0.98634905608798285</v>
      </c>
      <c r="BJ1050">
        <v>1.0056797835122551</v>
      </c>
      <c r="BK1050">
        <v>0.91246577624017844</v>
      </c>
      <c r="BL1050">
        <v>0.98708953942612876</v>
      </c>
      <c r="BM1050">
        <v>0.92834993734071058</v>
      </c>
      <c r="BN1050">
        <v>0.83064142175617051</v>
      </c>
      <c r="BO1050">
        <v>0.97450102269538763</v>
      </c>
      <c r="BP1050">
        <v>0.94194588004593283</v>
      </c>
      <c r="BQ1050">
        <v>0.96049612319600064</v>
      </c>
      <c r="BR1050">
        <v>1.939310370750756</v>
      </c>
      <c r="BS1050">
        <v>0.97706692226972081</v>
      </c>
      <c r="BT1050">
        <v>0.82812338418910103</v>
      </c>
      <c r="BU1050">
        <v>1.0109166787966251</v>
      </c>
      <c r="BV1050">
        <v>1.03625120902896</v>
      </c>
      <c r="BW1050">
        <v>0.86974232230667459</v>
      </c>
      <c r="BX1050">
        <v>1.0208799681414411</v>
      </c>
      <c r="BY1050">
        <v>0.94729606499460506</v>
      </c>
      <c r="BZ1050">
        <v>0.8660529679167972</v>
      </c>
      <c r="CA1050">
        <v>0.94417968108794559</v>
      </c>
      <c r="CB1050">
        <v>1.018820809068907</v>
      </c>
      <c r="CC1050">
        <v>0.88472378047726419</v>
      </c>
      <c r="CD1050">
        <v>0.90304296655238137</v>
      </c>
      <c r="CE1050">
        <v>0.86310435247687023</v>
      </c>
      <c r="CF1050">
        <v>0.84561582127568524</v>
      </c>
      <c r="CG1050">
        <v>0.8581742256306063</v>
      </c>
      <c r="CH1050">
        <v>0.94969656001381741</v>
      </c>
      <c r="CI1050">
        <v>0.91280857103087165</v>
      </c>
      <c r="CJ1050">
        <v>0.98260889500062643</v>
      </c>
      <c r="CK1050">
        <v>0.99761774226062605</v>
      </c>
      <c r="CL1050">
        <v>1.026880053331511</v>
      </c>
      <c r="CM1050">
        <v>0.93080364492222756</v>
      </c>
      <c r="CN1050">
        <v>0.99104154181816517</v>
      </c>
      <c r="CO1050">
        <v>0.95619699012353077</v>
      </c>
      <c r="CP1050">
        <v>0.96413717358083684</v>
      </c>
      <c r="CQ1050">
        <v>0.9000162307060986</v>
      </c>
      <c r="CR1050">
        <v>0.9462629105140884</v>
      </c>
      <c r="CS1050">
        <v>1.0325364144902349</v>
      </c>
      <c r="CT1050">
        <v>1.0111968610032189</v>
      </c>
      <c r="CU1050">
        <v>0.8545545323912348</v>
      </c>
      <c r="CV1050">
        <v>0.96993264422445957</v>
      </c>
      <c r="CW1050">
        <v>0.96400587014560557</v>
      </c>
      <c r="CX1050">
        <v>0.96882371436273296</v>
      </c>
      <c r="CY1050">
        <v>0.92854042606413756</v>
      </c>
      <c r="CZ1050">
        <v>0.85606834470558002</v>
      </c>
      <c r="DA1050">
        <v>1.0203978255937101</v>
      </c>
      <c r="DB1050">
        <v>0.98256848175912359</v>
      </c>
      <c r="DC1050">
        <v>0.91891176850469058</v>
      </c>
      <c r="DD1050">
        <v>0.94424414267911239</v>
      </c>
      <c r="DE1050">
        <v>0.93259464504243961</v>
      </c>
      <c r="DF1050">
        <v>0.83141440196047556</v>
      </c>
      <c r="DG1050">
        <v>0.91815023891759484</v>
      </c>
      <c r="DH1050">
        <v>1.027853862603342</v>
      </c>
      <c r="DI1050">
        <v>0.93737115531617443</v>
      </c>
      <c r="DJ1050">
        <v>0.94549469063730485</v>
      </c>
      <c r="DK1050">
        <v>0.89853051899408032</v>
      </c>
      <c r="DL1050">
        <v>0.92890583903388291</v>
      </c>
      <c r="DM1050">
        <v>0.92816089944155744</v>
      </c>
      <c r="DN1050">
        <v>0.88639250350027698</v>
      </c>
      <c r="DO1050">
        <v>1.022659016337782</v>
      </c>
      <c r="DP1050">
        <v>0.96335581292525096</v>
      </c>
      <c r="DQ1050">
        <v>0.88964848501175575</v>
      </c>
      <c r="DR1050">
        <v>1.0317683607778809</v>
      </c>
      <c r="DS1050">
        <v>0.93241033169873921</v>
      </c>
      <c r="DT1050">
        <v>0.85841155467115282</v>
      </c>
      <c r="DU1050">
        <v>0.97973577954899682</v>
      </c>
      <c r="DV1050">
        <v>0.96161516270440595</v>
      </c>
      <c r="DW1050">
        <v>0.88464712735168016</v>
      </c>
      <c r="DX1050">
        <v>1.008379963472152</v>
      </c>
      <c r="DY1050">
        <v>0.92672426403514419</v>
      </c>
      <c r="DZ1050">
        <v>1.022449404155559</v>
      </c>
      <c r="EA1050">
        <v>0.98404664227012395</v>
      </c>
      <c r="EB1050">
        <v>1.107050326269349</v>
      </c>
      <c r="EC1050">
        <v>0.85493213666411272</v>
      </c>
      <c r="ED1050">
        <v>0.96570701414637961</v>
      </c>
      <c r="EE1050">
        <v>0.98648005756375801</v>
      </c>
      <c r="EF1050">
        <v>0.92752973033639163</v>
      </c>
      <c r="EG1050">
        <v>0.90243645813579576</v>
      </c>
      <c r="EH1050">
        <v>0.95917710294099079</v>
      </c>
      <c r="EI1050">
        <v>0.93955365479611863</v>
      </c>
      <c r="EJ1050">
        <v>0.97842923035795715</v>
      </c>
      <c r="EK1050">
        <v>0.8735590796494318</v>
      </c>
      <c r="EL1050">
        <v>0.83981230389130224</v>
      </c>
      <c r="EM1050">
        <v>0.98042587933890424</v>
      </c>
      <c r="EN1050">
        <v>0.95817853498823125</v>
      </c>
      <c r="EO1050">
        <v>0.98023257152241283</v>
      </c>
      <c r="EP1050">
        <v>0.9851969246707668</v>
      </c>
      <c r="EQ1050">
        <v>0.91020692347285892</v>
      </c>
      <c r="ER1050">
        <v>0.86877389597311983</v>
      </c>
      <c r="ES1050">
        <v>0.85762942417063792</v>
      </c>
      <c r="ET1050">
        <v>0.85901387139665708</v>
      </c>
      <c r="EU1050">
        <v>0.94901067340866641</v>
      </c>
      <c r="EV1050">
        <v>1.020488186618733</v>
      </c>
      <c r="EW1050">
        <v>0.91867848128402063</v>
      </c>
      <c r="EX1050">
        <v>0.97321215534404237</v>
      </c>
      <c r="EY1050">
        <v>0.95316177726098206</v>
      </c>
      <c r="EZ1050">
        <v>1.0065054167439651</v>
      </c>
      <c r="FA1050">
        <v>0.96470617952218563</v>
      </c>
      <c r="FB1050">
        <v>0.91810855857385643</v>
      </c>
      <c r="FC1050">
        <v>0.98958580638227356</v>
      </c>
      <c r="FD1050">
        <v>0.9191893616898138</v>
      </c>
      <c r="FE1050">
        <v>0.85994668328496504</v>
      </c>
      <c r="FF1050">
        <v>0.96095668064193218</v>
      </c>
      <c r="FG1050">
        <v>0.95182836931042081</v>
      </c>
      <c r="FH1050">
        <v>0.94121053167731217</v>
      </c>
      <c r="FI1050">
        <v>0.92461162725033796</v>
      </c>
      <c r="FJ1050">
        <v>0.9894918098005836</v>
      </c>
      <c r="FK1050">
        <v>0.89431347473282052</v>
      </c>
      <c r="FL1050">
        <v>0.93538474821918438</v>
      </c>
      <c r="FM1050">
        <v>0.92302202240570441</v>
      </c>
      <c r="FN1050">
        <v>0.96781407374871142</v>
      </c>
      <c r="FO1050">
        <v>0.79620447324728971</v>
      </c>
    </row>
    <row r="1051" spans="1:171" x14ac:dyDescent="0.25">
      <c r="A1051" s="1">
        <v>1049</v>
      </c>
      <c r="B1051" t="s">
        <v>171</v>
      </c>
      <c r="C1051">
        <v>0.91414584858100001</v>
      </c>
      <c r="D1051">
        <v>0.91656973725789559</v>
      </c>
      <c r="E1051">
        <v>0.93011700228742178</v>
      </c>
      <c r="F1051">
        <v>0.86073606759163057</v>
      </c>
      <c r="G1051">
        <v>0.81949942269034626</v>
      </c>
      <c r="H1051">
        <v>0.84485383581937601</v>
      </c>
      <c r="I1051">
        <v>0.91709244979927518</v>
      </c>
      <c r="J1051">
        <v>1.035986136262786</v>
      </c>
      <c r="K1051">
        <v>0.92237439789396403</v>
      </c>
      <c r="L1051">
        <v>0.97228019537521493</v>
      </c>
      <c r="M1051">
        <v>0.81892019837101093</v>
      </c>
      <c r="N1051">
        <v>0.86190419533872609</v>
      </c>
      <c r="O1051">
        <v>0.87042364889531576</v>
      </c>
      <c r="P1051">
        <v>0.89696928634784856</v>
      </c>
      <c r="Q1051">
        <v>0.81581395095426679</v>
      </c>
      <c r="R1051">
        <v>1.043777636993682</v>
      </c>
      <c r="S1051">
        <v>0.81416881414986453</v>
      </c>
      <c r="T1051">
        <v>0.97366637762063679</v>
      </c>
      <c r="U1051">
        <v>0.87171051138988753</v>
      </c>
      <c r="V1051">
        <v>0.94125483671966037</v>
      </c>
      <c r="W1051">
        <v>0.869236365887469</v>
      </c>
      <c r="X1051">
        <v>0.90030615783768442</v>
      </c>
      <c r="Y1051">
        <v>0.93661777703748861</v>
      </c>
      <c r="Z1051">
        <v>0.95514313301713816</v>
      </c>
      <c r="AA1051">
        <v>0.91922413567362282</v>
      </c>
      <c r="AB1051">
        <v>0.85143555635613655</v>
      </c>
      <c r="AC1051">
        <v>0.90319490812011616</v>
      </c>
      <c r="AD1051">
        <v>0.92641361522448185</v>
      </c>
      <c r="AE1051">
        <v>0.77963228111740823</v>
      </c>
      <c r="AF1051">
        <v>0.84999692793160209</v>
      </c>
      <c r="AG1051">
        <v>0.85282165016682721</v>
      </c>
      <c r="AH1051">
        <v>0.94087864250809883</v>
      </c>
      <c r="AI1051">
        <v>0.84165290742246734</v>
      </c>
      <c r="AJ1051">
        <v>0.91359135087368204</v>
      </c>
      <c r="AK1051">
        <v>0.84537717767152698</v>
      </c>
      <c r="AL1051">
        <v>0.87588272503082154</v>
      </c>
      <c r="AM1051">
        <v>0.87054189456390363</v>
      </c>
      <c r="AN1051">
        <v>0.93947703922720283</v>
      </c>
      <c r="AO1051">
        <v>0.8564481143748347</v>
      </c>
      <c r="AP1051">
        <v>0.85988392400334623</v>
      </c>
      <c r="AQ1051">
        <v>0.85595770966427187</v>
      </c>
      <c r="AR1051">
        <v>0.91146939540447036</v>
      </c>
      <c r="AS1051">
        <v>0.91962462626378383</v>
      </c>
      <c r="AT1051">
        <v>0.81822420195912648</v>
      </c>
      <c r="AU1051">
        <v>0.87383418200886187</v>
      </c>
      <c r="AV1051">
        <v>0.80562384990647418</v>
      </c>
      <c r="AW1051">
        <v>0.86366865762674383</v>
      </c>
      <c r="AX1051">
        <v>0.82076430555173385</v>
      </c>
      <c r="AY1051">
        <v>0.85392354258132153</v>
      </c>
      <c r="AZ1051">
        <v>0.95973592243528161</v>
      </c>
      <c r="BA1051">
        <v>1.008274935936107</v>
      </c>
      <c r="BB1051">
        <v>0.88233022737549172</v>
      </c>
      <c r="BC1051">
        <v>0.93259386909543907</v>
      </c>
      <c r="BD1051">
        <v>0.89121302783305489</v>
      </c>
      <c r="BE1051">
        <v>0.93422002582627384</v>
      </c>
      <c r="BF1051">
        <v>0.68842218006438516</v>
      </c>
      <c r="BG1051">
        <v>0.92223896981087317</v>
      </c>
      <c r="BH1051">
        <v>0.98592029128251923</v>
      </c>
      <c r="BI1051">
        <v>0.86317161127647235</v>
      </c>
      <c r="BJ1051">
        <v>0.91895646457941083</v>
      </c>
      <c r="BK1051">
        <v>0.84131338850522486</v>
      </c>
      <c r="BL1051">
        <v>0.83285595645776367</v>
      </c>
      <c r="BM1051">
        <v>0.87282641836558472</v>
      </c>
      <c r="BN1051">
        <v>0.84434864539460996</v>
      </c>
      <c r="BO1051">
        <v>0.97305465105162292</v>
      </c>
      <c r="BP1051">
        <v>0.819281536510025</v>
      </c>
      <c r="BQ1051">
        <v>0.84110519829487085</v>
      </c>
      <c r="BR1051">
        <v>0.88205779719580013</v>
      </c>
      <c r="BS1051">
        <v>0.89188225030906354</v>
      </c>
      <c r="BT1051">
        <v>0.81393123966005954</v>
      </c>
      <c r="BU1051">
        <v>0.86576075891096238</v>
      </c>
      <c r="BV1051">
        <v>0.90870043462093919</v>
      </c>
      <c r="BW1051">
        <v>0.88297145303964408</v>
      </c>
      <c r="BX1051">
        <v>0.90363909393695119</v>
      </c>
      <c r="BY1051">
        <v>0.83909521751450489</v>
      </c>
      <c r="BZ1051">
        <v>0.78348590511295058</v>
      </c>
      <c r="CA1051">
        <v>0.90130418300118176</v>
      </c>
      <c r="CB1051">
        <v>0.91213531520812197</v>
      </c>
      <c r="CC1051">
        <v>0.85361318298025246</v>
      </c>
      <c r="CD1051">
        <v>0.88043785971196253</v>
      </c>
      <c r="CE1051">
        <v>0.85010193807280798</v>
      </c>
      <c r="CF1051">
        <v>0.78312624511992146</v>
      </c>
      <c r="CG1051">
        <v>0.84400894426804041</v>
      </c>
      <c r="CH1051">
        <v>0.92872650694816616</v>
      </c>
      <c r="CI1051">
        <v>0.87969077444284849</v>
      </c>
      <c r="CJ1051">
        <v>0.92218696172610859</v>
      </c>
      <c r="CK1051">
        <v>0.92332785447401355</v>
      </c>
      <c r="CL1051">
        <v>0.99824781147012265</v>
      </c>
      <c r="CM1051">
        <v>0.92235420710705918</v>
      </c>
      <c r="CN1051">
        <v>0.92736099642550318</v>
      </c>
      <c r="CO1051">
        <v>0.91985619602415236</v>
      </c>
      <c r="CP1051">
        <v>0.94453562184620676</v>
      </c>
      <c r="CQ1051">
        <v>0.90186627316075563</v>
      </c>
      <c r="CR1051">
        <v>0.88221892187374618</v>
      </c>
      <c r="CS1051">
        <v>1.003730693396496</v>
      </c>
      <c r="CT1051">
        <v>0.90796834289758876</v>
      </c>
      <c r="CU1051">
        <v>0.84423657400428886</v>
      </c>
      <c r="CV1051">
        <v>0.92292846684561525</v>
      </c>
      <c r="CW1051">
        <v>0.91529033627236644</v>
      </c>
      <c r="CX1051">
        <v>0.82162285485682884</v>
      </c>
      <c r="CY1051">
        <v>0.84303617397961617</v>
      </c>
      <c r="CZ1051">
        <v>0.76700232502257071</v>
      </c>
      <c r="DA1051">
        <v>1.064811073903261</v>
      </c>
      <c r="DB1051">
        <v>0.82377061335552215</v>
      </c>
      <c r="DC1051">
        <v>0.8874396837084042</v>
      </c>
      <c r="DD1051">
        <v>0.89314394321598323</v>
      </c>
      <c r="DE1051">
        <v>0.85199379282211918</v>
      </c>
      <c r="DF1051">
        <v>0.86972471121284156</v>
      </c>
      <c r="DG1051">
        <v>0.93358281580051283</v>
      </c>
      <c r="DH1051">
        <v>0.95885635106135081</v>
      </c>
      <c r="DI1051">
        <v>0.92751124329615475</v>
      </c>
      <c r="DJ1051">
        <v>0.90359481114728923</v>
      </c>
      <c r="DK1051">
        <v>0.93351265355287993</v>
      </c>
      <c r="DL1051">
        <v>0.85165271301512924</v>
      </c>
      <c r="DM1051">
        <v>0.87844464745779083</v>
      </c>
      <c r="DN1051">
        <v>0.81691444624794529</v>
      </c>
      <c r="DO1051">
        <v>0.98238837495622044</v>
      </c>
      <c r="DP1051">
        <v>0.88859332808693836</v>
      </c>
      <c r="DQ1051">
        <v>0.95338141830114598</v>
      </c>
      <c r="DR1051">
        <v>1.027498567936816</v>
      </c>
      <c r="DS1051">
        <v>0.7914477623558801</v>
      </c>
      <c r="DT1051">
        <v>0.91039149101959038</v>
      </c>
      <c r="DU1051">
        <v>0.92143457154568043</v>
      </c>
      <c r="DV1051">
        <v>0.85776235656747646</v>
      </c>
      <c r="DW1051">
        <v>0.91674121447299117</v>
      </c>
      <c r="DX1051">
        <v>0.9754218962713368</v>
      </c>
      <c r="DY1051">
        <v>0.89119279205478874</v>
      </c>
      <c r="DZ1051">
        <v>0.91136574883533095</v>
      </c>
      <c r="EA1051">
        <v>0.84025735680684077</v>
      </c>
      <c r="EB1051">
        <v>0.99074745136325437</v>
      </c>
      <c r="EC1051">
        <v>0.81566832413641821</v>
      </c>
      <c r="ED1051">
        <v>0.96514524142653879</v>
      </c>
      <c r="EE1051">
        <v>0.94677812965924379</v>
      </c>
      <c r="EF1051">
        <v>0.93979985299095359</v>
      </c>
      <c r="EG1051">
        <v>0.83300756477726035</v>
      </c>
      <c r="EH1051">
        <v>0.89621404019322259</v>
      </c>
      <c r="EI1051">
        <v>0.86333324800877886</v>
      </c>
      <c r="EJ1051">
        <v>0.89382822539232742</v>
      </c>
      <c r="EK1051">
        <v>0.80864787163732166</v>
      </c>
      <c r="EL1051">
        <v>0.78032674801396729</v>
      </c>
      <c r="EM1051">
        <v>0.85578330643823664</v>
      </c>
      <c r="EN1051">
        <v>0.940795462308884</v>
      </c>
      <c r="EO1051">
        <v>0.97058142951425763</v>
      </c>
      <c r="EP1051">
        <v>0.90349025514726677</v>
      </c>
      <c r="EQ1051">
        <v>0.89806048814703432</v>
      </c>
      <c r="ER1051">
        <v>0.84534640580313958</v>
      </c>
      <c r="ES1051">
        <v>0.77720625096976936</v>
      </c>
      <c r="ET1051">
        <v>0.89122229811101461</v>
      </c>
      <c r="EU1051">
        <v>0.87637641857235205</v>
      </c>
      <c r="EV1051">
        <v>0.87410142196921414</v>
      </c>
      <c r="EW1051">
        <v>0.86348708789317019</v>
      </c>
      <c r="EX1051">
        <v>0.90043624443376036</v>
      </c>
      <c r="EY1051">
        <v>0.87227589940744332</v>
      </c>
      <c r="EZ1051">
        <v>0.84804190324063333</v>
      </c>
      <c r="FA1051">
        <v>0.97301916948079981</v>
      </c>
      <c r="FB1051">
        <v>0.91733911703364357</v>
      </c>
      <c r="FC1051">
        <v>0.88483571033103237</v>
      </c>
      <c r="FD1051">
        <v>0.92697084296577881</v>
      </c>
      <c r="FE1051">
        <v>0.76953319408627152</v>
      </c>
      <c r="FF1051">
        <v>0.89355665446667609</v>
      </c>
      <c r="FG1051">
        <v>0.96257164229461156</v>
      </c>
      <c r="FH1051">
        <v>0.85861066326659818</v>
      </c>
      <c r="FI1051">
        <v>0.8451896060426477</v>
      </c>
      <c r="FJ1051">
        <v>0.93168406320774155</v>
      </c>
      <c r="FK1051">
        <v>0.90037182211498312</v>
      </c>
      <c r="FL1051">
        <v>0.86658266383835147</v>
      </c>
      <c r="FM1051">
        <v>0.82817258775700209</v>
      </c>
      <c r="FN1051">
        <v>0.88297518410238907</v>
      </c>
      <c r="FO1051">
        <v>0.80513409629194721</v>
      </c>
    </row>
    <row r="1052" spans="1:171" x14ac:dyDescent="0.25">
      <c r="A1052" s="1">
        <v>1050</v>
      </c>
      <c r="B1052" t="s">
        <v>176</v>
      </c>
      <c r="C1052">
        <v>0.84600856790839352</v>
      </c>
      <c r="D1052">
        <v>0.94874645190081441</v>
      </c>
      <c r="E1052">
        <v>0.8914986729559965</v>
      </c>
      <c r="F1052">
        <v>0.97621892126861676</v>
      </c>
      <c r="G1052">
        <v>0.92326560827233006</v>
      </c>
      <c r="H1052">
        <v>0.9584084517854542</v>
      </c>
      <c r="I1052">
        <v>0.84378226690746094</v>
      </c>
      <c r="J1052">
        <v>1.079450403522884</v>
      </c>
      <c r="K1052">
        <v>0.93796957413139281</v>
      </c>
      <c r="L1052">
        <v>0.9285091360625024</v>
      </c>
      <c r="M1052">
        <v>0.93634322633015588</v>
      </c>
      <c r="N1052">
        <v>0.85972703264020744</v>
      </c>
      <c r="O1052">
        <v>0.94742666393112784</v>
      </c>
      <c r="P1052">
        <v>0.91780113219288617</v>
      </c>
      <c r="Q1052">
        <v>0.91283541530916557</v>
      </c>
      <c r="R1052">
        <v>0.99689134371511756</v>
      </c>
      <c r="S1052">
        <v>0.98775649367442164</v>
      </c>
      <c r="T1052">
        <v>1.019286401859242</v>
      </c>
      <c r="U1052">
        <v>0.95888676056664257</v>
      </c>
      <c r="V1052">
        <v>0.94300334829833121</v>
      </c>
      <c r="W1052">
        <v>0.95604863155422037</v>
      </c>
      <c r="X1052">
        <v>1.0085603471539291</v>
      </c>
      <c r="Y1052">
        <v>1.040792884544202</v>
      </c>
      <c r="Z1052">
        <v>0.91662046266601882</v>
      </c>
      <c r="AA1052">
        <v>0.89889735842681517</v>
      </c>
      <c r="AB1052">
        <v>0.88382826841554374</v>
      </c>
      <c r="AC1052">
        <v>1.0430183849020569</v>
      </c>
      <c r="AD1052">
        <v>0.99903175851802961</v>
      </c>
      <c r="AE1052">
        <v>0.96184337044937918</v>
      </c>
      <c r="AF1052">
        <v>0.96387614237280195</v>
      </c>
      <c r="AG1052">
        <v>0.84308531363443839</v>
      </c>
      <c r="AH1052">
        <v>1.009168456362195</v>
      </c>
      <c r="AI1052">
        <v>0.93267493212552155</v>
      </c>
      <c r="AJ1052">
        <v>0.9280575760994928</v>
      </c>
      <c r="AK1052">
        <v>0.96418241844897001</v>
      </c>
      <c r="AL1052">
        <v>0.99268741375083835</v>
      </c>
      <c r="AM1052">
        <v>0.92026290615959561</v>
      </c>
      <c r="AN1052">
        <v>1.05960529805716</v>
      </c>
      <c r="AO1052">
        <v>1.0594596402535681</v>
      </c>
      <c r="AP1052">
        <v>0.85070471560963856</v>
      </c>
      <c r="AQ1052">
        <v>0.92960474240262081</v>
      </c>
      <c r="AR1052">
        <v>1.009637438041429</v>
      </c>
      <c r="AS1052">
        <v>0.95204905826930997</v>
      </c>
      <c r="AT1052">
        <v>0.86230966227084449</v>
      </c>
      <c r="AU1052">
        <v>0.99599742299024341</v>
      </c>
      <c r="AV1052">
        <v>0.87970554232169496</v>
      </c>
      <c r="AW1052">
        <v>0.94696086417276104</v>
      </c>
      <c r="AX1052">
        <v>0.80378276769915913</v>
      </c>
      <c r="AY1052">
        <v>0.84820214948693584</v>
      </c>
      <c r="AZ1052">
        <v>0.99457968367398908</v>
      </c>
      <c r="BA1052">
        <v>1.075779476660615</v>
      </c>
      <c r="BB1052">
        <v>0.97359586225137706</v>
      </c>
      <c r="BC1052">
        <v>0.94950636625490681</v>
      </c>
      <c r="BD1052">
        <v>0.9063351548256271</v>
      </c>
      <c r="BE1052">
        <v>0.972539743538962</v>
      </c>
      <c r="BF1052">
        <v>0.85226640286283517</v>
      </c>
      <c r="BG1052">
        <v>0.94995842093830407</v>
      </c>
      <c r="BH1052">
        <v>1.0289645151844109</v>
      </c>
      <c r="BI1052">
        <v>0.90276532561554845</v>
      </c>
      <c r="BJ1052">
        <v>0.92034875532869076</v>
      </c>
      <c r="BK1052">
        <v>0.92803880556767704</v>
      </c>
      <c r="BL1052">
        <v>0.89099810643470911</v>
      </c>
      <c r="BM1052">
        <v>0.94756720578289677</v>
      </c>
      <c r="BN1052">
        <v>1.0160844177475381</v>
      </c>
      <c r="BO1052">
        <v>0.91540489088725341</v>
      </c>
      <c r="BP1052">
        <v>0.94326369337186877</v>
      </c>
      <c r="BQ1052">
        <v>0.98669434863331462</v>
      </c>
      <c r="BR1052">
        <v>0.92256906950649098</v>
      </c>
      <c r="BS1052">
        <v>0.91671527263681263</v>
      </c>
      <c r="BT1052">
        <v>0.87282882053082067</v>
      </c>
      <c r="BU1052">
        <v>0.79941530807060024</v>
      </c>
      <c r="BV1052">
        <v>0.95533478697961582</v>
      </c>
      <c r="BW1052">
        <v>1.040788254430504</v>
      </c>
      <c r="BX1052">
        <v>0.99569622134783364</v>
      </c>
      <c r="BY1052">
        <v>0.96917894371056557</v>
      </c>
      <c r="BZ1052">
        <v>0.88989875887923287</v>
      </c>
      <c r="CA1052">
        <v>0.92522774183987722</v>
      </c>
      <c r="CB1052">
        <v>1.0268919022040941</v>
      </c>
      <c r="CC1052">
        <v>0.96439431555030264</v>
      </c>
      <c r="CD1052">
        <v>1.0049917164866611</v>
      </c>
      <c r="CE1052">
        <v>0.95811594374747999</v>
      </c>
      <c r="CF1052">
        <v>1.01144044217902</v>
      </c>
      <c r="CG1052">
        <v>0.85919923257383279</v>
      </c>
      <c r="CH1052">
        <v>1.0186159171097651</v>
      </c>
      <c r="CI1052">
        <v>0.94063222604311036</v>
      </c>
      <c r="CJ1052">
        <v>0.93043502242178044</v>
      </c>
      <c r="CK1052">
        <v>1.0062630198705329</v>
      </c>
      <c r="CL1052">
        <v>1.008352837882738</v>
      </c>
      <c r="CM1052">
        <v>1.015937484663977</v>
      </c>
      <c r="CN1052">
        <v>0.95055276543343259</v>
      </c>
      <c r="CO1052">
        <v>0.97546657746066123</v>
      </c>
      <c r="CP1052">
        <v>0.98841845573814757</v>
      </c>
      <c r="CQ1052">
        <v>1.000044993715508</v>
      </c>
      <c r="CR1052">
        <v>0.82454965840040029</v>
      </c>
      <c r="CS1052">
        <v>0.94937402831270123</v>
      </c>
      <c r="CT1052">
        <v>0.99595997291334282</v>
      </c>
      <c r="CU1052">
        <v>0.88595507428742992</v>
      </c>
      <c r="CV1052">
        <v>0.98195864442658964</v>
      </c>
      <c r="CW1052">
        <v>1.0250475466348341</v>
      </c>
      <c r="CX1052">
        <v>0.88363988689474282</v>
      </c>
      <c r="CY1052">
        <v>0.80573113665791007</v>
      </c>
      <c r="CZ1052">
        <v>0.88333174729374742</v>
      </c>
      <c r="DA1052">
        <v>1.0397565732578991</v>
      </c>
      <c r="DB1052">
        <v>0.83725323053665457</v>
      </c>
      <c r="DC1052">
        <v>0.90580740452863995</v>
      </c>
      <c r="DD1052">
        <v>0.95723954611089646</v>
      </c>
      <c r="DE1052">
        <v>0.85117361881851439</v>
      </c>
      <c r="DF1052">
        <v>1.018922372600142</v>
      </c>
      <c r="DG1052">
        <v>1.093076432276421</v>
      </c>
      <c r="DH1052">
        <v>1.0493061802261761</v>
      </c>
      <c r="DI1052">
        <v>1.0165317031555641</v>
      </c>
      <c r="DJ1052">
        <v>0.95020809504286563</v>
      </c>
      <c r="DK1052">
        <v>0.96083561677379958</v>
      </c>
      <c r="DL1052">
        <v>0.85648322914234931</v>
      </c>
      <c r="DM1052">
        <v>0.98512590033383818</v>
      </c>
      <c r="DN1052">
        <v>0.91363899520233438</v>
      </c>
      <c r="DO1052">
        <v>1.0091315412727579</v>
      </c>
      <c r="DP1052">
        <v>0.9362222666937704</v>
      </c>
      <c r="DQ1052">
        <v>1.0553534525222941</v>
      </c>
      <c r="DR1052">
        <v>1.0606712838544301</v>
      </c>
      <c r="DS1052">
        <v>0.81811710445413566</v>
      </c>
      <c r="DT1052">
        <v>0.95636242954711836</v>
      </c>
      <c r="DU1052">
        <v>1.0468736251668529</v>
      </c>
      <c r="DV1052">
        <v>0.89546258253439792</v>
      </c>
      <c r="DW1052">
        <v>0.95725569510799557</v>
      </c>
      <c r="DX1052">
        <v>0.95638621257666856</v>
      </c>
      <c r="DY1052">
        <v>0.9396412449170034</v>
      </c>
      <c r="DZ1052">
        <v>1.017865586499838</v>
      </c>
      <c r="EA1052">
        <v>0.94734206653630704</v>
      </c>
      <c r="EB1052">
        <v>0.95252594581594308</v>
      </c>
      <c r="EC1052">
        <v>0.81458613306118532</v>
      </c>
      <c r="ED1052">
        <v>1.036912241980583</v>
      </c>
      <c r="EE1052">
        <v>0.93973988302812805</v>
      </c>
      <c r="EF1052">
        <v>0.92759350285081676</v>
      </c>
      <c r="EG1052">
        <v>0.93693623631544443</v>
      </c>
      <c r="EH1052">
        <v>0.94039354696291277</v>
      </c>
      <c r="EI1052">
        <v>0.80272625741935377</v>
      </c>
      <c r="EJ1052">
        <v>0.91768368204342943</v>
      </c>
      <c r="EK1052">
        <v>0.91798401508708205</v>
      </c>
      <c r="EL1052">
        <v>0.97275428640417116</v>
      </c>
      <c r="EM1052">
        <v>0.87589395703705242</v>
      </c>
      <c r="EN1052">
        <v>1.0214249612756989</v>
      </c>
      <c r="EO1052">
        <v>1.0345557231750759</v>
      </c>
      <c r="EP1052">
        <v>0.94428808169807565</v>
      </c>
      <c r="EQ1052">
        <v>0.89668837917733135</v>
      </c>
      <c r="ER1052">
        <v>0.89631915024007258</v>
      </c>
      <c r="ES1052">
        <v>0.86642090488562984</v>
      </c>
      <c r="ET1052">
        <v>0.91637617341245203</v>
      </c>
      <c r="EU1052">
        <v>1.035090340570552</v>
      </c>
      <c r="EV1052">
        <v>0.92946750101073317</v>
      </c>
      <c r="EW1052">
        <v>0.92429169932571198</v>
      </c>
      <c r="EX1052">
        <v>0.89114862008354712</v>
      </c>
      <c r="EY1052">
        <v>0.98056183703562483</v>
      </c>
      <c r="EZ1052">
        <v>0.91959851592406805</v>
      </c>
      <c r="FA1052">
        <v>0.98459758382639118</v>
      </c>
      <c r="FB1052">
        <v>0.97086609616022956</v>
      </c>
      <c r="FC1052">
        <v>1.0301955448869251</v>
      </c>
      <c r="FD1052">
        <v>0.99667141472982823</v>
      </c>
      <c r="FE1052">
        <v>0.78032867445899834</v>
      </c>
      <c r="FF1052">
        <v>0.98260609809462318</v>
      </c>
      <c r="FG1052">
        <v>1.006512018239464</v>
      </c>
      <c r="FH1052">
        <v>0.90434049566049401</v>
      </c>
      <c r="FI1052">
        <v>0.97195092355258639</v>
      </c>
      <c r="FJ1052">
        <v>0.92802308329743277</v>
      </c>
      <c r="FK1052">
        <v>0.95331877846889401</v>
      </c>
      <c r="FL1052">
        <v>0.83940967217454032</v>
      </c>
      <c r="FM1052">
        <v>0.88030868097904558</v>
      </c>
      <c r="FN1052">
        <v>0.90799251037250439</v>
      </c>
      <c r="FO1052">
        <v>0.89653569887874252</v>
      </c>
    </row>
    <row r="1053" spans="1:171" x14ac:dyDescent="0.25">
      <c r="A1053" s="1">
        <v>1051</v>
      </c>
      <c r="B1053" t="s">
        <v>172</v>
      </c>
      <c r="C1053">
        <v>0.77057416036785786</v>
      </c>
      <c r="D1053">
        <v>0.92069333867195324</v>
      </c>
      <c r="E1053">
        <v>0.89463624133806186</v>
      </c>
      <c r="F1053">
        <v>0.96372917173927442</v>
      </c>
      <c r="G1053">
        <v>0.94940960199378877</v>
      </c>
      <c r="H1053">
        <v>0.92715921041246596</v>
      </c>
      <c r="I1053">
        <v>0.83701172710423466</v>
      </c>
      <c r="J1053">
        <v>0.94191110618830975</v>
      </c>
      <c r="K1053">
        <v>0.922028060965698</v>
      </c>
      <c r="L1053">
        <v>0.89726506207806567</v>
      </c>
      <c r="M1053">
        <v>0.98747428500175438</v>
      </c>
      <c r="N1053">
        <v>0.81078171380550723</v>
      </c>
      <c r="O1053">
        <v>0.91072292915753561</v>
      </c>
      <c r="P1053">
        <v>0.92443980207898435</v>
      </c>
      <c r="Q1053">
        <v>0.94417763754262085</v>
      </c>
      <c r="R1053">
        <v>0.8208839808205739</v>
      </c>
      <c r="S1053">
        <v>0.99525807374511821</v>
      </c>
      <c r="T1053">
        <v>0.89780722611509545</v>
      </c>
      <c r="U1053">
        <v>0.94842818325662404</v>
      </c>
      <c r="V1053">
        <v>0.84519074302481523</v>
      </c>
      <c r="W1053">
        <v>0.86382709294938786</v>
      </c>
      <c r="X1053">
        <v>1.028857870746982</v>
      </c>
      <c r="Y1053">
        <v>0.97638325847939644</v>
      </c>
      <c r="Z1053">
        <v>0.93365999415951084</v>
      </c>
      <c r="AA1053">
        <v>0.95838671733458403</v>
      </c>
      <c r="AB1053">
        <v>0.83144431274078234</v>
      </c>
      <c r="AC1053">
        <v>1.0619076069590769</v>
      </c>
      <c r="AD1053">
        <v>0.89295761372718818</v>
      </c>
      <c r="AE1053">
        <v>0.99920236105343041</v>
      </c>
      <c r="AF1053">
        <v>0.86750623533222149</v>
      </c>
      <c r="AG1053">
        <v>0.89312916592279201</v>
      </c>
      <c r="AH1053">
        <v>0.94223254988314775</v>
      </c>
      <c r="AI1053">
        <v>1.0112487636428391</v>
      </c>
      <c r="AJ1053">
        <v>0.96302932359147275</v>
      </c>
      <c r="AK1053">
        <v>0.95219539623365856</v>
      </c>
      <c r="AL1053">
        <v>0.96705964227850361</v>
      </c>
      <c r="AM1053">
        <v>0.86032193474039043</v>
      </c>
      <c r="AN1053">
        <v>1.016932842400291</v>
      </c>
      <c r="AO1053">
        <v>1.0674051279104699</v>
      </c>
      <c r="AP1053">
        <v>0.99642103349555955</v>
      </c>
      <c r="AQ1053">
        <v>0.97930054755984886</v>
      </c>
      <c r="AR1053">
        <v>0.95219692902679876</v>
      </c>
      <c r="AS1053">
        <v>0.97297855998240401</v>
      </c>
      <c r="AT1053">
        <v>0.78982370507293265</v>
      </c>
      <c r="AU1053">
        <v>0.97450930590130225</v>
      </c>
      <c r="AV1053">
        <v>0.74526844948291193</v>
      </c>
      <c r="AW1053">
        <v>0.91567522243636201</v>
      </c>
      <c r="AX1053">
        <v>0.8380756412163789</v>
      </c>
      <c r="AY1053">
        <v>0.95860886528031719</v>
      </c>
      <c r="AZ1053">
        <v>0.98744789900191476</v>
      </c>
      <c r="BA1053">
        <v>0.9919496603102621</v>
      </c>
      <c r="BB1053">
        <v>1.0171988557723171</v>
      </c>
      <c r="BC1053">
        <v>0.89197922850093347</v>
      </c>
      <c r="BD1053">
        <v>0.89465377685184533</v>
      </c>
      <c r="BE1053">
        <v>0.9631579553018228</v>
      </c>
      <c r="BF1053">
        <v>0.96593660567211481</v>
      </c>
      <c r="BG1053">
        <v>0.94867984669297245</v>
      </c>
      <c r="BH1053">
        <v>1.075204769955995</v>
      </c>
      <c r="BI1053">
        <v>0.89726309101654544</v>
      </c>
      <c r="BJ1053">
        <v>0.90231717713156046</v>
      </c>
      <c r="BK1053">
        <v>0.9710140909090752</v>
      </c>
      <c r="BL1053">
        <v>0.90295693134529198</v>
      </c>
      <c r="BM1053">
        <v>0.9271267833304554</v>
      </c>
      <c r="BN1053">
        <v>1.056456284702284</v>
      </c>
      <c r="BO1053">
        <v>0.8536523040564884</v>
      </c>
      <c r="BP1053">
        <v>0.978045468635516</v>
      </c>
      <c r="BQ1053">
        <v>0.95900396604630256</v>
      </c>
      <c r="BR1053">
        <v>0.86893852656908999</v>
      </c>
      <c r="BS1053">
        <v>0.87354758753579509</v>
      </c>
      <c r="BT1053">
        <v>0.90178768516035124</v>
      </c>
      <c r="BU1053">
        <v>0.79591603637458608</v>
      </c>
      <c r="BV1053">
        <v>0.96263279002481439</v>
      </c>
      <c r="BW1053">
        <v>0.91122940944250763</v>
      </c>
      <c r="BX1053">
        <v>1.001482148438932</v>
      </c>
      <c r="BY1053">
        <v>1.0030067280643631</v>
      </c>
      <c r="BZ1053">
        <v>0.99770963737005558</v>
      </c>
      <c r="CA1053">
        <v>0.87651113047983464</v>
      </c>
      <c r="CB1053">
        <v>1.017430690379862</v>
      </c>
      <c r="CC1053">
        <v>0.95306676384504119</v>
      </c>
      <c r="CD1053">
        <v>1.0656523683643879</v>
      </c>
      <c r="CE1053">
        <v>0.97383557927629638</v>
      </c>
      <c r="CF1053">
        <v>0.97932282610820676</v>
      </c>
      <c r="CG1053">
        <v>0.84383508024173082</v>
      </c>
      <c r="CH1053">
        <v>0.96253105785035875</v>
      </c>
      <c r="CI1053">
        <v>0.98152281810377184</v>
      </c>
      <c r="CJ1053">
        <v>0.98614495417657422</v>
      </c>
      <c r="CK1053">
        <v>0.89492616300021643</v>
      </c>
      <c r="CL1053">
        <v>0.94174574606742478</v>
      </c>
      <c r="CM1053">
        <v>0.98913431863198165</v>
      </c>
      <c r="CN1053">
        <v>0.8874006338565873</v>
      </c>
      <c r="CO1053">
        <v>0.8139605618857324</v>
      </c>
      <c r="CP1053">
        <v>0.88856737704474487</v>
      </c>
      <c r="CQ1053">
        <v>0.99046406582573998</v>
      </c>
      <c r="CR1053">
        <v>0.89302241062362786</v>
      </c>
      <c r="CS1053">
        <v>0.8982844014055037</v>
      </c>
      <c r="CT1053">
        <v>0.96067449358474954</v>
      </c>
      <c r="CU1053">
        <v>0.96518119770379496</v>
      </c>
      <c r="CV1053">
        <v>0.93279477625397278</v>
      </c>
      <c r="CW1053">
        <v>0.96177247575373681</v>
      </c>
      <c r="CX1053">
        <v>0.83586014979869594</v>
      </c>
      <c r="CY1053">
        <v>0.86992261278228444</v>
      </c>
      <c r="CZ1053">
        <v>0.97725532548750516</v>
      </c>
      <c r="DA1053">
        <v>0.89776042477224716</v>
      </c>
      <c r="DB1053">
        <v>0.88058392715212452</v>
      </c>
      <c r="DC1053">
        <v>0.81357031545050162</v>
      </c>
      <c r="DD1053">
        <v>0.94395449748462079</v>
      </c>
      <c r="DE1053">
        <v>0.83897831292725711</v>
      </c>
      <c r="DF1053">
        <v>0.94884903272912879</v>
      </c>
      <c r="DG1053">
        <v>1.004353612418893</v>
      </c>
      <c r="DH1053">
        <v>0.98715737749187704</v>
      </c>
      <c r="DI1053">
        <v>1.034785976765519</v>
      </c>
      <c r="DJ1053">
        <v>0.95188426881667043</v>
      </c>
      <c r="DK1053">
        <v>0.97776422622355519</v>
      </c>
      <c r="DL1053">
        <v>0.78510408088670813</v>
      </c>
      <c r="DM1053">
        <v>1.055616872096272</v>
      </c>
      <c r="DN1053">
        <v>0.97704499497486097</v>
      </c>
      <c r="DO1053">
        <v>1.0303949486684909</v>
      </c>
      <c r="DP1053">
        <v>0.88730375694443675</v>
      </c>
      <c r="DQ1053">
        <v>1.0193875676280411</v>
      </c>
      <c r="DR1053">
        <v>0.96787566865018482</v>
      </c>
      <c r="DS1053">
        <v>0.76407926650672764</v>
      </c>
      <c r="DT1053">
        <v>0.91142207361676897</v>
      </c>
      <c r="DU1053">
        <v>0.97169802611949818</v>
      </c>
      <c r="DV1053">
        <v>0.84001499807881241</v>
      </c>
      <c r="DW1053">
        <v>0.98733863600265803</v>
      </c>
      <c r="DX1053">
        <v>0.87417132177008672</v>
      </c>
      <c r="DY1053">
        <v>0.95007000209222925</v>
      </c>
      <c r="DZ1053">
        <v>1.0213868095482299</v>
      </c>
      <c r="EA1053">
        <v>0.9127863269217309</v>
      </c>
      <c r="EB1053">
        <v>0.88558108547822645</v>
      </c>
      <c r="EC1053">
        <v>0.91431988718507395</v>
      </c>
      <c r="ED1053">
        <v>0.95747541357079724</v>
      </c>
      <c r="EE1053">
        <v>0.90814785857660019</v>
      </c>
      <c r="EF1053">
        <v>0.94856882828512001</v>
      </c>
      <c r="EG1053">
        <v>0.92274826204335758</v>
      </c>
      <c r="EH1053">
        <v>0.92971927196425319</v>
      </c>
      <c r="EI1053">
        <v>0.86978037730724111</v>
      </c>
      <c r="EJ1053">
        <v>0.91082997445314984</v>
      </c>
      <c r="EK1053">
        <v>0.87019568377522261</v>
      </c>
      <c r="EL1053">
        <v>0.98896612742334122</v>
      </c>
      <c r="EM1053">
        <v>0.92416625381324058</v>
      </c>
      <c r="EN1053">
        <v>1.009753210921716</v>
      </c>
      <c r="EO1053">
        <v>1.0212557289226429</v>
      </c>
      <c r="EP1053">
        <v>0.90456988386741122</v>
      </c>
      <c r="EQ1053">
        <v>0.98169683885217418</v>
      </c>
      <c r="ER1053">
        <v>0.94529632371360195</v>
      </c>
      <c r="ES1053">
        <v>0.8308568562819314</v>
      </c>
      <c r="ET1053">
        <v>0.98045187342257645</v>
      </c>
      <c r="EU1053">
        <v>1.0040800056845249</v>
      </c>
      <c r="EV1053">
        <v>0.93853862327228355</v>
      </c>
      <c r="EW1053">
        <v>0.96134443067440478</v>
      </c>
      <c r="EX1053">
        <v>1.0358830222096409</v>
      </c>
      <c r="EY1053">
        <v>0.97166633277793912</v>
      </c>
      <c r="EZ1053">
        <v>0.99825733024773489</v>
      </c>
      <c r="FA1053">
        <v>0.98329273898118963</v>
      </c>
      <c r="FB1053">
        <v>0.98532537701852718</v>
      </c>
      <c r="FC1053">
        <v>1.0516995357086649</v>
      </c>
      <c r="FD1053">
        <v>0.96725125833561842</v>
      </c>
      <c r="FE1053">
        <v>0.8308509625800008</v>
      </c>
      <c r="FF1053">
        <v>0.99989488671985682</v>
      </c>
      <c r="FG1053">
        <v>0.97453371877491679</v>
      </c>
      <c r="FH1053">
        <v>0.87879553601549765</v>
      </c>
      <c r="FI1053">
        <v>1.046942457752269</v>
      </c>
      <c r="FJ1053">
        <v>1.01054588749084</v>
      </c>
      <c r="FK1053">
        <v>0.91223238557125164</v>
      </c>
      <c r="FL1053">
        <v>0.93954941666512082</v>
      </c>
      <c r="FM1053">
        <v>0.86943724232990593</v>
      </c>
      <c r="FN1053">
        <v>0.84792724046967027</v>
      </c>
      <c r="FO1053">
        <v>0.9710373543391716</v>
      </c>
    </row>
    <row r="1054" spans="1:171" x14ac:dyDescent="0.25">
      <c r="A1054" s="1">
        <v>1052</v>
      </c>
      <c r="B1054" t="s">
        <v>175</v>
      </c>
      <c r="C1054">
        <v>0.85170787908976797</v>
      </c>
      <c r="D1054">
        <v>1.0202440093156639</v>
      </c>
      <c r="E1054">
        <v>0.88428175439559764</v>
      </c>
      <c r="F1054">
        <v>1.040580851800547</v>
      </c>
      <c r="G1054">
        <v>0.91576517710562155</v>
      </c>
      <c r="H1054">
        <v>0.98785987648977081</v>
      </c>
      <c r="I1054">
        <v>0.92773409842189603</v>
      </c>
      <c r="J1054">
        <v>0.90374064717853442</v>
      </c>
      <c r="K1054">
        <v>0.96050612735273599</v>
      </c>
      <c r="L1054">
        <v>0.79669532397631404</v>
      </c>
      <c r="M1054">
        <v>0.94783094590162664</v>
      </c>
      <c r="N1054">
        <v>0.83811136364902872</v>
      </c>
      <c r="O1054">
        <v>0.92071204661758044</v>
      </c>
      <c r="P1054">
        <v>0.90956666672898323</v>
      </c>
      <c r="Q1054">
        <v>0.9884000835214759</v>
      </c>
      <c r="R1054">
        <v>0.87739589302283416</v>
      </c>
      <c r="S1054">
        <v>1.018436858451284</v>
      </c>
      <c r="T1054">
        <v>0.96034152122447525</v>
      </c>
      <c r="U1054">
        <v>0.97221137795626755</v>
      </c>
      <c r="V1054">
        <v>0.78608124709288008</v>
      </c>
      <c r="W1054">
        <v>0.96890273225200563</v>
      </c>
      <c r="X1054">
        <v>0.92761520003129638</v>
      </c>
      <c r="Y1054">
        <v>0.99288143829756992</v>
      </c>
      <c r="Z1054">
        <v>1.014403518705342</v>
      </c>
      <c r="AA1054">
        <v>0.86528241678234563</v>
      </c>
      <c r="AB1054">
        <v>0.90587670248432539</v>
      </c>
      <c r="AC1054">
        <v>1.070194644367195</v>
      </c>
      <c r="AD1054">
        <v>0.95542920576333257</v>
      </c>
      <c r="AE1054">
        <v>0.95310611873806339</v>
      </c>
      <c r="AF1054">
        <v>0.95797899849008317</v>
      </c>
      <c r="AG1054">
        <v>0.95144723601878844</v>
      </c>
      <c r="AH1054">
        <v>0.92179249170614885</v>
      </c>
      <c r="AI1054">
        <v>0.98872339382656182</v>
      </c>
      <c r="AJ1054">
        <v>0.96480340793024999</v>
      </c>
      <c r="AK1054">
        <v>0.9837500845335424</v>
      </c>
      <c r="AL1054">
        <v>1.051921076029839</v>
      </c>
      <c r="AM1054">
        <v>1.001151489186507</v>
      </c>
      <c r="AN1054">
        <v>0.9905391632814986</v>
      </c>
      <c r="AO1054">
        <v>1.028468235503297</v>
      </c>
      <c r="AP1054">
        <v>1.099033959651966</v>
      </c>
      <c r="AQ1054">
        <v>0.99065119820780856</v>
      </c>
      <c r="AR1054">
        <v>1.0358471064013091</v>
      </c>
      <c r="AS1054">
        <v>1.00052370791721</v>
      </c>
      <c r="AT1054">
        <v>0.9525977749011032</v>
      </c>
      <c r="AU1054">
        <v>0.92793923718193483</v>
      </c>
      <c r="AV1054">
        <v>0.71406779036997836</v>
      </c>
      <c r="AW1054">
        <v>1.008931543761316</v>
      </c>
      <c r="AX1054">
        <v>0.88591278080111213</v>
      </c>
      <c r="AY1054">
        <v>1.0602549735553091</v>
      </c>
      <c r="AZ1054">
        <v>0.88373292987517937</v>
      </c>
      <c r="BA1054">
        <v>0.99982426760780019</v>
      </c>
      <c r="BB1054">
        <v>1.062343213963747</v>
      </c>
      <c r="BC1054">
        <v>0.9200474965709734</v>
      </c>
      <c r="BD1054">
        <v>0.93280303436000978</v>
      </c>
      <c r="BE1054">
        <v>1.0159722162302669</v>
      </c>
      <c r="BF1054">
        <v>1.028259404806992</v>
      </c>
      <c r="BG1054">
        <v>1.030841649113202</v>
      </c>
      <c r="BH1054">
        <v>1.0881800309997161</v>
      </c>
      <c r="BI1054">
        <v>0.93861590818066076</v>
      </c>
      <c r="BJ1054">
        <v>0.93741799202696097</v>
      </c>
      <c r="BK1054">
        <v>1.0166890425911661</v>
      </c>
      <c r="BL1054">
        <v>1.0439309084510111</v>
      </c>
      <c r="BM1054">
        <v>0.97203228028901822</v>
      </c>
      <c r="BN1054">
        <v>1.096414695953343</v>
      </c>
      <c r="BO1054">
        <v>0.88401866701952425</v>
      </c>
      <c r="BP1054">
        <v>1.0065483697029869</v>
      </c>
      <c r="BQ1054">
        <v>1.03054729320825</v>
      </c>
      <c r="BR1054">
        <v>0.81169501802235366</v>
      </c>
      <c r="BS1054">
        <v>1.0361266634671411</v>
      </c>
      <c r="BT1054">
        <v>0.87877487872687354</v>
      </c>
      <c r="BU1054">
        <v>0.91399954950650841</v>
      </c>
      <c r="BV1054">
        <v>0.98495812607965294</v>
      </c>
      <c r="BW1054">
        <v>0.96171007745578563</v>
      </c>
      <c r="BX1054">
        <v>1.034210848221168</v>
      </c>
      <c r="BY1054">
        <v>0.90974307056120585</v>
      </c>
      <c r="BZ1054">
        <v>1.051876617890829</v>
      </c>
      <c r="CA1054">
        <v>0.89133733550395045</v>
      </c>
      <c r="CB1054">
        <v>1.0683463455440281</v>
      </c>
      <c r="CC1054">
        <v>0.99004068305899195</v>
      </c>
      <c r="CD1054">
        <v>1.0004895354835031</v>
      </c>
      <c r="CE1054">
        <v>1.0621738469205251</v>
      </c>
      <c r="CF1054">
        <v>0.96809907900990289</v>
      </c>
      <c r="CG1054">
        <v>0.86447690190423965</v>
      </c>
      <c r="CH1054">
        <v>1.0302087361428509</v>
      </c>
      <c r="CI1054">
        <v>1.029548761335088</v>
      </c>
      <c r="CJ1054">
        <v>1.0205162486425541</v>
      </c>
      <c r="CK1054">
        <v>0.98226318103134203</v>
      </c>
      <c r="CL1054">
        <v>0.89674926713691472</v>
      </c>
      <c r="CM1054">
        <v>1.008482451327539</v>
      </c>
      <c r="CN1054">
        <v>1.0557768706244921</v>
      </c>
      <c r="CO1054">
        <v>0.87208162439961423</v>
      </c>
      <c r="CP1054">
        <v>0.82129353286308271</v>
      </c>
      <c r="CQ1054">
        <v>1.0933093690646221</v>
      </c>
      <c r="CR1054">
        <v>0.89782760650943272</v>
      </c>
      <c r="CS1054">
        <v>0.93558579453375434</v>
      </c>
      <c r="CT1054">
        <v>0.97186745307439237</v>
      </c>
      <c r="CU1054">
        <v>1.01759069196469</v>
      </c>
      <c r="CV1054">
        <v>0.91393391991703699</v>
      </c>
      <c r="CW1054">
        <v>1.0175414406731731</v>
      </c>
      <c r="CX1054">
        <v>0.9234692799638804</v>
      </c>
      <c r="CY1054">
        <v>0.74936409436356877</v>
      </c>
      <c r="CZ1054">
        <v>1.0583554545965399</v>
      </c>
      <c r="DA1054">
        <v>0.91116063462775843</v>
      </c>
      <c r="DB1054">
        <v>0.94704581578071279</v>
      </c>
      <c r="DC1054">
        <v>0.86116413160449934</v>
      </c>
      <c r="DD1054">
        <v>0.94138255656410119</v>
      </c>
      <c r="DE1054">
        <v>0.8352058661303986</v>
      </c>
      <c r="DF1054">
        <v>1.0587797824052929</v>
      </c>
      <c r="DG1054">
        <v>0.98238212601957442</v>
      </c>
      <c r="DH1054">
        <v>1.058684298105903</v>
      </c>
      <c r="DI1054">
        <v>1.055235899527547</v>
      </c>
      <c r="DJ1054">
        <v>1.041948870065498</v>
      </c>
      <c r="DK1054">
        <v>0.95052447527799711</v>
      </c>
      <c r="DL1054">
        <v>0.95533839827636524</v>
      </c>
      <c r="DM1054">
        <v>1.109288588658311</v>
      </c>
      <c r="DN1054">
        <v>0.99740210146744079</v>
      </c>
      <c r="DO1054">
        <v>1.0074574065455579</v>
      </c>
      <c r="DP1054">
        <v>0.87642170380985407</v>
      </c>
      <c r="DQ1054">
        <v>1.024177649004024</v>
      </c>
      <c r="DR1054">
        <v>0.96276698056344556</v>
      </c>
      <c r="DS1054">
        <v>0.82049258581641993</v>
      </c>
      <c r="DT1054">
        <v>0.99971995554542603</v>
      </c>
      <c r="DU1054">
        <v>1.0088545752736211</v>
      </c>
      <c r="DV1054">
        <v>1.006312532554259</v>
      </c>
      <c r="DW1054">
        <v>0.9958029073115191</v>
      </c>
      <c r="DX1054">
        <v>0.91987203320293398</v>
      </c>
      <c r="DY1054">
        <v>1.0137442000594989</v>
      </c>
      <c r="DZ1054">
        <v>0.95476144399607621</v>
      </c>
      <c r="EA1054">
        <v>0.93559942613009339</v>
      </c>
      <c r="EB1054">
        <v>0.88131881122691846</v>
      </c>
      <c r="EC1054">
        <v>1.010177644785647</v>
      </c>
      <c r="ED1054">
        <v>0.97643593047450716</v>
      </c>
      <c r="EE1054">
        <v>1.0060513378523761</v>
      </c>
      <c r="EF1054">
        <v>0.91798431991191276</v>
      </c>
      <c r="EG1054">
        <v>0.97672764309604998</v>
      </c>
      <c r="EH1054">
        <v>0.98844294278513944</v>
      </c>
      <c r="EI1054">
        <v>0.9539468934886588</v>
      </c>
      <c r="EJ1054">
        <v>0.9925356129387124</v>
      </c>
      <c r="EK1054">
        <v>0.95089097286747881</v>
      </c>
      <c r="EL1054">
        <v>0.94722893896223603</v>
      </c>
      <c r="EM1054">
        <v>0.95496696356006783</v>
      </c>
      <c r="EN1054">
        <v>1.0893748880781069</v>
      </c>
      <c r="EO1054">
        <v>0.99955353063826824</v>
      </c>
      <c r="EP1054">
        <v>0.99126863409825783</v>
      </c>
      <c r="EQ1054">
        <v>0.97811977808703976</v>
      </c>
      <c r="ER1054">
        <v>0.97815530331299916</v>
      </c>
      <c r="ES1054">
        <v>0.8995535222798674</v>
      </c>
      <c r="ET1054">
        <v>0.95269534551323398</v>
      </c>
      <c r="EU1054">
        <v>1.0017238710865339</v>
      </c>
      <c r="EV1054">
        <v>0.98862802679960882</v>
      </c>
      <c r="EW1054">
        <v>1.0710837089189049</v>
      </c>
      <c r="EX1054">
        <v>1.0534737308110551</v>
      </c>
      <c r="EY1054">
        <v>1.0240403118948009</v>
      </c>
      <c r="EZ1054">
        <v>1.062203759553052</v>
      </c>
      <c r="FA1054">
        <v>1.003211615460718</v>
      </c>
      <c r="FB1054">
        <v>1.0657019063917379</v>
      </c>
      <c r="FC1054">
        <v>1.0682139492426019</v>
      </c>
      <c r="FD1054">
        <v>0.95533591326853917</v>
      </c>
      <c r="FE1054">
        <v>0.90108394157986815</v>
      </c>
      <c r="FF1054">
        <v>1.053643148477089</v>
      </c>
      <c r="FG1054">
        <v>0.93103313124008436</v>
      </c>
      <c r="FH1054">
        <v>1.0009788443220331</v>
      </c>
      <c r="FI1054">
        <v>1.0684152798118349</v>
      </c>
      <c r="FJ1054">
        <v>1.0386905679143219</v>
      </c>
      <c r="FK1054">
        <v>1.0131571472771259</v>
      </c>
      <c r="FL1054">
        <v>0.99285472945074837</v>
      </c>
      <c r="FM1054">
        <v>0.86906221925501381</v>
      </c>
      <c r="FN1054">
        <v>0.93732064964310757</v>
      </c>
      <c r="FO1054">
        <v>1.082592536820397</v>
      </c>
    </row>
    <row r="1055" spans="1:171" x14ac:dyDescent="0.25">
      <c r="A1055" s="1">
        <v>1053</v>
      </c>
      <c r="B1055" t="s">
        <v>177</v>
      </c>
      <c r="C1055">
        <v>0.89337724538955843</v>
      </c>
      <c r="D1055">
        <v>0.98578299151640603</v>
      </c>
      <c r="E1055">
        <v>0.9794100513264552</v>
      </c>
      <c r="F1055">
        <v>0.97814754354630407</v>
      </c>
      <c r="G1055">
        <v>0.85823026143739722</v>
      </c>
      <c r="H1055">
        <v>0.9777760274988192</v>
      </c>
      <c r="I1055">
        <v>1.0603478519016269</v>
      </c>
      <c r="J1055">
        <v>0.89813999547467871</v>
      </c>
      <c r="K1055">
        <v>0.91383871075294398</v>
      </c>
      <c r="L1055">
        <v>0.8531583639818322</v>
      </c>
      <c r="M1055">
        <v>0.86190020305882753</v>
      </c>
      <c r="N1055">
        <v>0.89802131530672524</v>
      </c>
      <c r="O1055">
        <v>0.97265035295476843</v>
      </c>
      <c r="P1055">
        <v>0.89030481094879177</v>
      </c>
      <c r="Q1055">
        <v>0.81831174145399543</v>
      </c>
      <c r="R1055">
        <v>0.88804716778093307</v>
      </c>
      <c r="S1055">
        <v>0.939412972178998</v>
      </c>
      <c r="T1055">
        <v>1.011539214668379</v>
      </c>
      <c r="U1055">
        <v>0.97885864264238043</v>
      </c>
      <c r="V1055">
        <v>0.79434890961975313</v>
      </c>
      <c r="W1055">
        <v>1.036056409718217</v>
      </c>
      <c r="X1055">
        <v>0.88359201833931167</v>
      </c>
      <c r="Y1055">
        <v>0.98913549382466925</v>
      </c>
      <c r="Z1055">
        <v>0.92219948517715056</v>
      </c>
      <c r="AA1055">
        <v>0.88979417537905092</v>
      </c>
      <c r="AB1055">
        <v>0.88128777006633774</v>
      </c>
      <c r="AC1055">
        <v>1.0140014334955141</v>
      </c>
      <c r="AD1055">
        <v>0.91149501917859843</v>
      </c>
      <c r="AE1055">
        <v>0.9242742487982154</v>
      </c>
      <c r="AF1055">
        <v>0.8892636623635205</v>
      </c>
      <c r="AG1055">
        <v>0.99267292455339218</v>
      </c>
      <c r="AH1055">
        <v>0.83782461392202345</v>
      </c>
      <c r="AI1055">
        <v>0.93680342094477198</v>
      </c>
      <c r="AJ1055">
        <v>0.87411346769272091</v>
      </c>
      <c r="AK1055">
        <v>0.86425746181793628</v>
      </c>
      <c r="AL1055">
        <v>1.037688746078844</v>
      </c>
      <c r="AM1055">
        <v>0.92197034089826158</v>
      </c>
      <c r="AN1055">
        <v>0.97049861107097557</v>
      </c>
      <c r="AO1055">
        <v>0.92140422310318781</v>
      </c>
      <c r="AP1055">
        <v>1.054781194033181</v>
      </c>
      <c r="AQ1055">
        <v>0.91850736455528581</v>
      </c>
      <c r="AR1055">
        <v>1.018646992416596</v>
      </c>
      <c r="AS1055">
        <v>0.9114886777144946</v>
      </c>
      <c r="AT1055">
        <v>0.99642955627806118</v>
      </c>
      <c r="AU1055">
        <v>1.0230452176113041</v>
      </c>
      <c r="AV1055">
        <v>0.60907298374461649</v>
      </c>
      <c r="AW1055">
        <v>1.046863430756104</v>
      </c>
      <c r="AX1055">
        <v>0.87449047050342177</v>
      </c>
      <c r="AY1055">
        <v>1.0835746701276661</v>
      </c>
      <c r="AZ1055">
        <v>0.93820522865286016</v>
      </c>
      <c r="BA1055">
        <v>0.99359316234727402</v>
      </c>
      <c r="BB1055">
        <v>1.05409992728785</v>
      </c>
      <c r="BC1055">
        <v>0.8716026827289699</v>
      </c>
      <c r="BD1055">
        <v>0.97152900898019279</v>
      </c>
      <c r="BE1055">
        <v>0.94763370038585604</v>
      </c>
      <c r="BF1055">
        <v>1.196443839382604</v>
      </c>
      <c r="BG1055">
        <v>0.97262520314078615</v>
      </c>
      <c r="BH1055">
        <v>0.99606706126921563</v>
      </c>
      <c r="BI1055">
        <v>0.88616298205236144</v>
      </c>
      <c r="BJ1055">
        <v>1.0069330654084001</v>
      </c>
      <c r="BK1055">
        <v>1.0051754065059979</v>
      </c>
      <c r="BL1055">
        <v>0.95382607400136921</v>
      </c>
      <c r="BM1055">
        <v>0.85759669140946004</v>
      </c>
      <c r="BN1055">
        <v>1.0608845492014061</v>
      </c>
      <c r="BO1055">
        <v>0.95564834429752998</v>
      </c>
      <c r="BP1055">
        <v>0.99456255424390017</v>
      </c>
      <c r="BQ1055">
        <v>0.87022302666993079</v>
      </c>
      <c r="BR1055">
        <v>0.80172299559281546</v>
      </c>
      <c r="BS1055">
        <v>0.96034628224482921</v>
      </c>
      <c r="BT1055">
        <v>0.98538860317977239</v>
      </c>
      <c r="BU1055">
        <v>0.98146670074581843</v>
      </c>
      <c r="BV1055">
        <v>0.97147225350969579</v>
      </c>
      <c r="BW1055">
        <v>0.99021667718083117</v>
      </c>
      <c r="BX1055">
        <v>0.98291788074951236</v>
      </c>
      <c r="BY1055">
        <v>0.8653177768382122</v>
      </c>
      <c r="BZ1055">
        <v>1.087603281770501</v>
      </c>
      <c r="CA1055">
        <v>0.88174852071262289</v>
      </c>
      <c r="CB1055">
        <v>0.9741672929390498</v>
      </c>
      <c r="CC1055">
        <v>0.94619984316332817</v>
      </c>
      <c r="CD1055">
        <v>0.91335865512087799</v>
      </c>
      <c r="CE1055">
        <v>1.060351500960929</v>
      </c>
      <c r="CF1055">
        <v>0.8980636124280692</v>
      </c>
      <c r="CG1055">
        <v>0.80942198233784879</v>
      </c>
      <c r="CH1055">
        <v>0.96024104828407142</v>
      </c>
      <c r="CI1055">
        <v>1.0824804377575381</v>
      </c>
      <c r="CJ1055">
        <v>1.091026176019618</v>
      </c>
      <c r="CK1055">
        <v>0.870875016515685</v>
      </c>
      <c r="CL1055">
        <v>0.89628229697262773</v>
      </c>
      <c r="CM1055">
        <v>0.95914346139674722</v>
      </c>
      <c r="CN1055">
        <v>1.050616554873798</v>
      </c>
      <c r="CO1055">
        <v>0.94948440632267983</v>
      </c>
      <c r="CP1055">
        <v>0.86741159272228252</v>
      </c>
      <c r="CQ1055">
        <v>1.0333513460818791</v>
      </c>
      <c r="CR1055">
        <v>0.92118003858279141</v>
      </c>
      <c r="CS1055">
        <v>0.98676923642849035</v>
      </c>
      <c r="CT1055">
        <v>0.87760891178452294</v>
      </c>
      <c r="CU1055">
        <v>0.91631540730023875</v>
      </c>
      <c r="CV1055">
        <v>0.91286135150661596</v>
      </c>
      <c r="CW1055">
        <v>0.93675122691141677</v>
      </c>
      <c r="CX1055">
        <v>0.94129486617141545</v>
      </c>
      <c r="CY1055">
        <v>0.7189265435876413</v>
      </c>
      <c r="CZ1055">
        <v>1.02666126463437</v>
      </c>
      <c r="DA1055">
        <v>0.95210501562863792</v>
      </c>
      <c r="DB1055">
        <v>0.98505972341995518</v>
      </c>
      <c r="DC1055">
        <v>0.93927837992157459</v>
      </c>
      <c r="DD1055">
        <v>1.0164019453274551</v>
      </c>
      <c r="DE1055">
        <v>0.8842008290359763</v>
      </c>
      <c r="DF1055">
        <v>0.93292253873909958</v>
      </c>
      <c r="DG1055">
        <v>0.87482891387458184</v>
      </c>
      <c r="DH1055">
        <v>0.99657685585137923</v>
      </c>
      <c r="DI1055">
        <v>0.8353254412546347</v>
      </c>
      <c r="DJ1055">
        <v>0.9776785556313814</v>
      </c>
      <c r="DK1055">
        <v>0.9249950410480996</v>
      </c>
      <c r="DL1055">
        <v>1.07004026468052</v>
      </c>
      <c r="DM1055">
        <v>1.141598292512441</v>
      </c>
      <c r="DN1055">
        <v>0.95095388026629002</v>
      </c>
      <c r="DO1055">
        <v>1.004774337059966</v>
      </c>
      <c r="DP1055">
        <v>0.93861196098469801</v>
      </c>
      <c r="DQ1055">
        <v>1.04816455913437</v>
      </c>
      <c r="DR1055">
        <v>0.85269186105009187</v>
      </c>
      <c r="DS1055">
        <v>0.84086215902581773</v>
      </c>
      <c r="DT1055">
        <v>0.96048879855063118</v>
      </c>
      <c r="DU1055">
        <v>0.97166784235669701</v>
      </c>
      <c r="DV1055">
        <v>0.9437845663140122</v>
      </c>
      <c r="DW1055">
        <v>0.98355486172757156</v>
      </c>
      <c r="DX1055">
        <v>0.87010751472119086</v>
      </c>
      <c r="DY1055">
        <v>0.91274794569056239</v>
      </c>
      <c r="DZ1055">
        <v>0.93720588349740297</v>
      </c>
      <c r="EA1055">
        <v>0.85463197219165121</v>
      </c>
      <c r="EB1055">
        <v>0.8616978243267851</v>
      </c>
      <c r="EC1055">
        <v>0.994943281993516</v>
      </c>
      <c r="ED1055">
        <v>0.99954714561480262</v>
      </c>
      <c r="EE1055">
        <v>1.0507402179341401</v>
      </c>
      <c r="EF1055">
        <v>0.98680397468460779</v>
      </c>
      <c r="EG1055">
        <v>0.79124189570333703</v>
      </c>
      <c r="EH1055">
        <v>1.063985774467473</v>
      </c>
      <c r="EI1055">
        <v>1.018061580534906</v>
      </c>
      <c r="EJ1055">
        <v>0.97529236309684397</v>
      </c>
      <c r="EK1055">
        <v>0.85507322016527165</v>
      </c>
      <c r="EL1055">
        <v>0.85829068947720522</v>
      </c>
      <c r="EM1055">
        <v>0.98181495651897799</v>
      </c>
      <c r="EN1055">
        <v>0.97751298015353083</v>
      </c>
      <c r="EO1055">
        <v>0.8981916876377084</v>
      </c>
      <c r="EP1055">
        <v>0.99333056472741765</v>
      </c>
      <c r="EQ1055">
        <v>1.0277034466277759</v>
      </c>
      <c r="ER1055">
        <v>0.92087940219098485</v>
      </c>
      <c r="ES1055">
        <v>0.88731932300024641</v>
      </c>
      <c r="ET1055">
        <v>0.90041704367421715</v>
      </c>
      <c r="EU1055">
        <v>0.95791283729793197</v>
      </c>
      <c r="EV1055">
        <v>0.91559377788844987</v>
      </c>
      <c r="EW1055">
        <v>1.039540557265862</v>
      </c>
      <c r="EX1055">
        <v>1.026971963941</v>
      </c>
      <c r="EY1055">
        <v>0.93149596598881257</v>
      </c>
      <c r="EZ1055">
        <v>1.013302279814841</v>
      </c>
      <c r="FA1055">
        <v>0.82067960224300018</v>
      </c>
      <c r="FB1055">
        <v>1.047649357594316</v>
      </c>
      <c r="FC1055">
        <v>0.99212360545853484</v>
      </c>
      <c r="FD1055">
        <v>0.94700655037637682</v>
      </c>
      <c r="FE1055">
        <v>0.98895604047625707</v>
      </c>
      <c r="FF1055">
        <v>0.96103797113963241</v>
      </c>
      <c r="FG1055">
        <v>0.90920624668616723</v>
      </c>
      <c r="FH1055">
        <v>0.95753346598887079</v>
      </c>
      <c r="FI1055">
        <v>0.99274571233719799</v>
      </c>
      <c r="FJ1055">
        <v>0.92555274532230525</v>
      </c>
      <c r="FK1055">
        <v>0.96001234181420414</v>
      </c>
      <c r="FL1055">
        <v>0.97224186641566601</v>
      </c>
      <c r="FM1055">
        <v>0.82243868336646619</v>
      </c>
      <c r="FN1055">
        <v>0.96829988771760322</v>
      </c>
      <c r="FO1055">
        <v>1.0006319636513199</v>
      </c>
    </row>
    <row r="1056" spans="1:171" x14ac:dyDescent="0.25">
      <c r="A1056" s="1">
        <v>1054</v>
      </c>
      <c r="B1056" t="s">
        <v>176</v>
      </c>
      <c r="C1056">
        <v>0.97201380493498957</v>
      </c>
      <c r="D1056">
        <v>0.98279727929793481</v>
      </c>
      <c r="E1056">
        <v>1.0462109268509361</v>
      </c>
      <c r="F1056">
        <v>0.99040476452326676</v>
      </c>
      <c r="G1056">
        <v>0.82096527021724286</v>
      </c>
      <c r="H1056">
        <v>0.97824320989476565</v>
      </c>
      <c r="I1056">
        <v>1.052117309721369</v>
      </c>
      <c r="J1056">
        <v>0.99608730723414718</v>
      </c>
      <c r="K1056">
        <v>0.94189935709888684</v>
      </c>
      <c r="L1056">
        <v>0.84626889147599382</v>
      </c>
      <c r="M1056">
        <v>0.82352592440499972</v>
      </c>
      <c r="N1056">
        <v>0.94980525118468062</v>
      </c>
      <c r="O1056">
        <v>0.96996141601350505</v>
      </c>
      <c r="P1056">
        <v>0.88995602117158423</v>
      </c>
      <c r="Q1056">
        <v>0.80069600043120193</v>
      </c>
      <c r="R1056">
        <v>0.96616718566665505</v>
      </c>
      <c r="S1056">
        <v>1.0058956906917771</v>
      </c>
      <c r="T1056">
        <v>1.0974559351704669</v>
      </c>
      <c r="U1056">
        <v>1.004344293048073</v>
      </c>
      <c r="V1056">
        <v>0.84521126495846666</v>
      </c>
      <c r="W1056">
        <v>1.144947077422892</v>
      </c>
      <c r="X1056">
        <v>0.90033449280460243</v>
      </c>
      <c r="Y1056">
        <v>0.98851423279832407</v>
      </c>
      <c r="Z1056">
        <v>0.99213885066258245</v>
      </c>
      <c r="AA1056">
        <v>0.86170279900169111</v>
      </c>
      <c r="AB1056">
        <v>0.9162652945943176</v>
      </c>
      <c r="AC1056">
        <v>0.93970593442315642</v>
      </c>
      <c r="AD1056">
        <v>0.97685157415363977</v>
      </c>
      <c r="AE1056">
        <v>0.93681236266501877</v>
      </c>
      <c r="AF1056">
        <v>0.97201801631160201</v>
      </c>
      <c r="AG1056">
        <v>0.94216750656682557</v>
      </c>
      <c r="AH1056">
        <v>0.80663646000687794</v>
      </c>
      <c r="AI1056">
        <v>0.96659065133566002</v>
      </c>
      <c r="AJ1056">
        <v>0.83553571686538397</v>
      </c>
      <c r="AK1056">
        <v>0.91760890144091523</v>
      </c>
      <c r="AL1056">
        <v>1.0696203021326349</v>
      </c>
      <c r="AM1056">
        <v>0.9470733734422736</v>
      </c>
      <c r="AN1056">
        <v>1.0151666648601081</v>
      </c>
      <c r="AO1056">
        <v>0.91261597622372559</v>
      </c>
      <c r="AP1056">
        <v>0.98684784598870035</v>
      </c>
      <c r="AQ1056">
        <v>0.94882083361015324</v>
      </c>
      <c r="AR1056">
        <v>0.94133652351829156</v>
      </c>
      <c r="AS1056">
        <v>0.94189813336835082</v>
      </c>
      <c r="AT1056">
        <v>0.96206250762600198</v>
      </c>
      <c r="AU1056">
        <v>1.00889735133048</v>
      </c>
      <c r="AV1056">
        <v>0.64886051268487399</v>
      </c>
      <c r="AW1056">
        <v>1.0023265827958181</v>
      </c>
      <c r="AX1056">
        <v>0.92932567262450361</v>
      </c>
      <c r="AY1056">
        <v>1.024770406419711</v>
      </c>
      <c r="AZ1056">
        <v>0.91850470729099243</v>
      </c>
      <c r="BA1056">
        <v>1.0235265645060669</v>
      </c>
      <c r="BB1056">
        <v>1.0286613986422559</v>
      </c>
      <c r="BC1056">
        <v>0.94443507568898477</v>
      </c>
      <c r="BD1056">
        <v>0.91273917641410918</v>
      </c>
      <c r="BE1056">
        <v>0.90905927237929118</v>
      </c>
      <c r="BF1056">
        <v>1.1195742752022839</v>
      </c>
      <c r="BG1056">
        <v>0.93915980104234276</v>
      </c>
      <c r="BH1056">
        <v>0.94877963064402604</v>
      </c>
      <c r="BI1056">
        <v>0.95565606885808441</v>
      </c>
      <c r="BJ1056">
        <v>0.92981547353440586</v>
      </c>
      <c r="BK1056">
        <v>0.95777089302991403</v>
      </c>
      <c r="BL1056">
        <v>0.92008443328743961</v>
      </c>
      <c r="BM1056">
        <v>0.95215504429946241</v>
      </c>
      <c r="BN1056">
        <v>0.99523643128058159</v>
      </c>
      <c r="BO1056">
        <v>0.99887065721540524</v>
      </c>
      <c r="BP1056">
        <v>0.97497633377509418</v>
      </c>
      <c r="BQ1056">
        <v>0.83836944906566124</v>
      </c>
      <c r="BR1056">
        <v>0.9771145234798172</v>
      </c>
      <c r="BS1056">
        <v>1.0085964736429469</v>
      </c>
      <c r="BT1056">
        <v>0.99858836340712998</v>
      </c>
      <c r="BU1056">
        <v>0.98666726192633403</v>
      </c>
      <c r="BV1056">
        <v>0.91043463903005917</v>
      </c>
      <c r="BW1056">
        <v>1.015940309556731</v>
      </c>
      <c r="BX1056">
        <v>1.027750337593859</v>
      </c>
      <c r="BY1056">
        <v>0.79664708500743542</v>
      </c>
      <c r="BZ1056">
        <v>0.98660944501609515</v>
      </c>
      <c r="CA1056">
        <v>0.93147137073610242</v>
      </c>
      <c r="CB1056">
        <v>0.95338114345155278</v>
      </c>
      <c r="CC1056">
        <v>1.018164792967281</v>
      </c>
      <c r="CD1056">
        <v>0.88779882241616637</v>
      </c>
      <c r="CE1056">
        <v>1.0665970971414089</v>
      </c>
      <c r="CF1056">
        <v>0.90941275820849599</v>
      </c>
      <c r="CG1056">
        <v>0.95678279988847481</v>
      </c>
      <c r="CH1056">
        <v>1.0211654488954061</v>
      </c>
      <c r="CI1056">
        <v>1.030289175044115</v>
      </c>
      <c r="CJ1056">
        <v>1.0332473742929751</v>
      </c>
      <c r="CK1056">
        <v>0.87247482940515619</v>
      </c>
      <c r="CL1056">
        <v>0.97649020930089436</v>
      </c>
      <c r="CM1056">
        <v>0.98547436506073882</v>
      </c>
      <c r="CN1056">
        <v>0.99088856304392758</v>
      </c>
      <c r="CO1056">
        <v>1.0249541269031881</v>
      </c>
      <c r="CP1056">
        <v>0.84768604287937743</v>
      </c>
      <c r="CQ1056">
        <v>0.96078103570165996</v>
      </c>
      <c r="CR1056">
        <v>0.92797580116054645</v>
      </c>
      <c r="CS1056">
        <v>0.96782296362878883</v>
      </c>
      <c r="CT1056">
        <v>0.89943516223674791</v>
      </c>
      <c r="CU1056">
        <v>0.82126268473014885</v>
      </c>
      <c r="CV1056">
        <v>0.86008059638767287</v>
      </c>
      <c r="CW1056">
        <v>1.0200269826938</v>
      </c>
      <c r="CX1056">
        <v>0.98695050866119283</v>
      </c>
      <c r="CY1056">
        <v>0.69237106666665704</v>
      </c>
      <c r="CZ1056">
        <v>0.94337361857161284</v>
      </c>
      <c r="DA1056">
        <v>0.99449115703465907</v>
      </c>
      <c r="DB1056">
        <v>0.96935187594121319</v>
      </c>
      <c r="DC1056">
        <v>0.94692213162347683</v>
      </c>
      <c r="DD1056">
        <v>1.014124631298587</v>
      </c>
      <c r="DE1056">
        <v>0.87361832636741144</v>
      </c>
      <c r="DF1056">
        <v>0.98264698554818564</v>
      </c>
      <c r="DG1056">
        <v>0.95253659202014884</v>
      </c>
      <c r="DH1056">
        <v>0.94197195495713959</v>
      </c>
      <c r="DI1056">
        <v>0.81487018916267073</v>
      </c>
      <c r="DJ1056">
        <v>0.94191844670043257</v>
      </c>
      <c r="DK1056">
        <v>0.91731390729468076</v>
      </c>
      <c r="DL1056">
        <v>1.046606698946021</v>
      </c>
      <c r="DM1056">
        <v>1.0576104743833861</v>
      </c>
      <c r="DN1056">
        <v>0.91584390843353358</v>
      </c>
      <c r="DO1056">
        <v>0.92250868038128475</v>
      </c>
      <c r="DP1056">
        <v>0.94626318903747642</v>
      </c>
      <c r="DQ1056">
        <v>0.96692264004568684</v>
      </c>
      <c r="DR1056">
        <v>0.85677568600183918</v>
      </c>
      <c r="DS1056">
        <v>0.82880977056571636</v>
      </c>
      <c r="DT1056">
        <v>0.950447445129316</v>
      </c>
      <c r="DU1056">
        <v>0.92162517648346098</v>
      </c>
      <c r="DV1056">
        <v>0.87903503357159629</v>
      </c>
      <c r="DW1056">
        <v>0.93546492046353324</v>
      </c>
      <c r="DX1056">
        <v>0.93089144392653589</v>
      </c>
      <c r="DY1056">
        <v>0.91785168468815514</v>
      </c>
      <c r="DZ1056">
        <v>0.88959037622468407</v>
      </c>
      <c r="EA1056">
        <v>0.85000745947835643</v>
      </c>
      <c r="EB1056">
        <v>0.9215462256679402</v>
      </c>
      <c r="EC1056">
        <v>0.99552290122040443</v>
      </c>
      <c r="ED1056">
        <v>0.98054016642483521</v>
      </c>
      <c r="EE1056">
        <v>1.0794389028903431</v>
      </c>
      <c r="EF1056">
        <v>0.99142310239307463</v>
      </c>
      <c r="EG1056">
        <v>0.81677938950302253</v>
      </c>
      <c r="EH1056">
        <v>0.97755845792598084</v>
      </c>
      <c r="EI1056">
        <v>0.97582913196027565</v>
      </c>
      <c r="EJ1056">
        <v>0.94502487138895941</v>
      </c>
      <c r="EK1056">
        <v>0.82067939483686059</v>
      </c>
      <c r="EL1056">
        <v>0.88697502223109181</v>
      </c>
      <c r="EM1056">
        <v>0.9565489550960784</v>
      </c>
      <c r="EN1056">
        <v>0.92801586493020283</v>
      </c>
      <c r="EO1056">
        <v>0.87505082456983174</v>
      </c>
      <c r="EP1056">
        <v>0.96186142680562858</v>
      </c>
      <c r="EQ1056">
        <v>0.9118119160110536</v>
      </c>
      <c r="ER1056">
        <v>0.9649709731064986</v>
      </c>
      <c r="ES1056">
        <v>0.89943850809145909</v>
      </c>
      <c r="ET1056">
        <v>0.8173622118157996</v>
      </c>
      <c r="EU1056">
        <v>0.87542147669238179</v>
      </c>
      <c r="EV1056">
        <v>0.90757100252571565</v>
      </c>
      <c r="EW1056">
        <v>0.97825501341003784</v>
      </c>
      <c r="EX1056">
        <v>1.0403525952619881</v>
      </c>
      <c r="EY1056">
        <v>0.91172356132380317</v>
      </c>
      <c r="EZ1056">
        <v>0.98750446447237317</v>
      </c>
      <c r="FA1056">
        <v>0.81036572376931826</v>
      </c>
      <c r="FB1056">
        <v>1.033549041746251</v>
      </c>
      <c r="FC1056">
        <v>0.95068334163801882</v>
      </c>
      <c r="FD1056">
        <v>0.91571827411761963</v>
      </c>
      <c r="FE1056">
        <v>0.9758407626903568</v>
      </c>
      <c r="FF1056">
        <v>0.99401097339169375</v>
      </c>
      <c r="FG1056">
        <v>0.93392406814124318</v>
      </c>
      <c r="FH1056">
        <v>0.95365861121411921</v>
      </c>
      <c r="FI1056">
        <v>0.94515224739210002</v>
      </c>
      <c r="FJ1056">
        <v>0.88624657011916774</v>
      </c>
      <c r="FK1056">
        <v>0.93920125114470621</v>
      </c>
      <c r="FL1056">
        <v>0.90167319808319879</v>
      </c>
      <c r="FM1056">
        <v>0.81032319371174788</v>
      </c>
      <c r="FN1056">
        <v>0.91753508396805006</v>
      </c>
      <c r="FO1056">
        <v>0.91700736793088877</v>
      </c>
    </row>
    <row r="1057" spans="1:171" x14ac:dyDescent="0.25">
      <c r="A1057" s="1">
        <v>1055</v>
      </c>
      <c r="B1057" t="s">
        <v>182</v>
      </c>
      <c r="C1057">
        <v>1.0171262008099129</v>
      </c>
      <c r="D1057">
        <v>0.97859954845241082</v>
      </c>
      <c r="E1057">
        <v>1.027395347275734</v>
      </c>
      <c r="F1057">
        <v>0.98540377134100077</v>
      </c>
      <c r="G1057">
        <v>0.97482510058905181</v>
      </c>
      <c r="H1057">
        <v>0.99446465235818537</v>
      </c>
      <c r="I1057">
        <v>0.94253219455005199</v>
      </c>
      <c r="J1057">
        <v>1.090740693264328</v>
      </c>
      <c r="K1057">
        <v>0.97441075862813842</v>
      </c>
      <c r="L1057">
        <v>0.88576439662627404</v>
      </c>
      <c r="M1057">
        <v>1.0147683478591081</v>
      </c>
      <c r="N1057">
        <v>1.003637702075509</v>
      </c>
      <c r="O1057">
        <v>1.0604794925630869</v>
      </c>
      <c r="P1057">
        <v>1.0395380314114411</v>
      </c>
      <c r="Q1057">
        <v>0.82953236884154846</v>
      </c>
      <c r="R1057">
        <v>1.0750000500892041</v>
      </c>
      <c r="S1057">
        <v>1.0628294625420129</v>
      </c>
      <c r="T1057">
        <v>1.073034825444654</v>
      </c>
      <c r="U1057">
        <v>0.99000537504802077</v>
      </c>
      <c r="V1057">
        <v>0.92914137936431462</v>
      </c>
      <c r="W1057">
        <v>1.18069845194374</v>
      </c>
      <c r="X1057">
        <v>1.0511686065943211</v>
      </c>
      <c r="Y1057">
        <v>0.97138448100612318</v>
      </c>
      <c r="Z1057">
        <v>0.87981509452944817</v>
      </c>
      <c r="AA1057">
        <v>0.86513587439794859</v>
      </c>
      <c r="AB1057">
        <v>0.93552678410448786</v>
      </c>
      <c r="AC1057">
        <v>0.88675109373761118</v>
      </c>
      <c r="AD1057">
        <v>1.0082377497983159</v>
      </c>
      <c r="AE1057">
        <v>0.87897609892394735</v>
      </c>
      <c r="AF1057">
        <v>1.0376501066406409</v>
      </c>
      <c r="AG1057">
        <v>0.99123456523900055</v>
      </c>
      <c r="AH1057">
        <v>0.94373191017157865</v>
      </c>
      <c r="AI1057">
        <v>1.030801495279259</v>
      </c>
      <c r="AJ1057">
        <v>0.90129625017645942</v>
      </c>
      <c r="AK1057">
        <v>0.97206287036826178</v>
      </c>
      <c r="AL1057">
        <v>1.0605448991080919</v>
      </c>
      <c r="AM1057">
        <v>0.82806595850083797</v>
      </c>
      <c r="AN1057">
        <v>1.0301319396377799</v>
      </c>
      <c r="AO1057">
        <v>0.9669093534764196</v>
      </c>
      <c r="AP1057">
        <v>0.9575434524082348</v>
      </c>
      <c r="AQ1057">
        <v>0.94647316767607004</v>
      </c>
      <c r="AR1057">
        <v>0.96697903746669156</v>
      </c>
      <c r="AS1057">
        <v>0.9804936234260816</v>
      </c>
      <c r="AT1057">
        <v>0.98333828552688041</v>
      </c>
      <c r="AU1057">
        <v>1.043434604073376</v>
      </c>
      <c r="AV1057">
        <v>0.87483221767130759</v>
      </c>
      <c r="AW1057">
        <v>0.98879771535074035</v>
      </c>
      <c r="AX1057">
        <v>0.97196954377371736</v>
      </c>
      <c r="AY1057">
        <v>1.0302102304597009</v>
      </c>
      <c r="AZ1057">
        <v>1.028968580959623</v>
      </c>
      <c r="BA1057">
        <v>1.045815451965977</v>
      </c>
      <c r="BB1057">
        <v>0.96761971846590278</v>
      </c>
      <c r="BC1057">
        <v>0.94859964923665241</v>
      </c>
      <c r="BD1057">
        <v>1.002405896850691</v>
      </c>
      <c r="BE1057">
        <v>0.91480546816286323</v>
      </c>
      <c r="BF1057">
        <v>1.1544564735065219</v>
      </c>
      <c r="BG1057">
        <v>0.9572422818989178</v>
      </c>
      <c r="BH1057">
        <v>0.85552090985536011</v>
      </c>
      <c r="BI1057">
        <v>0.90687403951382395</v>
      </c>
      <c r="BJ1057">
        <v>0.92381916018406796</v>
      </c>
      <c r="BK1057">
        <v>1.0391339105260871</v>
      </c>
      <c r="BL1057">
        <v>0.934959638336474</v>
      </c>
      <c r="BM1057">
        <v>1.045567827570729</v>
      </c>
      <c r="BN1057">
        <v>0.95935246534335183</v>
      </c>
      <c r="BO1057">
        <v>0.93996558051150725</v>
      </c>
      <c r="BP1057">
        <v>0.89775599223094427</v>
      </c>
      <c r="BQ1057">
        <v>0.87231278946659074</v>
      </c>
      <c r="BR1057">
        <v>1.112304744434554</v>
      </c>
      <c r="BS1057">
        <v>0.88093252269536271</v>
      </c>
      <c r="BT1057">
        <v>0.99987732171024957</v>
      </c>
      <c r="BU1057">
        <v>0.99388940562461725</v>
      </c>
      <c r="BV1057">
        <v>0.88525952112971285</v>
      </c>
      <c r="BW1057">
        <v>1.0370774788130539</v>
      </c>
      <c r="BX1057">
        <v>1.053851769945092</v>
      </c>
      <c r="BY1057">
        <v>0.85174310750704496</v>
      </c>
      <c r="BZ1057">
        <v>0.91203622483420144</v>
      </c>
      <c r="CA1057">
        <v>0.89299275664513411</v>
      </c>
      <c r="CB1057">
        <v>0.91571188463046516</v>
      </c>
      <c r="CC1057">
        <v>0.9836616710154652</v>
      </c>
      <c r="CD1057">
        <v>0.97303191061779082</v>
      </c>
      <c r="CE1057">
        <v>1.113530051398397</v>
      </c>
      <c r="CF1057">
        <v>0.95288907194394257</v>
      </c>
      <c r="CG1057">
        <v>0.96727354693303924</v>
      </c>
      <c r="CH1057">
        <v>0.99480579681371939</v>
      </c>
      <c r="CI1057">
        <v>0.99308097231462478</v>
      </c>
      <c r="CJ1057">
        <v>1.0434074483473561</v>
      </c>
      <c r="CK1057">
        <v>0.914903256053054</v>
      </c>
      <c r="CL1057">
        <v>0.97627937332138581</v>
      </c>
      <c r="CM1057">
        <v>1.0129057545763469</v>
      </c>
      <c r="CN1057">
        <v>0.94646126080872817</v>
      </c>
      <c r="CO1057">
        <v>0.99578620502184245</v>
      </c>
      <c r="CP1057">
        <v>0.94770324540600859</v>
      </c>
      <c r="CQ1057">
        <v>0.94794058988723595</v>
      </c>
      <c r="CR1057">
        <v>0.93477419610566115</v>
      </c>
      <c r="CS1057">
        <v>0.92825639372191315</v>
      </c>
      <c r="CT1057">
        <v>0.93899232449486036</v>
      </c>
      <c r="CU1057">
        <v>0.96292039819460939</v>
      </c>
      <c r="CV1057">
        <v>0.86770091090144141</v>
      </c>
      <c r="CW1057">
        <v>1.0495656163154909</v>
      </c>
      <c r="CX1057">
        <v>1.078231416125119</v>
      </c>
      <c r="CY1057">
        <v>0.85075308540995487</v>
      </c>
      <c r="CZ1057">
        <v>0.87364063799733127</v>
      </c>
      <c r="DA1057">
        <v>0.99677673510462039</v>
      </c>
      <c r="DB1057">
        <v>1.0538313770277441</v>
      </c>
      <c r="DC1057">
        <v>0.98572043767904682</v>
      </c>
      <c r="DD1057">
        <v>1.020891025341496</v>
      </c>
      <c r="DE1057">
        <v>0.94787542628378563</v>
      </c>
      <c r="DF1057">
        <v>0.99512873547123559</v>
      </c>
      <c r="DG1057">
        <v>1.0150407784486439</v>
      </c>
      <c r="DH1057">
        <v>0.97323202756300164</v>
      </c>
      <c r="DI1057">
        <v>0.84883003713144534</v>
      </c>
      <c r="DJ1057">
        <v>0.89225598654217253</v>
      </c>
      <c r="DK1057">
        <v>1.0247409501042051</v>
      </c>
      <c r="DL1057">
        <v>1.0196451473875381</v>
      </c>
      <c r="DM1057">
        <v>1.1044401228359659</v>
      </c>
      <c r="DN1057">
        <v>0.97677004218371843</v>
      </c>
      <c r="DO1057">
        <v>1.0009003799920839</v>
      </c>
      <c r="DP1057">
        <v>0.95747577760991165</v>
      </c>
      <c r="DQ1057">
        <v>0.97063280401901997</v>
      </c>
      <c r="DR1057">
        <v>0.91967490326410617</v>
      </c>
      <c r="DS1057">
        <v>0.93125184246213322</v>
      </c>
      <c r="DT1057">
        <v>0.96176845584415516</v>
      </c>
      <c r="DU1057">
        <v>0.92328593283693605</v>
      </c>
      <c r="DV1057">
        <v>0.89647388290117236</v>
      </c>
      <c r="DW1057">
        <v>1.025671621640895</v>
      </c>
      <c r="DX1057">
        <v>0.94091956850596181</v>
      </c>
      <c r="DY1057">
        <v>0.93269939542120361</v>
      </c>
      <c r="DZ1057">
        <v>0.96384306433729794</v>
      </c>
      <c r="EA1057">
        <v>0.89810286422121288</v>
      </c>
      <c r="EB1057">
        <v>1.005680917558091</v>
      </c>
      <c r="EC1057">
        <v>0.94967390374411598</v>
      </c>
      <c r="ED1057">
        <v>0.96483856383244992</v>
      </c>
      <c r="EE1057">
        <v>1.056941704059625</v>
      </c>
      <c r="EF1057">
        <v>0.94005052907744979</v>
      </c>
      <c r="EG1057">
        <v>0.81805901847704199</v>
      </c>
      <c r="EH1057">
        <v>0.99960064333153342</v>
      </c>
      <c r="EI1057">
        <v>1.033317108596008</v>
      </c>
      <c r="EJ1057">
        <v>0.99321823714453317</v>
      </c>
      <c r="EK1057">
        <v>0.90042719763825207</v>
      </c>
      <c r="EL1057">
        <v>0.90821438124960963</v>
      </c>
      <c r="EM1057">
        <v>0.97227557006221443</v>
      </c>
      <c r="EN1057">
        <v>0.87024725479238585</v>
      </c>
      <c r="EO1057">
        <v>0.92505042529490256</v>
      </c>
      <c r="EP1057">
        <v>0.9184619836663378</v>
      </c>
      <c r="EQ1057">
        <v>0.9590185491829748</v>
      </c>
      <c r="ER1057">
        <v>0.99830873499709261</v>
      </c>
      <c r="ES1057">
        <v>0.93602279518231479</v>
      </c>
      <c r="ET1057">
        <v>0.95387913134447977</v>
      </c>
      <c r="EU1057">
        <v>0.89157824065342206</v>
      </c>
      <c r="EV1057">
        <v>0.89638028456082308</v>
      </c>
      <c r="EW1057">
        <v>0.98772122766468518</v>
      </c>
      <c r="EX1057">
        <v>1.027302843863805</v>
      </c>
      <c r="EY1057">
        <v>0.98754960234892597</v>
      </c>
      <c r="EZ1057">
        <v>1.0390338063617639</v>
      </c>
      <c r="FA1057">
        <v>0.89389630310437551</v>
      </c>
      <c r="FB1057">
        <v>1.15820006931988</v>
      </c>
      <c r="FC1057">
        <v>0.96110746665328484</v>
      </c>
      <c r="FD1057">
        <v>0.92751965818761906</v>
      </c>
      <c r="FE1057">
        <v>1.0464086725319151</v>
      </c>
      <c r="FF1057">
        <v>1.043622829367302</v>
      </c>
      <c r="FG1057">
        <v>0.95420409936692396</v>
      </c>
      <c r="FH1057">
        <v>0.93405127789697162</v>
      </c>
      <c r="FI1057">
        <v>0.94595429423220978</v>
      </c>
      <c r="FJ1057">
        <v>0.94678736315315082</v>
      </c>
      <c r="FK1057">
        <v>0.97212564899720277</v>
      </c>
      <c r="FL1057">
        <v>0.90811235325578155</v>
      </c>
      <c r="FM1057">
        <v>0.93376133259766592</v>
      </c>
      <c r="FN1057">
        <v>0.97740188970023723</v>
      </c>
      <c r="FO1057">
        <v>0.92002320619079503</v>
      </c>
    </row>
    <row r="1058" spans="1:171" x14ac:dyDescent="0.25">
      <c r="A1058" s="1">
        <v>1056</v>
      </c>
      <c r="B1058" t="s">
        <v>175</v>
      </c>
      <c r="C1058">
        <v>0.93619766033514218</v>
      </c>
      <c r="D1058">
        <v>0.94504613499771595</v>
      </c>
      <c r="E1058">
        <v>0.91343685938592556</v>
      </c>
      <c r="F1058">
        <v>0.9421180177292604</v>
      </c>
      <c r="G1058">
        <v>0.91424713280750436</v>
      </c>
      <c r="H1058">
        <v>0.95890030823198202</v>
      </c>
      <c r="I1058">
        <v>0.92179012994516196</v>
      </c>
      <c r="J1058">
        <v>0.91628272670441357</v>
      </c>
      <c r="K1058">
        <v>1.023799239302182</v>
      </c>
      <c r="L1058">
        <v>0.96487844164555725</v>
      </c>
      <c r="M1058">
        <v>0.9876133161583418</v>
      </c>
      <c r="N1058">
        <v>1.0142790377314199</v>
      </c>
      <c r="O1058">
        <v>0.96430457520597923</v>
      </c>
      <c r="P1058">
        <v>1.0168249592800931</v>
      </c>
      <c r="Q1058">
        <v>0.89619868331700314</v>
      </c>
      <c r="R1058">
        <v>0.99009379224642013</v>
      </c>
      <c r="S1058">
        <v>0.95132900502694118</v>
      </c>
      <c r="T1058">
        <v>0.9899018147623978</v>
      </c>
      <c r="U1058">
        <v>1.0003758228825019</v>
      </c>
      <c r="V1058">
        <v>0.87666871443900263</v>
      </c>
      <c r="W1058">
        <v>1.0936607966747749</v>
      </c>
      <c r="X1058">
        <v>0.97982574025495439</v>
      </c>
      <c r="Y1058">
        <v>0.900993715945693</v>
      </c>
      <c r="Z1058">
        <v>0.95611875934624957</v>
      </c>
      <c r="AA1058">
        <v>0.891462599229361</v>
      </c>
      <c r="AB1058">
        <v>0.93981616469950124</v>
      </c>
      <c r="AC1058">
        <v>0.90448834883316365</v>
      </c>
      <c r="AD1058">
        <v>1.0217208411958469</v>
      </c>
      <c r="AE1058">
        <v>0.9321459865961218</v>
      </c>
      <c r="AF1058">
        <v>0.94493374759976179</v>
      </c>
      <c r="AG1058">
        <v>0.90381586621485277</v>
      </c>
      <c r="AH1058">
        <v>0.90714694870133283</v>
      </c>
      <c r="AI1058">
        <v>1.0029459454996661</v>
      </c>
      <c r="AJ1058">
        <v>0.89666150891033913</v>
      </c>
      <c r="AK1058">
        <v>0.95566335285517401</v>
      </c>
      <c r="AL1058">
        <v>0.9863908301210168</v>
      </c>
      <c r="AM1058">
        <v>0.94306713756279459</v>
      </c>
      <c r="AN1058">
        <v>1.027826579879997</v>
      </c>
      <c r="AO1058">
        <v>1.0280074661259431</v>
      </c>
      <c r="AP1058">
        <v>0.96015013112983816</v>
      </c>
      <c r="AQ1058">
        <v>0.98562089992410884</v>
      </c>
      <c r="AR1058">
        <v>0.98220241026816124</v>
      </c>
      <c r="AS1058">
        <v>0.97487196569637702</v>
      </c>
      <c r="AT1058">
        <v>0.97054542564555224</v>
      </c>
      <c r="AU1058">
        <v>0.88800005194187914</v>
      </c>
      <c r="AV1058">
        <v>0.89886718951954991</v>
      </c>
      <c r="AW1058">
        <v>0.93515350266222719</v>
      </c>
      <c r="AX1058">
        <v>1.00714402651225</v>
      </c>
      <c r="AY1058">
        <v>0.99605866986082381</v>
      </c>
      <c r="AZ1058">
        <v>0.93252672042026463</v>
      </c>
      <c r="BA1058">
        <v>1.0204602554254401</v>
      </c>
      <c r="BB1058">
        <v>0.83447159557260442</v>
      </c>
      <c r="BC1058">
        <v>0.88843421236740461</v>
      </c>
      <c r="BD1058">
        <v>0.92071784640941556</v>
      </c>
      <c r="BE1058">
        <v>0.91636394262075116</v>
      </c>
      <c r="BF1058">
        <v>0.92703860954090955</v>
      </c>
      <c r="BG1058">
        <v>0.937785817533904</v>
      </c>
      <c r="BH1058">
        <v>0.87939274996188033</v>
      </c>
      <c r="BI1058">
        <v>0.90830593819159822</v>
      </c>
      <c r="BJ1058">
        <v>0.91261710048152156</v>
      </c>
      <c r="BK1058">
        <v>0.95995395156725483</v>
      </c>
      <c r="BL1058">
        <v>0.97282492368485496</v>
      </c>
      <c r="BM1058">
        <v>0.98023221568237839</v>
      </c>
      <c r="BN1058">
        <v>0.94564988040856957</v>
      </c>
      <c r="BO1058">
        <v>0.91594001424829641</v>
      </c>
      <c r="BP1058">
        <v>0.89702742677027592</v>
      </c>
      <c r="BQ1058">
        <v>0.9471741798515122</v>
      </c>
      <c r="BR1058">
        <v>0.93955386545459485</v>
      </c>
      <c r="BS1058">
        <v>0.94497402326012803</v>
      </c>
      <c r="BT1058">
        <v>0.92640208068950081</v>
      </c>
      <c r="BU1058">
        <v>0.91026754729193404</v>
      </c>
      <c r="BV1058">
        <v>0.88316463494555764</v>
      </c>
      <c r="BW1058">
        <v>1.0192790328368071</v>
      </c>
      <c r="BX1058">
        <v>0.97859687057484857</v>
      </c>
      <c r="BY1058">
        <v>0.8318214077637931</v>
      </c>
      <c r="BZ1058">
        <v>0.81208998129040821</v>
      </c>
      <c r="CA1058">
        <v>0.94193135107591119</v>
      </c>
      <c r="CB1058">
        <v>0.89708925169957976</v>
      </c>
      <c r="CC1058">
        <v>0.99240981256450145</v>
      </c>
      <c r="CD1058">
        <v>0.93500919101702595</v>
      </c>
      <c r="CE1058">
        <v>1.0401295710781659</v>
      </c>
      <c r="CF1058">
        <v>0.93089608164205195</v>
      </c>
      <c r="CG1058">
        <v>0.96649543867109911</v>
      </c>
      <c r="CH1058">
        <v>0.98950141298782879</v>
      </c>
      <c r="CI1058">
        <v>0.95894586761546041</v>
      </c>
      <c r="CJ1058">
        <v>0.94404610625737206</v>
      </c>
      <c r="CK1058">
        <v>0.9491558528283156</v>
      </c>
      <c r="CL1058">
        <v>0.91964817093387707</v>
      </c>
      <c r="CM1058">
        <v>1.0333360730053529</v>
      </c>
      <c r="CN1058">
        <v>0.95791758398455518</v>
      </c>
      <c r="CO1058">
        <v>0.94669702801850075</v>
      </c>
      <c r="CP1058">
        <v>0.92309247176730591</v>
      </c>
      <c r="CQ1058">
        <v>0.94884488923864241</v>
      </c>
      <c r="CR1058">
        <v>0.95294459783404317</v>
      </c>
      <c r="CS1058">
        <v>0.95977877215635965</v>
      </c>
      <c r="CT1058">
        <v>0.91927099318431316</v>
      </c>
      <c r="CU1058">
        <v>0.98059119123537963</v>
      </c>
      <c r="CV1058">
        <v>0.91526721508876163</v>
      </c>
      <c r="CW1058">
        <v>1.0329709965244629</v>
      </c>
      <c r="CX1058">
        <v>0.89240393522012817</v>
      </c>
      <c r="CY1058">
        <v>0.8703411715008782</v>
      </c>
      <c r="CZ1058">
        <v>0.89280875096524381</v>
      </c>
      <c r="DA1058">
        <v>0.96665248921345182</v>
      </c>
      <c r="DB1058">
        <v>0.95034134315553243</v>
      </c>
      <c r="DC1058">
        <v>0.9447965640088356</v>
      </c>
      <c r="DD1058">
        <v>0.96938718876781205</v>
      </c>
      <c r="DE1058">
        <v>0.99728797435413485</v>
      </c>
      <c r="DF1058">
        <v>0.91670374615761197</v>
      </c>
      <c r="DG1058">
        <v>0.94438640086436521</v>
      </c>
      <c r="DH1058">
        <v>0.95477432884971236</v>
      </c>
      <c r="DI1058">
        <v>0.91904934617652922</v>
      </c>
      <c r="DJ1058">
        <v>0.89671316574924198</v>
      </c>
      <c r="DK1058">
        <v>0.92946063974310922</v>
      </c>
      <c r="DL1058">
        <v>0.95399333477690917</v>
      </c>
      <c r="DM1058">
        <v>0.95011609205432623</v>
      </c>
      <c r="DN1058">
        <v>0.94799830214554781</v>
      </c>
      <c r="DO1058">
        <v>1.0363836981792569</v>
      </c>
      <c r="DP1058">
        <v>0.95717675996436202</v>
      </c>
      <c r="DQ1058">
        <v>0.92733550031668155</v>
      </c>
      <c r="DR1058">
        <v>0.96229240093832935</v>
      </c>
      <c r="DS1058">
        <v>0.96551263724735836</v>
      </c>
      <c r="DT1058">
        <v>0.97992198686641041</v>
      </c>
      <c r="DU1058">
        <v>0.91433744001896455</v>
      </c>
      <c r="DV1058">
        <v>0.86318456339241656</v>
      </c>
      <c r="DW1058">
        <v>0.95116410997415279</v>
      </c>
      <c r="DX1058">
        <v>0.94251312748304317</v>
      </c>
      <c r="DY1058">
        <v>0.98651045634241363</v>
      </c>
      <c r="DZ1058">
        <v>0.92758816740229522</v>
      </c>
      <c r="EA1058">
        <v>0.93353649404882943</v>
      </c>
      <c r="EB1058">
        <v>0.96759966231169237</v>
      </c>
      <c r="EC1058">
        <v>0.9508635162732596</v>
      </c>
      <c r="ED1058">
        <v>0.96098947970838799</v>
      </c>
      <c r="EE1058">
        <v>1.0104139384707269</v>
      </c>
      <c r="EF1058">
        <v>0.89174326603471654</v>
      </c>
      <c r="EG1058">
        <v>0.91966958182204395</v>
      </c>
      <c r="EH1058">
        <v>0.9782141621071172</v>
      </c>
      <c r="EI1058">
        <v>0.93142522711167519</v>
      </c>
      <c r="EJ1058">
        <v>0.92902814789318955</v>
      </c>
      <c r="EK1058">
        <v>0.91446334034577659</v>
      </c>
      <c r="EL1058">
        <v>0.88913885405975002</v>
      </c>
      <c r="EM1058">
        <v>0.98551977969909244</v>
      </c>
      <c r="EN1058">
        <v>0.91218039082899482</v>
      </c>
      <c r="EO1058">
        <v>0.93726263884509442</v>
      </c>
      <c r="EP1058">
        <v>0.92241206419889299</v>
      </c>
      <c r="EQ1058">
        <v>0.96653372933902637</v>
      </c>
      <c r="ER1058">
        <v>0.95623005446979603</v>
      </c>
      <c r="ES1058">
        <v>0.94543953735568376</v>
      </c>
      <c r="ET1058">
        <v>0.9560522421266332</v>
      </c>
      <c r="EU1058">
        <v>0.82963861140530915</v>
      </c>
      <c r="EV1058">
        <v>0.88991950824584709</v>
      </c>
      <c r="EW1058">
        <v>0.91004109042499082</v>
      </c>
      <c r="EX1058">
        <v>0.95824464249288155</v>
      </c>
      <c r="EY1058">
        <v>0.99747159940857422</v>
      </c>
      <c r="EZ1058">
        <v>0.93413768900406602</v>
      </c>
      <c r="FA1058">
        <v>0.80847362192202177</v>
      </c>
      <c r="FB1058">
        <v>0.89620277317540475</v>
      </c>
      <c r="FC1058">
        <v>0.9518173894912848</v>
      </c>
      <c r="FD1058">
        <v>0.84448760391873245</v>
      </c>
      <c r="FE1058">
        <v>0.98337535740396242</v>
      </c>
      <c r="FF1058">
        <v>0.9446849571327296</v>
      </c>
      <c r="FG1058">
        <v>0.85707104377082111</v>
      </c>
      <c r="FH1058">
        <v>0.89787553212067162</v>
      </c>
      <c r="FI1058">
        <v>0.95559450060534479</v>
      </c>
      <c r="FJ1058">
        <v>0.92542775106810815</v>
      </c>
      <c r="FK1058">
        <v>0.9722871103167221</v>
      </c>
      <c r="FL1058">
        <v>0.90456979689253958</v>
      </c>
      <c r="FM1058">
        <v>0.89790911389022809</v>
      </c>
      <c r="FN1058">
        <v>0.92614136567839878</v>
      </c>
      <c r="FO1058">
        <v>0.84552815338832643</v>
      </c>
    </row>
    <row r="1059" spans="1:171" x14ac:dyDescent="0.25">
      <c r="A1059" s="1">
        <v>1057</v>
      </c>
      <c r="B1059" t="s">
        <v>187</v>
      </c>
      <c r="C1059">
        <v>0.94329373061551791</v>
      </c>
      <c r="D1059">
        <v>1.047775403754613</v>
      </c>
      <c r="E1059">
        <v>0.95658580179407204</v>
      </c>
      <c r="F1059">
        <v>0.95175843366312762</v>
      </c>
      <c r="G1059">
        <v>0.9996065462068312</v>
      </c>
      <c r="H1059">
        <v>1.001684536271408</v>
      </c>
      <c r="I1059">
        <v>0.93133018447241256</v>
      </c>
      <c r="J1059">
        <v>0.89487503332902418</v>
      </c>
      <c r="K1059">
        <v>1.034795826767887</v>
      </c>
      <c r="L1059">
        <v>0.95773917482081361</v>
      </c>
      <c r="M1059">
        <v>0.99618155805156361</v>
      </c>
      <c r="N1059">
        <v>1.0901048448769091</v>
      </c>
      <c r="O1059">
        <v>1.0399555769043261</v>
      </c>
      <c r="P1059">
        <v>1.014729459852082</v>
      </c>
      <c r="Q1059">
        <v>0.94573769413179765</v>
      </c>
      <c r="R1059">
        <v>1.0321475998995311</v>
      </c>
      <c r="S1059">
        <v>0.99047201840564403</v>
      </c>
      <c r="T1059">
        <v>0.93331792542588843</v>
      </c>
      <c r="U1059">
        <v>0.94392529042714923</v>
      </c>
      <c r="V1059">
        <v>0.92964737637241324</v>
      </c>
      <c r="W1059">
        <v>1.070511186644723</v>
      </c>
      <c r="X1059">
        <v>1.062665893429436</v>
      </c>
      <c r="Y1059">
        <v>0.96037819159337035</v>
      </c>
      <c r="Z1059">
        <v>0.95273590994157198</v>
      </c>
      <c r="AA1059">
        <v>0.97596017519465195</v>
      </c>
      <c r="AB1059">
        <v>0.9651314222611872</v>
      </c>
      <c r="AC1059">
        <v>0.89109758871044631</v>
      </c>
      <c r="AD1059">
        <v>0.99893322204350676</v>
      </c>
      <c r="AE1059">
        <v>0.89147949640637292</v>
      </c>
      <c r="AF1059">
        <v>0.84402699565985639</v>
      </c>
      <c r="AG1059">
        <v>0.98938750436244316</v>
      </c>
      <c r="AH1059">
        <v>1.0272487275403059</v>
      </c>
      <c r="AI1059">
        <v>0.96023329340338004</v>
      </c>
      <c r="AJ1059">
        <v>0.91004117237695359</v>
      </c>
      <c r="AK1059">
        <v>0.9330140834851256</v>
      </c>
      <c r="AL1059">
        <v>0.97177032784625139</v>
      </c>
      <c r="AM1059">
        <v>0.95621888957747736</v>
      </c>
      <c r="AN1059">
        <v>0.96865481751820015</v>
      </c>
      <c r="AO1059">
        <v>1.0146704343628949</v>
      </c>
      <c r="AP1059">
        <v>1.063960833061077</v>
      </c>
      <c r="AQ1059">
        <v>0.93315330724416123</v>
      </c>
      <c r="AR1059">
        <v>1.025990467471525</v>
      </c>
      <c r="AS1059">
        <v>1.0279836540577829</v>
      </c>
      <c r="AT1059">
        <v>1.092784671893575</v>
      </c>
      <c r="AU1059">
        <v>0.98699334164422803</v>
      </c>
      <c r="AV1059">
        <v>1.033407105305882</v>
      </c>
      <c r="AW1059">
        <v>0.91396841748677915</v>
      </c>
      <c r="AX1059">
        <v>0.94362724069071824</v>
      </c>
      <c r="AY1059">
        <v>0.97232657537849321</v>
      </c>
      <c r="AZ1059">
        <v>0.95258796961788317</v>
      </c>
      <c r="BA1059">
        <v>1.0334862140922241</v>
      </c>
      <c r="BB1059">
        <v>0.89359860982285821</v>
      </c>
      <c r="BC1059">
        <v>0.87751553689875905</v>
      </c>
      <c r="BD1059">
        <v>0.9858957621844896</v>
      </c>
      <c r="BE1059">
        <v>1.0937610412228049</v>
      </c>
      <c r="BF1059">
        <v>0.97423772194002922</v>
      </c>
      <c r="BG1059">
        <v>0.84845139677964065</v>
      </c>
      <c r="BH1059">
        <v>0.92294926234233365</v>
      </c>
      <c r="BI1059">
        <v>0.88521972311254549</v>
      </c>
      <c r="BJ1059">
        <v>0.96135290805821483</v>
      </c>
      <c r="BK1059">
        <v>0.96804601876983343</v>
      </c>
      <c r="BL1059">
        <v>1.00463093794472</v>
      </c>
      <c r="BM1059">
        <v>0.98830302757250277</v>
      </c>
      <c r="BN1059">
        <v>1.016278750400101</v>
      </c>
      <c r="BO1059">
        <v>0.93022190720818476</v>
      </c>
      <c r="BP1059">
        <v>0.96621549969543075</v>
      </c>
      <c r="BQ1059">
        <v>0.93139795132992598</v>
      </c>
      <c r="BR1059">
        <v>0.98988684880520961</v>
      </c>
      <c r="BS1059">
        <v>0.99853477114378075</v>
      </c>
      <c r="BT1059">
        <v>0.95737733733736441</v>
      </c>
      <c r="BU1059">
        <v>0.90384514376521485</v>
      </c>
      <c r="BV1059">
        <v>0.92960670616481955</v>
      </c>
      <c r="BW1059">
        <v>0.99879311760477318</v>
      </c>
      <c r="BX1059">
        <v>1.007206857333713</v>
      </c>
      <c r="BY1059">
        <v>0.92593750141025877</v>
      </c>
      <c r="BZ1059">
        <v>0.95354133332826563</v>
      </c>
      <c r="CA1059">
        <v>0.94654427312206035</v>
      </c>
      <c r="CB1059">
        <v>0.9638052067997096</v>
      </c>
      <c r="CC1059">
        <v>0.93822074767948282</v>
      </c>
      <c r="CD1059">
        <v>0.89291551651562662</v>
      </c>
      <c r="CE1059">
        <v>1.0699456691827891</v>
      </c>
      <c r="CF1059">
        <v>1.0062652460567241</v>
      </c>
      <c r="CG1059">
        <v>0.95534772116219002</v>
      </c>
      <c r="CH1059">
        <v>0.98265743411872797</v>
      </c>
      <c r="CI1059">
        <v>0.95210179176854481</v>
      </c>
      <c r="CJ1059">
        <v>0.98005811294758083</v>
      </c>
      <c r="CK1059">
        <v>0.98611295847592062</v>
      </c>
      <c r="CL1059">
        <v>0.97673758455330395</v>
      </c>
      <c r="CM1059">
        <v>1.0185339768020309</v>
      </c>
      <c r="CN1059">
        <v>1.015727403638427</v>
      </c>
      <c r="CO1059">
        <v>0.90725348456784938</v>
      </c>
      <c r="CP1059">
        <v>0.99229493044155237</v>
      </c>
      <c r="CQ1059">
        <v>0.9493431007601888</v>
      </c>
      <c r="CR1059">
        <v>0.95944710826592516</v>
      </c>
      <c r="CS1059">
        <v>0.98245721026466015</v>
      </c>
      <c r="CT1059">
        <v>0.9325819308262232</v>
      </c>
      <c r="CU1059">
        <v>1.0518744205394219</v>
      </c>
      <c r="CV1059">
        <v>0.93640652144971281</v>
      </c>
      <c r="CW1059">
        <v>1.073063201946074</v>
      </c>
      <c r="CX1059">
        <v>0.95117482402709319</v>
      </c>
      <c r="CY1059">
        <v>0.91160500415812562</v>
      </c>
      <c r="CZ1059">
        <v>0.87341980038952938</v>
      </c>
      <c r="DA1059">
        <v>0.96681677983639158</v>
      </c>
      <c r="DB1059">
        <v>0.98513364692589722</v>
      </c>
      <c r="DC1059">
        <v>0.98996242965383363</v>
      </c>
      <c r="DD1059">
        <v>0.97906636282691917</v>
      </c>
      <c r="DE1059">
        <v>0.92111537838136204</v>
      </c>
      <c r="DF1059">
        <v>0.88559546831572511</v>
      </c>
      <c r="DG1059">
        <v>0.963994379316502</v>
      </c>
      <c r="DH1059">
        <v>0.95202943521881522</v>
      </c>
      <c r="DI1059">
        <v>0.94045969596518919</v>
      </c>
      <c r="DJ1059">
        <v>0.95370719177034602</v>
      </c>
      <c r="DK1059">
        <v>1.0703665890367271</v>
      </c>
      <c r="DL1059">
        <v>0.96768844159577017</v>
      </c>
      <c r="DM1059">
        <v>1.0399834777541139</v>
      </c>
      <c r="DN1059">
        <v>0.97928450901733721</v>
      </c>
      <c r="DO1059">
        <v>1.086704423218873</v>
      </c>
      <c r="DP1059">
        <v>0.95520911084714921</v>
      </c>
      <c r="DQ1059">
        <v>0.99929456675815476</v>
      </c>
      <c r="DR1059">
        <v>1.036799431546102</v>
      </c>
      <c r="DS1059">
        <v>0.97767060732423039</v>
      </c>
      <c r="DT1059">
        <v>0.99099759313741675</v>
      </c>
      <c r="DU1059">
        <v>0.91439072367566709</v>
      </c>
      <c r="DV1059">
        <v>0.90034172598153595</v>
      </c>
      <c r="DW1059">
        <v>0.98803469187469195</v>
      </c>
      <c r="DX1059">
        <v>0.9199085902540628</v>
      </c>
      <c r="DY1059">
        <v>0.98517202698669193</v>
      </c>
      <c r="DZ1059">
        <v>0.92717874165113878</v>
      </c>
      <c r="EA1059">
        <v>0.991168538762776</v>
      </c>
      <c r="EB1059">
        <v>1.0037062598707029</v>
      </c>
      <c r="EC1059">
        <v>0.93618316070234564</v>
      </c>
      <c r="ED1059">
        <v>0.91967270398757717</v>
      </c>
      <c r="EE1059">
        <v>0.97955386532920719</v>
      </c>
      <c r="EF1059">
        <v>0.87063123361785</v>
      </c>
      <c r="EG1059">
        <v>0.90565839473681464</v>
      </c>
      <c r="EH1059">
        <v>0.96759687814369844</v>
      </c>
      <c r="EI1059">
        <v>0.89312153467402222</v>
      </c>
      <c r="EJ1059">
        <v>0.93793507533980958</v>
      </c>
      <c r="EK1059">
        <v>0.9639677225038692</v>
      </c>
      <c r="EL1059">
        <v>0.89969697896792045</v>
      </c>
      <c r="EM1059">
        <v>1.061136483902162</v>
      </c>
      <c r="EN1059">
        <v>0.91442148934510081</v>
      </c>
      <c r="EO1059">
        <v>1.026034328325117</v>
      </c>
      <c r="EP1059">
        <v>0.98446195909228462</v>
      </c>
      <c r="EQ1059">
        <v>0.945199755643652</v>
      </c>
      <c r="ER1059">
        <v>0.94650969708621924</v>
      </c>
      <c r="ES1059">
        <v>0.9400466154031224</v>
      </c>
      <c r="ET1059">
        <v>0.98101504472709677</v>
      </c>
      <c r="EU1059">
        <v>0.89346542161647324</v>
      </c>
      <c r="EV1059">
        <v>0.93124938844940763</v>
      </c>
      <c r="EW1059">
        <v>0.92233459783994398</v>
      </c>
      <c r="EX1059">
        <v>0.90976521719395476</v>
      </c>
      <c r="EY1059">
        <v>0.96123578476178917</v>
      </c>
      <c r="EZ1059">
        <v>0.92523653021300156</v>
      </c>
      <c r="FA1059">
        <v>0.84368369927343989</v>
      </c>
      <c r="FB1059">
        <v>0.86500442010309586</v>
      </c>
      <c r="FC1059">
        <v>0.95918378938285198</v>
      </c>
      <c r="FD1059">
        <v>0.89201740195666535</v>
      </c>
      <c r="FE1059">
        <v>1.0344831322298269</v>
      </c>
      <c r="FF1059">
        <v>1.026292706534176</v>
      </c>
      <c r="FG1059">
        <v>0.81579793413148061</v>
      </c>
      <c r="FH1059">
        <v>0.92377668202855778</v>
      </c>
      <c r="FI1059">
        <v>0.89926781937416278</v>
      </c>
      <c r="FJ1059">
        <v>0.98239762644070217</v>
      </c>
      <c r="FK1059">
        <v>0.97514957572754279</v>
      </c>
      <c r="FL1059">
        <v>0.96528189914361162</v>
      </c>
      <c r="FM1059">
        <v>0.93760710656547197</v>
      </c>
      <c r="FN1059">
        <v>0.90835464135284261</v>
      </c>
      <c r="FO1059">
        <v>0.96667303837130836</v>
      </c>
    </row>
    <row r="1060" spans="1:171" x14ac:dyDescent="0.25">
      <c r="A1060" s="1">
        <v>1058</v>
      </c>
      <c r="B1060" t="s">
        <v>184</v>
      </c>
      <c r="C1060">
        <v>0.91117427617185798</v>
      </c>
      <c r="D1060">
        <v>0.95620713460267037</v>
      </c>
      <c r="E1060">
        <v>0.88948867349090965</v>
      </c>
      <c r="F1060">
        <v>0.97883380559298083</v>
      </c>
      <c r="G1060">
        <v>0.96046063727967956</v>
      </c>
      <c r="H1060">
        <v>0.92566106179667362</v>
      </c>
      <c r="I1060">
        <v>0.87517303619375042</v>
      </c>
      <c r="J1060">
        <v>0.8479826233838218</v>
      </c>
      <c r="K1060">
        <v>0.97105849944703915</v>
      </c>
      <c r="L1060">
        <v>0.90746206346740244</v>
      </c>
      <c r="M1060">
        <v>0.97280740824903444</v>
      </c>
      <c r="N1060">
        <v>1.0142729005237749</v>
      </c>
      <c r="O1060">
        <v>0.99631886910579359</v>
      </c>
      <c r="P1060">
        <v>0.94239994136784644</v>
      </c>
      <c r="Q1060">
        <v>0.96159968730357059</v>
      </c>
      <c r="R1060">
        <v>1.0212597147142879</v>
      </c>
      <c r="S1060">
        <v>0.85996272864723988</v>
      </c>
      <c r="T1060">
        <v>0.91125356606739338</v>
      </c>
      <c r="U1060">
        <v>0.99714525101821283</v>
      </c>
      <c r="V1060">
        <v>0.97122588389072839</v>
      </c>
      <c r="W1060">
        <v>0.92789219794678857</v>
      </c>
      <c r="X1060">
        <v>1.0063986895928789</v>
      </c>
      <c r="Y1060">
        <v>1.0275047340757211</v>
      </c>
      <c r="Z1060">
        <v>0.924389891758989</v>
      </c>
      <c r="AA1060">
        <v>0.98634868942379161</v>
      </c>
      <c r="AB1060">
        <v>0.91926788814432159</v>
      </c>
      <c r="AC1060">
        <v>0.86970060034603591</v>
      </c>
      <c r="AD1060">
        <v>0.93281543494843477</v>
      </c>
      <c r="AE1060">
        <v>0.89621448330625808</v>
      </c>
      <c r="AF1060">
        <v>0.9139956798890726</v>
      </c>
      <c r="AG1060">
        <v>0.97289800874978916</v>
      </c>
      <c r="AH1060">
        <v>0.98621037508786935</v>
      </c>
      <c r="AI1060">
        <v>0.98985287082861961</v>
      </c>
      <c r="AJ1060">
        <v>0.92702173662370602</v>
      </c>
      <c r="AK1060">
        <v>0.99446493320515061</v>
      </c>
      <c r="AL1060">
        <v>0.90759565112360518</v>
      </c>
      <c r="AM1060">
        <v>0.99971036288238724</v>
      </c>
      <c r="AN1060">
        <v>0.97800281616437401</v>
      </c>
      <c r="AO1060">
        <v>0.96310876190208083</v>
      </c>
      <c r="AP1060">
        <v>0.98668632031422199</v>
      </c>
      <c r="AQ1060">
        <v>0.93152460934634362</v>
      </c>
      <c r="AR1060">
        <v>0.95824056063129925</v>
      </c>
      <c r="AS1060">
        <v>1.036724816516726</v>
      </c>
      <c r="AT1060">
        <v>0.99521030767770224</v>
      </c>
      <c r="AU1060">
        <v>1.0160576194097151</v>
      </c>
      <c r="AV1060">
        <v>0.95954192257283777</v>
      </c>
      <c r="AW1060">
        <v>0.94607672617195038</v>
      </c>
      <c r="AX1060">
        <v>0.95294176660745578</v>
      </c>
      <c r="AY1060">
        <v>0.90844560179876643</v>
      </c>
      <c r="AZ1060">
        <v>0.8604147033149786</v>
      </c>
      <c r="BA1060">
        <v>0.86511561842451135</v>
      </c>
      <c r="BB1060">
        <v>0.87112434445091624</v>
      </c>
      <c r="BC1060">
        <v>0.83160874423738029</v>
      </c>
      <c r="BD1060">
        <v>0.93882804736031045</v>
      </c>
      <c r="BE1060">
        <v>1.053747878919675</v>
      </c>
      <c r="BF1060">
        <v>1.041708555620753</v>
      </c>
      <c r="BG1060">
        <v>0.87363890343625228</v>
      </c>
      <c r="BH1060">
        <v>0.94480092664690218</v>
      </c>
      <c r="BI1060">
        <v>0.87635227708490493</v>
      </c>
      <c r="BJ1060">
        <v>1.030985654008151</v>
      </c>
      <c r="BK1060">
        <v>0.92476902090855007</v>
      </c>
      <c r="BL1060">
        <v>0.96399656830764924</v>
      </c>
      <c r="BM1060">
        <v>0.8161583333755219</v>
      </c>
      <c r="BN1060">
        <v>0.95967490426300839</v>
      </c>
      <c r="BO1060">
        <v>0.95543368975028475</v>
      </c>
      <c r="BP1060">
        <v>1.0607373405156151</v>
      </c>
      <c r="BQ1060">
        <v>0.92090929844603564</v>
      </c>
      <c r="BR1060">
        <v>0.88286071580447523</v>
      </c>
      <c r="BS1060">
        <v>1.057131601129697</v>
      </c>
      <c r="BT1060">
        <v>0.95670060741035556</v>
      </c>
      <c r="BU1060">
        <v>0.92415001540172137</v>
      </c>
      <c r="BV1060">
        <v>0.94935498530539275</v>
      </c>
      <c r="BW1060">
        <v>0.90525424422921164</v>
      </c>
      <c r="BX1060">
        <v>0.95274492494935525</v>
      </c>
      <c r="BY1060">
        <v>1.001929897940538</v>
      </c>
      <c r="BZ1060">
        <v>1.025031218049465</v>
      </c>
      <c r="CA1060">
        <v>0.89638836775234321</v>
      </c>
      <c r="CB1060">
        <v>0.929128448848074</v>
      </c>
      <c r="CC1060">
        <v>0.91027884217771082</v>
      </c>
      <c r="CD1060">
        <v>0.89189154175862784</v>
      </c>
      <c r="CE1060">
        <v>0.96613859303829996</v>
      </c>
      <c r="CF1060">
        <v>0.93850286275977002</v>
      </c>
      <c r="CG1060">
        <v>0.94381811114485759</v>
      </c>
      <c r="CH1060">
        <v>0.97990575304807637</v>
      </c>
      <c r="CI1060">
        <v>0.95831071857604522</v>
      </c>
      <c r="CJ1060">
        <v>0.94985884486658445</v>
      </c>
      <c r="CK1060">
        <v>0.84793095514643724</v>
      </c>
      <c r="CL1060">
        <v>0.94436880976480475</v>
      </c>
      <c r="CM1060">
        <v>0.87326847472692182</v>
      </c>
      <c r="CN1060">
        <v>1.0234061797433729</v>
      </c>
      <c r="CO1060">
        <v>0.92839498477256344</v>
      </c>
      <c r="CP1060">
        <v>0.89949630657015589</v>
      </c>
      <c r="CQ1060">
        <v>0.94388891834847277</v>
      </c>
      <c r="CR1060">
        <v>0.94339381133790823</v>
      </c>
      <c r="CS1060">
        <v>0.94089058551085936</v>
      </c>
      <c r="CT1060">
        <v>0.9293052377915596</v>
      </c>
      <c r="CU1060">
        <v>0.90202857857827956</v>
      </c>
      <c r="CV1060">
        <v>0.98863310285013217</v>
      </c>
      <c r="CW1060">
        <v>1.0089143972991259</v>
      </c>
      <c r="CX1060">
        <v>0.95946604218996845</v>
      </c>
      <c r="CY1060">
        <v>0.80861722329842911</v>
      </c>
      <c r="CZ1060">
        <v>0.87933646819764788</v>
      </c>
      <c r="DA1060">
        <v>0.90161357878826343</v>
      </c>
      <c r="DB1060">
        <v>0.9762779393541704</v>
      </c>
      <c r="DC1060">
        <v>1.0059287286343399</v>
      </c>
      <c r="DD1060">
        <v>0.93840654583675798</v>
      </c>
      <c r="DE1060">
        <v>0.88881391556623923</v>
      </c>
      <c r="DF1060">
        <v>0.9043548326257429</v>
      </c>
      <c r="DG1060">
        <v>0.958968050249418</v>
      </c>
      <c r="DH1060">
        <v>0.95641479329030643</v>
      </c>
      <c r="DI1060">
        <v>0.92781821790610042</v>
      </c>
      <c r="DJ1060">
        <v>0.94522696349084045</v>
      </c>
      <c r="DK1060">
        <v>0.93548301638766418</v>
      </c>
      <c r="DL1060">
        <v>1.035248720605201</v>
      </c>
      <c r="DM1060">
        <v>0.95797451927031885</v>
      </c>
      <c r="DN1060">
        <v>0.84926984593586852</v>
      </c>
      <c r="DO1060">
        <v>1.0569602601369781</v>
      </c>
      <c r="DP1060">
        <v>0.96807981395806997</v>
      </c>
      <c r="DQ1060">
        <v>0.905163254856165</v>
      </c>
      <c r="DR1060">
        <v>0.93334895022388842</v>
      </c>
      <c r="DS1060">
        <v>0.95795508806616125</v>
      </c>
      <c r="DT1060">
        <v>0.84024002712621948</v>
      </c>
      <c r="DU1060">
        <v>0.78373544614358048</v>
      </c>
      <c r="DV1060">
        <v>0.89176775354084803</v>
      </c>
      <c r="DW1060">
        <v>0.96330059613984198</v>
      </c>
      <c r="DX1060">
        <v>0.95243142260017444</v>
      </c>
      <c r="DY1060">
        <v>0.96280610942323519</v>
      </c>
      <c r="DZ1060">
        <v>0.95960352135546478</v>
      </c>
      <c r="EA1060">
        <v>0.92540065566059482</v>
      </c>
      <c r="EB1060">
        <v>0.92474594202334681</v>
      </c>
      <c r="EC1060">
        <v>0.93587039855032961</v>
      </c>
      <c r="ED1060">
        <v>0.92245073253912857</v>
      </c>
      <c r="EE1060">
        <v>0.9835070852286576</v>
      </c>
      <c r="EF1060">
        <v>0.91645775888962955</v>
      </c>
      <c r="EG1060">
        <v>0.85885451286566428</v>
      </c>
      <c r="EH1060">
        <v>0.93409514739167276</v>
      </c>
      <c r="EI1060">
        <v>0.85682030885160698</v>
      </c>
      <c r="EJ1060">
        <v>0.96913677975229207</v>
      </c>
      <c r="EK1060">
        <v>0.95256193827385638</v>
      </c>
      <c r="EL1060">
        <v>0.83578541726585875</v>
      </c>
      <c r="EM1060">
        <v>0.98010075253011841</v>
      </c>
      <c r="EN1060">
        <v>0.95683808365511303</v>
      </c>
      <c r="EO1060">
        <v>0.95615703607288838</v>
      </c>
      <c r="EP1060">
        <v>0.87908514255383985</v>
      </c>
      <c r="EQ1060">
        <v>0.95691242301536861</v>
      </c>
      <c r="ER1060">
        <v>0.97619682800451679</v>
      </c>
      <c r="ES1060">
        <v>0.92479406091902439</v>
      </c>
      <c r="ET1060">
        <v>0.95983046370710356</v>
      </c>
      <c r="EU1060">
        <v>0.93998383197710045</v>
      </c>
      <c r="EV1060">
        <v>0.9114743662404754</v>
      </c>
      <c r="EW1060">
        <v>0.9372201656758764</v>
      </c>
      <c r="EX1060">
        <v>0.87149258640499438</v>
      </c>
      <c r="EY1060">
        <v>0.96552100580203359</v>
      </c>
      <c r="EZ1060">
        <v>0.95468369503875961</v>
      </c>
      <c r="FA1060">
        <v>0.90443906337834756</v>
      </c>
      <c r="FB1060">
        <v>0.8821464961427381</v>
      </c>
      <c r="FC1060">
        <v>0.98677094480044125</v>
      </c>
      <c r="FD1060">
        <v>0.92283120069719382</v>
      </c>
      <c r="FE1060">
        <v>0.95843727603822881</v>
      </c>
      <c r="FF1060">
        <v>1.0108540378633759</v>
      </c>
      <c r="FG1060">
        <v>0.80321072272691829</v>
      </c>
      <c r="FH1060">
        <v>0.95226295594315857</v>
      </c>
      <c r="FI1060">
        <v>0.90653033271914918</v>
      </c>
      <c r="FJ1060">
        <v>0.98273641057851879</v>
      </c>
      <c r="FK1060">
        <v>0.9715937764221132</v>
      </c>
      <c r="FL1060">
        <v>0.96220093687920416</v>
      </c>
      <c r="FM1060">
        <v>0.85754079243559034</v>
      </c>
      <c r="FN1060">
        <v>0.9138910164009808</v>
      </c>
      <c r="FO1060">
        <v>1.0058163049975939</v>
      </c>
    </row>
    <row r="1061" spans="1:171" x14ac:dyDescent="0.25">
      <c r="A1061" s="1">
        <v>1059</v>
      </c>
      <c r="B1061" t="s">
        <v>173</v>
      </c>
      <c r="C1061">
        <v>0.94986974484038678</v>
      </c>
      <c r="D1061">
        <v>0.89089577582806367</v>
      </c>
      <c r="E1061">
        <v>0.8882136703182596</v>
      </c>
      <c r="F1061">
        <v>0.9660506999166949</v>
      </c>
      <c r="G1061">
        <v>0.94208333126057964</v>
      </c>
      <c r="H1061">
        <v>0.91972275718191743</v>
      </c>
      <c r="I1061">
        <v>0.92111687317168589</v>
      </c>
      <c r="J1061">
        <v>0.86578446030193046</v>
      </c>
      <c r="K1061">
        <v>1.0505318358165541</v>
      </c>
      <c r="L1061">
        <v>0.83628257870624712</v>
      </c>
      <c r="M1061">
        <v>0.95622280152766159</v>
      </c>
      <c r="N1061">
        <v>1.079854842009901</v>
      </c>
      <c r="O1061">
        <v>1.0314462764287551</v>
      </c>
      <c r="P1061">
        <v>0.98150223732662256</v>
      </c>
      <c r="Q1061">
        <v>1.045401731940141</v>
      </c>
      <c r="R1061">
        <v>1.042982214331462</v>
      </c>
      <c r="S1061">
        <v>0.90322776823370121</v>
      </c>
      <c r="T1061">
        <v>1.0310197510781161</v>
      </c>
      <c r="U1061">
        <v>0.95780730404784864</v>
      </c>
      <c r="V1061">
        <v>0.95485857741797497</v>
      </c>
      <c r="W1061">
        <v>0.91458655297167757</v>
      </c>
      <c r="X1061">
        <v>1.0302913850786279</v>
      </c>
      <c r="Y1061">
        <v>1.0573822139030791</v>
      </c>
      <c r="Z1061">
        <v>0.93930771369340882</v>
      </c>
      <c r="AA1061">
        <v>0.92436493843508638</v>
      </c>
      <c r="AB1061">
        <v>0.9272817785708688</v>
      </c>
      <c r="AC1061">
        <v>0.93926556101167635</v>
      </c>
      <c r="AD1061">
        <v>1.036434857819289</v>
      </c>
      <c r="AE1061">
        <v>0.93512988219312743</v>
      </c>
      <c r="AF1061">
        <v>0.95643965781309082</v>
      </c>
      <c r="AG1061">
        <v>0.98940773074200716</v>
      </c>
      <c r="AH1061">
        <v>0.97276659534512477</v>
      </c>
      <c r="AI1061">
        <v>0.98755256760466403</v>
      </c>
      <c r="AJ1061">
        <v>0.98498985352199642</v>
      </c>
      <c r="AK1061">
        <v>1.0240316363818791</v>
      </c>
      <c r="AL1061">
        <v>0.94578609703177885</v>
      </c>
      <c r="AM1061">
        <v>1.0511802861894459</v>
      </c>
      <c r="AN1061">
        <v>0.97904430458550784</v>
      </c>
      <c r="AO1061">
        <v>0.95334178660570057</v>
      </c>
      <c r="AP1061">
        <v>1.0341344953232401</v>
      </c>
      <c r="AQ1061">
        <v>0.96229200621474043</v>
      </c>
      <c r="AR1061">
        <v>1.0331897627203259</v>
      </c>
      <c r="AS1061">
        <v>1.0399069070737841</v>
      </c>
      <c r="AT1061">
        <v>1.030427609316936</v>
      </c>
      <c r="AU1061">
        <v>0.94795272703271682</v>
      </c>
      <c r="AV1061">
        <v>0.98389612281393601</v>
      </c>
      <c r="AW1061">
        <v>1.0012432645224649</v>
      </c>
      <c r="AX1061">
        <v>0.96847985039947893</v>
      </c>
      <c r="AY1061">
        <v>0.91524209048620919</v>
      </c>
      <c r="AZ1061">
        <v>0.87723000478402591</v>
      </c>
      <c r="BA1061">
        <v>0.87047119976756593</v>
      </c>
      <c r="BB1061">
        <v>0.90985309635204581</v>
      </c>
      <c r="BC1061">
        <v>0.9151372002755036</v>
      </c>
      <c r="BD1061">
        <v>0.94848122220375397</v>
      </c>
      <c r="BE1061">
        <v>0.96448941185126036</v>
      </c>
      <c r="BF1061">
        <v>1.1756399520797181</v>
      </c>
      <c r="BG1061">
        <v>0.88071372588374686</v>
      </c>
      <c r="BH1061">
        <v>1.0730150332276129</v>
      </c>
      <c r="BI1061">
        <v>0.86791324720102125</v>
      </c>
      <c r="BJ1061">
        <v>1.0479205698351539</v>
      </c>
      <c r="BK1061">
        <v>0.87775613550004061</v>
      </c>
      <c r="BL1061">
        <v>0.93320033713386641</v>
      </c>
      <c r="BM1061">
        <v>0.8370442265028305</v>
      </c>
      <c r="BN1061">
        <v>1.01729553889587</v>
      </c>
      <c r="BO1061">
        <v>0.98240523891814413</v>
      </c>
      <c r="BP1061">
        <v>1.04878601910279</v>
      </c>
      <c r="BQ1061">
        <v>0.90855127611828801</v>
      </c>
      <c r="BR1061">
        <v>1.0243672952029119</v>
      </c>
      <c r="BS1061">
        <v>0.96413278485450815</v>
      </c>
      <c r="BT1061">
        <v>0.95925053001917515</v>
      </c>
      <c r="BU1061">
        <v>0.9217153624720692</v>
      </c>
      <c r="BV1061">
        <v>0.94179060181625118</v>
      </c>
      <c r="BW1061">
        <v>0.98210366147756645</v>
      </c>
      <c r="BX1061">
        <v>0.97849676470744262</v>
      </c>
      <c r="BY1061">
        <v>1.1367840324950189</v>
      </c>
      <c r="BZ1061">
        <v>1.065143025299951</v>
      </c>
      <c r="CA1061">
        <v>0.94965446409953724</v>
      </c>
      <c r="CB1061">
        <v>0.94092368364622658</v>
      </c>
      <c r="CC1061">
        <v>0.95802604310164563</v>
      </c>
      <c r="CD1061">
        <v>0.90330887650534264</v>
      </c>
      <c r="CE1061">
        <v>0.98485067512030156</v>
      </c>
      <c r="CF1061">
        <v>0.92233707577429558</v>
      </c>
      <c r="CG1061">
        <v>0.91997249948411242</v>
      </c>
      <c r="CH1061">
        <v>0.93972602088751922</v>
      </c>
      <c r="CI1061">
        <v>0.92984696530474042</v>
      </c>
      <c r="CJ1061">
        <v>0.9772372669111371</v>
      </c>
      <c r="CK1061">
        <v>0.89945511250978127</v>
      </c>
      <c r="CL1061">
        <v>1.004782460376572</v>
      </c>
      <c r="CM1061">
        <v>0.88631113053641908</v>
      </c>
      <c r="CN1061">
        <v>0.92843716328249082</v>
      </c>
      <c r="CO1061">
        <v>0.87683879169308021</v>
      </c>
      <c r="CP1061">
        <v>0.90851318289607919</v>
      </c>
      <c r="CQ1061">
        <v>0.95137890268711978</v>
      </c>
      <c r="CR1061">
        <v>0.98265644147502818</v>
      </c>
      <c r="CS1061">
        <v>0.94338992309382708</v>
      </c>
      <c r="CT1061">
        <v>0.95993950926275518</v>
      </c>
      <c r="CU1061">
        <v>0.94211508544721201</v>
      </c>
      <c r="CV1061">
        <v>1.036619857501105</v>
      </c>
      <c r="CW1061">
        <v>1.003749528780802</v>
      </c>
      <c r="CX1061">
        <v>1.0162724372502241</v>
      </c>
      <c r="CY1061">
        <v>0.95150741497028657</v>
      </c>
      <c r="CZ1061">
        <v>0.93622799052494399</v>
      </c>
      <c r="DA1061">
        <v>0.94659273236191099</v>
      </c>
      <c r="DB1061">
        <v>0.96949882001706644</v>
      </c>
      <c r="DC1061">
        <v>1.060948718981104</v>
      </c>
      <c r="DD1061">
        <v>0.91340946909585519</v>
      </c>
      <c r="DE1061">
        <v>0.88864519786905749</v>
      </c>
      <c r="DF1061">
        <v>0.97946039894580561</v>
      </c>
      <c r="DG1061">
        <v>0.97662315714073078</v>
      </c>
      <c r="DH1061">
        <v>0.90480174763304622</v>
      </c>
      <c r="DI1061">
        <v>0.8929741436353793</v>
      </c>
      <c r="DJ1061">
        <v>0.92419331694432483</v>
      </c>
      <c r="DK1061">
        <v>0.98370617540685357</v>
      </c>
      <c r="DL1061">
        <v>1.046600849148885</v>
      </c>
      <c r="DM1061">
        <v>0.95881536551516122</v>
      </c>
      <c r="DN1061">
        <v>0.87831986328558731</v>
      </c>
      <c r="DO1061">
        <v>1.0343629936801111</v>
      </c>
      <c r="DP1061">
        <v>0.94968973633598397</v>
      </c>
      <c r="DQ1061">
        <v>0.94928407970812601</v>
      </c>
      <c r="DR1061">
        <v>0.94834152795756521</v>
      </c>
      <c r="DS1061">
        <v>0.96840326282376599</v>
      </c>
      <c r="DT1061">
        <v>0.92209375031060059</v>
      </c>
      <c r="DU1061">
        <v>0.85539442065138405</v>
      </c>
      <c r="DV1061">
        <v>0.95054350414236521</v>
      </c>
      <c r="DW1061">
        <v>0.97068617731478002</v>
      </c>
      <c r="DX1061">
        <v>0.97701003821345278</v>
      </c>
      <c r="DY1061">
        <v>1.0151924132218051</v>
      </c>
      <c r="DZ1061">
        <v>0.98670579396828084</v>
      </c>
      <c r="EA1061">
        <v>0.95716710084573775</v>
      </c>
      <c r="EB1061">
        <v>0.91815684598409542</v>
      </c>
      <c r="EC1061">
        <v>0.94638607806196162</v>
      </c>
      <c r="ED1061">
        <v>0.89840503152754225</v>
      </c>
      <c r="EE1061">
        <v>0.93471077920691636</v>
      </c>
      <c r="EF1061">
        <v>0.92687882986431402</v>
      </c>
      <c r="EG1061">
        <v>0.97029181813576715</v>
      </c>
      <c r="EH1061">
        <v>0.87568874555376253</v>
      </c>
      <c r="EI1061">
        <v>0.93989760719113002</v>
      </c>
      <c r="EJ1061">
        <v>0.99187288941043705</v>
      </c>
      <c r="EK1061">
        <v>0.94563949471176223</v>
      </c>
      <c r="EL1061">
        <v>0.93560515775941699</v>
      </c>
      <c r="EM1061">
        <v>0.97194067110405902</v>
      </c>
      <c r="EN1061">
        <v>0.99780802254359602</v>
      </c>
      <c r="EO1061">
        <v>1.018675802143737</v>
      </c>
      <c r="EP1061">
        <v>0.95372775093564122</v>
      </c>
      <c r="EQ1061">
        <v>0.93597961960294918</v>
      </c>
      <c r="ER1061">
        <v>0.97786000593570921</v>
      </c>
      <c r="ES1061">
        <v>0.99782989712982817</v>
      </c>
      <c r="ET1061">
        <v>0.99282297823252397</v>
      </c>
      <c r="EU1061">
        <v>1.067527477496085</v>
      </c>
      <c r="EV1061">
        <v>0.98428859389406576</v>
      </c>
      <c r="EW1061">
        <v>1.014545492073009</v>
      </c>
      <c r="EX1061">
        <v>0.91631185992531483</v>
      </c>
      <c r="EY1061">
        <v>0.9592668665224241</v>
      </c>
      <c r="EZ1061">
        <v>0.99740260264402936</v>
      </c>
      <c r="FA1061">
        <v>1.0146276621857251</v>
      </c>
      <c r="FB1061">
        <v>0.99498198074460786</v>
      </c>
      <c r="FC1061">
        <v>0.9957034424803114</v>
      </c>
      <c r="FD1061">
        <v>0.97425309850854402</v>
      </c>
      <c r="FE1061">
        <v>0.96494084625331278</v>
      </c>
      <c r="FF1061">
        <v>0.96387252889616903</v>
      </c>
      <c r="FG1061">
        <v>0.98966149862714159</v>
      </c>
      <c r="FH1061">
        <v>0.98074435714304598</v>
      </c>
      <c r="FI1061">
        <v>0.94032696011741279</v>
      </c>
      <c r="FJ1061">
        <v>0.9765895226854866</v>
      </c>
      <c r="FK1061">
        <v>1.0244492883090179</v>
      </c>
      <c r="FL1061">
        <v>1.0259293302591921</v>
      </c>
      <c r="FM1061">
        <v>0.92508823453513978</v>
      </c>
      <c r="FN1061">
        <v>0.91612244355813588</v>
      </c>
      <c r="FO1061">
        <v>1.0444849082900021</v>
      </c>
    </row>
    <row r="1062" spans="1:171" x14ac:dyDescent="0.25">
      <c r="A1062" s="1">
        <v>1060</v>
      </c>
      <c r="B1062" t="s">
        <v>173</v>
      </c>
      <c r="C1062">
        <v>0.94504676697862355</v>
      </c>
      <c r="D1062">
        <v>0.94242859693811398</v>
      </c>
      <c r="E1062">
        <v>0.8904221300269205</v>
      </c>
      <c r="F1062">
        <v>0.94725755048460158</v>
      </c>
      <c r="G1062">
        <v>0.99800405349500865</v>
      </c>
      <c r="H1062">
        <v>0.98702604019867923</v>
      </c>
      <c r="I1062">
        <v>0.94595635695177316</v>
      </c>
      <c r="J1062">
        <v>0.83014732183886009</v>
      </c>
      <c r="K1062">
        <v>1.0774541005535461</v>
      </c>
      <c r="L1062">
        <v>0.87756284322155287</v>
      </c>
      <c r="M1062">
        <v>0.98899155536254435</v>
      </c>
      <c r="N1062">
        <v>0.95391857105300804</v>
      </c>
      <c r="O1062">
        <v>1.0148150845474799</v>
      </c>
      <c r="P1062">
        <v>0.96232610453454281</v>
      </c>
      <c r="Q1062">
        <v>1.0152120398200879</v>
      </c>
      <c r="R1062">
        <v>0.92691955000122384</v>
      </c>
      <c r="S1062">
        <v>0.91278560060573943</v>
      </c>
      <c r="T1062">
        <v>1.044003231954018</v>
      </c>
      <c r="U1062">
        <v>0.97797085537709116</v>
      </c>
      <c r="V1062">
        <v>0.92082953112882437</v>
      </c>
      <c r="W1062">
        <v>0.86773031191032679</v>
      </c>
      <c r="X1062">
        <v>1.0477749848293361</v>
      </c>
      <c r="Y1062">
        <v>1.0108127370839031</v>
      </c>
      <c r="Z1062">
        <v>0.98309045872684075</v>
      </c>
      <c r="AA1062">
        <v>0.98253499785375065</v>
      </c>
      <c r="AB1062">
        <v>1.0222407987563349</v>
      </c>
      <c r="AC1062">
        <v>0.95772536635808836</v>
      </c>
      <c r="AD1062">
        <v>1.061854042196857</v>
      </c>
      <c r="AE1062">
        <v>0.98018424470238263</v>
      </c>
      <c r="AF1062">
        <v>1.0728730567846789</v>
      </c>
      <c r="AG1062">
        <v>0.94347407346885637</v>
      </c>
      <c r="AH1062">
        <v>0.97022908955537923</v>
      </c>
      <c r="AI1062">
        <v>0.99160814269394459</v>
      </c>
      <c r="AJ1062">
        <v>1.028484916108388</v>
      </c>
      <c r="AK1062">
        <v>1.0160564649386761</v>
      </c>
      <c r="AL1062">
        <v>0.99033938079398398</v>
      </c>
      <c r="AM1062">
        <v>1.0648827075016489</v>
      </c>
      <c r="AN1062">
        <v>0.97105522494322916</v>
      </c>
      <c r="AO1062">
        <v>1.04371387326359</v>
      </c>
      <c r="AP1062">
        <v>0.99474952396011507</v>
      </c>
      <c r="AQ1062">
        <v>1.027643729992348</v>
      </c>
      <c r="AR1062">
        <v>0.94869536861806758</v>
      </c>
      <c r="AS1062">
        <v>1.0266779794923171</v>
      </c>
      <c r="AT1062">
        <v>0.94221530453672875</v>
      </c>
      <c r="AU1062">
        <v>1.0451034254704681</v>
      </c>
      <c r="AV1062">
        <v>1.031498076529721</v>
      </c>
      <c r="AW1062">
        <v>0.9886425147187724</v>
      </c>
      <c r="AX1062">
        <v>1.013431496664813</v>
      </c>
      <c r="AY1062">
        <v>0.89360253152799762</v>
      </c>
      <c r="AZ1062">
        <v>0.9387360448039348</v>
      </c>
      <c r="BA1062">
        <v>0.89918550427930966</v>
      </c>
      <c r="BB1062">
        <v>0.93013767389521662</v>
      </c>
      <c r="BC1062">
        <v>0.90154271033492961</v>
      </c>
      <c r="BD1062">
        <v>0.96576388735027041</v>
      </c>
      <c r="BE1062">
        <v>0.93915606279527319</v>
      </c>
      <c r="BF1062">
        <v>1.166668367084942</v>
      </c>
      <c r="BG1062">
        <v>0.87766399791302963</v>
      </c>
      <c r="BH1062">
        <v>1.0844705790415541</v>
      </c>
      <c r="BI1062">
        <v>0.89834750172494271</v>
      </c>
      <c r="BJ1062">
        <v>1.034331143312182</v>
      </c>
      <c r="BK1062">
        <v>0.93897830723701359</v>
      </c>
      <c r="BL1062">
        <v>0.98037569413799597</v>
      </c>
      <c r="BM1062">
        <v>0.84945164829166864</v>
      </c>
      <c r="BN1062">
        <v>0.99351676873044159</v>
      </c>
      <c r="BO1062">
        <v>0.93317282234813936</v>
      </c>
      <c r="BP1062">
        <v>0.95866158797773604</v>
      </c>
      <c r="BQ1062">
        <v>0.96109911399104875</v>
      </c>
      <c r="BR1062">
        <v>0.98973048465117164</v>
      </c>
      <c r="BS1062">
        <v>0.92538007926049592</v>
      </c>
      <c r="BT1062">
        <v>0.99376641089234963</v>
      </c>
      <c r="BU1062">
        <v>0.98590435932636677</v>
      </c>
      <c r="BV1062">
        <v>0.96974129265492959</v>
      </c>
      <c r="BW1062">
        <v>1.038136162180338</v>
      </c>
      <c r="BX1062">
        <v>0.92199644541733383</v>
      </c>
      <c r="BY1062">
        <v>1.0912198191861071</v>
      </c>
      <c r="BZ1062">
        <v>0.98782450570949898</v>
      </c>
      <c r="CA1062">
        <v>0.9771853287828588</v>
      </c>
      <c r="CB1062">
        <v>0.96016383986201859</v>
      </c>
      <c r="CC1062">
        <v>1.003770448860235</v>
      </c>
      <c r="CD1062">
        <v>0.97895845446718277</v>
      </c>
      <c r="CE1062">
        <v>0.99426280913323517</v>
      </c>
      <c r="CF1062">
        <v>0.85379780415860884</v>
      </c>
      <c r="CG1062">
        <v>0.96914069523800039</v>
      </c>
      <c r="CH1062">
        <v>0.95865491453923291</v>
      </c>
      <c r="CI1062">
        <v>0.9116427163778682</v>
      </c>
      <c r="CJ1062">
        <v>0.96000907759761955</v>
      </c>
      <c r="CK1062">
        <v>0.95112941150610497</v>
      </c>
      <c r="CL1062">
        <v>0.92242239081613842</v>
      </c>
      <c r="CM1062">
        <v>0.97062516966231061</v>
      </c>
      <c r="CN1062">
        <v>0.91053247400461879</v>
      </c>
      <c r="CO1062">
        <v>0.90370100970406464</v>
      </c>
      <c r="CP1062">
        <v>0.98147212283088803</v>
      </c>
      <c r="CQ1062">
        <v>1.0116247840627699</v>
      </c>
      <c r="CR1062">
        <v>1.0486491306452079</v>
      </c>
      <c r="CS1062">
        <v>0.94521235794090119</v>
      </c>
      <c r="CT1062">
        <v>0.90771391327979523</v>
      </c>
      <c r="CU1062">
        <v>0.97520463639407207</v>
      </c>
      <c r="CV1062">
        <v>1.0068685449570369</v>
      </c>
      <c r="CW1062">
        <v>0.97180782725369941</v>
      </c>
      <c r="CX1062">
        <v>0.9671658146892288</v>
      </c>
      <c r="CY1062">
        <v>0.96947516510913556</v>
      </c>
      <c r="CZ1062">
        <v>1.051653855506629</v>
      </c>
      <c r="DA1062">
        <v>0.98504202988479639</v>
      </c>
      <c r="DB1062">
        <v>0.9852875932637456</v>
      </c>
      <c r="DC1062">
        <v>1.06614631252768</v>
      </c>
      <c r="DD1062">
        <v>0.87905075402714938</v>
      </c>
      <c r="DE1062">
        <v>0.85886276289632912</v>
      </c>
      <c r="DF1062">
        <v>0.99821425877091285</v>
      </c>
      <c r="DG1062">
        <v>0.98411032736238491</v>
      </c>
      <c r="DH1062">
        <v>1.035467190459058</v>
      </c>
      <c r="DI1062">
        <v>0.89735829133378953</v>
      </c>
      <c r="DJ1062">
        <v>0.9987144992128788</v>
      </c>
      <c r="DK1062">
        <v>0.99666156705232156</v>
      </c>
      <c r="DL1062">
        <v>1.0655358359685081</v>
      </c>
      <c r="DM1062">
        <v>0.92883614304576723</v>
      </c>
      <c r="DN1062">
        <v>0.93157189685306208</v>
      </c>
      <c r="DO1062">
        <v>0.95299774781490876</v>
      </c>
      <c r="DP1062">
        <v>0.95091073782068758</v>
      </c>
      <c r="DQ1062">
        <v>0.98905393433654398</v>
      </c>
      <c r="DR1062">
        <v>0.91637856901441717</v>
      </c>
      <c r="DS1062">
        <v>1.0033450678729341</v>
      </c>
      <c r="DT1062">
        <v>0.98013135175748201</v>
      </c>
      <c r="DU1062">
        <v>0.93925319596101742</v>
      </c>
      <c r="DV1062">
        <v>0.99806381298898317</v>
      </c>
      <c r="DW1062">
        <v>0.99522822074279083</v>
      </c>
      <c r="DX1062">
        <v>0.98011122020136443</v>
      </c>
      <c r="DY1062">
        <v>1.0608940613486619</v>
      </c>
      <c r="DZ1062">
        <v>1.0455209908068821</v>
      </c>
      <c r="EA1062">
        <v>0.95852963650490242</v>
      </c>
      <c r="EB1062">
        <v>0.93611118333805676</v>
      </c>
      <c r="EC1062">
        <v>0.9384375946619552</v>
      </c>
      <c r="ED1062">
        <v>0.89898636287650391</v>
      </c>
      <c r="EE1062">
        <v>0.98372844916830959</v>
      </c>
      <c r="EF1062">
        <v>1.022010138836551</v>
      </c>
      <c r="EG1062">
        <v>1.0130897415435121</v>
      </c>
      <c r="EH1062">
        <v>0.96678781398937397</v>
      </c>
      <c r="EI1062">
        <v>0.94603919267537284</v>
      </c>
      <c r="EJ1062">
        <v>1.0063687958054941</v>
      </c>
      <c r="EK1062">
        <v>0.94737506537212157</v>
      </c>
      <c r="EL1062">
        <v>0.94696479801921918</v>
      </c>
      <c r="EM1062">
        <v>1.002677802230588</v>
      </c>
      <c r="EN1062">
        <v>1.0101238414793119</v>
      </c>
      <c r="EO1062">
        <v>1.0347912245174751</v>
      </c>
      <c r="EP1062">
        <v>0.94384873925710178</v>
      </c>
      <c r="EQ1062">
        <v>1.012935152543758</v>
      </c>
      <c r="ER1062">
        <v>1.0454148865496691</v>
      </c>
      <c r="ES1062">
        <v>1.0863950277454559</v>
      </c>
      <c r="ET1062">
        <v>1.0261067978649889</v>
      </c>
      <c r="EU1062">
        <v>1.0007036467781549</v>
      </c>
      <c r="EV1062">
        <v>1.023106338740378</v>
      </c>
      <c r="EW1062">
        <v>1.02275921988796</v>
      </c>
      <c r="EX1062">
        <v>0.95918936819238798</v>
      </c>
      <c r="EY1062">
        <v>0.97767174811044999</v>
      </c>
      <c r="EZ1062">
        <v>1.0340176063134301</v>
      </c>
      <c r="FA1062">
        <v>1.0459733314518509</v>
      </c>
      <c r="FB1062">
        <v>1.0557966953375419</v>
      </c>
      <c r="FC1062">
        <v>1.038483150759981</v>
      </c>
      <c r="FD1062">
        <v>0.97608881250525314</v>
      </c>
      <c r="FE1062">
        <v>0.93692022646409923</v>
      </c>
      <c r="FF1062">
        <v>0.96511649203613359</v>
      </c>
      <c r="FG1062">
        <v>1.0571069636748529</v>
      </c>
      <c r="FH1062">
        <v>1.0369280548474029</v>
      </c>
      <c r="FI1062">
        <v>0.95878830235772639</v>
      </c>
      <c r="FJ1062">
        <v>0.97990961501459639</v>
      </c>
      <c r="FK1062">
        <v>1.0080172198773241</v>
      </c>
      <c r="FL1062">
        <v>1.075052281713794</v>
      </c>
      <c r="FM1062">
        <v>0.96521861775406159</v>
      </c>
      <c r="FN1062">
        <v>0.97506310760748782</v>
      </c>
      <c r="FO1062">
        <v>1.1035566877799401</v>
      </c>
    </row>
    <row r="1063" spans="1:171" x14ac:dyDescent="0.25">
      <c r="A1063" s="1">
        <v>1061</v>
      </c>
      <c r="B1063" t="s">
        <v>172</v>
      </c>
      <c r="C1063">
        <v>1.080484031263143</v>
      </c>
      <c r="D1063">
        <v>0.96595690850861837</v>
      </c>
      <c r="E1063">
        <v>0.90540669316230604</v>
      </c>
      <c r="F1063">
        <v>0.96175145167357246</v>
      </c>
      <c r="G1063">
        <v>1.0276510416770159</v>
      </c>
      <c r="H1063">
        <v>1.004205390170124</v>
      </c>
      <c r="I1063">
        <v>1.084867988634598</v>
      </c>
      <c r="J1063">
        <v>0.91534062314995956</v>
      </c>
      <c r="K1063">
        <v>1.10830317297021</v>
      </c>
      <c r="L1063">
        <v>1.028509767119919</v>
      </c>
      <c r="M1063">
        <v>0.89638651664727487</v>
      </c>
      <c r="N1063">
        <v>1.1819791762440981</v>
      </c>
      <c r="O1063">
        <v>1.074142194104122</v>
      </c>
      <c r="P1063">
        <v>1.014187348086643</v>
      </c>
      <c r="Q1063">
        <v>1.0368348074050451</v>
      </c>
      <c r="R1063">
        <v>1.06371557089788</v>
      </c>
      <c r="S1063">
        <v>0.99788845668504722</v>
      </c>
      <c r="T1063">
        <v>1.016941344730169</v>
      </c>
      <c r="U1063">
        <v>1.015536476122636</v>
      </c>
      <c r="V1063">
        <v>0.84945738934283266</v>
      </c>
      <c r="W1063">
        <v>0.98725039497661882</v>
      </c>
      <c r="X1063">
        <v>1.0858881713951429</v>
      </c>
      <c r="Y1063">
        <v>0.9945515617021794</v>
      </c>
      <c r="Z1063">
        <v>1.071079809173481</v>
      </c>
      <c r="AA1063">
        <v>0.97294216196531158</v>
      </c>
      <c r="AB1063">
        <v>1.0773487362726191</v>
      </c>
      <c r="AC1063">
        <v>1.050568635349812</v>
      </c>
      <c r="AD1063">
        <v>1.0581479757619601</v>
      </c>
      <c r="AE1063">
        <v>1.0955243184749539</v>
      </c>
      <c r="AF1063">
        <v>1.13351748229004</v>
      </c>
      <c r="AG1063">
        <v>1.085392359727275</v>
      </c>
      <c r="AH1063">
        <v>1.063802743883681</v>
      </c>
      <c r="AI1063">
        <v>1.0037446738621469</v>
      </c>
      <c r="AJ1063">
        <v>1.0975774913470759</v>
      </c>
      <c r="AK1063">
        <v>1.0563838196394819</v>
      </c>
      <c r="AL1063">
        <v>1.065140587658276</v>
      </c>
      <c r="AM1063">
        <v>1.1317094056628989</v>
      </c>
      <c r="AN1063">
        <v>1.0248271491332011</v>
      </c>
      <c r="AO1063">
        <v>1.0933209826238071</v>
      </c>
      <c r="AP1063">
        <v>1.0936138557042629</v>
      </c>
      <c r="AQ1063">
        <v>0.97483176566117757</v>
      </c>
      <c r="AR1063">
        <v>1.0932736109214849</v>
      </c>
      <c r="AS1063">
        <v>1.071895158832582</v>
      </c>
      <c r="AT1063">
        <v>1.035655634319234</v>
      </c>
      <c r="AU1063">
        <v>1.0471829937534369</v>
      </c>
      <c r="AV1063">
        <v>1.121480968634039</v>
      </c>
      <c r="AW1063">
        <v>0.97225562621346806</v>
      </c>
      <c r="AX1063">
        <v>0.98793086427176424</v>
      </c>
      <c r="AY1063">
        <v>1.0369043748861559</v>
      </c>
      <c r="AZ1063">
        <v>1.038032901450165</v>
      </c>
      <c r="BA1063">
        <v>0.98012638323620438</v>
      </c>
      <c r="BB1063">
        <v>1.0500175203528539</v>
      </c>
      <c r="BC1063">
        <v>1.018975295931277</v>
      </c>
      <c r="BD1063">
        <v>1.035302068505827</v>
      </c>
      <c r="BE1063">
        <v>1.1271979444249249</v>
      </c>
      <c r="BF1063">
        <v>1.1652523035002409</v>
      </c>
      <c r="BG1063">
        <v>0.93348925693975882</v>
      </c>
      <c r="BH1063">
        <v>1.2449740535060689</v>
      </c>
      <c r="BI1063">
        <v>0.93982915746495155</v>
      </c>
      <c r="BJ1063">
        <v>1.07946213307787</v>
      </c>
      <c r="BK1063">
        <v>1.1303360290869631</v>
      </c>
      <c r="BL1063">
        <v>0.97772987131556499</v>
      </c>
      <c r="BM1063">
        <v>1.0093118761072839</v>
      </c>
      <c r="BN1063">
        <v>1.040202861139488</v>
      </c>
      <c r="BO1063">
        <v>0.95997782095294082</v>
      </c>
      <c r="BP1063">
        <v>1.0089849958143371</v>
      </c>
      <c r="BQ1063">
        <v>1.034586928920177</v>
      </c>
      <c r="BR1063">
        <v>0.95856100873875916</v>
      </c>
      <c r="BS1063">
        <v>0.96359520645985119</v>
      </c>
      <c r="BT1063">
        <v>1.017698699296119</v>
      </c>
      <c r="BU1063">
        <v>1.0783697923755231</v>
      </c>
      <c r="BV1063">
        <v>1.034198605010987</v>
      </c>
      <c r="BW1063">
        <v>1.1366334732715631</v>
      </c>
      <c r="BX1063">
        <v>0.98957300334076681</v>
      </c>
      <c r="BY1063">
        <v>1.1369235710396099</v>
      </c>
      <c r="BZ1063">
        <v>1.077606549532538</v>
      </c>
      <c r="CA1063">
        <v>1.063979254641944</v>
      </c>
      <c r="CB1063">
        <v>0.98266185430380437</v>
      </c>
      <c r="CC1063">
        <v>0.99727024810570819</v>
      </c>
      <c r="CD1063">
        <v>0.95493802799300842</v>
      </c>
      <c r="CE1063">
        <v>1.041519309133401</v>
      </c>
      <c r="CF1063">
        <v>0.91410338857743323</v>
      </c>
      <c r="CG1063">
        <v>1.0096217278311359</v>
      </c>
      <c r="CH1063">
        <v>1.0316602684614129</v>
      </c>
      <c r="CI1063">
        <v>0.95540175597970123</v>
      </c>
      <c r="CJ1063">
        <v>0.99201762130167315</v>
      </c>
      <c r="CK1063">
        <v>1.018079140716615</v>
      </c>
      <c r="CL1063">
        <v>1.04814554458286</v>
      </c>
      <c r="CM1063">
        <v>1.0206594640727149</v>
      </c>
      <c r="CN1063">
        <v>0.93475597947971401</v>
      </c>
      <c r="CO1063">
        <v>0.96965743452858477</v>
      </c>
      <c r="CP1063">
        <v>1.0311564277994429</v>
      </c>
      <c r="CQ1063">
        <v>1.1069948902892111</v>
      </c>
      <c r="CR1063">
        <v>1.125980647153606</v>
      </c>
      <c r="CS1063">
        <v>1.0365498954056649</v>
      </c>
      <c r="CT1063">
        <v>0.95765960945594242</v>
      </c>
      <c r="CU1063">
        <v>1.106267726488618</v>
      </c>
      <c r="CV1063">
        <v>1.1021995520925041</v>
      </c>
      <c r="CW1063">
        <v>1.021384622863434</v>
      </c>
      <c r="CX1063">
        <v>1.058283209179824</v>
      </c>
      <c r="CY1063">
        <v>1.142966032168905</v>
      </c>
      <c r="CZ1063">
        <v>1.1418767638073981</v>
      </c>
      <c r="DA1063">
        <v>1.1650779393233051</v>
      </c>
      <c r="DB1063">
        <v>1.074298037639241</v>
      </c>
      <c r="DC1063">
        <v>1.0907800017591009</v>
      </c>
      <c r="DD1063">
        <v>0.92798795598609163</v>
      </c>
      <c r="DE1063">
        <v>0.93796082398461911</v>
      </c>
      <c r="DF1063">
        <v>1.1102866492769521</v>
      </c>
      <c r="DG1063">
        <v>1.0662217720171481</v>
      </c>
      <c r="DH1063">
        <v>1.0099216864753899</v>
      </c>
      <c r="DI1063">
        <v>0.95633214786277587</v>
      </c>
      <c r="DJ1063">
        <v>1.0946917515920529</v>
      </c>
      <c r="DK1063">
        <v>1.091213416722939</v>
      </c>
      <c r="DL1063">
        <v>1.1568472713149269</v>
      </c>
      <c r="DM1063">
        <v>0.99289496245981657</v>
      </c>
      <c r="DN1063">
        <v>0.989013241452256</v>
      </c>
      <c r="DO1063">
        <v>0.90835123650242144</v>
      </c>
      <c r="DP1063">
        <v>1.113726680660782</v>
      </c>
      <c r="DQ1063">
        <v>1.105166756676093</v>
      </c>
      <c r="DR1063">
        <v>0.95842593523662278</v>
      </c>
      <c r="DS1063">
        <v>1.024310789135958</v>
      </c>
      <c r="DT1063">
        <v>0.99710892868188783</v>
      </c>
      <c r="DU1063">
        <v>0.97399279253945836</v>
      </c>
      <c r="DV1063">
        <v>1.0746555914717351</v>
      </c>
      <c r="DW1063">
        <v>1.006090160071353</v>
      </c>
      <c r="DX1063">
        <v>1.0129646977461551</v>
      </c>
      <c r="DY1063">
        <v>1.0618901751074059</v>
      </c>
      <c r="DZ1063">
        <v>1.1027986442431399</v>
      </c>
      <c r="EA1063">
        <v>1.051843317158079</v>
      </c>
      <c r="EB1063">
        <v>0.9272371159577556</v>
      </c>
      <c r="EC1063">
        <v>0.91723295205563415</v>
      </c>
      <c r="ED1063">
        <v>0.99659666683313319</v>
      </c>
      <c r="EE1063">
        <v>0.96464930348208</v>
      </c>
      <c r="EF1063">
        <v>1.0243347615911991</v>
      </c>
      <c r="EG1063">
        <v>1.1670530696914621</v>
      </c>
      <c r="EH1063">
        <v>1.095727960039184</v>
      </c>
      <c r="EI1063">
        <v>1.017353132134851</v>
      </c>
      <c r="EJ1063">
        <v>1.1268775578737871</v>
      </c>
      <c r="EK1063">
        <v>0.97076535220811122</v>
      </c>
      <c r="EL1063">
        <v>1.067101343418392</v>
      </c>
      <c r="EM1063">
        <v>1.0316211316687349</v>
      </c>
      <c r="EN1063">
        <v>1.0490515385957691</v>
      </c>
      <c r="EO1063">
        <v>1.048875611572349</v>
      </c>
      <c r="EP1063">
        <v>1.0671548746320541</v>
      </c>
      <c r="EQ1063">
        <v>1.134778764665147</v>
      </c>
      <c r="ER1063">
        <v>1.108939766114921</v>
      </c>
      <c r="ES1063">
        <v>1.198737638328744</v>
      </c>
      <c r="ET1063">
        <v>1.1493029787723561</v>
      </c>
      <c r="EU1063">
        <v>1.131032967648395</v>
      </c>
      <c r="EV1063">
        <v>1.1045825710654069</v>
      </c>
      <c r="EW1063">
        <v>1.0893500843133319</v>
      </c>
      <c r="EX1063">
        <v>1.1355695824392731</v>
      </c>
      <c r="EY1063">
        <v>1.0346138979598249</v>
      </c>
      <c r="EZ1063">
        <v>1.2025574869066451</v>
      </c>
      <c r="FA1063">
        <v>1.2204178899734559</v>
      </c>
      <c r="FB1063">
        <v>1.1626848235977061</v>
      </c>
      <c r="FC1063">
        <v>1.167036737508002</v>
      </c>
      <c r="FD1063">
        <v>1.143197127539695</v>
      </c>
      <c r="FE1063">
        <v>0.91750890040152477</v>
      </c>
      <c r="FF1063">
        <v>1.16900084268503</v>
      </c>
      <c r="FG1063">
        <v>1.1756584419083591</v>
      </c>
      <c r="FH1063">
        <v>1.0687572797045399</v>
      </c>
      <c r="FI1063">
        <v>1.0386741305537219</v>
      </c>
      <c r="FJ1063">
        <v>1.0961241461424529</v>
      </c>
      <c r="FK1063">
        <v>1.1073701509620499</v>
      </c>
      <c r="FL1063">
        <v>1.1680477441641599</v>
      </c>
      <c r="FM1063">
        <v>1.01461485881793</v>
      </c>
      <c r="FN1063">
        <v>1.0295717879153989</v>
      </c>
      <c r="FO1063">
        <v>1.086049293778661</v>
      </c>
    </row>
    <row r="1064" spans="1:171" x14ac:dyDescent="0.25">
      <c r="A1064" s="1">
        <v>1062</v>
      </c>
      <c r="B1064" t="s">
        <v>174</v>
      </c>
      <c r="C1064">
        <v>1.0664298385747411</v>
      </c>
      <c r="D1064">
        <v>1.0425073074466991</v>
      </c>
      <c r="E1064">
        <v>0.93541029091897121</v>
      </c>
      <c r="F1064">
        <v>0.9506066462780618</v>
      </c>
      <c r="G1064">
        <v>1.076085138577112</v>
      </c>
      <c r="H1064">
        <v>0.97588646880637597</v>
      </c>
      <c r="I1064">
        <v>1.1362432516033849</v>
      </c>
      <c r="J1064">
        <v>0.93203147178379719</v>
      </c>
      <c r="K1064">
        <v>1.0193530775911379</v>
      </c>
      <c r="L1064">
        <v>1.0184262243095581</v>
      </c>
      <c r="M1064">
        <v>0.97386189304479875</v>
      </c>
      <c r="N1064">
        <v>1.0079746708771891</v>
      </c>
      <c r="O1064">
        <v>1.077158692424464</v>
      </c>
      <c r="P1064">
        <v>0.99182925650925535</v>
      </c>
      <c r="Q1064">
        <v>1.0164345829554271</v>
      </c>
      <c r="R1064">
        <v>1.002959260612327</v>
      </c>
      <c r="S1064">
        <v>1.0751986884847211</v>
      </c>
      <c r="T1064">
        <v>0.95575344005342322</v>
      </c>
      <c r="U1064">
        <v>1.0166813709190139</v>
      </c>
      <c r="V1064">
        <v>0.92677500705344562</v>
      </c>
      <c r="W1064">
        <v>0.95789713876468785</v>
      </c>
      <c r="X1064">
        <v>0.99609476972596878</v>
      </c>
      <c r="Y1064">
        <v>0.93595721999950621</v>
      </c>
      <c r="Z1064">
        <v>1.0312350508915991</v>
      </c>
      <c r="AA1064">
        <v>0.96713563602316421</v>
      </c>
      <c r="AB1064">
        <v>1.0324817404750839</v>
      </c>
      <c r="AC1064">
        <v>1.0470387121872251</v>
      </c>
      <c r="AD1064">
        <v>0.95459080728352042</v>
      </c>
      <c r="AE1064">
        <v>1.0811406258589731</v>
      </c>
      <c r="AF1064">
        <v>1.032375021770632</v>
      </c>
      <c r="AG1064">
        <v>0.99443913014007124</v>
      </c>
      <c r="AH1064">
        <v>1.0174085173043781</v>
      </c>
      <c r="AI1064">
        <v>0.96690370273340143</v>
      </c>
      <c r="AJ1064">
        <v>1.040857143707596</v>
      </c>
      <c r="AK1064">
        <v>1.020416397255707</v>
      </c>
      <c r="AL1064">
        <v>0.97829908366897056</v>
      </c>
      <c r="AM1064">
        <v>1.089548240424556</v>
      </c>
      <c r="AN1064">
        <v>0.94727931179638203</v>
      </c>
      <c r="AO1064">
        <v>0.99345110798520397</v>
      </c>
      <c r="AP1064">
        <v>0.984673701657092</v>
      </c>
      <c r="AQ1064">
        <v>0.93524241956358056</v>
      </c>
      <c r="AR1064">
        <v>0.93501876964732911</v>
      </c>
      <c r="AS1064">
        <v>1.0458749548044659</v>
      </c>
      <c r="AT1064">
        <v>0.90346457668390323</v>
      </c>
      <c r="AU1064">
        <v>1.104988977143829</v>
      </c>
      <c r="AV1064">
        <v>1.216130520633347</v>
      </c>
      <c r="AW1064">
        <v>0.93425021459145074</v>
      </c>
      <c r="AX1064">
        <v>0.96045702688776757</v>
      </c>
      <c r="AY1064">
        <v>1.0694710691936671</v>
      </c>
      <c r="AZ1064">
        <v>1.0880099279450091</v>
      </c>
      <c r="BA1064">
        <v>1.0339570661736921</v>
      </c>
      <c r="BB1064">
        <v>0.94808500433627962</v>
      </c>
      <c r="BC1064">
        <v>0.98793574507158999</v>
      </c>
      <c r="BD1064">
        <v>1.046687295866636</v>
      </c>
      <c r="BE1064">
        <v>1.157125574820365</v>
      </c>
      <c r="BF1064">
        <v>1.141470426821237</v>
      </c>
      <c r="BG1064">
        <v>0.88814527656679265</v>
      </c>
      <c r="BH1064">
        <v>1.244739284024414</v>
      </c>
      <c r="BI1064">
        <v>1.044992805523475</v>
      </c>
      <c r="BJ1064">
        <v>0.98842361016096725</v>
      </c>
      <c r="BK1064">
        <v>1.122064634478287</v>
      </c>
      <c r="BL1064">
        <v>0.97492897489639141</v>
      </c>
      <c r="BM1064">
        <v>1.014847272587075</v>
      </c>
      <c r="BN1064">
        <v>0.94623560436808318</v>
      </c>
      <c r="BO1064">
        <v>0.94137829911261262</v>
      </c>
      <c r="BP1064">
        <v>0.99219547151290444</v>
      </c>
      <c r="BQ1064">
        <v>1.034872330924294</v>
      </c>
      <c r="BR1064">
        <v>0.88818102468762949</v>
      </c>
      <c r="BS1064">
        <v>0.98259900953533419</v>
      </c>
      <c r="BT1064">
        <v>1.0235788212325529</v>
      </c>
      <c r="BU1064">
        <v>0.98254366965630002</v>
      </c>
      <c r="BV1064">
        <v>0.99649585820905584</v>
      </c>
      <c r="BW1064">
        <v>1.097479818057147</v>
      </c>
      <c r="BX1064">
        <v>0.93426847028886584</v>
      </c>
      <c r="BY1064">
        <v>1.1267228226271759</v>
      </c>
      <c r="BZ1064">
        <v>1.0702625071298979</v>
      </c>
      <c r="CA1064">
        <v>0.98634429882270203</v>
      </c>
      <c r="CB1064">
        <v>1.005782709001855</v>
      </c>
      <c r="CC1064">
        <v>0.93926439615942436</v>
      </c>
      <c r="CD1064">
        <v>0.89778877769402721</v>
      </c>
      <c r="CE1064">
        <v>1.002931911606598</v>
      </c>
      <c r="CF1064">
        <v>0.93016120919573797</v>
      </c>
      <c r="CG1064">
        <v>0.97531201532350009</v>
      </c>
      <c r="CH1064">
        <v>1.0528187667714111</v>
      </c>
      <c r="CI1064">
        <v>0.93104183013681796</v>
      </c>
      <c r="CJ1064">
        <v>1.0002368414997751</v>
      </c>
      <c r="CK1064">
        <v>0.98609775705400715</v>
      </c>
      <c r="CL1064">
        <v>0.92747704775334761</v>
      </c>
      <c r="CM1064">
        <v>1.0267372235072789</v>
      </c>
      <c r="CN1064">
        <v>0.98324304090260595</v>
      </c>
      <c r="CO1064">
        <v>0.97946592884449901</v>
      </c>
      <c r="CP1064">
        <v>1.0058034504401929</v>
      </c>
      <c r="CQ1064">
        <v>1.068305391148467</v>
      </c>
      <c r="CR1064">
        <v>1.0189789826885709</v>
      </c>
      <c r="CS1064">
        <v>1.0429307915459369</v>
      </c>
      <c r="CT1064">
        <v>0.97976416066675898</v>
      </c>
      <c r="CU1064">
        <v>1.025357080415356</v>
      </c>
      <c r="CV1064">
        <v>1.1157878474505329</v>
      </c>
      <c r="CW1064">
        <v>1.0043734291751241</v>
      </c>
      <c r="CX1064">
        <v>1.128346898013018</v>
      </c>
      <c r="CY1064">
        <v>1.080490629900021</v>
      </c>
      <c r="CZ1064">
        <v>1.078441150320854</v>
      </c>
      <c r="DA1064">
        <v>1.111419946108027</v>
      </c>
      <c r="DB1064">
        <v>1.0586028184999119</v>
      </c>
      <c r="DC1064">
        <v>1.077255452249269</v>
      </c>
      <c r="DD1064">
        <v>0.98640565019034487</v>
      </c>
      <c r="DE1064">
        <v>1.0793114462435269</v>
      </c>
      <c r="DF1064">
        <v>1.0599808175289149</v>
      </c>
      <c r="DG1064">
        <v>0.93991822540501158</v>
      </c>
      <c r="DH1064">
        <v>1.0435629822406101</v>
      </c>
      <c r="DI1064">
        <v>0.91605729458585994</v>
      </c>
      <c r="DJ1064">
        <v>1.0822541958475409</v>
      </c>
      <c r="DK1064">
        <v>0.95323569299228195</v>
      </c>
      <c r="DL1064">
        <v>1.0871691584934511</v>
      </c>
      <c r="DM1064">
        <v>0.94985950144912756</v>
      </c>
      <c r="DN1064">
        <v>1.00250357750963</v>
      </c>
      <c r="DO1064">
        <v>0.84623499688104309</v>
      </c>
      <c r="DP1064">
        <v>1.047393447713918</v>
      </c>
      <c r="DQ1064">
        <v>1.0084513375301769</v>
      </c>
      <c r="DR1064">
        <v>0.86823980747451468</v>
      </c>
      <c r="DS1064">
        <v>0.92861905449161097</v>
      </c>
      <c r="DT1064">
        <v>0.96006574608670237</v>
      </c>
      <c r="DU1064">
        <v>0.93825320561185599</v>
      </c>
      <c r="DV1064">
        <v>1.047805545902639</v>
      </c>
      <c r="DW1064">
        <v>0.97857928021429197</v>
      </c>
      <c r="DX1064">
        <v>0.99131866019587322</v>
      </c>
      <c r="DY1064">
        <v>1.0309558159700429</v>
      </c>
      <c r="DZ1064">
        <v>1.034005714271816</v>
      </c>
      <c r="EA1064">
        <v>0.95915083180051242</v>
      </c>
      <c r="EB1064">
        <v>0.92354142347799195</v>
      </c>
      <c r="EC1064">
        <v>0.95094187077731718</v>
      </c>
      <c r="ED1064">
        <v>1.052746622691255</v>
      </c>
      <c r="EE1064">
        <v>0.91773795136855885</v>
      </c>
      <c r="EF1064">
        <v>1.008949796385102</v>
      </c>
      <c r="EG1064">
        <v>1.1222021055266189</v>
      </c>
      <c r="EH1064">
        <v>1.025814738086922</v>
      </c>
      <c r="EI1064">
        <v>0.97901935159029041</v>
      </c>
      <c r="EJ1064">
        <v>1.0179798541401781</v>
      </c>
      <c r="EK1064">
        <v>0.97111383992009603</v>
      </c>
      <c r="EL1064">
        <v>1.0337071420828281</v>
      </c>
      <c r="EM1064">
        <v>1.024503600867342</v>
      </c>
      <c r="EN1064">
        <v>1.0011180474764381</v>
      </c>
      <c r="EO1064">
        <v>1.054666247843888</v>
      </c>
      <c r="EP1064">
        <v>1.0578264048555139</v>
      </c>
      <c r="EQ1064">
        <v>1.1517628218756539</v>
      </c>
      <c r="ER1064">
        <v>1.102556484012239</v>
      </c>
      <c r="ES1064">
        <v>1.1828177743584971</v>
      </c>
      <c r="ET1064">
        <v>1.154648325534686</v>
      </c>
      <c r="EU1064">
        <v>1.107794988537167</v>
      </c>
      <c r="EV1064">
        <v>1.1352337230855929</v>
      </c>
      <c r="EW1064">
        <v>1.0167659108643561</v>
      </c>
      <c r="EX1064">
        <v>1.0777015531561029</v>
      </c>
      <c r="EY1064">
        <v>1.014084693140803</v>
      </c>
      <c r="EZ1064">
        <v>1.0766479009502119</v>
      </c>
      <c r="FA1064">
        <v>1.1114504270816989</v>
      </c>
      <c r="FB1064">
        <v>1.009715804052834</v>
      </c>
      <c r="FC1064">
        <v>1.04917540120316</v>
      </c>
      <c r="FD1064">
        <v>1.0801154346686821</v>
      </c>
      <c r="FE1064">
        <v>0.90893798503402923</v>
      </c>
      <c r="FF1064">
        <v>1.1849988408271031</v>
      </c>
      <c r="FG1064">
        <v>1.104190701990039</v>
      </c>
      <c r="FH1064">
        <v>1.001138464462582</v>
      </c>
      <c r="FI1064">
        <v>1.0471356054469581</v>
      </c>
      <c r="FJ1064">
        <v>1.0413534738278341</v>
      </c>
      <c r="FK1064">
        <v>1.07257041391926</v>
      </c>
      <c r="FL1064">
        <v>1.0246633255278059</v>
      </c>
      <c r="FM1064">
        <v>0.94709361506971201</v>
      </c>
      <c r="FN1064">
        <v>0.99056281962139159</v>
      </c>
      <c r="FO1064">
        <v>1.0508132629004381</v>
      </c>
    </row>
    <row r="1065" spans="1:171" x14ac:dyDescent="0.25">
      <c r="A1065" s="1">
        <v>1063</v>
      </c>
      <c r="B1065" t="s">
        <v>187</v>
      </c>
      <c r="C1065">
        <v>1.117852330479947</v>
      </c>
      <c r="D1065">
        <v>1.070785835804281</v>
      </c>
      <c r="E1065">
        <v>0.94894780960731284</v>
      </c>
      <c r="F1065">
        <v>0.92845141428075406</v>
      </c>
      <c r="G1065">
        <v>1.111283920723585</v>
      </c>
      <c r="H1065">
        <v>1.0487223380347319</v>
      </c>
      <c r="I1065">
        <v>1.111216807493286</v>
      </c>
      <c r="J1065">
        <v>0.99960948999819077</v>
      </c>
      <c r="K1065">
        <v>1.001874259390177</v>
      </c>
      <c r="L1065">
        <v>1.1198800205533701</v>
      </c>
      <c r="M1065">
        <v>1.0149135874682489</v>
      </c>
      <c r="N1065">
        <v>1.1236300860356629</v>
      </c>
      <c r="O1065">
        <v>1.0871069609855211</v>
      </c>
      <c r="P1065">
        <v>0.98344928219645356</v>
      </c>
      <c r="Q1065">
        <v>1.0521822582860669</v>
      </c>
      <c r="R1065">
        <v>1.1549071091580589</v>
      </c>
      <c r="S1065">
        <v>1.1069200589895141</v>
      </c>
      <c r="T1065">
        <v>0.9311953012037858</v>
      </c>
      <c r="U1065">
        <v>1.1073716074455671</v>
      </c>
      <c r="V1065">
        <v>1.013259376008345</v>
      </c>
      <c r="W1065">
        <v>1.0502253459173261</v>
      </c>
      <c r="X1065">
        <v>0.99632193284307258</v>
      </c>
      <c r="Y1065">
        <v>0.93309078470188955</v>
      </c>
      <c r="Z1065">
        <v>1.106186597537917</v>
      </c>
      <c r="AA1065">
        <v>0.95816618144675958</v>
      </c>
      <c r="AB1065">
        <v>1.1319111676254929</v>
      </c>
      <c r="AC1065">
        <v>1.074638505647203</v>
      </c>
      <c r="AD1065">
        <v>0.92647813588016437</v>
      </c>
      <c r="AE1065">
        <v>1.1740012418829699</v>
      </c>
      <c r="AF1065">
        <v>1.0216612804658911</v>
      </c>
      <c r="AG1065">
        <v>1.0586660069248091</v>
      </c>
      <c r="AH1065">
        <v>0.98124431752426478</v>
      </c>
      <c r="AI1065">
        <v>1.049044998193104</v>
      </c>
      <c r="AJ1065">
        <v>1.057875815109145</v>
      </c>
      <c r="AK1065">
        <v>1.0507389649386041</v>
      </c>
      <c r="AL1065">
        <v>1.0219925928615581</v>
      </c>
      <c r="AM1065">
        <v>1.062465998411948</v>
      </c>
      <c r="AN1065">
        <v>1.11855672517795</v>
      </c>
      <c r="AO1065">
        <v>0.92734992012661499</v>
      </c>
      <c r="AP1065">
        <v>1.0030845597596829</v>
      </c>
      <c r="AQ1065">
        <v>1.001744641708098</v>
      </c>
      <c r="AR1065">
        <v>0.93924642124886804</v>
      </c>
      <c r="AS1065">
        <v>1.1812643906799489</v>
      </c>
      <c r="AT1065">
        <v>1.112886714995416</v>
      </c>
      <c r="AU1065">
        <v>1.108999546473201</v>
      </c>
      <c r="AV1065">
        <v>1.10392530958077</v>
      </c>
      <c r="AW1065">
        <v>1.0770547361065881</v>
      </c>
      <c r="AX1065">
        <v>1.032092148269488</v>
      </c>
      <c r="AY1065">
        <v>1.069017725448896</v>
      </c>
      <c r="AZ1065">
        <v>1.066186662373775</v>
      </c>
      <c r="BA1065">
        <v>1.1059727359787299</v>
      </c>
      <c r="BB1065">
        <v>1.0470020008319429</v>
      </c>
      <c r="BC1065">
        <v>1.0122004224254391</v>
      </c>
      <c r="BD1065">
        <v>1.0869760695284889</v>
      </c>
      <c r="BE1065">
        <v>1.083719775752664</v>
      </c>
      <c r="BF1065">
        <v>1.0971802806008459</v>
      </c>
      <c r="BG1065">
        <v>0.99701951944713718</v>
      </c>
      <c r="BH1065">
        <v>1.3643482926651751</v>
      </c>
      <c r="BI1065">
        <v>1.0832106798728449</v>
      </c>
      <c r="BJ1065">
        <v>1.094073515667596</v>
      </c>
      <c r="BK1065">
        <v>1.199062394750612</v>
      </c>
      <c r="BL1065">
        <v>0.94702685904970041</v>
      </c>
      <c r="BM1065">
        <v>1.1109626674709041</v>
      </c>
      <c r="BN1065">
        <v>0.97083470023412355</v>
      </c>
      <c r="BO1065">
        <v>0.95047764876426077</v>
      </c>
      <c r="BP1065">
        <v>1.0528546649081501</v>
      </c>
      <c r="BQ1065">
        <v>1.0048681552897449</v>
      </c>
      <c r="BR1065">
        <v>0.97182011738404595</v>
      </c>
      <c r="BS1065">
        <v>0.90747157483778484</v>
      </c>
      <c r="BT1065">
        <v>1.009505150149721</v>
      </c>
      <c r="BU1065">
        <v>1.0667825616350921</v>
      </c>
      <c r="BV1065">
        <v>1.0963289887947261</v>
      </c>
      <c r="BW1065">
        <v>1.121823036668496</v>
      </c>
      <c r="BX1065">
        <v>1.004100695305161</v>
      </c>
      <c r="BY1065">
        <v>1.1195928194695259</v>
      </c>
      <c r="BZ1065">
        <v>1.065691827848489</v>
      </c>
      <c r="CA1065">
        <v>1.0189299918689929</v>
      </c>
      <c r="CB1065">
        <v>1.012534774031862</v>
      </c>
      <c r="CC1065">
        <v>1.0190273285949429</v>
      </c>
      <c r="CD1065">
        <v>0.94744044523234816</v>
      </c>
      <c r="CE1065">
        <v>1.0170406763081541</v>
      </c>
      <c r="CF1065">
        <v>1.02943524339583</v>
      </c>
      <c r="CG1065">
        <v>1.053198628078047</v>
      </c>
      <c r="CH1065">
        <v>1.047864377679417</v>
      </c>
      <c r="CI1065">
        <v>0.96380363094188137</v>
      </c>
      <c r="CJ1065">
        <v>1.0351903456262139</v>
      </c>
      <c r="CK1065">
        <v>1.0320354778458209</v>
      </c>
      <c r="CL1065">
        <v>1.008452891989732</v>
      </c>
      <c r="CM1065">
        <v>1.035677527428116</v>
      </c>
      <c r="CN1065">
        <v>1.0307037319048571</v>
      </c>
      <c r="CO1065">
        <v>0.98205144522891441</v>
      </c>
      <c r="CP1065">
        <v>1.0871964433080259</v>
      </c>
      <c r="CQ1065">
        <v>1.060460221577942</v>
      </c>
      <c r="CR1065">
        <v>1.0020699189801039</v>
      </c>
      <c r="CS1065">
        <v>1.2097321190729431</v>
      </c>
      <c r="CT1065">
        <v>1.0954178244488091</v>
      </c>
      <c r="CU1065">
        <v>0.96549131398242682</v>
      </c>
      <c r="CV1065">
        <v>1.0940389970729749</v>
      </c>
      <c r="CW1065">
        <v>0.92939425716068924</v>
      </c>
      <c r="CX1065">
        <v>1.1385937170749449</v>
      </c>
      <c r="CY1065">
        <v>1.083932628952045</v>
      </c>
      <c r="CZ1065">
        <v>1.0849362548637851</v>
      </c>
      <c r="DA1065">
        <v>1.123816820354002</v>
      </c>
      <c r="DB1065">
        <v>1.001901189087764</v>
      </c>
      <c r="DC1065">
        <v>1.0794092438265519</v>
      </c>
      <c r="DD1065">
        <v>1.0778135451203199</v>
      </c>
      <c r="DE1065">
        <v>1.1252378447933939</v>
      </c>
      <c r="DF1065">
        <v>1.082020235245071</v>
      </c>
      <c r="DG1065">
        <v>0.95163347343980398</v>
      </c>
      <c r="DH1065">
        <v>1.0253015648493651</v>
      </c>
      <c r="DI1065">
        <v>0.95026692718194716</v>
      </c>
      <c r="DJ1065">
        <v>1.0965103274870509</v>
      </c>
      <c r="DK1065">
        <v>0.98510065146725156</v>
      </c>
      <c r="DL1065">
        <v>1.002859449904955</v>
      </c>
      <c r="DM1065">
        <v>1.1481875348232089</v>
      </c>
      <c r="DN1065">
        <v>0.98125125635521415</v>
      </c>
      <c r="DO1065">
        <v>1.0182463226078009</v>
      </c>
      <c r="DP1065">
        <v>1.0748459212630981</v>
      </c>
      <c r="DQ1065">
        <v>1.0117390345673081</v>
      </c>
      <c r="DR1065">
        <v>0.93048757516514957</v>
      </c>
      <c r="DS1065">
        <v>0.97282798759350042</v>
      </c>
      <c r="DT1065">
        <v>0.96589960158044075</v>
      </c>
      <c r="DU1065">
        <v>0.98855807134459539</v>
      </c>
      <c r="DV1065">
        <v>1.114011551001139</v>
      </c>
      <c r="DW1065">
        <v>1.011268461960293</v>
      </c>
      <c r="DX1065">
        <v>1.103735145366636</v>
      </c>
      <c r="DY1065">
        <v>1.0234915538489819</v>
      </c>
      <c r="DZ1065">
        <v>1.0005009779812151</v>
      </c>
      <c r="EA1065">
        <v>1.0045397400135381</v>
      </c>
      <c r="EB1065">
        <v>0.9459550552864302</v>
      </c>
      <c r="EC1065">
        <v>1.0319253099926959</v>
      </c>
      <c r="ED1065">
        <v>0.96750552752813679</v>
      </c>
      <c r="EE1065">
        <v>0.91978226292880516</v>
      </c>
      <c r="EF1065">
        <v>0.95710888483297685</v>
      </c>
      <c r="EG1065">
        <v>1.0979506315447931</v>
      </c>
      <c r="EH1065">
        <v>0.9350644182820036</v>
      </c>
      <c r="EI1065">
        <v>0.97034900367051524</v>
      </c>
      <c r="EJ1065">
        <v>1.0692174720754219</v>
      </c>
      <c r="EK1065">
        <v>1.147339221313894</v>
      </c>
      <c r="EL1065">
        <v>0.99723846897117285</v>
      </c>
      <c r="EM1065">
        <v>0.97719225053661241</v>
      </c>
      <c r="EN1065">
        <v>1.0440111917032739</v>
      </c>
      <c r="EO1065">
        <v>1.1417787782272339</v>
      </c>
      <c r="EP1065">
        <v>1.1232605508831559</v>
      </c>
      <c r="EQ1065">
        <v>1.2331499384568201</v>
      </c>
      <c r="ER1065">
        <v>1.201722508458138</v>
      </c>
      <c r="ES1065">
        <v>1.114432646007774</v>
      </c>
      <c r="ET1065">
        <v>1.145170940632297</v>
      </c>
      <c r="EU1065">
        <v>1.069848246504107</v>
      </c>
      <c r="EV1065">
        <v>1.116044829600056</v>
      </c>
      <c r="EW1065">
        <v>0.99144747906342179</v>
      </c>
      <c r="EX1065">
        <v>1.038206200671191</v>
      </c>
      <c r="EY1065">
        <v>1.1014387062307871</v>
      </c>
      <c r="EZ1065">
        <v>0.97451859207546043</v>
      </c>
      <c r="FA1065">
        <v>1.1204240182201819</v>
      </c>
      <c r="FB1065">
        <v>1.0482330340388479</v>
      </c>
      <c r="FC1065">
        <v>1.060772458997018</v>
      </c>
      <c r="FD1065">
        <v>1.0432238557665341</v>
      </c>
      <c r="FE1065">
        <v>0.98517146051592841</v>
      </c>
      <c r="FF1065">
        <v>1.1014592669229999</v>
      </c>
      <c r="FG1065">
        <v>1.0012914938255231</v>
      </c>
      <c r="FH1065">
        <v>0.93331241263223663</v>
      </c>
      <c r="FI1065">
        <v>1.01588969876269</v>
      </c>
      <c r="FJ1065">
        <v>0.94453025888561482</v>
      </c>
      <c r="FK1065">
        <v>1.1122114419531299</v>
      </c>
      <c r="FL1065">
        <v>1.0333285758774149</v>
      </c>
      <c r="FM1065">
        <v>1.0251629440274579</v>
      </c>
      <c r="FN1065">
        <v>0.99369506983736977</v>
      </c>
      <c r="FO1065">
        <v>1.050044938507567</v>
      </c>
    </row>
    <row r="1066" spans="1:171" x14ac:dyDescent="0.25">
      <c r="A1066" s="1">
        <v>1064</v>
      </c>
      <c r="B1066" t="s">
        <v>173</v>
      </c>
      <c r="C1066">
        <v>1.0232167507197341</v>
      </c>
      <c r="D1066">
        <v>1.104181598156019</v>
      </c>
      <c r="E1066">
        <v>0.93257253836912357</v>
      </c>
      <c r="F1066">
        <v>0.98164127484898522</v>
      </c>
      <c r="G1066">
        <v>1.1008764520963861</v>
      </c>
      <c r="H1066">
        <v>1.094654143178674</v>
      </c>
      <c r="I1066">
        <v>1.142869959749971</v>
      </c>
      <c r="J1066">
        <v>1.014820115174826</v>
      </c>
      <c r="K1066">
        <v>1.023153059280606</v>
      </c>
      <c r="L1066">
        <v>1.098364443553449</v>
      </c>
      <c r="M1066">
        <v>0.98995515860717509</v>
      </c>
      <c r="N1066">
        <v>1.0045233678720309</v>
      </c>
      <c r="O1066">
        <v>1.0149357008978459</v>
      </c>
      <c r="P1066">
        <v>0.9620037711232059</v>
      </c>
      <c r="Q1066">
        <v>1.066304898805607</v>
      </c>
      <c r="R1066">
        <v>1.0696748979868169</v>
      </c>
      <c r="S1066">
        <v>1.0800096638179979</v>
      </c>
      <c r="T1066">
        <v>1.0150083077339169</v>
      </c>
      <c r="U1066">
        <v>1.035577949597343</v>
      </c>
      <c r="V1066">
        <v>1.075402441435924</v>
      </c>
      <c r="W1066">
        <v>1.071238630666641</v>
      </c>
      <c r="X1066">
        <v>1.0423779079599931</v>
      </c>
      <c r="Y1066">
        <v>1.034147608117749</v>
      </c>
      <c r="Z1066">
        <v>1.0320045859333939</v>
      </c>
      <c r="AA1066">
        <v>0.96651502965859715</v>
      </c>
      <c r="AB1066">
        <v>1.0651143031788519</v>
      </c>
      <c r="AC1066">
        <v>1.040115361840382</v>
      </c>
      <c r="AD1066">
        <v>0.9407636386189272</v>
      </c>
      <c r="AE1066">
        <v>1.039142887684589</v>
      </c>
      <c r="AF1066">
        <v>0.95393841236175203</v>
      </c>
      <c r="AG1066">
        <v>0.99810604623640842</v>
      </c>
      <c r="AH1066">
        <v>0.97162234818610038</v>
      </c>
      <c r="AI1066">
        <v>1.028700025380997</v>
      </c>
      <c r="AJ1066">
        <v>1.0005022465652611</v>
      </c>
      <c r="AK1066">
        <v>0.9461052342094588</v>
      </c>
      <c r="AL1066">
        <v>0.93999045926548142</v>
      </c>
      <c r="AM1066">
        <v>1.0246687161111749</v>
      </c>
      <c r="AN1066">
        <v>1.162940902137835</v>
      </c>
      <c r="AO1066">
        <v>0.85997292565434591</v>
      </c>
      <c r="AP1066">
        <v>0.93301192720808224</v>
      </c>
      <c r="AQ1066">
        <v>1.0660581341948161</v>
      </c>
      <c r="AR1066">
        <v>0.92593593186040779</v>
      </c>
      <c r="AS1066">
        <v>1.141271243507378</v>
      </c>
      <c r="AT1066">
        <v>1.0067360462420369</v>
      </c>
      <c r="AU1066">
        <v>1.187466876146221</v>
      </c>
      <c r="AV1066">
        <v>1.168027749163943</v>
      </c>
      <c r="AW1066">
        <v>1.1351612773776769</v>
      </c>
      <c r="AX1066">
        <v>0.99190265442420478</v>
      </c>
      <c r="AY1066">
        <v>1.034797296243358</v>
      </c>
      <c r="AZ1066">
        <v>1.020165457388579</v>
      </c>
      <c r="BA1066">
        <v>1.126008675029432</v>
      </c>
      <c r="BB1066">
        <v>1.0060809308724601</v>
      </c>
      <c r="BC1066">
        <v>0.99277625516647083</v>
      </c>
      <c r="BD1066">
        <v>1.051064204436424</v>
      </c>
      <c r="BE1066">
        <v>0.967310625862424</v>
      </c>
      <c r="BF1066">
        <v>1.0669709543324399</v>
      </c>
      <c r="BG1066">
        <v>0.98183622619383004</v>
      </c>
      <c r="BH1066">
        <v>1.276832850769791</v>
      </c>
      <c r="BI1066">
        <v>1.0890760086196229</v>
      </c>
      <c r="BJ1066">
        <v>1.1043482161255249</v>
      </c>
      <c r="BK1066">
        <v>1.124172358629522</v>
      </c>
      <c r="BL1066">
        <v>0.99309808849153036</v>
      </c>
      <c r="BM1066">
        <v>1.041895910567207</v>
      </c>
      <c r="BN1066">
        <v>1.0247466511353229</v>
      </c>
      <c r="BO1066">
        <v>0.92995645490113965</v>
      </c>
      <c r="BP1066">
        <v>1.0821717106833719</v>
      </c>
      <c r="BQ1066">
        <v>0.97266570585967715</v>
      </c>
      <c r="BR1066">
        <v>0.99354251507105362</v>
      </c>
      <c r="BS1066">
        <v>0.95026815891753091</v>
      </c>
      <c r="BT1066">
        <v>0.99567105726269123</v>
      </c>
      <c r="BU1066">
        <v>1.015613861186522</v>
      </c>
      <c r="BV1066">
        <v>1.0315136358988291</v>
      </c>
      <c r="BW1066">
        <v>1.0491389241421349</v>
      </c>
      <c r="BX1066">
        <v>0.97869419724956763</v>
      </c>
      <c r="BY1066">
        <v>1.028447978539162</v>
      </c>
      <c r="BZ1066">
        <v>0.93893963995067964</v>
      </c>
      <c r="CA1066">
        <v>0.92215474012585841</v>
      </c>
      <c r="CB1066">
        <v>0.97160977073994637</v>
      </c>
      <c r="CC1066">
        <v>1.069180594874146</v>
      </c>
      <c r="CD1066">
        <v>0.89251028620984907</v>
      </c>
      <c r="CE1066">
        <v>1.0274026121890949</v>
      </c>
      <c r="CF1066">
        <v>1.0412315556372971</v>
      </c>
      <c r="CG1066">
        <v>1.0329126649214311</v>
      </c>
      <c r="CH1066">
        <v>0.99022431810322342</v>
      </c>
      <c r="CI1066">
        <v>0.97562017971408199</v>
      </c>
      <c r="CJ1066">
        <v>1.036051993748933</v>
      </c>
      <c r="CK1066">
        <v>1.0412201664324821</v>
      </c>
      <c r="CL1066">
        <v>0.99321384721060479</v>
      </c>
      <c r="CM1066">
        <v>1.015552358934011</v>
      </c>
      <c r="CN1066">
        <v>0.96793746689480564</v>
      </c>
      <c r="CO1066">
        <v>0.91157093210968643</v>
      </c>
      <c r="CP1066">
        <v>1.0938285667398251</v>
      </c>
      <c r="CQ1066">
        <v>0.99964788641392799</v>
      </c>
      <c r="CR1066">
        <v>0.92393601151257077</v>
      </c>
      <c r="CS1066">
        <v>1.17227345513588</v>
      </c>
      <c r="CT1066">
        <v>1.1146351815920339</v>
      </c>
      <c r="CU1066">
        <v>0.95923609616914518</v>
      </c>
      <c r="CV1066">
        <v>0.99017096677718885</v>
      </c>
      <c r="CW1066">
        <v>0.91022489060128364</v>
      </c>
      <c r="CX1066">
        <v>1.11229280279016</v>
      </c>
      <c r="CY1066">
        <v>0.96905945364367485</v>
      </c>
      <c r="CZ1066">
        <v>0.99963000014413861</v>
      </c>
      <c r="DA1066">
        <v>1.0308890338071359</v>
      </c>
      <c r="DB1066">
        <v>0.91301070590158284</v>
      </c>
      <c r="DC1066">
        <v>1.0781145389014959</v>
      </c>
      <c r="DD1066">
        <v>1.041383802970651</v>
      </c>
      <c r="DE1066">
        <v>1.0354148453889069</v>
      </c>
      <c r="DF1066">
        <v>1.005128003009224</v>
      </c>
      <c r="DG1066">
        <v>0.85077438930538862</v>
      </c>
      <c r="DH1066">
        <v>1.0008554901698239</v>
      </c>
      <c r="DI1066">
        <v>0.97618539493849876</v>
      </c>
      <c r="DJ1066">
        <v>0.99757814820791157</v>
      </c>
      <c r="DK1066">
        <v>0.93903182871820601</v>
      </c>
      <c r="DL1066">
        <v>0.9542458723226851</v>
      </c>
      <c r="DM1066">
        <v>1.1200887084201741</v>
      </c>
      <c r="DN1066">
        <v>0.92569127448457356</v>
      </c>
      <c r="DO1066">
        <v>0.9904506562361608</v>
      </c>
      <c r="DP1066">
        <v>0.99817357680846408</v>
      </c>
      <c r="DQ1066">
        <v>0.92588487624920357</v>
      </c>
      <c r="DR1066">
        <v>0.95179486330292062</v>
      </c>
      <c r="DS1066">
        <v>0.95174821266741116</v>
      </c>
      <c r="DT1066">
        <v>0.99472483251185484</v>
      </c>
      <c r="DU1066">
        <v>1.0218159260075159</v>
      </c>
      <c r="DV1066">
        <v>1.0297152313828279</v>
      </c>
      <c r="DW1066">
        <v>1.0048279551693931</v>
      </c>
      <c r="DX1066">
        <v>1.0129527729589181</v>
      </c>
      <c r="DY1066">
        <v>1.0023141896859971</v>
      </c>
      <c r="DZ1066">
        <v>0.94934258255128323</v>
      </c>
      <c r="EA1066">
        <v>0.95449371157137675</v>
      </c>
      <c r="EB1066">
        <v>1.0494697372134241</v>
      </c>
      <c r="EC1066">
        <v>1.043945352659889</v>
      </c>
      <c r="ED1066">
        <v>0.89707164858809885</v>
      </c>
      <c r="EE1066">
        <v>0.95640323157777885</v>
      </c>
      <c r="EF1066">
        <v>0.99818271488020782</v>
      </c>
      <c r="EG1066">
        <v>1.0382744738207561</v>
      </c>
      <c r="EH1066">
        <v>0.95827474034600435</v>
      </c>
      <c r="EI1066">
        <v>0.96040329975437089</v>
      </c>
      <c r="EJ1066">
        <v>1.0035982003203969</v>
      </c>
      <c r="EK1066">
        <v>1.126472226927276</v>
      </c>
      <c r="EL1066">
        <v>0.92871557451977038</v>
      </c>
      <c r="EM1066">
        <v>0.97532215125072419</v>
      </c>
      <c r="EN1066">
        <v>1.0619940390437539</v>
      </c>
      <c r="EO1066">
        <v>1.1013309103443349</v>
      </c>
      <c r="EP1066">
        <v>1.082189188382997</v>
      </c>
      <c r="EQ1066">
        <v>1.141827983516907</v>
      </c>
      <c r="ER1066">
        <v>1.114512758015884</v>
      </c>
      <c r="ES1066">
        <v>1.029032238534515</v>
      </c>
      <c r="ET1066">
        <v>1.0752393813108221</v>
      </c>
      <c r="EU1066">
        <v>0.99002755987986557</v>
      </c>
      <c r="EV1066">
        <v>1.060168201453918</v>
      </c>
      <c r="EW1066">
        <v>0.98635696047648236</v>
      </c>
      <c r="EX1066">
        <v>0.94240273434413335</v>
      </c>
      <c r="EY1066">
        <v>1.0329867276592579</v>
      </c>
      <c r="EZ1066">
        <v>0.89909627854170571</v>
      </c>
      <c r="FA1066">
        <v>0.97550119801685442</v>
      </c>
      <c r="FB1066">
        <v>0.9527061674706534</v>
      </c>
      <c r="FC1066">
        <v>1.0698907776250439</v>
      </c>
      <c r="FD1066">
        <v>0.94571891540085362</v>
      </c>
      <c r="FE1066">
        <v>1.0695426605962139</v>
      </c>
      <c r="FF1066">
        <v>1.068962298162023</v>
      </c>
      <c r="FG1066">
        <v>0.9917184167269858</v>
      </c>
      <c r="FH1066">
        <v>0.81874512461610482</v>
      </c>
      <c r="FI1066">
        <v>1.0264794303232889</v>
      </c>
      <c r="FJ1066">
        <v>0.96950695481740556</v>
      </c>
      <c r="FK1066">
        <v>0.95616355245025841</v>
      </c>
      <c r="FL1066">
        <v>1.04497022628784</v>
      </c>
      <c r="FM1066">
        <v>1.0567347442294659</v>
      </c>
      <c r="FN1066">
        <v>1.008635710621556</v>
      </c>
      <c r="FO1066">
        <v>1.005490040629526</v>
      </c>
    </row>
    <row r="1067" spans="1:171" x14ac:dyDescent="0.25">
      <c r="A1067" s="1">
        <v>1065</v>
      </c>
      <c r="B1067" t="s">
        <v>180</v>
      </c>
      <c r="C1067">
        <v>0.97044919700158339</v>
      </c>
      <c r="D1067">
        <v>1.0756370718182759</v>
      </c>
      <c r="E1067">
        <v>0.99243949604688397</v>
      </c>
      <c r="F1067">
        <v>1.022168931635179</v>
      </c>
      <c r="G1067">
        <v>1.032333170502796</v>
      </c>
      <c r="H1067">
        <v>1.067822839886023</v>
      </c>
      <c r="I1067">
        <v>1.141608036291142</v>
      </c>
      <c r="J1067">
        <v>1.000241751179995</v>
      </c>
      <c r="K1067">
        <v>0.90043539835620023</v>
      </c>
      <c r="L1067">
        <v>1.08670607958704</v>
      </c>
      <c r="M1067">
        <v>0.97486944517167562</v>
      </c>
      <c r="N1067">
        <v>0.99524891097779944</v>
      </c>
      <c r="O1067">
        <v>0.92085012939141875</v>
      </c>
      <c r="P1067">
        <v>1.071587832813357</v>
      </c>
      <c r="Q1067">
        <v>1.0156612495644199</v>
      </c>
      <c r="R1067">
        <v>1.0887524480174879</v>
      </c>
      <c r="S1067">
        <v>1.017160013466899</v>
      </c>
      <c r="T1067">
        <v>0.99061929231437063</v>
      </c>
      <c r="U1067">
        <v>1.0882919867864771</v>
      </c>
      <c r="V1067">
        <v>1.004133888264727</v>
      </c>
      <c r="W1067">
        <v>1.180467401511361</v>
      </c>
      <c r="X1067">
        <v>1.0253012521287119</v>
      </c>
      <c r="Y1067">
        <v>1.010566123501323</v>
      </c>
      <c r="Z1067">
        <v>1.0268312133967701</v>
      </c>
      <c r="AA1067">
        <v>0.94471318572177798</v>
      </c>
      <c r="AB1067">
        <v>1.1069801410777329</v>
      </c>
      <c r="AC1067">
        <v>0.95632091626409022</v>
      </c>
      <c r="AD1067">
        <v>0.96816682525945141</v>
      </c>
      <c r="AE1067">
        <v>1.0215518590231321</v>
      </c>
      <c r="AF1067">
        <v>0.98210029558157597</v>
      </c>
      <c r="AG1067">
        <v>0.97918472812456037</v>
      </c>
      <c r="AH1067">
        <v>0.97681721585436276</v>
      </c>
      <c r="AI1067">
        <v>1.059815008442385</v>
      </c>
      <c r="AJ1067">
        <v>1.09595600400696</v>
      </c>
      <c r="AK1067">
        <v>0.91567747223262919</v>
      </c>
      <c r="AL1067">
        <v>1.0155671613258499</v>
      </c>
      <c r="AM1067">
        <v>1.008917420400451</v>
      </c>
      <c r="AN1067">
        <v>1.18857592817738</v>
      </c>
      <c r="AO1067">
        <v>0.8741382049958718</v>
      </c>
      <c r="AP1067">
        <v>0.95012220017752957</v>
      </c>
      <c r="AQ1067">
        <v>1.095360529449535</v>
      </c>
      <c r="AR1067">
        <v>0.97710333357688661</v>
      </c>
      <c r="AS1067">
        <v>1.0477880440044021</v>
      </c>
      <c r="AT1067">
        <v>0.97085357810776163</v>
      </c>
      <c r="AU1067">
        <v>1.1751384407254371</v>
      </c>
      <c r="AV1067">
        <v>1.070388476082939</v>
      </c>
      <c r="AW1067">
        <v>1.1058797517689609</v>
      </c>
      <c r="AX1067">
        <v>0.97456088139931085</v>
      </c>
      <c r="AY1067">
        <v>0.94512426296065444</v>
      </c>
      <c r="AZ1067">
        <v>0.93682850243554816</v>
      </c>
      <c r="BA1067">
        <v>1.0729268190600221</v>
      </c>
      <c r="BB1067">
        <v>0.98269042307681198</v>
      </c>
      <c r="BC1067">
        <v>1.0302957470648899</v>
      </c>
      <c r="BD1067">
        <v>0.98737405872955675</v>
      </c>
      <c r="BE1067">
        <v>0.93773958063757201</v>
      </c>
      <c r="BF1067">
        <v>0.93490606870664639</v>
      </c>
      <c r="BG1067">
        <v>0.98348335628284445</v>
      </c>
      <c r="BH1067">
        <v>1.0934972415854971</v>
      </c>
      <c r="BI1067">
        <v>0.95704007914197597</v>
      </c>
      <c r="BJ1067">
        <v>1.105442239260076</v>
      </c>
      <c r="BK1067">
        <v>1.125378944898934</v>
      </c>
      <c r="BL1067">
        <v>0.96735389997479482</v>
      </c>
      <c r="BM1067">
        <v>0.9866690130943444</v>
      </c>
      <c r="BN1067">
        <v>1.0450772883536079</v>
      </c>
      <c r="BO1067">
        <v>0.92207988040717281</v>
      </c>
      <c r="BP1067">
        <v>1.0513950470359761</v>
      </c>
      <c r="BQ1067">
        <v>0.89901153604099004</v>
      </c>
      <c r="BR1067">
        <v>1.0353165743346679</v>
      </c>
      <c r="BS1067">
        <v>0.94405986213266979</v>
      </c>
      <c r="BT1067">
        <v>0.94719289288529041</v>
      </c>
      <c r="BU1067">
        <v>0.98329880864685759</v>
      </c>
      <c r="BV1067">
        <v>1.088600458797266</v>
      </c>
      <c r="BW1067">
        <v>1.0044368378531749</v>
      </c>
      <c r="BX1067">
        <v>1.017079970234265</v>
      </c>
      <c r="BY1067">
        <v>0.96528568229208778</v>
      </c>
      <c r="BZ1067">
        <v>0.95269071591683718</v>
      </c>
      <c r="CA1067">
        <v>1.0221652108880921</v>
      </c>
      <c r="CB1067">
        <v>0.97359949128628276</v>
      </c>
      <c r="CC1067">
        <v>1.07673466523871</v>
      </c>
      <c r="CD1067">
        <v>1.0056509374006399</v>
      </c>
      <c r="CE1067">
        <v>1.0245240966111411</v>
      </c>
      <c r="CF1067">
        <v>1.071597258919821</v>
      </c>
      <c r="CG1067">
        <v>1.0031579088639031</v>
      </c>
      <c r="CH1067">
        <v>0.99019358673076641</v>
      </c>
      <c r="CI1067">
        <v>0.98048186996757836</v>
      </c>
      <c r="CJ1067">
        <v>0.98173621148862322</v>
      </c>
      <c r="CK1067">
        <v>1.0199251981668589</v>
      </c>
      <c r="CL1067">
        <v>1.0234433267148351</v>
      </c>
      <c r="CM1067">
        <v>0.98029788866736045</v>
      </c>
      <c r="CN1067">
        <v>0.96034308448827643</v>
      </c>
      <c r="CO1067">
        <v>0.92183087792624618</v>
      </c>
      <c r="CP1067">
        <v>1.1140178293806371</v>
      </c>
      <c r="CQ1067">
        <v>0.9030332627091604</v>
      </c>
      <c r="CR1067">
        <v>0.93582112864373102</v>
      </c>
      <c r="CS1067">
        <v>1.125870795818382</v>
      </c>
      <c r="CT1067">
        <v>1.032546052282336</v>
      </c>
      <c r="CU1067">
        <v>0.91101776583835958</v>
      </c>
      <c r="CV1067">
        <v>0.82816760722033222</v>
      </c>
      <c r="CW1067">
        <v>0.8829506588114534</v>
      </c>
      <c r="CX1067">
        <v>0.986751323848988</v>
      </c>
      <c r="CY1067">
        <v>0.88940349337662106</v>
      </c>
      <c r="CZ1067">
        <v>0.93275183119244842</v>
      </c>
      <c r="DA1067">
        <v>1.0213500049383351</v>
      </c>
      <c r="DB1067">
        <v>0.90638067508660036</v>
      </c>
      <c r="DC1067">
        <v>1.0200018941009501</v>
      </c>
      <c r="DD1067">
        <v>0.9808504630212872</v>
      </c>
      <c r="DE1067">
        <v>0.96303247560275962</v>
      </c>
      <c r="DF1067">
        <v>1.0375561331187011</v>
      </c>
      <c r="DG1067">
        <v>0.94192336491558637</v>
      </c>
      <c r="DH1067">
        <v>1.0209840082347099</v>
      </c>
      <c r="DI1067">
        <v>0.96275761257411763</v>
      </c>
      <c r="DJ1067">
        <v>0.95416055059140759</v>
      </c>
      <c r="DK1067">
        <v>1.061977444897436</v>
      </c>
      <c r="DL1067">
        <v>0.88188847210532428</v>
      </c>
      <c r="DM1067">
        <v>1.113095722419281</v>
      </c>
      <c r="DN1067">
        <v>0.9098094744778118</v>
      </c>
      <c r="DO1067">
        <v>1.0144611390256799</v>
      </c>
      <c r="DP1067">
        <v>0.96946857093029781</v>
      </c>
      <c r="DQ1067">
        <v>0.98082395782599319</v>
      </c>
      <c r="DR1067">
        <v>1.0119962872406061</v>
      </c>
      <c r="DS1067">
        <v>0.94947125234978158</v>
      </c>
      <c r="DT1067">
        <v>1.1117254479142289</v>
      </c>
      <c r="DU1067">
        <v>1.054095253569463</v>
      </c>
      <c r="DV1067">
        <v>0.96602501419572595</v>
      </c>
      <c r="DW1067">
        <v>0.97124660605911262</v>
      </c>
      <c r="DX1067">
        <v>0.92081395269972077</v>
      </c>
      <c r="DY1067">
        <v>0.96625678986946162</v>
      </c>
      <c r="DZ1067">
        <v>0.91602762647827918</v>
      </c>
      <c r="EA1067">
        <v>0.95229760117219397</v>
      </c>
      <c r="EB1067">
        <v>0.99132026363228642</v>
      </c>
      <c r="EC1067">
        <v>1.053350579985517</v>
      </c>
      <c r="ED1067">
        <v>0.87057226687281675</v>
      </c>
      <c r="EE1067">
        <v>0.97133243370835398</v>
      </c>
      <c r="EF1067">
        <v>0.98844237375260624</v>
      </c>
      <c r="EG1067">
        <v>1.032573740832528</v>
      </c>
      <c r="EH1067">
        <v>0.92477983049337442</v>
      </c>
      <c r="EI1067">
        <v>0.91197683031547516</v>
      </c>
      <c r="EJ1067">
        <v>0.95518109571264276</v>
      </c>
      <c r="EK1067">
        <v>1.174091983085116</v>
      </c>
      <c r="EL1067">
        <v>0.9615471598864116</v>
      </c>
      <c r="EM1067">
        <v>0.92298668878345225</v>
      </c>
      <c r="EN1067">
        <v>1.1020992720566749</v>
      </c>
      <c r="EO1067">
        <v>1.0680779549881301</v>
      </c>
      <c r="EP1067">
        <v>1.024499523505416</v>
      </c>
      <c r="EQ1067">
        <v>1.035340560591463</v>
      </c>
      <c r="ER1067">
        <v>1.0782811248943229</v>
      </c>
      <c r="ES1067">
        <v>1.0005582149954431</v>
      </c>
      <c r="ET1067">
        <v>1.0144492928553801</v>
      </c>
      <c r="EU1067">
        <v>0.88395690716183262</v>
      </c>
      <c r="EV1067">
        <v>0.98098357848004725</v>
      </c>
      <c r="EW1067">
        <v>0.99902744465076043</v>
      </c>
      <c r="EX1067">
        <v>0.93389582856419162</v>
      </c>
      <c r="EY1067">
        <v>1.001691319999916</v>
      </c>
      <c r="EZ1067">
        <v>0.85244676054300761</v>
      </c>
      <c r="FA1067">
        <v>0.91618698638464302</v>
      </c>
      <c r="FB1067">
        <v>0.96010987372452161</v>
      </c>
      <c r="FC1067">
        <v>0.97007405822655757</v>
      </c>
      <c r="FD1067">
        <v>0.95349809510484995</v>
      </c>
      <c r="FE1067">
        <v>1.039749676410139</v>
      </c>
      <c r="FF1067">
        <v>0.94525146304031238</v>
      </c>
      <c r="FG1067">
        <v>0.94853655112441182</v>
      </c>
      <c r="FH1067">
        <v>0.79776966066552368</v>
      </c>
      <c r="FI1067">
        <v>1.0062063149241971</v>
      </c>
      <c r="FJ1067">
        <v>0.93059259703330799</v>
      </c>
      <c r="FK1067">
        <v>0.84340687851959861</v>
      </c>
      <c r="FL1067">
        <v>1.043811079571088</v>
      </c>
      <c r="FM1067">
        <v>1.0914022228908951</v>
      </c>
      <c r="FN1067">
        <v>1.0164883182637701</v>
      </c>
      <c r="FO1067">
        <v>0.99740357216005293</v>
      </c>
    </row>
    <row r="1068" spans="1:171" x14ac:dyDescent="0.25">
      <c r="A1068" s="1">
        <v>1066</v>
      </c>
      <c r="B1068" t="s">
        <v>183</v>
      </c>
      <c r="C1068">
        <v>0.90784659579764559</v>
      </c>
      <c r="D1068">
        <v>1.1318484343249751</v>
      </c>
      <c r="E1068">
        <v>0.95853281299972559</v>
      </c>
      <c r="F1068">
        <v>1.057293950872902</v>
      </c>
      <c r="G1068">
        <v>0.99704762695982596</v>
      </c>
      <c r="H1068">
        <v>0.9998751696730076</v>
      </c>
      <c r="I1068">
        <v>1.1247894006562089</v>
      </c>
      <c r="J1068">
        <v>0.99335155303950184</v>
      </c>
      <c r="K1068">
        <v>0.8622789330336329</v>
      </c>
      <c r="L1068">
        <v>1.011823555261403</v>
      </c>
      <c r="M1068">
        <v>1.0093392929532381</v>
      </c>
      <c r="N1068">
        <v>0.8799179015357842</v>
      </c>
      <c r="O1068">
        <v>0.99870440056828358</v>
      </c>
      <c r="P1068">
        <v>1.1261856108174431</v>
      </c>
      <c r="Q1068">
        <v>1.0042750380448699</v>
      </c>
      <c r="R1068">
        <v>0.96254081272447078</v>
      </c>
      <c r="S1068">
        <v>0.98765529092894599</v>
      </c>
      <c r="T1068">
        <v>1.017555857381724</v>
      </c>
      <c r="U1068">
        <v>1.049153676497963</v>
      </c>
      <c r="V1068">
        <v>0.99938701861405321</v>
      </c>
      <c r="W1068">
        <v>1.117760192834975</v>
      </c>
      <c r="X1068">
        <v>0.96887806145545519</v>
      </c>
      <c r="Y1068">
        <v>1.0542800119707201</v>
      </c>
      <c r="Z1068">
        <v>1.0600559430858261</v>
      </c>
      <c r="AA1068">
        <v>0.86948891267259543</v>
      </c>
      <c r="AB1068">
        <v>0.98127856290606685</v>
      </c>
      <c r="AC1068">
        <v>0.87809241284461093</v>
      </c>
      <c r="AD1068">
        <v>1.1195662312966059</v>
      </c>
      <c r="AE1068">
        <v>0.93365302140372675</v>
      </c>
      <c r="AF1068">
        <v>0.99068381462215838</v>
      </c>
      <c r="AG1068">
        <v>1.073971088382718</v>
      </c>
      <c r="AH1068">
        <v>1.060113034103606</v>
      </c>
      <c r="AI1068">
        <v>0.94054794830793598</v>
      </c>
      <c r="AJ1068">
        <v>1.0897422882416909</v>
      </c>
      <c r="AK1068">
        <v>0.82805401202373785</v>
      </c>
      <c r="AL1068">
        <v>0.99612993224243462</v>
      </c>
      <c r="AM1068">
        <v>0.98173451791589883</v>
      </c>
      <c r="AN1068">
        <v>1.200904279835292</v>
      </c>
      <c r="AO1068">
        <v>0.97001347573608798</v>
      </c>
      <c r="AP1068">
        <v>0.91836185241360335</v>
      </c>
      <c r="AQ1068">
        <v>1.14441532278696</v>
      </c>
      <c r="AR1068">
        <v>1.051383054910429</v>
      </c>
      <c r="AS1068">
        <v>0.92365152495895475</v>
      </c>
      <c r="AT1068">
        <v>0.85354188889889404</v>
      </c>
      <c r="AU1068">
        <v>1.022541058276597</v>
      </c>
      <c r="AV1068">
        <v>1.040706597958897</v>
      </c>
      <c r="AW1068">
        <v>0.9961385275658694</v>
      </c>
      <c r="AX1068">
        <v>0.9282311479924904</v>
      </c>
      <c r="AY1068">
        <v>0.83416001772285908</v>
      </c>
      <c r="AZ1068">
        <v>0.97409465602102063</v>
      </c>
      <c r="BA1068">
        <v>1.0201888101164851</v>
      </c>
      <c r="BB1068">
        <v>0.85656315614404122</v>
      </c>
      <c r="BC1068">
        <v>0.96962365495340819</v>
      </c>
      <c r="BD1068">
        <v>1.0767853976912809</v>
      </c>
      <c r="BE1068">
        <v>1.063093779688028</v>
      </c>
      <c r="BF1068">
        <v>1.020996608403071</v>
      </c>
      <c r="BG1068">
        <v>0.92802752482643658</v>
      </c>
      <c r="BH1068">
        <v>0.80024827446066948</v>
      </c>
      <c r="BI1068">
        <v>1.0304922153402589</v>
      </c>
      <c r="BJ1068">
        <v>1.008784570009376</v>
      </c>
      <c r="BK1068">
        <v>0.99691638535240445</v>
      </c>
      <c r="BL1068">
        <v>1.027520764156026</v>
      </c>
      <c r="BM1068">
        <v>1.0396944117620679</v>
      </c>
      <c r="BN1068">
        <v>1.1042543254559529</v>
      </c>
      <c r="BO1068">
        <v>1.0018715700191061</v>
      </c>
      <c r="BP1068">
        <v>1.070209993555179</v>
      </c>
      <c r="BQ1068">
        <v>0.97155947204206583</v>
      </c>
      <c r="BR1068">
        <v>1.039202904815435</v>
      </c>
      <c r="BS1068">
        <v>1.0264588048074039</v>
      </c>
      <c r="BT1068">
        <v>0.98988488497589577</v>
      </c>
      <c r="BU1068">
        <v>0.9098235291155472</v>
      </c>
      <c r="BV1068">
        <v>1.0368889501783869</v>
      </c>
      <c r="BW1068">
        <v>0.89718471049156223</v>
      </c>
      <c r="BX1068">
        <v>1.0032187138111031</v>
      </c>
      <c r="BY1068">
        <v>0.93838529713633256</v>
      </c>
      <c r="BZ1068">
        <v>0.89408726806641092</v>
      </c>
      <c r="CA1068">
        <v>1.0636253117129499</v>
      </c>
      <c r="CB1068">
        <v>0.98995047450861484</v>
      </c>
      <c r="CC1068">
        <v>1.0126225337827279</v>
      </c>
      <c r="CD1068">
        <v>0.99358472357771599</v>
      </c>
      <c r="CE1068">
        <v>0.9458293499775694</v>
      </c>
      <c r="CF1068">
        <v>1.0614509673363099</v>
      </c>
      <c r="CG1068">
        <v>0.97677681253420656</v>
      </c>
      <c r="CH1068">
        <v>0.98815650318643877</v>
      </c>
      <c r="CI1068">
        <v>1.1182099358422559</v>
      </c>
      <c r="CJ1068">
        <v>0.95897696845689084</v>
      </c>
      <c r="CK1068">
        <v>0.94331804473421921</v>
      </c>
      <c r="CL1068">
        <v>0.97598981705026999</v>
      </c>
      <c r="CM1068">
        <v>1.036767640834432</v>
      </c>
      <c r="CN1068">
        <v>0.92486604176664422</v>
      </c>
      <c r="CO1068">
        <v>0.92816645828482081</v>
      </c>
      <c r="CP1068">
        <v>1.037433113124157</v>
      </c>
      <c r="CQ1068">
        <v>0.87010715436409791</v>
      </c>
      <c r="CR1068">
        <v>0.97685176792635398</v>
      </c>
      <c r="CS1068">
        <v>0.97818475237674918</v>
      </c>
      <c r="CT1068">
        <v>0.8865728488837038</v>
      </c>
      <c r="CU1068">
        <v>1.0880379709563279</v>
      </c>
      <c r="CV1068">
        <v>0.87181981124206687</v>
      </c>
      <c r="CW1068">
        <v>0.93395551073598015</v>
      </c>
      <c r="CX1068">
        <v>0.87813087112155086</v>
      </c>
      <c r="CY1068">
        <v>0.85102164961774085</v>
      </c>
      <c r="CZ1068">
        <v>0.99863424563418679</v>
      </c>
      <c r="DA1068">
        <v>1.0870307877151231</v>
      </c>
      <c r="DB1068">
        <v>0.89382304249900646</v>
      </c>
      <c r="DC1068">
        <v>0.95093446689536565</v>
      </c>
      <c r="DD1068">
        <v>0.87351146625684528</v>
      </c>
      <c r="DE1068">
        <v>0.90565375598542963</v>
      </c>
      <c r="DF1068">
        <v>1.002316697847619</v>
      </c>
      <c r="DG1068">
        <v>0.87811488748126454</v>
      </c>
      <c r="DH1068">
        <v>0.99626579486860856</v>
      </c>
      <c r="DI1068">
        <v>0.88496685260212926</v>
      </c>
      <c r="DJ1068">
        <v>0.92798306836915645</v>
      </c>
      <c r="DK1068">
        <v>0.94650647110721964</v>
      </c>
      <c r="DL1068">
        <v>0.87411117974898112</v>
      </c>
      <c r="DM1068">
        <v>0.88348078476048408</v>
      </c>
      <c r="DN1068">
        <v>1.010185510743268</v>
      </c>
      <c r="DO1068">
        <v>0.97204455880336538</v>
      </c>
      <c r="DP1068">
        <v>0.95010729893126245</v>
      </c>
      <c r="DQ1068">
        <v>0.99945302330473518</v>
      </c>
      <c r="DR1068">
        <v>0.97866644564030092</v>
      </c>
      <c r="DS1068">
        <v>0.8915555309477875</v>
      </c>
      <c r="DT1068">
        <v>1.13202525839791</v>
      </c>
      <c r="DU1068">
        <v>1.0191423493376039</v>
      </c>
      <c r="DV1068">
        <v>0.86046676176818926</v>
      </c>
      <c r="DW1068">
        <v>0.98458485076432944</v>
      </c>
      <c r="DX1068">
        <v>0.92625062337476283</v>
      </c>
      <c r="DY1068">
        <v>0.90267763620119479</v>
      </c>
      <c r="DZ1068">
        <v>0.96301156194460602</v>
      </c>
      <c r="EA1068">
        <v>0.91781179376499977</v>
      </c>
      <c r="EB1068">
        <v>1.0186869524975171</v>
      </c>
      <c r="EC1068">
        <v>1.0081595820386351</v>
      </c>
      <c r="ED1068">
        <v>0.97595292190882876</v>
      </c>
      <c r="EE1068">
        <v>0.9640239076269832</v>
      </c>
      <c r="EF1068">
        <v>1.0279301441870079</v>
      </c>
      <c r="EG1068">
        <v>0.99074123734613462</v>
      </c>
      <c r="EH1068">
        <v>1.024067893868277</v>
      </c>
      <c r="EI1068">
        <v>0.93312494508324317</v>
      </c>
      <c r="EJ1068">
        <v>0.93381755734586758</v>
      </c>
      <c r="EK1068">
        <v>1.0138547431017859</v>
      </c>
      <c r="EL1068">
        <v>0.9343858123834452</v>
      </c>
      <c r="EM1068">
        <v>0.95777308883468282</v>
      </c>
      <c r="EN1068">
        <v>1.0813302687959161</v>
      </c>
      <c r="EO1068">
        <v>1.0008290314215551</v>
      </c>
      <c r="EP1068">
        <v>1.0615407078683821</v>
      </c>
      <c r="EQ1068">
        <v>0.94884087021149022</v>
      </c>
      <c r="ER1068">
        <v>0.9697338689145184</v>
      </c>
      <c r="ES1068">
        <v>0.96945270728996202</v>
      </c>
      <c r="ET1068">
        <v>0.86312507287853357</v>
      </c>
      <c r="EU1068">
        <v>0.94865685512909281</v>
      </c>
      <c r="EV1068">
        <v>1.0075119334347851</v>
      </c>
      <c r="EW1068">
        <v>1.0831529584492401</v>
      </c>
      <c r="EX1068">
        <v>0.97008047196573044</v>
      </c>
      <c r="EY1068">
        <v>0.94525876151994837</v>
      </c>
      <c r="EZ1068">
        <v>0.95898331433531681</v>
      </c>
      <c r="FA1068">
        <v>0.94782505080769541</v>
      </c>
      <c r="FB1068">
        <v>1.185930381451072</v>
      </c>
      <c r="FC1068">
        <v>0.95064659513346184</v>
      </c>
      <c r="FD1068">
        <v>1.026568872358526</v>
      </c>
      <c r="FE1068">
        <v>0.94172928129480482</v>
      </c>
      <c r="FF1068">
        <v>0.95839324615823995</v>
      </c>
      <c r="FG1068">
        <v>0.98811394007434439</v>
      </c>
      <c r="FH1068">
        <v>0.91836886687738739</v>
      </c>
      <c r="FI1068">
        <v>0.97553777736448</v>
      </c>
      <c r="FJ1068">
        <v>0.97848678318703042</v>
      </c>
      <c r="FK1068">
        <v>0.90843330188955085</v>
      </c>
      <c r="FL1068">
        <v>1.063861348564284</v>
      </c>
      <c r="FM1068">
        <v>0.98337041559380201</v>
      </c>
      <c r="FN1068">
        <v>0.9735880982424272</v>
      </c>
      <c r="FO1068">
        <v>0.97370720600811089</v>
      </c>
    </row>
    <row r="1069" spans="1:171" x14ac:dyDescent="0.25">
      <c r="A1069" s="1">
        <v>1067</v>
      </c>
      <c r="B1069" t="s">
        <v>173</v>
      </c>
      <c r="C1069">
        <v>0.95394289960872281</v>
      </c>
      <c r="D1069">
        <v>0.90203182820539596</v>
      </c>
      <c r="E1069">
        <v>0.91168058792693518</v>
      </c>
      <c r="F1069">
        <v>0.9630166353348466</v>
      </c>
      <c r="G1069">
        <v>0.80338703725241023</v>
      </c>
      <c r="H1069">
        <v>0.92703517612458719</v>
      </c>
      <c r="I1069">
        <v>0.97873172518946483</v>
      </c>
      <c r="J1069">
        <v>0.87342412675633552</v>
      </c>
      <c r="K1069">
        <v>0.92498827304190723</v>
      </c>
      <c r="L1069">
        <v>1.012535806195771</v>
      </c>
      <c r="M1069">
        <v>1.0365464770731401</v>
      </c>
      <c r="N1069">
        <v>0.8587525349059083</v>
      </c>
      <c r="O1069">
        <v>0.93751499634223401</v>
      </c>
      <c r="P1069">
        <v>1.010463730871759</v>
      </c>
      <c r="Q1069">
        <v>0.94832271336372564</v>
      </c>
      <c r="R1069">
        <v>0.8688619583131576</v>
      </c>
      <c r="S1069">
        <v>0.94777753381247598</v>
      </c>
      <c r="T1069">
        <v>0.99083773395691077</v>
      </c>
      <c r="U1069">
        <v>0.89362438773467279</v>
      </c>
      <c r="V1069">
        <v>0.83349388066597851</v>
      </c>
      <c r="W1069">
        <v>0.84488051736714009</v>
      </c>
      <c r="X1069">
        <v>0.97709431398516555</v>
      </c>
      <c r="Y1069">
        <v>0.97186131775441797</v>
      </c>
      <c r="Z1069">
        <v>1.0753935086361091</v>
      </c>
      <c r="AA1069">
        <v>1.0016328419232809</v>
      </c>
      <c r="AB1069">
        <v>0.99410221966081525</v>
      </c>
      <c r="AC1069">
        <v>0.91251270996539002</v>
      </c>
      <c r="AD1069">
        <v>1.081790874153824</v>
      </c>
      <c r="AE1069">
        <v>0.9626114896304252</v>
      </c>
      <c r="AF1069">
        <v>0.95928325676166359</v>
      </c>
      <c r="AG1069">
        <v>0.84143550864893024</v>
      </c>
      <c r="AH1069">
        <v>0.98687443655850093</v>
      </c>
      <c r="AI1069">
        <v>0.76330274259281994</v>
      </c>
      <c r="AJ1069">
        <v>0.94324736178029644</v>
      </c>
      <c r="AK1069">
        <v>0.90303154375335037</v>
      </c>
      <c r="AL1069">
        <v>0.9859454274510534</v>
      </c>
      <c r="AM1069">
        <v>0.87991392835527327</v>
      </c>
      <c r="AN1069">
        <v>1.021950196826962</v>
      </c>
      <c r="AO1069">
        <v>1.0478828985656929</v>
      </c>
      <c r="AP1069">
        <v>1.008437893045975</v>
      </c>
      <c r="AQ1069">
        <v>0.94182581228379758</v>
      </c>
      <c r="AR1069">
        <v>0.993405394251348</v>
      </c>
      <c r="AS1069">
        <v>0.85991099989306485</v>
      </c>
      <c r="AT1069">
        <v>0.96209628276480119</v>
      </c>
      <c r="AU1069">
        <v>0.98994767702984277</v>
      </c>
      <c r="AV1069">
        <v>0.92943530465681801</v>
      </c>
      <c r="AW1069">
        <v>0.92116036759574838</v>
      </c>
      <c r="AX1069">
        <v>0.99398214210222957</v>
      </c>
      <c r="AY1069">
        <v>0.89277443296747949</v>
      </c>
      <c r="AZ1069">
        <v>0.86522725554567848</v>
      </c>
      <c r="BA1069">
        <v>1.0423959832372089</v>
      </c>
      <c r="BB1069">
        <v>0.88719857248098755</v>
      </c>
      <c r="BC1069">
        <v>0.99365211569034417</v>
      </c>
      <c r="BD1069">
        <v>0.79657296094415952</v>
      </c>
      <c r="BE1069">
        <v>0.87620469965878645</v>
      </c>
      <c r="BF1069">
        <v>1.03028605110536</v>
      </c>
      <c r="BG1069">
        <v>0.96558576931731488</v>
      </c>
      <c r="BH1069">
        <v>0.85655187559496559</v>
      </c>
      <c r="BI1069">
        <v>1.048100833869658</v>
      </c>
      <c r="BJ1069">
        <v>0.96267153355300961</v>
      </c>
      <c r="BK1069">
        <v>0.89530816559855042</v>
      </c>
      <c r="BL1069">
        <v>1.0586686587472769</v>
      </c>
      <c r="BM1069">
        <v>0.8657888461128177</v>
      </c>
      <c r="BN1069">
        <v>0.91670989307079698</v>
      </c>
      <c r="BO1069">
        <v>1.0200562955570469</v>
      </c>
      <c r="BP1069">
        <v>0.91677452187105235</v>
      </c>
      <c r="BQ1069">
        <v>0.88815533814909475</v>
      </c>
      <c r="BR1069">
        <v>0.95345015598443439</v>
      </c>
      <c r="BS1069">
        <v>0.90927642543886122</v>
      </c>
      <c r="BT1069">
        <v>0.83997175843686955</v>
      </c>
      <c r="BU1069">
        <v>0.93813303143213289</v>
      </c>
      <c r="BV1069">
        <v>0.83753578734265277</v>
      </c>
      <c r="BW1069">
        <v>0.88943439913991151</v>
      </c>
      <c r="BX1069">
        <v>0.94137209926625876</v>
      </c>
      <c r="BY1069">
        <v>0.84358357882319623</v>
      </c>
      <c r="BZ1069">
        <v>0.95390539951453623</v>
      </c>
      <c r="CA1069">
        <v>1.0834656543489321</v>
      </c>
      <c r="CB1069">
        <v>0.79035612099842867</v>
      </c>
      <c r="CC1069">
        <v>0.93926409813582201</v>
      </c>
      <c r="CD1069">
        <v>0.83058120352198772</v>
      </c>
      <c r="CE1069">
        <v>0.84101715894106299</v>
      </c>
      <c r="CF1069">
        <v>0.93909200015149197</v>
      </c>
      <c r="CG1069">
        <v>1.002162735643086</v>
      </c>
      <c r="CH1069">
        <v>0.94585012594361262</v>
      </c>
      <c r="CI1069">
        <v>0.94320600494871865</v>
      </c>
      <c r="CJ1069">
        <v>0.99440505477910679</v>
      </c>
      <c r="CK1069">
        <v>0.93652844749370079</v>
      </c>
      <c r="CL1069">
        <v>0.94005648822050603</v>
      </c>
      <c r="CM1069">
        <v>0.93130598563608979</v>
      </c>
      <c r="CN1069">
        <v>0.85810706413075399</v>
      </c>
      <c r="CO1069">
        <v>0.87565066299542382</v>
      </c>
      <c r="CP1069">
        <v>0.96007584933194923</v>
      </c>
      <c r="CQ1069">
        <v>0.95569205284004877</v>
      </c>
      <c r="CR1069">
        <v>0.95005926745226399</v>
      </c>
      <c r="CS1069">
        <v>0.92810997615433322</v>
      </c>
      <c r="CT1069">
        <v>0.91632515525118563</v>
      </c>
      <c r="CU1069">
        <v>0.8952732931650873</v>
      </c>
      <c r="CV1069">
        <v>0.93994621016564317</v>
      </c>
      <c r="CW1069">
        <v>0.97082219831463323</v>
      </c>
      <c r="CX1069">
        <v>0.88226549646077179</v>
      </c>
      <c r="CY1069">
        <v>0.87128594681130067</v>
      </c>
      <c r="CZ1069">
        <v>1.055955017467781</v>
      </c>
      <c r="DA1069">
        <v>1.038474242719243</v>
      </c>
      <c r="DB1069">
        <v>0.92699345544794742</v>
      </c>
      <c r="DC1069">
        <v>0.77120278655820551</v>
      </c>
      <c r="DD1069">
        <v>0.98303260491364819</v>
      </c>
      <c r="DE1069">
        <v>1.015414370939663</v>
      </c>
      <c r="DF1069">
        <v>1.0095339558352301</v>
      </c>
      <c r="DG1069">
        <v>0.83277666811706585</v>
      </c>
      <c r="DH1069">
        <v>0.81535384330950844</v>
      </c>
      <c r="DI1069">
        <v>0.89128877654062222</v>
      </c>
      <c r="DJ1069">
        <v>1.0108398883582199</v>
      </c>
      <c r="DK1069">
        <v>1.001648873988662</v>
      </c>
      <c r="DL1069">
        <v>0.88446159670427249</v>
      </c>
      <c r="DM1069">
        <v>0.92126482418781164</v>
      </c>
      <c r="DN1069">
        <v>0.96551327453711444</v>
      </c>
      <c r="DO1069">
        <v>0.79872092543255258</v>
      </c>
      <c r="DP1069">
        <v>1.033413773510381</v>
      </c>
      <c r="DQ1069">
        <v>0.90146638226012799</v>
      </c>
      <c r="DR1069">
        <v>0.83812781798332292</v>
      </c>
      <c r="DS1069">
        <v>0.9541387332941984</v>
      </c>
      <c r="DT1069">
        <v>0.99302466774492537</v>
      </c>
      <c r="DU1069">
        <v>0.89272067152422785</v>
      </c>
      <c r="DV1069">
        <v>0.92408927424001996</v>
      </c>
      <c r="DW1069">
        <v>0.88891717475838483</v>
      </c>
      <c r="DX1069">
        <v>0.90471271171248002</v>
      </c>
      <c r="DY1069">
        <v>0.90512983277578996</v>
      </c>
      <c r="DZ1069">
        <v>0.99842039939048077</v>
      </c>
      <c r="EA1069">
        <v>0.9676328807743324</v>
      </c>
      <c r="EB1069">
        <v>1.0494632935649439</v>
      </c>
      <c r="EC1069">
        <v>0.79206630732100658</v>
      </c>
      <c r="ED1069">
        <v>0.97420845746228579</v>
      </c>
      <c r="EE1069">
        <v>0.95378083810195224</v>
      </c>
      <c r="EF1069">
        <v>1.026589150495139</v>
      </c>
      <c r="EG1069">
        <v>0.94264765688758823</v>
      </c>
      <c r="EH1069">
        <v>1.0147659797034081</v>
      </c>
      <c r="EI1069">
        <v>0.99124542190287801</v>
      </c>
      <c r="EJ1069">
        <v>0.94076652402159877</v>
      </c>
      <c r="EK1069">
        <v>0.84981120829098034</v>
      </c>
      <c r="EL1069">
        <v>0.9771183098482652</v>
      </c>
      <c r="EM1069">
        <v>0.96705189739073683</v>
      </c>
      <c r="EN1069">
        <v>1.052091228378222</v>
      </c>
      <c r="EO1069">
        <v>1.0019517156183571</v>
      </c>
      <c r="EP1069">
        <v>1.090805019565052</v>
      </c>
      <c r="EQ1069">
        <v>0.96225163613263043</v>
      </c>
      <c r="ER1069">
        <v>0.94234710826217982</v>
      </c>
      <c r="ES1069">
        <v>0.85402700073305071</v>
      </c>
      <c r="ET1069">
        <v>0.88648334064508705</v>
      </c>
      <c r="EU1069">
        <v>0.93026637308632087</v>
      </c>
      <c r="EV1069">
        <v>0.99681598755086598</v>
      </c>
      <c r="EW1069">
        <v>1.048224663357147</v>
      </c>
      <c r="EX1069">
        <v>0.94999721474394061</v>
      </c>
      <c r="EY1069">
        <v>0.98916682880163442</v>
      </c>
      <c r="EZ1069">
        <v>0.98459289095060165</v>
      </c>
      <c r="FA1069">
        <v>0.83015704645185384</v>
      </c>
      <c r="FB1069">
        <v>0.979429038057824</v>
      </c>
      <c r="FC1069">
        <v>0.95018667994399242</v>
      </c>
      <c r="FD1069">
        <v>0.79341555911942452</v>
      </c>
      <c r="FE1069">
        <v>0.91557171071286259</v>
      </c>
      <c r="FF1069">
        <v>0.90976040431179517</v>
      </c>
      <c r="FG1069">
        <v>0.7054641585235969</v>
      </c>
      <c r="FH1069">
        <v>0.86407297382636461</v>
      </c>
      <c r="FI1069">
        <v>0.83444144562475275</v>
      </c>
      <c r="FJ1069">
        <v>0.99912109725633458</v>
      </c>
      <c r="FK1069">
        <v>0.9961198813683364</v>
      </c>
      <c r="FL1069">
        <v>0.81491436361380687</v>
      </c>
      <c r="FM1069">
        <v>0.99316954051933493</v>
      </c>
      <c r="FN1069">
        <v>0.98827313499561864</v>
      </c>
      <c r="FO1069">
        <v>0.90128996152679841</v>
      </c>
    </row>
    <row r="1070" spans="1:171" x14ac:dyDescent="0.25">
      <c r="A1070" s="1">
        <v>1068</v>
      </c>
      <c r="B1070" t="s">
        <v>175</v>
      </c>
      <c r="C1070">
        <v>0.9732780908260692</v>
      </c>
      <c r="D1070">
        <v>1.0076504212877551</v>
      </c>
      <c r="E1070">
        <v>0.71321868499396468</v>
      </c>
      <c r="F1070">
        <v>0.75961734124625568</v>
      </c>
      <c r="G1070">
        <v>1.0123104902168369</v>
      </c>
      <c r="H1070">
        <v>0.8812631216470187</v>
      </c>
      <c r="I1070">
        <v>0.96312027042704917</v>
      </c>
      <c r="J1070">
        <v>0.94283440348347036</v>
      </c>
      <c r="K1070">
        <v>0.83375758204445971</v>
      </c>
      <c r="L1070">
        <v>0.93073829983068801</v>
      </c>
      <c r="M1070">
        <v>0.99008336068370117</v>
      </c>
      <c r="N1070">
        <v>0.91417476218591398</v>
      </c>
      <c r="O1070">
        <v>0.76343834305461888</v>
      </c>
      <c r="P1070">
        <v>0.9529336538029286</v>
      </c>
      <c r="Q1070">
        <v>0.82311004155739431</v>
      </c>
      <c r="R1070">
        <v>0.9962434913911371</v>
      </c>
      <c r="S1070">
        <v>0.91087394569280045</v>
      </c>
      <c r="T1070">
        <v>0.93948602380190904</v>
      </c>
      <c r="U1070">
        <v>0.79148733614068056</v>
      </c>
      <c r="V1070">
        <v>0.83757015217357988</v>
      </c>
      <c r="W1070">
        <v>0.71048346658524608</v>
      </c>
      <c r="X1070">
        <v>0.95433025744388456</v>
      </c>
      <c r="Y1070">
        <v>0.96479070790890242</v>
      </c>
      <c r="Z1070">
        <v>0.95217560908290999</v>
      </c>
      <c r="AA1070">
        <v>0.77815290803411263</v>
      </c>
      <c r="AB1070">
        <v>0.92237804740073681</v>
      </c>
      <c r="AC1070">
        <v>0.97723496477425675</v>
      </c>
      <c r="AD1070">
        <v>1.068742911819305</v>
      </c>
      <c r="AE1070">
        <v>0.95189187727653424</v>
      </c>
      <c r="AF1070">
        <v>0.89544368117530482</v>
      </c>
      <c r="AG1070">
        <v>0.79287957147941412</v>
      </c>
      <c r="AH1070">
        <v>1.0984934101376911</v>
      </c>
      <c r="AI1070">
        <v>0.89620228104762933</v>
      </c>
      <c r="AJ1070">
        <v>1.0013270979511799</v>
      </c>
      <c r="AK1070">
        <v>0.9872893858239804</v>
      </c>
      <c r="AL1070">
        <v>0.82104301881475072</v>
      </c>
      <c r="AM1070">
        <v>0.87300976447697742</v>
      </c>
      <c r="AN1070">
        <v>0.96734249811628525</v>
      </c>
      <c r="AO1070">
        <v>1.0828850994940309</v>
      </c>
      <c r="AP1070">
        <v>1.057283944820385</v>
      </c>
      <c r="AQ1070">
        <v>0.82783980060415641</v>
      </c>
      <c r="AR1070">
        <v>0.90697136052353589</v>
      </c>
      <c r="AS1070">
        <v>0.96628263446229923</v>
      </c>
      <c r="AT1070">
        <v>0.97624644618119982</v>
      </c>
      <c r="AU1070">
        <v>1.0099927581614729</v>
      </c>
      <c r="AV1070">
        <v>1.0039216556788939</v>
      </c>
      <c r="AW1070">
        <v>0.80157830006061814</v>
      </c>
      <c r="AX1070">
        <v>0.95551714116900577</v>
      </c>
      <c r="AY1070">
        <v>0.82112193503812325</v>
      </c>
      <c r="AZ1070">
        <v>0.94125794557270115</v>
      </c>
      <c r="BA1070">
        <v>0.89411537568630983</v>
      </c>
      <c r="BB1070">
        <v>1.013101104980128</v>
      </c>
      <c r="BC1070">
        <v>0.97227249345508016</v>
      </c>
      <c r="BD1070">
        <v>0.84885997655181089</v>
      </c>
      <c r="BE1070">
        <v>0.96479602298483158</v>
      </c>
      <c r="BF1070">
        <v>0.87429036045796549</v>
      </c>
      <c r="BG1070">
        <v>0.84929996040079647</v>
      </c>
      <c r="BH1070">
        <v>0.77848362288549999</v>
      </c>
      <c r="BI1070">
        <v>0.94003891178484622</v>
      </c>
      <c r="BJ1070">
        <v>0.98440197772929405</v>
      </c>
      <c r="BK1070">
        <v>0.98461830584003041</v>
      </c>
      <c r="BL1070">
        <v>1.0654033921060599</v>
      </c>
      <c r="BM1070">
        <v>1.03124548675393</v>
      </c>
      <c r="BN1070">
        <v>0.79417348508548136</v>
      </c>
      <c r="BO1070">
        <v>0.91529637312565759</v>
      </c>
      <c r="BP1070">
        <v>0.8643218191888119</v>
      </c>
      <c r="BQ1070">
        <v>0.94627094657722577</v>
      </c>
      <c r="BR1070">
        <v>0.9239557249154724</v>
      </c>
      <c r="BS1070">
        <v>0.96375280881619163</v>
      </c>
      <c r="BT1070">
        <v>0.84044082347489757</v>
      </c>
      <c r="BU1070">
        <v>0.89878181683595937</v>
      </c>
      <c r="BV1070">
        <v>0.76986385434269355</v>
      </c>
      <c r="BW1070">
        <v>0.97552764045865481</v>
      </c>
      <c r="BX1070">
        <v>0.85155527612904558</v>
      </c>
      <c r="BY1070">
        <v>0.91593196468792715</v>
      </c>
      <c r="BZ1070">
        <v>0.96110948983832245</v>
      </c>
      <c r="CA1070">
        <v>0.89412027776350522</v>
      </c>
      <c r="CB1070">
        <v>0.78664366291482934</v>
      </c>
      <c r="CC1070">
        <v>0.95074801822047394</v>
      </c>
      <c r="CD1070">
        <v>0.78545148335711679</v>
      </c>
      <c r="CE1070">
        <v>0.9346888577233472</v>
      </c>
      <c r="CF1070">
        <v>0.88931526656551263</v>
      </c>
      <c r="CG1070">
        <v>0.86955073938286809</v>
      </c>
      <c r="CH1070">
        <v>0.85878480396865153</v>
      </c>
      <c r="CI1070">
        <v>0.78166866153981418</v>
      </c>
      <c r="CJ1070">
        <v>0.9403706799222159</v>
      </c>
      <c r="CK1070">
        <v>0.88325855381459828</v>
      </c>
      <c r="CL1070">
        <v>0.98919815241062037</v>
      </c>
      <c r="CM1070">
        <v>1.121277286075103</v>
      </c>
      <c r="CN1070">
        <v>0.80551231947605351</v>
      </c>
      <c r="CO1070">
        <v>0.88989667448200793</v>
      </c>
      <c r="CP1070">
        <v>0.9062021784129336</v>
      </c>
      <c r="CQ1070">
        <v>0.87371677975017759</v>
      </c>
      <c r="CR1070">
        <v>0.8790495742288128</v>
      </c>
      <c r="CS1070">
        <v>0.97131650521253921</v>
      </c>
      <c r="CT1070">
        <v>0.96900896972574402</v>
      </c>
      <c r="CU1070">
        <v>0.90040394149554126</v>
      </c>
      <c r="CV1070">
        <v>0.88631371650607071</v>
      </c>
      <c r="CW1070">
        <v>0.99604864552528438</v>
      </c>
      <c r="CX1070">
        <v>0.93902560767880416</v>
      </c>
      <c r="CY1070">
        <v>0.97036451482215635</v>
      </c>
      <c r="CZ1070">
        <v>0.91648515465407765</v>
      </c>
      <c r="DA1070">
        <v>1.003070498163934</v>
      </c>
      <c r="DB1070">
        <v>0.91662555353158681</v>
      </c>
      <c r="DC1070">
        <v>0.68431583024622478</v>
      </c>
      <c r="DD1070">
        <v>0.87788434944310401</v>
      </c>
      <c r="DE1070">
        <v>0.98056557174714642</v>
      </c>
      <c r="DF1070">
        <v>0.89813683678248812</v>
      </c>
      <c r="DG1070">
        <v>0.86492965203102978</v>
      </c>
      <c r="DH1070">
        <v>0.74409248734303646</v>
      </c>
      <c r="DI1070">
        <v>0.92818291902455297</v>
      </c>
      <c r="DJ1070">
        <v>0.92693964973929965</v>
      </c>
      <c r="DK1070">
        <v>1.0276573678259651</v>
      </c>
      <c r="DL1070">
        <v>0.90883110459920724</v>
      </c>
      <c r="DM1070">
        <v>0.97719441745947877</v>
      </c>
      <c r="DN1070">
        <v>0.85586621825676312</v>
      </c>
      <c r="DO1070">
        <v>0.86116623027962591</v>
      </c>
      <c r="DP1070">
        <v>0.97004892290569278</v>
      </c>
      <c r="DQ1070">
        <v>0.86294083876113026</v>
      </c>
      <c r="DR1070">
        <v>0.69306002572624781</v>
      </c>
      <c r="DS1070">
        <v>0.90271596465908277</v>
      </c>
      <c r="DT1070">
        <v>0.81911364953519961</v>
      </c>
      <c r="DU1070">
        <v>0.77376338411397416</v>
      </c>
      <c r="DV1070">
        <v>0.92765935214686079</v>
      </c>
      <c r="DW1070">
        <v>0.84420727145143093</v>
      </c>
      <c r="DX1070">
        <v>0.97717361454222684</v>
      </c>
      <c r="DY1070">
        <v>0.98602814421835383</v>
      </c>
      <c r="DZ1070">
        <v>0.90611728528434499</v>
      </c>
      <c r="EA1070">
        <v>0.85580974571990875</v>
      </c>
      <c r="EB1070">
        <v>1.04044984004715</v>
      </c>
      <c r="EC1070">
        <v>0.92012994142420801</v>
      </c>
      <c r="ED1070">
        <v>0.98083873222943518</v>
      </c>
      <c r="EE1070">
        <v>0.8639768702654681</v>
      </c>
      <c r="EF1070">
        <v>0.83862629546997824</v>
      </c>
      <c r="EG1070">
        <v>0.71881603960268625</v>
      </c>
      <c r="EH1070">
        <v>0.93092063579823403</v>
      </c>
      <c r="EI1070">
        <v>1.0608164091619621</v>
      </c>
      <c r="EJ1070">
        <v>0.99192971313469025</v>
      </c>
      <c r="EK1070">
        <v>0.76334631404208908</v>
      </c>
      <c r="EL1070">
        <v>0.87113666758006969</v>
      </c>
      <c r="EM1070">
        <v>0.76470924491844905</v>
      </c>
      <c r="EN1070">
        <v>0.97724121468730285</v>
      </c>
      <c r="EO1070">
        <v>0.93310389366796065</v>
      </c>
      <c r="EP1070">
        <v>0.9484431168194728</v>
      </c>
      <c r="EQ1070">
        <v>0.93641017086044143</v>
      </c>
      <c r="ER1070">
        <v>0.88151854069166069</v>
      </c>
      <c r="ES1070">
        <v>0.83983534538177373</v>
      </c>
      <c r="ET1070">
        <v>0.80806647430024758</v>
      </c>
      <c r="EU1070">
        <v>0.83506807663116145</v>
      </c>
      <c r="EV1070">
        <v>0.89429689572625914</v>
      </c>
      <c r="EW1070">
        <v>0.94695359213979036</v>
      </c>
      <c r="EX1070">
        <v>0.85508785549056887</v>
      </c>
      <c r="EY1070">
        <v>0.87504784653853573</v>
      </c>
      <c r="EZ1070">
        <v>0.87090565736945813</v>
      </c>
      <c r="FA1070">
        <v>0.87612855672602263</v>
      </c>
      <c r="FB1070">
        <v>0.93330678387497801</v>
      </c>
      <c r="FC1070">
        <v>0.90417933841397424</v>
      </c>
      <c r="FD1070">
        <v>0.77149338931217448</v>
      </c>
      <c r="FE1070">
        <v>0.91266295107167739</v>
      </c>
      <c r="FF1070">
        <v>0.87770133391937788</v>
      </c>
      <c r="FG1070">
        <v>0.72700730894257914</v>
      </c>
      <c r="FH1070">
        <v>0.84876677592732153</v>
      </c>
      <c r="FI1070">
        <v>0.79886996106160491</v>
      </c>
      <c r="FJ1070">
        <v>0.91773575275626185</v>
      </c>
      <c r="FK1070">
        <v>0.88451484117655355</v>
      </c>
      <c r="FL1070">
        <v>0.87161824809710586</v>
      </c>
      <c r="FM1070">
        <v>0.92374996381285557</v>
      </c>
      <c r="FN1070">
        <v>0.94283921038631024</v>
      </c>
      <c r="FO1070">
        <v>0.87451718714863835</v>
      </c>
    </row>
    <row r="1071" spans="1:171" x14ac:dyDescent="0.25">
      <c r="A1071" s="1">
        <v>1069</v>
      </c>
      <c r="B1071" t="s">
        <v>182</v>
      </c>
      <c r="C1071">
        <v>0.97142395446735164</v>
      </c>
      <c r="D1071">
        <v>1.0737068058717401</v>
      </c>
      <c r="E1071">
        <v>0.68337102156694518</v>
      </c>
      <c r="F1071">
        <v>0.7683684385453512</v>
      </c>
      <c r="G1071">
        <v>1.0006395035233731</v>
      </c>
      <c r="H1071">
        <v>0.83160765425822358</v>
      </c>
      <c r="I1071">
        <v>0.95843022843221914</v>
      </c>
      <c r="J1071">
        <v>0.98009176028854805</v>
      </c>
      <c r="K1071">
        <v>0.8163339740580845</v>
      </c>
      <c r="L1071">
        <v>0.77176212615008799</v>
      </c>
      <c r="M1071">
        <v>0.96108643170878338</v>
      </c>
      <c r="N1071">
        <v>0.97653855591853556</v>
      </c>
      <c r="O1071">
        <v>0.73624833062724715</v>
      </c>
      <c r="P1071">
        <v>0.88950949265718338</v>
      </c>
      <c r="Q1071">
        <v>0.7468791015966435</v>
      </c>
      <c r="R1071">
        <v>1.0132447954313319</v>
      </c>
      <c r="S1071">
        <v>0.83201295735868053</v>
      </c>
      <c r="T1071">
        <v>0.92040451750841956</v>
      </c>
      <c r="U1071">
        <v>0.83179456795546425</v>
      </c>
      <c r="V1071">
        <v>0.87212600978251142</v>
      </c>
      <c r="W1071">
        <v>0.71489534294301527</v>
      </c>
      <c r="X1071">
        <v>0.90755088861496835</v>
      </c>
      <c r="Y1071">
        <v>0.83956576306790165</v>
      </c>
      <c r="Z1071">
        <v>0.90024056946846143</v>
      </c>
      <c r="AA1071">
        <v>0.7680683866129776</v>
      </c>
      <c r="AB1071">
        <v>0.8527258633832332</v>
      </c>
      <c r="AC1071">
        <v>0.98291347520074757</v>
      </c>
      <c r="AD1071">
        <v>0.94923213040988919</v>
      </c>
      <c r="AE1071">
        <v>0.83683777724919084</v>
      </c>
      <c r="AF1071">
        <v>0.95353551836961581</v>
      </c>
      <c r="AG1071">
        <v>0.85683606624760156</v>
      </c>
      <c r="AH1071">
        <v>1.027364067963735</v>
      </c>
      <c r="AI1071">
        <v>0.87017412383790316</v>
      </c>
      <c r="AJ1071">
        <v>1.005681951979722</v>
      </c>
      <c r="AK1071">
        <v>0.96309809559097559</v>
      </c>
      <c r="AL1071">
        <v>0.67610519390777857</v>
      </c>
      <c r="AM1071">
        <v>0.87444708594760545</v>
      </c>
      <c r="AN1071">
        <v>0.88019827519647686</v>
      </c>
      <c r="AO1071">
        <v>1.1186382888063331</v>
      </c>
      <c r="AP1071">
        <v>1.009328236958817</v>
      </c>
      <c r="AQ1071">
        <v>0.81905691872090547</v>
      </c>
      <c r="AR1071">
        <v>0.764504241937356</v>
      </c>
      <c r="AS1071">
        <v>0.90719301797443919</v>
      </c>
      <c r="AT1071">
        <v>1.0393475468299</v>
      </c>
      <c r="AU1071">
        <v>0.99608412559307424</v>
      </c>
      <c r="AV1071">
        <v>1.0072843552251449</v>
      </c>
      <c r="AW1071">
        <v>0.84521694903263789</v>
      </c>
      <c r="AX1071">
        <v>0.90468340086063159</v>
      </c>
      <c r="AY1071">
        <v>0.87020802215905524</v>
      </c>
      <c r="AZ1071">
        <v>0.90777699405461476</v>
      </c>
      <c r="BA1071">
        <v>0.87278923194063707</v>
      </c>
      <c r="BB1071">
        <v>1.0340024177271441</v>
      </c>
      <c r="BC1071">
        <v>0.92033368564181717</v>
      </c>
      <c r="BD1071">
        <v>0.8868937173589887</v>
      </c>
      <c r="BE1071">
        <v>0.94942573132022556</v>
      </c>
      <c r="BF1071">
        <v>0.76716178481375774</v>
      </c>
      <c r="BG1071">
        <v>0.85179477458532782</v>
      </c>
      <c r="BH1071">
        <v>0.77744846822095592</v>
      </c>
      <c r="BI1071">
        <v>0.86436639364304446</v>
      </c>
      <c r="BJ1071">
        <v>0.91289031132636544</v>
      </c>
      <c r="BK1071">
        <v>0.96742216486954857</v>
      </c>
      <c r="BL1071">
        <v>1.038604927261725</v>
      </c>
      <c r="BM1071">
        <v>0.94571928953491879</v>
      </c>
      <c r="BN1071">
        <v>0.72836320321254666</v>
      </c>
      <c r="BO1071">
        <v>0.90895938698462586</v>
      </c>
      <c r="BP1071">
        <v>0.9012250555166168</v>
      </c>
      <c r="BQ1071">
        <v>0.87444800998583094</v>
      </c>
      <c r="BR1071">
        <v>0.88373931468215616</v>
      </c>
      <c r="BS1071">
        <v>0.82792922695456461</v>
      </c>
      <c r="BT1071">
        <v>0.88012960603275081</v>
      </c>
      <c r="BU1071">
        <v>0.83074891777749549</v>
      </c>
      <c r="BV1071">
        <v>0.70262253035910904</v>
      </c>
      <c r="BW1071">
        <v>0.92986335376493556</v>
      </c>
      <c r="BX1071">
        <v>0.81314069611542872</v>
      </c>
      <c r="BY1071">
        <v>0.88978858973071595</v>
      </c>
      <c r="BZ1071">
        <v>0.98190885561087482</v>
      </c>
      <c r="CA1071">
        <v>0.82922957149654219</v>
      </c>
      <c r="CB1071">
        <v>0.87401173003993315</v>
      </c>
      <c r="CC1071">
        <v>0.96932719553634461</v>
      </c>
      <c r="CD1071">
        <v>0.75480457910702159</v>
      </c>
      <c r="CE1071">
        <v>0.94254232579388875</v>
      </c>
      <c r="CF1071">
        <v>0.7611903186136354</v>
      </c>
      <c r="CG1071">
        <v>0.87406527732544248</v>
      </c>
      <c r="CH1071">
        <v>0.90633920188834716</v>
      </c>
      <c r="CI1071">
        <v>0.70677412826448316</v>
      </c>
      <c r="CJ1071">
        <v>0.92630352673685479</v>
      </c>
      <c r="CK1071">
        <v>0.84106825179764233</v>
      </c>
      <c r="CL1071">
        <v>0.90137488462699122</v>
      </c>
      <c r="CM1071">
        <v>1.046799715090591</v>
      </c>
      <c r="CN1071">
        <v>0.74521585971394833</v>
      </c>
      <c r="CO1071">
        <v>0.9015505301132416</v>
      </c>
      <c r="CP1071">
        <v>0.85837677436638116</v>
      </c>
      <c r="CQ1071">
        <v>0.81421383759343779</v>
      </c>
      <c r="CR1071">
        <v>0.8358383073651755</v>
      </c>
      <c r="CS1071">
        <v>0.91266454116002282</v>
      </c>
      <c r="CT1071">
        <v>0.92093825086722636</v>
      </c>
      <c r="CU1071">
        <v>0.88398387385867527</v>
      </c>
      <c r="CV1071">
        <v>0.8482557939128027</v>
      </c>
      <c r="CW1071">
        <v>0.98479000536839012</v>
      </c>
      <c r="CX1071">
        <v>0.85027206916380649</v>
      </c>
      <c r="CY1071">
        <v>0.88025611590592501</v>
      </c>
      <c r="CZ1071">
        <v>0.88709495549503503</v>
      </c>
      <c r="DA1071">
        <v>0.97333380718402995</v>
      </c>
      <c r="DB1071">
        <v>0.90061470711795366</v>
      </c>
      <c r="DC1071">
        <v>0.65897543536269731</v>
      </c>
      <c r="DD1071">
        <v>0.87733022556000673</v>
      </c>
      <c r="DE1071">
        <v>0.94290596858912323</v>
      </c>
      <c r="DF1071">
        <v>0.93480949320250284</v>
      </c>
      <c r="DG1071">
        <v>0.86235038247979368</v>
      </c>
      <c r="DH1071">
        <v>0.7517952872113266</v>
      </c>
      <c r="DI1071">
        <v>0.89377189310383143</v>
      </c>
      <c r="DJ1071">
        <v>0.83293457952399608</v>
      </c>
      <c r="DK1071">
        <v>1.0351075479763121</v>
      </c>
      <c r="DL1071">
        <v>0.86872351911819068</v>
      </c>
      <c r="DM1071">
        <v>0.9281418440701682</v>
      </c>
      <c r="DN1071">
        <v>0.89718193136996804</v>
      </c>
      <c r="DO1071">
        <v>0.89478737829332589</v>
      </c>
      <c r="DP1071">
        <v>0.89582663909417759</v>
      </c>
      <c r="DQ1071">
        <v>0.78848777480969179</v>
      </c>
      <c r="DR1071">
        <v>0.73131676806910662</v>
      </c>
      <c r="DS1071">
        <v>0.95170461793841876</v>
      </c>
      <c r="DT1071">
        <v>0.82410103521463329</v>
      </c>
      <c r="DU1071">
        <v>0.7840702097172646</v>
      </c>
      <c r="DV1071">
        <v>0.94637799846548576</v>
      </c>
      <c r="DW1071">
        <v>0.75613819763417711</v>
      </c>
      <c r="DX1071">
        <v>0.85746344800816254</v>
      </c>
      <c r="DY1071">
        <v>0.96223856350339121</v>
      </c>
      <c r="DZ1071">
        <v>0.90560554533683624</v>
      </c>
      <c r="EA1071">
        <v>0.84380652843674364</v>
      </c>
      <c r="EB1071">
        <v>0.97202862695815562</v>
      </c>
      <c r="EC1071">
        <v>0.98575020883221398</v>
      </c>
      <c r="ED1071">
        <v>0.87346773635985153</v>
      </c>
      <c r="EE1071">
        <v>0.80328365333199125</v>
      </c>
      <c r="EF1071">
        <v>0.93775559094240324</v>
      </c>
      <c r="EG1071">
        <v>0.8145379316467305</v>
      </c>
      <c r="EH1071">
        <v>0.90636611215225182</v>
      </c>
      <c r="EI1071">
        <v>1.0082577512293871</v>
      </c>
      <c r="EJ1071">
        <v>0.98141842889799724</v>
      </c>
      <c r="EK1071">
        <v>0.7284324093636837</v>
      </c>
      <c r="EL1071">
        <v>0.86789038192026002</v>
      </c>
      <c r="EM1071">
        <v>0.81669510726957739</v>
      </c>
      <c r="EN1071">
        <v>0.88759560646775382</v>
      </c>
      <c r="EO1071">
        <v>0.91785729687704443</v>
      </c>
      <c r="EP1071">
        <v>0.80121244241945</v>
      </c>
      <c r="EQ1071">
        <v>0.93042821112528784</v>
      </c>
      <c r="ER1071">
        <v>0.77284745952283329</v>
      </c>
      <c r="ES1071">
        <v>0.77775348978161818</v>
      </c>
      <c r="ET1071">
        <v>0.69777996569343559</v>
      </c>
      <c r="EU1071">
        <v>0.73608047280980271</v>
      </c>
      <c r="EV1071">
        <v>0.81731031277238841</v>
      </c>
      <c r="EW1071">
        <v>0.83097910576721734</v>
      </c>
      <c r="EX1071">
        <v>0.79839241457891907</v>
      </c>
      <c r="EY1071">
        <v>0.83050675871670965</v>
      </c>
      <c r="EZ1071">
        <v>0.86486968358688909</v>
      </c>
      <c r="FA1071">
        <v>0.8093168194252115</v>
      </c>
      <c r="FB1071">
        <v>0.89065132871426833</v>
      </c>
      <c r="FC1071">
        <v>0.88728886138370189</v>
      </c>
      <c r="FD1071">
        <v>0.68877841758093472</v>
      </c>
      <c r="FE1071">
        <v>0.86482102775901781</v>
      </c>
      <c r="FF1071">
        <v>0.86650725233318149</v>
      </c>
      <c r="FG1071">
        <v>0.7285343960564864</v>
      </c>
      <c r="FH1071">
        <v>0.84590654686114697</v>
      </c>
      <c r="FI1071">
        <v>0.78508399934938522</v>
      </c>
      <c r="FJ1071">
        <v>0.84923474990669467</v>
      </c>
      <c r="FK1071">
        <v>0.79092026391103643</v>
      </c>
      <c r="FL1071">
        <v>0.92465123722707121</v>
      </c>
      <c r="FM1071">
        <v>0.88989213452943794</v>
      </c>
      <c r="FN1071">
        <v>0.87244882373466337</v>
      </c>
      <c r="FO1071">
        <v>0.86670533481273038</v>
      </c>
    </row>
    <row r="1072" spans="1:171" x14ac:dyDescent="0.25">
      <c r="A1072" s="1">
        <v>1070</v>
      </c>
      <c r="B1072" t="s">
        <v>177</v>
      </c>
      <c r="C1072">
        <v>1.005114275197369</v>
      </c>
      <c r="D1072">
        <v>0.94806156350021797</v>
      </c>
      <c r="E1072">
        <v>0.80413588930839774</v>
      </c>
      <c r="F1072">
        <v>0.98657632301952003</v>
      </c>
      <c r="G1072">
        <v>0.95278764931147097</v>
      </c>
      <c r="H1072">
        <v>0.90690301069257939</v>
      </c>
      <c r="I1072">
        <v>1.06711381717705</v>
      </c>
      <c r="J1072">
        <v>1.0643840998868599</v>
      </c>
      <c r="K1072">
        <v>1.0466164523796151</v>
      </c>
      <c r="L1072">
        <v>0.85008204208048532</v>
      </c>
      <c r="M1072">
        <v>1.0720656987391251</v>
      </c>
      <c r="N1072">
        <v>0.89724728512806917</v>
      </c>
      <c r="O1072">
        <v>0.85745916360846242</v>
      </c>
      <c r="P1072">
        <v>0.97634627492157777</v>
      </c>
      <c r="Q1072">
        <v>0.87985888169809467</v>
      </c>
      <c r="R1072">
        <v>0.97828451898600999</v>
      </c>
      <c r="S1072">
        <v>0.79468732332420167</v>
      </c>
      <c r="T1072">
        <v>0.88457563046134891</v>
      </c>
      <c r="U1072">
        <v>0.83151398852494607</v>
      </c>
      <c r="V1072">
        <v>0.92047153477373322</v>
      </c>
      <c r="W1072">
        <v>0.82398774053746526</v>
      </c>
      <c r="X1072">
        <v>0.97024619322925976</v>
      </c>
      <c r="Y1072">
        <v>0.89734003015231956</v>
      </c>
      <c r="Z1072">
        <v>1.0901866142596159</v>
      </c>
      <c r="AA1072">
        <v>1.013924548168663</v>
      </c>
      <c r="AB1072">
        <v>0.82839729570675757</v>
      </c>
      <c r="AC1072">
        <v>0.99618540890812879</v>
      </c>
      <c r="AD1072">
        <v>0.92220486399462998</v>
      </c>
      <c r="AE1072">
        <v>0.92561302651151445</v>
      </c>
      <c r="AF1072">
        <v>0.98558594762388285</v>
      </c>
      <c r="AG1072">
        <v>0.99067636259163161</v>
      </c>
      <c r="AH1072">
        <v>1.1005366105694721</v>
      </c>
      <c r="AI1072">
        <v>0.93583575380305639</v>
      </c>
      <c r="AJ1072">
        <v>0.98593119024198617</v>
      </c>
      <c r="AK1072">
        <v>1.0927937642177279</v>
      </c>
      <c r="AL1072">
        <v>0.91583627210128682</v>
      </c>
      <c r="AM1072">
        <v>0.99454622256898062</v>
      </c>
      <c r="AN1072">
        <v>0.91009841279081516</v>
      </c>
      <c r="AO1072">
        <v>1.133068969482115</v>
      </c>
      <c r="AP1072">
        <v>1.023135371503499</v>
      </c>
      <c r="AQ1072">
        <v>0.94231099753412162</v>
      </c>
      <c r="AR1072">
        <v>0.94715643064940858</v>
      </c>
      <c r="AS1072">
        <v>1.1126242791017891</v>
      </c>
      <c r="AT1072">
        <v>0.98861031044831638</v>
      </c>
      <c r="AU1072">
        <v>1.0231584518421279</v>
      </c>
      <c r="AV1072">
        <v>1.0435851829988441</v>
      </c>
      <c r="AW1072">
        <v>1.100461762443377</v>
      </c>
      <c r="AX1072">
        <v>1.0077685231853091</v>
      </c>
      <c r="AY1072">
        <v>1.0472774917816881</v>
      </c>
      <c r="AZ1072">
        <v>0.98697371766581798</v>
      </c>
      <c r="BA1072">
        <v>1.1575574330119229</v>
      </c>
      <c r="BB1072">
        <v>1.0748920770821511</v>
      </c>
      <c r="BC1072">
        <v>1.046001733194285</v>
      </c>
      <c r="BD1072">
        <v>1.029787540214224</v>
      </c>
      <c r="BE1072">
        <v>1.1072117190922319</v>
      </c>
      <c r="BF1072">
        <v>0.72899965279666024</v>
      </c>
      <c r="BG1072">
        <v>0.95407024761679282</v>
      </c>
      <c r="BH1072">
        <v>0.90058555430340137</v>
      </c>
      <c r="BI1072">
        <v>0.94538512961403398</v>
      </c>
      <c r="BJ1072">
        <v>0.9092279515054742</v>
      </c>
      <c r="BK1072">
        <v>1.0499157567712281</v>
      </c>
      <c r="BL1072">
        <v>0.91117510511637179</v>
      </c>
      <c r="BM1072">
        <v>0.94076741637586403</v>
      </c>
      <c r="BN1072">
        <v>1.0673973859398529</v>
      </c>
      <c r="BO1072">
        <v>0.90209229350659559</v>
      </c>
      <c r="BP1072">
        <v>0.98138296575629203</v>
      </c>
      <c r="BQ1072">
        <v>0.8972171437054306</v>
      </c>
      <c r="BR1072">
        <v>0.94820926203456679</v>
      </c>
      <c r="BS1072">
        <v>1.038903721073444</v>
      </c>
      <c r="BT1072">
        <v>0.96524054494983524</v>
      </c>
      <c r="BU1072">
        <v>1.0036690552730141</v>
      </c>
      <c r="BV1072">
        <v>0.87308040831510902</v>
      </c>
      <c r="BW1072">
        <v>0.9928213363894044</v>
      </c>
      <c r="BX1072">
        <v>1.0756956023275339</v>
      </c>
      <c r="BY1072">
        <v>0.88310828382514728</v>
      </c>
      <c r="BZ1072">
        <v>0.92969551627213043</v>
      </c>
      <c r="CA1072">
        <v>0.92344894997582605</v>
      </c>
      <c r="CB1072">
        <v>1.0921030811846679</v>
      </c>
      <c r="CC1072">
        <v>1.1097891415392951</v>
      </c>
      <c r="CD1072">
        <v>0.79368124737115331</v>
      </c>
      <c r="CE1072">
        <v>0.98200660446047439</v>
      </c>
      <c r="CF1072">
        <v>0.87108778534425702</v>
      </c>
      <c r="CG1072">
        <v>1.078175900650737</v>
      </c>
      <c r="CH1072">
        <v>1.0490095775524211</v>
      </c>
      <c r="CI1072">
        <v>0.93946841327554442</v>
      </c>
      <c r="CJ1072">
        <v>1.01127875112646</v>
      </c>
      <c r="CK1072">
        <v>0.94501782885523644</v>
      </c>
      <c r="CL1072">
        <v>1.040087820193881</v>
      </c>
      <c r="CM1072">
        <v>1.1033103503870321</v>
      </c>
      <c r="CN1072">
        <v>0.92303786914544117</v>
      </c>
      <c r="CO1072">
        <v>1.0387483624178659</v>
      </c>
      <c r="CP1072">
        <v>0.87889092294359517</v>
      </c>
      <c r="CQ1072">
        <v>1.062812021383654</v>
      </c>
      <c r="CR1072">
        <v>1.03596856217762</v>
      </c>
      <c r="CS1072">
        <v>0.90772145130696757</v>
      </c>
      <c r="CT1072">
        <v>0.94374938447693801</v>
      </c>
      <c r="CU1072">
        <v>1.0295128738539721</v>
      </c>
      <c r="CV1072">
        <v>0.92187437087309176</v>
      </c>
      <c r="CW1072">
        <v>1.014885917933793</v>
      </c>
      <c r="CX1072">
        <v>0.99112777382861739</v>
      </c>
      <c r="CY1072">
        <v>1.0064646886553601</v>
      </c>
      <c r="CZ1072">
        <v>1.009918252275154</v>
      </c>
      <c r="DA1072">
        <v>0.94979747798289593</v>
      </c>
      <c r="DB1072">
        <v>1.039551660970564</v>
      </c>
      <c r="DC1072">
        <v>0.95909507765970725</v>
      </c>
      <c r="DD1072">
        <v>0.99889564190522417</v>
      </c>
      <c r="DE1072">
        <v>0.92746968537585339</v>
      </c>
      <c r="DF1072">
        <v>0.87699137483612299</v>
      </c>
      <c r="DG1072">
        <v>0.95211208073490161</v>
      </c>
      <c r="DH1072">
        <v>0.92005980444335156</v>
      </c>
      <c r="DI1072">
        <v>0.9318206566775924</v>
      </c>
      <c r="DJ1072">
        <v>0.96847649572603201</v>
      </c>
      <c r="DK1072">
        <v>1.0290989192185549</v>
      </c>
      <c r="DL1072">
        <v>1.0348104625785211</v>
      </c>
      <c r="DM1072">
        <v>1.085683806062181</v>
      </c>
      <c r="DN1072">
        <v>1.089975786489779</v>
      </c>
      <c r="DO1072">
        <v>1.0477660871297489</v>
      </c>
      <c r="DP1072">
        <v>0.95888819702029715</v>
      </c>
      <c r="DQ1072">
        <v>0.95242826666745439</v>
      </c>
      <c r="DR1072">
        <v>0.98256481739633039</v>
      </c>
      <c r="DS1072">
        <v>1.0481049305374299</v>
      </c>
      <c r="DT1072">
        <v>0.93986919274631997</v>
      </c>
      <c r="DU1072">
        <v>1.025515832508145</v>
      </c>
      <c r="DV1072">
        <v>1.1542569679537451</v>
      </c>
      <c r="DW1072">
        <v>0.8998112345326138</v>
      </c>
      <c r="DX1072">
        <v>0.94569460497928903</v>
      </c>
      <c r="DY1072">
        <v>1.086281596447517</v>
      </c>
      <c r="DZ1072">
        <v>1.0218647374243051</v>
      </c>
      <c r="EA1072">
        <v>1.016165785377956</v>
      </c>
      <c r="EB1072">
        <v>1.1477117638091081</v>
      </c>
      <c r="EC1072">
        <v>1.0527579310444919</v>
      </c>
      <c r="ED1072">
        <v>0.95490535637732599</v>
      </c>
      <c r="EE1072">
        <v>1.017064705235964</v>
      </c>
      <c r="EF1072">
        <v>1.0272847938799179</v>
      </c>
      <c r="EG1072">
        <v>1.0358020070101921</v>
      </c>
      <c r="EH1072">
        <v>1.072451862506917</v>
      </c>
      <c r="EI1072">
        <v>1.0242472130368649</v>
      </c>
      <c r="EJ1072">
        <v>0.98295532150577014</v>
      </c>
      <c r="EK1072">
        <v>0.96997106500540042</v>
      </c>
      <c r="EL1072">
        <v>1.0395220179503579</v>
      </c>
      <c r="EM1072">
        <v>1.048017742625611</v>
      </c>
      <c r="EN1072">
        <v>0.94988333721411444</v>
      </c>
      <c r="EO1072">
        <v>0.8978422485694747</v>
      </c>
      <c r="EP1072">
        <v>0.93182289082310998</v>
      </c>
      <c r="EQ1072">
        <v>0.9459189977574276</v>
      </c>
      <c r="ER1072">
        <v>1.0118823151006511</v>
      </c>
      <c r="ES1072">
        <v>1.038259020890262</v>
      </c>
      <c r="ET1072">
        <v>0.9462841750612544</v>
      </c>
      <c r="EU1072">
        <v>0.93615729696599759</v>
      </c>
      <c r="EV1072">
        <v>1.0833736165688781</v>
      </c>
      <c r="EW1072">
        <v>0.83424440040231307</v>
      </c>
      <c r="EX1072">
        <v>0.93012173518447361</v>
      </c>
      <c r="EY1072">
        <v>0.85289368463121151</v>
      </c>
      <c r="EZ1072">
        <v>1.0917919536515091</v>
      </c>
      <c r="FA1072">
        <v>0.92432950469616959</v>
      </c>
      <c r="FB1072">
        <v>0.93437584676657282</v>
      </c>
      <c r="FC1072">
        <v>0.93990213242481035</v>
      </c>
      <c r="FD1072">
        <v>0.92192925115794155</v>
      </c>
      <c r="FE1072">
        <v>0.87648085594955794</v>
      </c>
      <c r="FF1072">
        <v>0.83484264840536326</v>
      </c>
      <c r="FG1072">
        <v>1.0160545002585879</v>
      </c>
      <c r="FH1072">
        <v>1.0048808393812469</v>
      </c>
      <c r="FI1072">
        <v>1.112176229643185</v>
      </c>
      <c r="FJ1072">
        <v>1.0591294609364179</v>
      </c>
      <c r="FK1072">
        <v>0.95306521765969199</v>
      </c>
      <c r="FL1072">
        <v>0.93344333110864042</v>
      </c>
      <c r="FM1072">
        <v>0.99919430093380557</v>
      </c>
      <c r="FN1072">
        <v>0.96454668862366955</v>
      </c>
      <c r="FO1072">
        <v>1.057438712052595</v>
      </c>
    </row>
    <row r="1073" spans="1:171" x14ac:dyDescent="0.25">
      <c r="A1073" s="1">
        <v>1071</v>
      </c>
      <c r="B1073" t="s">
        <v>190</v>
      </c>
      <c r="C1073">
        <v>0.93298302728215221</v>
      </c>
      <c r="D1073">
        <v>0.87848674495367562</v>
      </c>
      <c r="E1073">
        <v>0.77223459768944636</v>
      </c>
      <c r="F1073">
        <v>0.84542255218511209</v>
      </c>
      <c r="G1073">
        <v>0.95114483668199357</v>
      </c>
      <c r="H1073">
        <v>0.80353480860554283</v>
      </c>
      <c r="I1073">
        <v>0.93612000569723319</v>
      </c>
      <c r="J1073">
        <v>0.96088326951098502</v>
      </c>
      <c r="K1073">
        <v>0.94546834296811955</v>
      </c>
      <c r="L1073">
        <v>0.78572667206435121</v>
      </c>
      <c r="M1073">
        <v>1.033839546134502</v>
      </c>
      <c r="N1073">
        <v>0.90847068720508162</v>
      </c>
      <c r="O1073">
        <v>0.76658130472530761</v>
      </c>
      <c r="P1073">
        <v>0.97080440869442075</v>
      </c>
      <c r="Q1073">
        <v>0.85437677035307169</v>
      </c>
      <c r="R1073">
        <v>0.97061078485190722</v>
      </c>
      <c r="S1073">
        <v>0.91566437246420795</v>
      </c>
      <c r="T1073">
        <v>0.77133495554326315</v>
      </c>
      <c r="U1073">
        <v>0.87489272145800456</v>
      </c>
      <c r="V1073">
        <v>0.92860741607001884</v>
      </c>
      <c r="W1073">
        <v>0.68083527414758882</v>
      </c>
      <c r="X1073">
        <v>1.036693784581405</v>
      </c>
      <c r="Y1073">
        <v>0.98141349223708718</v>
      </c>
      <c r="Z1073">
        <v>0.87585098497246827</v>
      </c>
      <c r="AA1073">
        <v>0.96367772822659703</v>
      </c>
      <c r="AB1073">
        <v>0.97999405660644279</v>
      </c>
      <c r="AC1073">
        <v>0.9141740354122172</v>
      </c>
      <c r="AD1073">
        <v>0.75105673560957642</v>
      </c>
      <c r="AE1073">
        <v>0.81653754017181557</v>
      </c>
      <c r="AF1073">
        <v>0.85910928489754612</v>
      </c>
      <c r="AG1073">
        <v>0.84042649251015622</v>
      </c>
      <c r="AH1073">
        <v>0.8698274872894286</v>
      </c>
      <c r="AI1073">
        <v>0.81753727611478821</v>
      </c>
      <c r="AJ1073">
        <v>0.81412030308991223</v>
      </c>
      <c r="AK1073">
        <v>0.86707707453227567</v>
      </c>
      <c r="AL1073">
        <v>0.9212841760851308</v>
      </c>
      <c r="AM1073">
        <v>0.88965423109563213</v>
      </c>
      <c r="AN1073">
        <v>0.84082583043405379</v>
      </c>
      <c r="AO1073">
        <v>0.98058045669089644</v>
      </c>
      <c r="AP1073">
        <v>0.8422321500676726</v>
      </c>
      <c r="AQ1073">
        <v>1.0008408293737281</v>
      </c>
      <c r="AR1073">
        <v>0.90401699679658243</v>
      </c>
      <c r="AS1073">
        <v>0.9757436166622272</v>
      </c>
      <c r="AT1073">
        <v>0.90897934883297959</v>
      </c>
      <c r="AU1073">
        <v>0.93237692806151362</v>
      </c>
      <c r="AV1073">
        <v>0.79550343450076777</v>
      </c>
      <c r="AW1073">
        <v>1.051919387888725</v>
      </c>
      <c r="AX1073">
        <v>0.86979040192080914</v>
      </c>
      <c r="AY1073">
        <v>1.0268501085999271</v>
      </c>
      <c r="AZ1073">
        <v>0.83386441046008519</v>
      </c>
      <c r="BA1073">
        <v>1.100252645677706</v>
      </c>
      <c r="BB1073">
        <v>1.024016568455526</v>
      </c>
      <c r="BC1073">
        <v>1.0197947490144419</v>
      </c>
      <c r="BD1073">
        <v>0.90013608911795018</v>
      </c>
      <c r="BE1073">
        <v>0.9174660230638626</v>
      </c>
      <c r="BF1073">
        <v>0.81755415124639708</v>
      </c>
      <c r="BG1073">
        <v>0.88681555131388645</v>
      </c>
      <c r="BH1073">
        <v>0.81182977103501008</v>
      </c>
      <c r="BI1073">
        <v>0.87543251843681158</v>
      </c>
      <c r="BJ1073">
        <v>0.8125576238438752</v>
      </c>
      <c r="BK1073">
        <v>0.90772647897549041</v>
      </c>
      <c r="BL1073">
        <v>0.84919942607835852</v>
      </c>
      <c r="BM1073">
        <v>0.95220996698016558</v>
      </c>
      <c r="BN1073">
        <v>0.99425352916789123</v>
      </c>
      <c r="BO1073">
        <v>0.90459270859154361</v>
      </c>
      <c r="BP1073">
        <v>0.91847143303684964</v>
      </c>
      <c r="BQ1073">
        <v>0.99138479762085963</v>
      </c>
      <c r="BR1073">
        <v>0.89747772405372139</v>
      </c>
      <c r="BS1073">
        <v>0.96447306598413218</v>
      </c>
      <c r="BT1073">
        <v>0.88762607737116817</v>
      </c>
      <c r="BU1073">
        <v>0.93247644055482581</v>
      </c>
      <c r="BV1073">
        <v>0.86285145731426116</v>
      </c>
      <c r="BW1073">
        <v>0.89389958449161611</v>
      </c>
      <c r="BX1073">
        <v>0.98006497261331083</v>
      </c>
      <c r="BY1073">
        <v>0.81275470441844844</v>
      </c>
      <c r="BZ1073">
        <v>0.76798107313736164</v>
      </c>
      <c r="CA1073">
        <v>0.8747351645826974</v>
      </c>
      <c r="CB1073">
        <v>0.97607083064955402</v>
      </c>
      <c r="CC1073">
        <v>0.9696983512989914</v>
      </c>
      <c r="CD1073">
        <v>0.81597524499494767</v>
      </c>
      <c r="CE1073">
        <v>0.92875265828838882</v>
      </c>
      <c r="CF1073">
        <v>0.81750447983039531</v>
      </c>
      <c r="CG1073">
        <v>1.0350050695415549</v>
      </c>
      <c r="CH1073">
        <v>0.88725738851832914</v>
      </c>
      <c r="CI1073">
        <v>0.93597546879250282</v>
      </c>
      <c r="CJ1073">
        <v>0.98826420768864964</v>
      </c>
      <c r="CK1073">
        <v>0.83947728233273244</v>
      </c>
      <c r="CL1073">
        <v>0.96415979022657283</v>
      </c>
      <c r="CM1073">
        <v>0.8938422067533045</v>
      </c>
      <c r="CN1073">
        <v>0.89587475281991358</v>
      </c>
      <c r="CO1073">
        <v>0.95452885336958559</v>
      </c>
      <c r="CP1073">
        <v>0.82753987033527532</v>
      </c>
      <c r="CQ1073">
        <v>0.96767627596176242</v>
      </c>
      <c r="CR1073">
        <v>1.025506479911894</v>
      </c>
      <c r="CS1073">
        <v>0.93882153688829362</v>
      </c>
      <c r="CT1073">
        <v>0.88196390508064282</v>
      </c>
      <c r="CU1073">
        <v>1.0020622000998241</v>
      </c>
      <c r="CV1073">
        <v>0.84488469749969786</v>
      </c>
      <c r="CW1073">
        <v>0.89894783011279278</v>
      </c>
      <c r="CX1073">
        <v>1.008128473044855</v>
      </c>
      <c r="CY1073">
        <v>0.94911281030402961</v>
      </c>
      <c r="CZ1073">
        <v>0.88042587843583553</v>
      </c>
      <c r="DA1073">
        <v>0.86546931378279168</v>
      </c>
      <c r="DB1073">
        <v>0.91516133451995119</v>
      </c>
      <c r="DC1073">
        <v>0.85211769884304067</v>
      </c>
      <c r="DD1073">
        <v>0.88987898306510316</v>
      </c>
      <c r="DE1073">
        <v>0.92451175793018459</v>
      </c>
      <c r="DF1073">
        <v>0.81548862909146569</v>
      </c>
      <c r="DG1073">
        <v>0.84589096533932262</v>
      </c>
      <c r="DH1073">
        <v>0.95323802745895159</v>
      </c>
      <c r="DI1073">
        <v>0.89090230922973734</v>
      </c>
      <c r="DJ1073">
        <v>0.92191776436434281</v>
      </c>
      <c r="DK1073">
        <v>0.97681595566826962</v>
      </c>
      <c r="DL1073">
        <v>0.94360779038569198</v>
      </c>
      <c r="DM1073">
        <v>0.91635478538226545</v>
      </c>
      <c r="DN1073">
        <v>0.92402133715617618</v>
      </c>
      <c r="DO1073">
        <v>0.8867562419048034</v>
      </c>
      <c r="DP1073">
        <v>0.96678390510223322</v>
      </c>
      <c r="DQ1073">
        <v>0.85248207679257038</v>
      </c>
      <c r="DR1073">
        <v>0.9746588376194848</v>
      </c>
      <c r="DS1073">
        <v>0.97684282188867122</v>
      </c>
      <c r="DT1073">
        <v>0.91029979248555959</v>
      </c>
      <c r="DU1073">
        <v>0.86448691404329381</v>
      </c>
      <c r="DV1073">
        <v>1.0357843376513809</v>
      </c>
      <c r="DW1073">
        <v>0.8723741956886425</v>
      </c>
      <c r="DX1073">
        <v>0.80984656096694607</v>
      </c>
      <c r="DY1073">
        <v>0.85333018252342407</v>
      </c>
      <c r="DZ1073">
        <v>0.97599972418336245</v>
      </c>
      <c r="EA1073">
        <v>0.94988486584471277</v>
      </c>
      <c r="EB1073">
        <v>0.9561290202970838</v>
      </c>
      <c r="EC1073">
        <v>1.0233994789958889</v>
      </c>
      <c r="ED1073">
        <v>0.92530173675088756</v>
      </c>
      <c r="EE1073">
        <v>0.90329715466942839</v>
      </c>
      <c r="EF1073">
        <v>0.96574311715564576</v>
      </c>
      <c r="EG1073">
        <v>1.0081785529697891</v>
      </c>
      <c r="EH1073">
        <v>0.92165311630959723</v>
      </c>
      <c r="EI1073">
        <v>0.89166162479167854</v>
      </c>
      <c r="EJ1073">
        <v>0.97289592365077704</v>
      </c>
      <c r="EK1073">
        <v>0.8775457064002149</v>
      </c>
      <c r="EL1073">
        <v>0.87747766218213608</v>
      </c>
      <c r="EM1073">
        <v>1.0810260940425931</v>
      </c>
      <c r="EN1073">
        <v>0.91494853340479343</v>
      </c>
      <c r="EO1073">
        <v>0.90455093566019285</v>
      </c>
      <c r="EP1073">
        <v>0.87130753800801519</v>
      </c>
      <c r="EQ1073">
        <v>0.90345821541001559</v>
      </c>
      <c r="ER1073">
        <v>0.9523753549259828</v>
      </c>
      <c r="ES1073">
        <v>0.99920448133633621</v>
      </c>
      <c r="ET1073">
        <v>0.88580926834224039</v>
      </c>
      <c r="EU1073">
        <v>0.86172044443282336</v>
      </c>
      <c r="EV1073">
        <v>1.038225589556971</v>
      </c>
      <c r="EW1073">
        <v>0.79637653535887576</v>
      </c>
      <c r="EX1073">
        <v>0.89503320406673748</v>
      </c>
      <c r="EY1073">
        <v>0.90068658586182249</v>
      </c>
      <c r="EZ1073">
        <v>1.05382203834312</v>
      </c>
      <c r="FA1073">
        <v>0.86282901452300831</v>
      </c>
      <c r="FB1073">
        <v>0.90633772548599001</v>
      </c>
      <c r="FC1073">
        <v>0.92882990526480758</v>
      </c>
      <c r="FD1073">
        <v>0.94635657678249041</v>
      </c>
      <c r="FE1073">
        <v>0.93186366694962741</v>
      </c>
      <c r="FF1073">
        <v>0.83454279523372066</v>
      </c>
      <c r="FG1073">
        <v>0.90137846943169542</v>
      </c>
      <c r="FH1073">
        <v>0.86880090143988653</v>
      </c>
      <c r="FI1073">
        <v>0.98860165451448978</v>
      </c>
      <c r="FJ1073">
        <v>0.99531692787528325</v>
      </c>
      <c r="FK1073">
        <v>0.90499071205843917</v>
      </c>
      <c r="FL1073">
        <v>0.95235957170330277</v>
      </c>
      <c r="FM1073">
        <v>0.89388136474427426</v>
      </c>
      <c r="FN1073">
        <v>0.86564025901283925</v>
      </c>
      <c r="FO1073">
        <v>0.96977306000427521</v>
      </c>
    </row>
    <row r="1074" spans="1:171" x14ac:dyDescent="0.25">
      <c r="A1074" s="1">
        <v>1072</v>
      </c>
      <c r="B1074" t="s">
        <v>186</v>
      </c>
      <c r="C1074">
        <v>0.83697533782754174</v>
      </c>
      <c r="D1074">
        <v>0.95868880875575424</v>
      </c>
      <c r="E1074">
        <v>0.72903415929599225</v>
      </c>
      <c r="F1074">
        <v>0.94274800898056121</v>
      </c>
      <c r="G1074">
        <v>0.82597048314393751</v>
      </c>
      <c r="H1074">
        <v>0.73999428557223013</v>
      </c>
      <c r="I1074">
        <v>0.87969206649371057</v>
      </c>
      <c r="J1074">
        <v>0.87220509490950449</v>
      </c>
      <c r="K1074">
        <v>0.91028110524883565</v>
      </c>
      <c r="L1074">
        <v>0.78047881010922726</v>
      </c>
      <c r="M1074">
        <v>0.95444185845735141</v>
      </c>
      <c r="N1074">
        <v>0.83471529907544939</v>
      </c>
      <c r="O1074">
        <v>0.72623496361728579</v>
      </c>
      <c r="P1074">
        <v>0.94304799805940365</v>
      </c>
      <c r="Q1074">
        <v>0.82183072767039922</v>
      </c>
      <c r="R1074">
        <v>0.90813614490247285</v>
      </c>
      <c r="S1074">
        <v>1.0301493842738201</v>
      </c>
      <c r="T1074">
        <v>0.70637868503528178</v>
      </c>
      <c r="U1074">
        <v>0.94899314723350681</v>
      </c>
      <c r="V1074">
        <v>0.96176848266914405</v>
      </c>
      <c r="W1074">
        <v>0.83913117901707135</v>
      </c>
      <c r="X1074">
        <v>0.942636089473329</v>
      </c>
      <c r="Y1074">
        <v>0.88850988348101467</v>
      </c>
      <c r="Z1074">
        <v>0.96873387262301081</v>
      </c>
      <c r="AA1074">
        <v>0.88042629865289657</v>
      </c>
      <c r="AB1074">
        <v>0.86236496289585207</v>
      </c>
      <c r="AC1074">
        <v>0.81201240795456064</v>
      </c>
      <c r="AD1074">
        <v>0.62936805218534619</v>
      </c>
      <c r="AE1074">
        <v>0.88270167390927978</v>
      </c>
      <c r="AF1074">
        <v>0.69158048693634833</v>
      </c>
      <c r="AG1074">
        <v>0.72339610486807782</v>
      </c>
      <c r="AH1074">
        <v>0.82381928540862848</v>
      </c>
      <c r="AI1074">
        <v>0.78509545740318398</v>
      </c>
      <c r="AJ1074">
        <v>0.80888647414973336</v>
      </c>
      <c r="AK1074">
        <v>0.8903529655252691</v>
      </c>
      <c r="AL1074">
        <v>0.91947270441557838</v>
      </c>
      <c r="AM1074">
        <v>0.81030253369749172</v>
      </c>
      <c r="AN1074">
        <v>0.84262375278188051</v>
      </c>
      <c r="AO1074">
        <v>0.86402458384517722</v>
      </c>
      <c r="AP1074">
        <v>0.94979086432084137</v>
      </c>
      <c r="AQ1074">
        <v>0.91365212924807759</v>
      </c>
      <c r="AR1074">
        <v>0.82001280878483174</v>
      </c>
      <c r="AS1074">
        <v>0.97622071777198716</v>
      </c>
      <c r="AT1074">
        <v>1.052691167848488</v>
      </c>
      <c r="AU1074">
        <v>0.8763070982141169</v>
      </c>
      <c r="AV1074">
        <v>0.69834062883934023</v>
      </c>
      <c r="AW1074">
        <v>0.97407951954539318</v>
      </c>
      <c r="AX1074">
        <v>0.78981518045177379</v>
      </c>
      <c r="AY1074">
        <v>0.9373444840539692</v>
      </c>
      <c r="AZ1074">
        <v>0.80339103682782109</v>
      </c>
      <c r="BA1074">
        <v>1.171950824454137</v>
      </c>
      <c r="BB1074">
        <v>0.9232166225900964</v>
      </c>
      <c r="BC1074">
        <v>1.0217529587086669</v>
      </c>
      <c r="BD1074">
        <v>0.89949296168051218</v>
      </c>
      <c r="BE1074">
        <v>0.8370460154510635</v>
      </c>
      <c r="BF1074">
        <v>0.77467465727273888</v>
      </c>
      <c r="BG1074">
        <v>0.80138323341218454</v>
      </c>
      <c r="BH1074">
        <v>0.75047456344095786</v>
      </c>
      <c r="BI1074">
        <v>0.88642953496563825</v>
      </c>
      <c r="BJ1074">
        <v>0.81314507301970584</v>
      </c>
      <c r="BK1074">
        <v>0.86449596361239334</v>
      </c>
      <c r="BL1074">
        <v>0.7720422957546732</v>
      </c>
      <c r="BM1074">
        <v>0.95173405505164144</v>
      </c>
      <c r="BN1074">
        <v>1.0218132902484121</v>
      </c>
      <c r="BO1074">
        <v>0.77223532444747767</v>
      </c>
      <c r="BP1074">
        <v>0.87241578220864857</v>
      </c>
      <c r="BQ1074">
        <v>0.91391314455463957</v>
      </c>
      <c r="BR1074">
        <v>0.78911665304575906</v>
      </c>
      <c r="BS1074">
        <v>1.000680647079788</v>
      </c>
      <c r="BT1074">
        <v>0.95686794183085022</v>
      </c>
      <c r="BU1074">
        <v>0.90627284020636045</v>
      </c>
      <c r="BV1074">
        <v>0.84709376698084815</v>
      </c>
      <c r="BW1074">
        <v>0.85387824081132413</v>
      </c>
      <c r="BX1074">
        <v>0.95302584261991619</v>
      </c>
      <c r="BY1074">
        <v>0.82264452265581844</v>
      </c>
      <c r="BZ1074">
        <v>0.94561289708485718</v>
      </c>
      <c r="CA1074">
        <v>0.80499407253718713</v>
      </c>
      <c r="CB1074">
        <v>1.0515740459313849</v>
      </c>
      <c r="CC1074">
        <v>0.91631892742468557</v>
      </c>
      <c r="CD1074">
        <v>0.92502377074011521</v>
      </c>
      <c r="CE1074">
        <v>0.86147206132736154</v>
      </c>
      <c r="CF1074">
        <v>0.76861332624214318</v>
      </c>
      <c r="CG1074">
        <v>1.011011350469057</v>
      </c>
      <c r="CH1074">
        <v>1.0463102260320041</v>
      </c>
      <c r="CI1074">
        <v>0.86672280366199006</v>
      </c>
      <c r="CJ1074">
        <v>1.0026916558293759</v>
      </c>
      <c r="CK1074">
        <v>0.80866847740062708</v>
      </c>
      <c r="CL1074">
        <v>1.0007017801956959</v>
      </c>
      <c r="CM1074">
        <v>0.79883733199229467</v>
      </c>
      <c r="CN1074">
        <v>0.84422581931021989</v>
      </c>
      <c r="CO1074">
        <v>0.89993510692111078</v>
      </c>
      <c r="CP1074">
        <v>0.9728902515054364</v>
      </c>
      <c r="CQ1074">
        <v>0.96276115120983308</v>
      </c>
      <c r="CR1074">
        <v>0.97612262873766764</v>
      </c>
      <c r="CS1074">
        <v>0.97501102752951196</v>
      </c>
      <c r="CT1074">
        <v>0.92766818626979963</v>
      </c>
      <c r="CU1074">
        <v>1.0789888031193351</v>
      </c>
      <c r="CV1074">
        <v>0.93514723881287043</v>
      </c>
      <c r="CW1074">
        <v>1.0055585965753091</v>
      </c>
      <c r="CX1074">
        <v>1.0546407663911299</v>
      </c>
      <c r="CY1074">
        <v>0.93883237616330117</v>
      </c>
      <c r="CZ1074">
        <v>0.92563200614833918</v>
      </c>
      <c r="DA1074">
        <v>0.82693290483037529</v>
      </c>
      <c r="DB1074">
        <v>0.84785328260944415</v>
      </c>
      <c r="DC1074">
        <v>0.88838397494993726</v>
      </c>
      <c r="DD1074">
        <v>0.98740310409017862</v>
      </c>
      <c r="DE1074">
        <v>0.91570524877546722</v>
      </c>
      <c r="DF1074">
        <v>0.84162503100011354</v>
      </c>
      <c r="DG1074">
        <v>0.75346419207149928</v>
      </c>
      <c r="DH1074">
        <v>0.85689772011047172</v>
      </c>
      <c r="DI1074">
        <v>0.83475164090241538</v>
      </c>
      <c r="DJ1074">
        <v>0.84155281015453287</v>
      </c>
      <c r="DK1074">
        <v>1.0151384703422299</v>
      </c>
      <c r="DL1074">
        <v>0.95426558867492162</v>
      </c>
      <c r="DM1074">
        <v>0.86124740290426782</v>
      </c>
      <c r="DN1074">
        <v>0.93597175035420677</v>
      </c>
      <c r="DO1074">
        <v>0.80699143913308291</v>
      </c>
      <c r="DP1074">
        <v>0.90613278867685576</v>
      </c>
      <c r="DQ1074">
        <v>0.81697184344191476</v>
      </c>
      <c r="DR1074">
        <v>0.92828910057496505</v>
      </c>
      <c r="DS1074">
        <v>0.89300354183075159</v>
      </c>
      <c r="DT1074">
        <v>0.77545334203859106</v>
      </c>
      <c r="DU1074">
        <v>0.9107559074851268</v>
      </c>
      <c r="DV1074">
        <v>0.94878199950006359</v>
      </c>
      <c r="DW1074">
        <v>0.83572467566869124</v>
      </c>
      <c r="DX1074">
        <v>0.93767232524476685</v>
      </c>
      <c r="DY1074">
        <v>0.94878784819805007</v>
      </c>
      <c r="DZ1074">
        <v>1.0605496466505939</v>
      </c>
      <c r="EA1074">
        <v>0.95755785730062259</v>
      </c>
      <c r="EB1074">
        <v>1.0330011234031391</v>
      </c>
      <c r="EC1074">
        <v>0.94001966283757921</v>
      </c>
      <c r="ED1074">
        <v>0.96539629150194761</v>
      </c>
      <c r="EE1074">
        <v>0.95618746168905122</v>
      </c>
      <c r="EF1074">
        <v>0.99675090019760715</v>
      </c>
      <c r="EG1074">
        <v>0.96658182859613562</v>
      </c>
      <c r="EH1074">
        <v>1.0354571105609449</v>
      </c>
      <c r="EI1074">
        <v>0.97455805878202517</v>
      </c>
      <c r="EJ1074">
        <v>1.0076848525944979</v>
      </c>
      <c r="EK1074">
        <v>0.98092848199979765</v>
      </c>
      <c r="EL1074">
        <v>0.88497870404000267</v>
      </c>
      <c r="EM1074">
        <v>1.1006566649749401</v>
      </c>
      <c r="EN1074">
        <v>1.078822079849159</v>
      </c>
      <c r="EO1074">
        <v>0.94070070642434978</v>
      </c>
      <c r="EP1074">
        <v>0.8868732523710382</v>
      </c>
      <c r="EQ1074">
        <v>0.95257318291825843</v>
      </c>
      <c r="ER1074">
        <v>0.93950503394667295</v>
      </c>
      <c r="ES1074">
        <v>1.0015743612704009</v>
      </c>
      <c r="ET1074">
        <v>1.0080138453029439</v>
      </c>
      <c r="EU1074">
        <v>0.77870229787653145</v>
      </c>
      <c r="EV1074">
        <v>1.0072446544321561</v>
      </c>
      <c r="EW1074">
        <v>0.79640725211440111</v>
      </c>
      <c r="EX1074">
        <v>0.88269315419951022</v>
      </c>
      <c r="EY1074">
        <v>0.85697549602050849</v>
      </c>
      <c r="EZ1074">
        <v>0.96582549921085037</v>
      </c>
      <c r="FA1074">
        <v>0.92315786919281884</v>
      </c>
      <c r="FB1074">
        <v>0.82541847896664233</v>
      </c>
      <c r="FC1074">
        <v>0.92828064980056524</v>
      </c>
      <c r="FD1074">
        <v>0.95938612540111279</v>
      </c>
      <c r="FE1074">
        <v>0.91337565152307409</v>
      </c>
      <c r="FF1074">
        <v>1.017241569285922</v>
      </c>
      <c r="FG1074">
        <v>0.96025129687127875</v>
      </c>
      <c r="FH1074">
        <v>0.80415819296837976</v>
      </c>
      <c r="FI1074">
        <v>1.0585024619140879</v>
      </c>
      <c r="FJ1074">
        <v>1.032796996002042</v>
      </c>
      <c r="FK1074">
        <v>0.89634395577982806</v>
      </c>
      <c r="FL1074">
        <v>0.88500887467511247</v>
      </c>
      <c r="FM1074">
        <v>0.91120914858415203</v>
      </c>
      <c r="FN1074">
        <v>0.82996362855156625</v>
      </c>
      <c r="FO1074">
        <v>0.9466206749290268</v>
      </c>
    </row>
    <row r="1075" spans="1:171" x14ac:dyDescent="0.25">
      <c r="A1075" s="1">
        <v>1073</v>
      </c>
      <c r="B1075" t="s">
        <v>179</v>
      </c>
      <c r="C1075">
        <v>0.66767703743823736</v>
      </c>
      <c r="D1075">
        <v>0.6258998428089283</v>
      </c>
      <c r="E1075">
        <v>0.58294306338352486</v>
      </c>
      <c r="F1075">
        <v>0.6469742749384656</v>
      </c>
      <c r="G1075">
        <v>0.58825369233306135</v>
      </c>
      <c r="H1075">
        <v>0.61319161210473294</v>
      </c>
      <c r="I1075">
        <v>0.66397132276311022</v>
      </c>
      <c r="J1075">
        <v>0.605862749659969</v>
      </c>
      <c r="K1075">
        <v>0.71111456150519359</v>
      </c>
      <c r="L1075">
        <v>0.61491340389918137</v>
      </c>
      <c r="M1075">
        <v>0.58751435320805101</v>
      </c>
      <c r="N1075">
        <v>0.63168939969698579</v>
      </c>
      <c r="O1075">
        <v>0.61581718669229568</v>
      </c>
      <c r="P1075">
        <v>0.69188476793675269</v>
      </c>
      <c r="Q1075">
        <v>0.6608982438933223</v>
      </c>
      <c r="R1075">
        <v>0.58883025221386531</v>
      </c>
      <c r="S1075">
        <v>0.82454767712017352</v>
      </c>
      <c r="T1075">
        <v>0.64105612089885655</v>
      </c>
      <c r="U1075">
        <v>0.61948585738956252</v>
      </c>
      <c r="V1075">
        <v>0.78928914596127009</v>
      </c>
      <c r="W1075">
        <v>0.51179398517054608</v>
      </c>
      <c r="X1075">
        <v>0.68993779592487148</v>
      </c>
      <c r="Y1075">
        <v>0.76025380991298752</v>
      </c>
      <c r="Z1075">
        <v>0.62938088442639062</v>
      </c>
      <c r="AA1075">
        <v>0.62581463458996212</v>
      </c>
      <c r="AB1075">
        <v>0.61423908109694869</v>
      </c>
      <c r="AC1075">
        <v>0.67837705738968745</v>
      </c>
      <c r="AD1075">
        <v>0.60998880325496974</v>
      </c>
      <c r="AE1075">
        <v>0.57609853015046009</v>
      </c>
      <c r="AF1075">
        <v>0.60926300670645184</v>
      </c>
      <c r="AG1075">
        <v>0.54050427018869207</v>
      </c>
      <c r="AH1075">
        <v>0.62446930784742061</v>
      </c>
      <c r="AI1075">
        <v>0.59500739169492223</v>
      </c>
      <c r="AJ1075">
        <v>0.60165460645391822</v>
      </c>
      <c r="AK1075">
        <v>0.68342004746190987</v>
      </c>
      <c r="AL1075">
        <v>0.65712901350947439</v>
      </c>
      <c r="AM1075">
        <v>0.59530026565655048</v>
      </c>
      <c r="AN1075">
        <v>0.61694204653152462</v>
      </c>
      <c r="AO1075">
        <v>0.63945206002975408</v>
      </c>
      <c r="AP1075">
        <v>0.67309552209421497</v>
      </c>
      <c r="AQ1075">
        <v>0.63104461454496363</v>
      </c>
      <c r="AR1075">
        <v>0.67104537856418178</v>
      </c>
      <c r="AS1075">
        <v>0.70689652468841813</v>
      </c>
      <c r="AT1075">
        <v>0.72398426331504073</v>
      </c>
      <c r="AU1075">
        <v>0.72383759422969052</v>
      </c>
      <c r="AV1075">
        <v>0.49902078493545898</v>
      </c>
      <c r="AW1075">
        <v>0.73988703577994475</v>
      </c>
      <c r="AX1075">
        <v>0.56887099929613127</v>
      </c>
      <c r="AY1075">
        <v>0.69216429183283557</v>
      </c>
      <c r="AZ1075">
        <v>0.68006518347924316</v>
      </c>
      <c r="BA1075">
        <v>0.69295092033444106</v>
      </c>
      <c r="BB1075">
        <v>0.69968420405968568</v>
      </c>
      <c r="BC1075">
        <v>0.6586509912475389</v>
      </c>
      <c r="BD1075">
        <v>0.7961338628022433</v>
      </c>
      <c r="BE1075">
        <v>0.56904463923617221</v>
      </c>
      <c r="BF1075">
        <v>0.57094962417661332</v>
      </c>
      <c r="BG1075">
        <v>0.71071400905482829</v>
      </c>
      <c r="BH1075">
        <v>0.60970558376929895</v>
      </c>
      <c r="BI1075">
        <v>0.75336910825914372</v>
      </c>
      <c r="BJ1075">
        <v>0.66308650707545314</v>
      </c>
      <c r="BK1075">
        <v>0.62767785460660142</v>
      </c>
      <c r="BL1075">
        <v>0.68434870463673247</v>
      </c>
      <c r="BM1075">
        <v>0.68610780800532734</v>
      </c>
      <c r="BN1075">
        <v>0.66776252274530101</v>
      </c>
      <c r="BO1075">
        <v>0.64837671787976059</v>
      </c>
      <c r="BP1075">
        <v>0.65113860898166609</v>
      </c>
      <c r="BQ1075">
        <v>0.63199336870218814</v>
      </c>
      <c r="BR1075">
        <v>0.66916511882792251</v>
      </c>
      <c r="BS1075">
        <v>0.72433145115208708</v>
      </c>
      <c r="BT1075">
        <v>0.62769788277033245</v>
      </c>
      <c r="BU1075">
        <v>0.63369820854083037</v>
      </c>
      <c r="BV1075">
        <v>0.66065517473894897</v>
      </c>
      <c r="BW1075">
        <v>0.69294597507371114</v>
      </c>
      <c r="BX1075">
        <v>0.63092381583920798</v>
      </c>
      <c r="BY1075">
        <v>0.65853662010848346</v>
      </c>
      <c r="BZ1075">
        <v>0.82331475599183335</v>
      </c>
      <c r="CA1075">
        <v>0.61466028223627645</v>
      </c>
      <c r="CB1075">
        <v>0.78046345061080125</v>
      </c>
      <c r="CC1075">
        <v>0.66435970854819226</v>
      </c>
      <c r="CD1075">
        <v>0.74409898418066511</v>
      </c>
      <c r="CE1075">
        <v>0.67905055869241648</v>
      </c>
      <c r="CF1075">
        <v>0.69566279224528627</v>
      </c>
      <c r="CG1075">
        <v>0.65869867245467439</v>
      </c>
      <c r="CH1075">
        <v>0.84520424835556651</v>
      </c>
      <c r="CI1075">
        <v>0.61449601729960046</v>
      </c>
      <c r="CJ1075">
        <v>0.66501795049624879</v>
      </c>
      <c r="CK1075">
        <v>0.58513980849890546</v>
      </c>
      <c r="CL1075">
        <v>0.65259452308429788</v>
      </c>
      <c r="CM1075">
        <v>0.68153696163080302</v>
      </c>
      <c r="CN1075">
        <v>0.64209883825199898</v>
      </c>
      <c r="CO1075">
        <v>0.67058168336840895</v>
      </c>
      <c r="CP1075">
        <v>0.66445242522692893</v>
      </c>
      <c r="CQ1075">
        <v>0.68792558478342281</v>
      </c>
      <c r="CR1075">
        <v>0.73749836543950931</v>
      </c>
      <c r="CS1075">
        <v>0.73464620743914122</v>
      </c>
      <c r="CT1075">
        <v>0.7053657019761963</v>
      </c>
      <c r="CU1075">
        <v>0.72956947555348461</v>
      </c>
      <c r="CV1075">
        <v>0.70868350974737726</v>
      </c>
      <c r="CW1075">
        <v>0.70865243049705551</v>
      </c>
      <c r="CX1075">
        <v>0.81360136626611423</v>
      </c>
      <c r="CY1075">
        <v>0.72158914484503123</v>
      </c>
      <c r="CZ1075">
        <v>0.80960870029587939</v>
      </c>
      <c r="DA1075">
        <v>0.75378814503028579</v>
      </c>
      <c r="DB1075">
        <v>0.58403767182502198</v>
      </c>
      <c r="DC1075">
        <v>0.62047425927100008</v>
      </c>
      <c r="DD1075">
        <v>0.73668221356628949</v>
      </c>
      <c r="DE1075">
        <v>0.73387110209672957</v>
      </c>
      <c r="DF1075">
        <v>0.69937050248647548</v>
      </c>
      <c r="DG1075">
        <v>0.61299774250886374</v>
      </c>
      <c r="DH1075">
        <v>0.74294780543750327</v>
      </c>
      <c r="DI1075">
        <v>0.69069747718990315</v>
      </c>
      <c r="DJ1075">
        <v>0.58152260408378342</v>
      </c>
      <c r="DK1075">
        <v>0.74893357917219194</v>
      </c>
      <c r="DL1075">
        <v>0.78741594631407941</v>
      </c>
      <c r="DM1075">
        <v>0.68052765765981282</v>
      </c>
      <c r="DN1075">
        <v>0.71279952078292041</v>
      </c>
      <c r="DO1075">
        <v>0.63736892958583224</v>
      </c>
      <c r="DP1075">
        <v>0.72728489931683604</v>
      </c>
      <c r="DQ1075">
        <v>0.64620580906554437</v>
      </c>
      <c r="DR1075">
        <v>0.69862843845634648</v>
      </c>
      <c r="DS1075">
        <v>0.68390588187438217</v>
      </c>
      <c r="DT1075">
        <v>0.64375209311052839</v>
      </c>
      <c r="DU1075">
        <v>0.64223042468503233</v>
      </c>
      <c r="DV1075">
        <v>0.72923645045407592</v>
      </c>
      <c r="DW1075">
        <v>0.64688094830697407</v>
      </c>
      <c r="DX1075">
        <v>0.76827908387948973</v>
      </c>
      <c r="DY1075">
        <v>0.70915733041687068</v>
      </c>
      <c r="DZ1075">
        <v>0.82160028889864611</v>
      </c>
      <c r="EA1075">
        <v>0.81468310717747927</v>
      </c>
      <c r="EB1075">
        <v>0.84387236225486806</v>
      </c>
      <c r="EC1075">
        <v>0.64106522136886857</v>
      </c>
      <c r="ED1075">
        <v>0.79103508129103017</v>
      </c>
      <c r="EE1075">
        <v>0.74375317385103779</v>
      </c>
      <c r="EF1075">
        <v>0.79649126117735125</v>
      </c>
      <c r="EG1075">
        <v>0.65112024958541892</v>
      </c>
      <c r="EH1075">
        <v>0.65501530658965879</v>
      </c>
      <c r="EI1075">
        <v>0.7151279540832759</v>
      </c>
      <c r="EJ1075">
        <v>0.79269610050150019</v>
      </c>
      <c r="EK1075">
        <v>0.68420831390454051</v>
      </c>
      <c r="EL1075">
        <v>0.58587160158371931</v>
      </c>
      <c r="EM1075">
        <v>0.74887656277957737</v>
      </c>
      <c r="EN1075">
        <v>0.80134553427835575</v>
      </c>
      <c r="EO1075">
        <v>0.82840005129054406</v>
      </c>
      <c r="EP1075">
        <v>0.62564320622163327</v>
      </c>
      <c r="EQ1075">
        <v>0.68846945959793082</v>
      </c>
      <c r="ER1075">
        <v>0.70428229737407222</v>
      </c>
      <c r="ES1075">
        <v>0.59548315732748158</v>
      </c>
      <c r="ET1075">
        <v>0.62997863049916758</v>
      </c>
      <c r="EU1075">
        <v>0.57438366097588733</v>
      </c>
      <c r="EV1075">
        <v>0.69339722730929898</v>
      </c>
      <c r="EW1075">
        <v>0.68940545598995484</v>
      </c>
      <c r="EX1075">
        <v>0.75167302886725407</v>
      </c>
      <c r="EY1075">
        <v>0.70858749238017538</v>
      </c>
      <c r="EZ1075">
        <v>0.66873814442039536</v>
      </c>
      <c r="FA1075">
        <v>0.69349011373790181</v>
      </c>
      <c r="FB1075">
        <v>0.6750893568908426</v>
      </c>
      <c r="FC1075">
        <v>0.79073871796189843</v>
      </c>
      <c r="FD1075">
        <v>0.67001241111718624</v>
      </c>
      <c r="FE1075">
        <v>0.80537851512800174</v>
      </c>
      <c r="FF1075">
        <v>0.7679331298911346</v>
      </c>
      <c r="FG1075">
        <v>0.70057149892376902</v>
      </c>
      <c r="FH1075">
        <v>0.59763749661264975</v>
      </c>
      <c r="FI1075">
        <v>0.57863548028447775</v>
      </c>
      <c r="FJ1075">
        <v>0.70126664540074468</v>
      </c>
      <c r="FK1075">
        <v>0.66462042375995156</v>
      </c>
      <c r="FL1075">
        <v>0.76293612067421712</v>
      </c>
      <c r="FM1075">
        <v>0.67528169890874734</v>
      </c>
      <c r="FN1075">
        <v>0.62364253912790069</v>
      </c>
      <c r="FO1075">
        <v>0.68896973917491611</v>
      </c>
    </row>
    <row r="1076" spans="1:171" x14ac:dyDescent="0.25">
      <c r="A1076" s="1">
        <v>1074</v>
      </c>
      <c r="B1076" t="s">
        <v>172</v>
      </c>
      <c r="C1076">
        <v>0.62354113176729342</v>
      </c>
      <c r="D1076">
        <v>0.62571143416894348</v>
      </c>
      <c r="E1076">
        <v>0.57904950248653841</v>
      </c>
      <c r="F1076">
        <v>0.54322167519488718</v>
      </c>
      <c r="G1076">
        <v>0.53632477547404389</v>
      </c>
      <c r="H1076">
        <v>0.5755408467842561</v>
      </c>
      <c r="I1076">
        <v>0.67621107672309877</v>
      </c>
      <c r="J1076">
        <v>0.50423224132835243</v>
      </c>
      <c r="K1076">
        <v>0.69333032830850216</v>
      </c>
      <c r="L1076">
        <v>0.55209809263159182</v>
      </c>
      <c r="M1076">
        <v>0.58117872939715765</v>
      </c>
      <c r="N1076">
        <v>0.62768573526484994</v>
      </c>
      <c r="O1076">
        <v>0.61462772260390441</v>
      </c>
      <c r="P1076">
        <v>0.71240114611495609</v>
      </c>
      <c r="Q1076">
        <v>0.62071984690661486</v>
      </c>
      <c r="R1076">
        <v>0.60038886481664255</v>
      </c>
      <c r="S1076">
        <v>0.74853271185374659</v>
      </c>
      <c r="T1076">
        <v>0.63779014128360922</v>
      </c>
      <c r="U1076">
        <v>0.6169838071916437</v>
      </c>
      <c r="V1076">
        <v>0.71901727266121485</v>
      </c>
      <c r="W1076">
        <v>0.53317111100323633</v>
      </c>
      <c r="X1076">
        <v>0.66425752644861635</v>
      </c>
      <c r="Y1076">
        <v>0.65786282937260354</v>
      </c>
      <c r="Z1076">
        <v>0.61853865592009238</v>
      </c>
      <c r="AA1076">
        <v>0.58471196048989194</v>
      </c>
      <c r="AB1076">
        <v>0.55919275675966584</v>
      </c>
      <c r="AC1076">
        <v>0.62504407444385079</v>
      </c>
      <c r="AD1076">
        <v>0.60274065411968092</v>
      </c>
      <c r="AE1076">
        <v>0.54121974922190708</v>
      </c>
      <c r="AF1076">
        <v>0.62654184104750177</v>
      </c>
      <c r="AG1076">
        <v>0.52365439712429807</v>
      </c>
      <c r="AH1076">
        <v>0.6337803398826003</v>
      </c>
      <c r="AI1076">
        <v>0.63207288935679695</v>
      </c>
      <c r="AJ1076">
        <v>0.6471530099949615</v>
      </c>
      <c r="AK1076">
        <v>0.6057082380560882</v>
      </c>
      <c r="AL1076">
        <v>0.64297618229811049</v>
      </c>
      <c r="AM1076">
        <v>0.58149308052694482</v>
      </c>
      <c r="AN1076">
        <v>0.53058098150547683</v>
      </c>
      <c r="AO1076">
        <v>0.63553795554366432</v>
      </c>
      <c r="AP1076">
        <v>0.70664783170075085</v>
      </c>
      <c r="AQ1076">
        <v>0.59035934180533589</v>
      </c>
      <c r="AR1076">
        <v>0.58366777850515261</v>
      </c>
      <c r="AS1076">
        <v>0.66610730503137028</v>
      </c>
      <c r="AT1076">
        <v>0.67129158949913104</v>
      </c>
      <c r="AU1076">
        <v>0.66427015301929337</v>
      </c>
      <c r="AV1076">
        <v>0.66917034928614527</v>
      </c>
      <c r="AW1076">
        <v>0.72576479861565413</v>
      </c>
      <c r="AX1076">
        <v>0.57550167998363067</v>
      </c>
      <c r="AY1076">
        <v>0.65311621185054225</v>
      </c>
      <c r="AZ1076">
        <v>0.63445841532766034</v>
      </c>
      <c r="BA1076">
        <v>0.67446865755048979</v>
      </c>
      <c r="BB1076">
        <v>0.70825744899812404</v>
      </c>
      <c r="BC1076">
        <v>0.63871616750451177</v>
      </c>
      <c r="BD1076">
        <v>0.69847691228203324</v>
      </c>
      <c r="BE1076">
        <v>0.61878033576588709</v>
      </c>
      <c r="BF1076">
        <v>0.68245231434355913</v>
      </c>
      <c r="BG1076">
        <v>0.67278996701361427</v>
      </c>
      <c r="BH1076">
        <v>0.6551203777348098</v>
      </c>
      <c r="BI1076">
        <v>0.69356224150684243</v>
      </c>
      <c r="BJ1076">
        <v>0.58183723081725292</v>
      </c>
      <c r="BK1076">
        <v>0.58252210171488061</v>
      </c>
      <c r="BL1076">
        <v>0.71803091290968857</v>
      </c>
      <c r="BM1076">
        <v>0.68059555829098473</v>
      </c>
      <c r="BN1076">
        <v>0.62241899142067691</v>
      </c>
      <c r="BO1076">
        <v>0.59953126787045929</v>
      </c>
      <c r="BP1076">
        <v>0.5920317304380337</v>
      </c>
      <c r="BQ1076">
        <v>0.61576121952445839</v>
      </c>
      <c r="BR1076">
        <v>0.58586553383077211</v>
      </c>
      <c r="BS1076">
        <v>0.62303280469782407</v>
      </c>
      <c r="BT1076">
        <v>0.65134370753863291</v>
      </c>
      <c r="BU1076">
        <v>0.62681363297644987</v>
      </c>
      <c r="BV1076">
        <v>0.6015055153566784</v>
      </c>
      <c r="BW1076">
        <v>0.63057263993954171</v>
      </c>
      <c r="BX1076">
        <v>0.57128566360280086</v>
      </c>
      <c r="BY1076">
        <v>0.63554888586694858</v>
      </c>
      <c r="BZ1076">
        <v>0.78866800032991125</v>
      </c>
      <c r="CA1076">
        <v>0.5997120565130919</v>
      </c>
      <c r="CB1076">
        <v>0.76603945787483518</v>
      </c>
      <c r="CC1076">
        <v>0.6985587588403751</v>
      </c>
      <c r="CD1076">
        <v>0.67013117893067731</v>
      </c>
      <c r="CE1076">
        <v>0.66376960146583419</v>
      </c>
      <c r="CF1076">
        <v>0.66105162306161258</v>
      </c>
      <c r="CG1076">
        <v>0.60978609911626636</v>
      </c>
      <c r="CH1076">
        <v>0.68188865840162494</v>
      </c>
      <c r="CI1076">
        <v>0.57390050198965692</v>
      </c>
      <c r="CJ1076">
        <v>0.65505374514543102</v>
      </c>
      <c r="CK1076">
        <v>0.52261981553647319</v>
      </c>
      <c r="CL1076">
        <v>0.62480146330149766</v>
      </c>
      <c r="CM1076">
        <v>0.61842177219702854</v>
      </c>
      <c r="CN1076">
        <v>0.57425726078425177</v>
      </c>
      <c r="CO1076">
        <v>0.62394557406606654</v>
      </c>
      <c r="CP1076">
        <v>0.6419400817743468</v>
      </c>
      <c r="CQ1076">
        <v>0.69103021931497521</v>
      </c>
      <c r="CR1076">
        <v>0.64427584703947405</v>
      </c>
      <c r="CS1076">
        <v>0.69856307610898372</v>
      </c>
      <c r="CT1076">
        <v>0.7329338583979399</v>
      </c>
      <c r="CU1076">
        <v>0.67803626821058705</v>
      </c>
      <c r="CV1076">
        <v>0.73608315024149251</v>
      </c>
      <c r="CW1076">
        <v>0.70651857249223704</v>
      </c>
      <c r="CX1076">
        <v>0.79998303676811844</v>
      </c>
      <c r="CY1076">
        <v>0.7120583607531108</v>
      </c>
      <c r="CZ1076">
        <v>0.83879561746476217</v>
      </c>
      <c r="DA1076">
        <v>0.71038698971143965</v>
      </c>
      <c r="DB1076">
        <v>0.59074839416492897</v>
      </c>
      <c r="DC1076">
        <v>0.55964413709102223</v>
      </c>
      <c r="DD1076">
        <v>0.71683941490054259</v>
      </c>
      <c r="DE1076">
        <v>0.72411277010112729</v>
      </c>
      <c r="DF1076">
        <v>0.62501716173050259</v>
      </c>
      <c r="DG1076">
        <v>0.55291113299745354</v>
      </c>
      <c r="DH1076">
        <v>0.68945262316849565</v>
      </c>
      <c r="DI1076">
        <v>0.71396053844243712</v>
      </c>
      <c r="DJ1076">
        <v>0.56954815638447787</v>
      </c>
      <c r="DK1076">
        <v>0.68605938517349285</v>
      </c>
      <c r="DL1076">
        <v>0.70889854004933461</v>
      </c>
      <c r="DM1076">
        <v>0.68660927766455648</v>
      </c>
      <c r="DN1076">
        <v>0.70066470055307994</v>
      </c>
      <c r="DO1076">
        <v>0.60308004464932907</v>
      </c>
      <c r="DP1076">
        <v>0.64727223717900806</v>
      </c>
      <c r="DQ1076">
        <v>0.5996597383704696</v>
      </c>
      <c r="DR1076">
        <v>0.73822223343094562</v>
      </c>
      <c r="DS1076">
        <v>0.66142799812951603</v>
      </c>
      <c r="DT1076">
        <v>0.61352534247521018</v>
      </c>
      <c r="DU1076">
        <v>0.60898834753282494</v>
      </c>
      <c r="DV1076">
        <v>0.70559132168548422</v>
      </c>
      <c r="DW1076">
        <v>0.63244200971327824</v>
      </c>
      <c r="DX1076">
        <v>0.72052930717660357</v>
      </c>
      <c r="DY1076">
        <v>0.78162985179718925</v>
      </c>
      <c r="DZ1076">
        <v>0.76835386757485091</v>
      </c>
      <c r="EA1076">
        <v>0.77507838932239292</v>
      </c>
      <c r="EB1076">
        <v>0.78173712475411483</v>
      </c>
      <c r="EC1076">
        <v>0.63187065703400769</v>
      </c>
      <c r="ED1076">
        <v>0.75822922709339424</v>
      </c>
      <c r="EE1076">
        <v>0.68423641209681663</v>
      </c>
      <c r="EF1076">
        <v>0.78927553612419754</v>
      </c>
      <c r="EG1076">
        <v>0.67237064716595807</v>
      </c>
      <c r="EH1076">
        <v>0.62756534731660762</v>
      </c>
      <c r="EI1076">
        <v>0.67268779462841588</v>
      </c>
      <c r="EJ1076">
        <v>0.76349241037311588</v>
      </c>
      <c r="EK1076">
        <v>0.68595254866701172</v>
      </c>
      <c r="EL1076">
        <v>0.58463502309179372</v>
      </c>
      <c r="EM1076">
        <v>0.73302459518670071</v>
      </c>
      <c r="EN1076">
        <v>0.68114027122930743</v>
      </c>
      <c r="EO1076">
        <v>0.76614621949694095</v>
      </c>
      <c r="EP1076">
        <v>0.57780550335341951</v>
      </c>
      <c r="EQ1076">
        <v>0.66213621304923986</v>
      </c>
      <c r="ER1076">
        <v>0.70812058626385121</v>
      </c>
      <c r="ES1076">
        <v>0.60623630100677994</v>
      </c>
      <c r="ET1076">
        <v>0.56625437438333981</v>
      </c>
      <c r="EU1076">
        <v>0.53338368808350589</v>
      </c>
      <c r="EV1076">
        <v>0.62475944834950015</v>
      </c>
      <c r="EW1076">
        <v>0.67874885701640164</v>
      </c>
      <c r="EX1076">
        <v>0.8028970957141377</v>
      </c>
      <c r="EY1076">
        <v>0.75336549717518653</v>
      </c>
      <c r="EZ1076">
        <v>0.62357375669768367</v>
      </c>
      <c r="FA1076">
        <v>0.6149216208211552</v>
      </c>
      <c r="FB1076">
        <v>0.66213711514503271</v>
      </c>
      <c r="FC1076">
        <v>0.72633143273795808</v>
      </c>
      <c r="FD1076">
        <v>0.64382062941398155</v>
      </c>
      <c r="FE1076">
        <v>0.8277748898008721</v>
      </c>
      <c r="FF1076">
        <v>0.66221050276639892</v>
      </c>
      <c r="FG1076">
        <v>0.65743548183942391</v>
      </c>
      <c r="FH1076">
        <v>0.57492446128559715</v>
      </c>
      <c r="FI1076">
        <v>0.54813155252023682</v>
      </c>
      <c r="FJ1076">
        <v>0.67749571773049411</v>
      </c>
      <c r="FK1076">
        <v>0.62987072469880323</v>
      </c>
      <c r="FL1076">
        <v>0.70739885023120819</v>
      </c>
      <c r="FM1076">
        <v>0.68811871451926621</v>
      </c>
      <c r="FN1076">
        <v>0.63421958150178226</v>
      </c>
      <c r="FO1076">
        <v>0.63032760487221107</v>
      </c>
    </row>
    <row r="1077" spans="1:171" x14ac:dyDescent="0.25">
      <c r="A1077" s="1">
        <v>1075</v>
      </c>
      <c r="B1077" t="s">
        <v>180</v>
      </c>
      <c r="C1077">
        <v>0.72293806625632984</v>
      </c>
      <c r="D1077">
        <v>0.6579414453118565</v>
      </c>
      <c r="E1077">
        <v>0.64161158588132639</v>
      </c>
      <c r="F1077">
        <v>0.63542691335832713</v>
      </c>
      <c r="G1077">
        <v>0.65648424441627218</v>
      </c>
      <c r="H1077">
        <v>0.6217390655023135</v>
      </c>
      <c r="I1077">
        <v>0.72529621274612766</v>
      </c>
      <c r="J1077">
        <v>0.56847708222533211</v>
      </c>
      <c r="K1077">
        <v>0.72249898461583351</v>
      </c>
      <c r="L1077">
        <v>0.62608606767812658</v>
      </c>
      <c r="M1077">
        <v>0.68075787719921033</v>
      </c>
      <c r="N1077">
        <v>0.77468713125381028</v>
      </c>
      <c r="O1077">
        <v>0.69092877817978149</v>
      </c>
      <c r="P1077">
        <v>0.79736798714223944</v>
      </c>
      <c r="Q1077">
        <v>0.65733820810916388</v>
      </c>
      <c r="R1077">
        <v>0.61311016231194404</v>
      </c>
      <c r="S1077">
        <v>0.71471956383994983</v>
      </c>
      <c r="T1077">
        <v>0.63782878032125756</v>
      </c>
      <c r="U1077">
        <v>0.77695311815016554</v>
      </c>
      <c r="V1077">
        <v>0.66388365840181207</v>
      </c>
      <c r="W1077">
        <v>0.62445906109687543</v>
      </c>
      <c r="X1077">
        <v>0.76879344059405186</v>
      </c>
      <c r="Y1077">
        <v>0.71100917940523922</v>
      </c>
      <c r="Z1077">
        <v>0.6927698679145663</v>
      </c>
      <c r="AA1077">
        <v>0.65806719048184192</v>
      </c>
      <c r="AB1077">
        <v>0.6418331329578485</v>
      </c>
      <c r="AC1077">
        <v>0.62314516796767261</v>
      </c>
      <c r="AD1077">
        <v>0.66270356826315568</v>
      </c>
      <c r="AE1077">
        <v>0.57596269576089876</v>
      </c>
      <c r="AF1077">
        <v>0.72420523229500366</v>
      </c>
      <c r="AG1077">
        <v>0.62489328240111497</v>
      </c>
      <c r="AH1077">
        <v>0.65525675011124973</v>
      </c>
      <c r="AI1077">
        <v>0.66546486680182981</v>
      </c>
      <c r="AJ1077">
        <v>0.6432004283594277</v>
      </c>
      <c r="AK1077">
        <v>0.66419029217298808</v>
      </c>
      <c r="AL1077">
        <v>0.6503463487612704</v>
      </c>
      <c r="AM1077">
        <v>0.69646118605472973</v>
      </c>
      <c r="AN1077">
        <v>0.57423671435659307</v>
      </c>
      <c r="AO1077">
        <v>0.71271446735139332</v>
      </c>
      <c r="AP1077">
        <v>0.7439341946769007</v>
      </c>
      <c r="AQ1077">
        <v>0.68133029593312555</v>
      </c>
      <c r="AR1077">
        <v>0.63182430495369213</v>
      </c>
      <c r="AS1077">
        <v>0.69641940314106598</v>
      </c>
      <c r="AT1077">
        <v>0.66196016284811943</v>
      </c>
      <c r="AU1077">
        <v>0.69774471874643307</v>
      </c>
      <c r="AV1077">
        <v>0.74493843587455633</v>
      </c>
      <c r="AW1077">
        <v>0.71472915317711994</v>
      </c>
      <c r="AX1077">
        <v>0.62261611407141526</v>
      </c>
      <c r="AY1077">
        <v>0.71514873964998971</v>
      </c>
      <c r="AZ1077">
        <v>0.64016035949918748</v>
      </c>
      <c r="BA1077">
        <v>0.67964035979679716</v>
      </c>
      <c r="BB1077">
        <v>0.80355166538103207</v>
      </c>
      <c r="BC1077">
        <v>0.63760018134138019</v>
      </c>
      <c r="BD1077">
        <v>0.70046503892975831</v>
      </c>
      <c r="BE1077">
        <v>0.69200060016397991</v>
      </c>
      <c r="BF1077">
        <v>0.73625484518336648</v>
      </c>
      <c r="BG1077">
        <v>0.71103770173737901</v>
      </c>
      <c r="BH1077">
        <v>0.70809765068731212</v>
      </c>
      <c r="BI1077">
        <v>0.76129808033733593</v>
      </c>
      <c r="BJ1077">
        <v>0.61065692024954454</v>
      </c>
      <c r="BK1077">
        <v>0.62644921341378668</v>
      </c>
      <c r="BL1077">
        <v>0.72386128087315338</v>
      </c>
      <c r="BM1077">
        <v>0.70220391111095448</v>
      </c>
      <c r="BN1077">
        <v>0.6549299041618849</v>
      </c>
      <c r="BO1077">
        <v>0.65436347044005583</v>
      </c>
      <c r="BP1077">
        <v>0.64614151644818751</v>
      </c>
      <c r="BQ1077">
        <v>0.74783194073275183</v>
      </c>
      <c r="BR1077">
        <v>0.68145462436427306</v>
      </c>
      <c r="BS1077">
        <v>0.62867941520765536</v>
      </c>
      <c r="BT1077">
        <v>0.71558383719355734</v>
      </c>
      <c r="BU1077">
        <v>0.69506557830414251</v>
      </c>
      <c r="BV1077">
        <v>0.61311905131367617</v>
      </c>
      <c r="BW1077">
        <v>0.62399620837616165</v>
      </c>
      <c r="BX1077">
        <v>0.63712881085397222</v>
      </c>
      <c r="BY1077">
        <v>0.64469007886970287</v>
      </c>
      <c r="BZ1077">
        <v>0.75801711058673771</v>
      </c>
      <c r="CA1077">
        <v>0.66140347228477225</v>
      </c>
      <c r="CB1077">
        <v>0.86779354044121992</v>
      </c>
      <c r="CC1077">
        <v>0.7270596997280615</v>
      </c>
      <c r="CD1077">
        <v>0.73040149541501265</v>
      </c>
      <c r="CE1077">
        <v>0.70009406279523934</v>
      </c>
      <c r="CF1077">
        <v>0.76552509528848589</v>
      </c>
      <c r="CG1077">
        <v>0.60474841960595427</v>
      </c>
      <c r="CH1077">
        <v>0.70496851728855592</v>
      </c>
      <c r="CI1077">
        <v>0.59893683721752666</v>
      </c>
      <c r="CJ1077">
        <v>0.68611387082751751</v>
      </c>
      <c r="CK1077">
        <v>0.5587476758632085</v>
      </c>
      <c r="CL1077">
        <v>0.65657640887881508</v>
      </c>
      <c r="CM1077">
        <v>0.72677023610483715</v>
      </c>
      <c r="CN1077">
        <v>0.63486454471801712</v>
      </c>
      <c r="CO1077">
        <v>0.65734814725997703</v>
      </c>
      <c r="CP1077">
        <v>0.7175330163578918</v>
      </c>
      <c r="CQ1077">
        <v>0.73814488986237514</v>
      </c>
      <c r="CR1077">
        <v>0.69723699011110052</v>
      </c>
      <c r="CS1077">
        <v>0.74244492524167638</v>
      </c>
      <c r="CT1077">
        <v>0.77212407442631736</v>
      </c>
      <c r="CU1077">
        <v>0.7694731571182829</v>
      </c>
      <c r="CV1077">
        <v>0.82144782566506969</v>
      </c>
      <c r="CW1077">
        <v>0.73094749865058617</v>
      </c>
      <c r="CX1077">
        <v>0.84346240292726582</v>
      </c>
      <c r="CY1077">
        <v>0.75322708261873117</v>
      </c>
      <c r="CZ1077">
        <v>0.84063429576506288</v>
      </c>
      <c r="DA1077">
        <v>0.82258798597385796</v>
      </c>
      <c r="DB1077">
        <v>0.6762912312508641</v>
      </c>
      <c r="DC1077">
        <v>0.64336549511837526</v>
      </c>
      <c r="DD1077">
        <v>0.75913289724909283</v>
      </c>
      <c r="DE1077">
        <v>0.78343893327135472</v>
      </c>
      <c r="DF1077">
        <v>0.68309506254511376</v>
      </c>
      <c r="DG1077">
        <v>0.68067792192411292</v>
      </c>
      <c r="DH1077">
        <v>0.76890050349487726</v>
      </c>
      <c r="DI1077">
        <v>0.78013039484487656</v>
      </c>
      <c r="DJ1077">
        <v>0.65261162463410738</v>
      </c>
      <c r="DK1077">
        <v>0.73134020268981559</v>
      </c>
      <c r="DL1077">
        <v>0.74633639139806751</v>
      </c>
      <c r="DM1077">
        <v>0.7534572546381636</v>
      </c>
      <c r="DN1077">
        <v>0.81744787186435452</v>
      </c>
      <c r="DO1077">
        <v>0.63572823575733939</v>
      </c>
      <c r="DP1077">
        <v>0.68046265072196155</v>
      </c>
      <c r="DQ1077">
        <v>0.66615442137979819</v>
      </c>
      <c r="DR1077">
        <v>0.76633973124502131</v>
      </c>
      <c r="DS1077">
        <v>0.65877048530347615</v>
      </c>
      <c r="DT1077">
        <v>0.66746249987025841</v>
      </c>
      <c r="DU1077">
        <v>0.64678416929542348</v>
      </c>
      <c r="DV1077">
        <v>0.71490092222108659</v>
      </c>
      <c r="DW1077">
        <v>0.67174366759264947</v>
      </c>
      <c r="DX1077">
        <v>0.71919013735851378</v>
      </c>
      <c r="DY1077">
        <v>0.81546382046751786</v>
      </c>
      <c r="DZ1077">
        <v>0.82182417165762589</v>
      </c>
      <c r="EA1077">
        <v>0.76647161563144373</v>
      </c>
      <c r="EB1077">
        <v>0.82508579119345449</v>
      </c>
      <c r="EC1077">
        <v>0.68047243743938102</v>
      </c>
      <c r="ED1077">
        <v>0.80199384499817183</v>
      </c>
      <c r="EE1077">
        <v>0.75663955071818478</v>
      </c>
      <c r="EF1077">
        <v>0.79370544021397083</v>
      </c>
      <c r="EG1077">
        <v>0.66917530903980127</v>
      </c>
      <c r="EH1077">
        <v>0.71050797613077687</v>
      </c>
      <c r="EI1077">
        <v>0.74889057879446475</v>
      </c>
      <c r="EJ1077">
        <v>0.78470019150581083</v>
      </c>
      <c r="EK1077">
        <v>0.77807040074735756</v>
      </c>
      <c r="EL1077">
        <v>0.602647742631508</v>
      </c>
      <c r="EM1077">
        <v>0.73778790696362906</v>
      </c>
      <c r="EN1077">
        <v>0.7067357973290771</v>
      </c>
      <c r="EO1077">
        <v>0.76880715911720199</v>
      </c>
      <c r="EP1077">
        <v>0.62624646736781997</v>
      </c>
      <c r="EQ1077">
        <v>0.67090382399623671</v>
      </c>
      <c r="ER1077">
        <v>0.76934146782602875</v>
      </c>
      <c r="ES1077">
        <v>0.59720224981100667</v>
      </c>
      <c r="ET1077">
        <v>0.56229426522510939</v>
      </c>
      <c r="EU1077">
        <v>0.57864295023458234</v>
      </c>
      <c r="EV1077">
        <v>0.67194274936326448</v>
      </c>
      <c r="EW1077">
        <v>0.69648882610562002</v>
      </c>
      <c r="EX1077">
        <v>0.77965126505804594</v>
      </c>
      <c r="EY1077">
        <v>0.7822534613554547</v>
      </c>
      <c r="EZ1077">
        <v>0.68445227788233476</v>
      </c>
      <c r="FA1077">
        <v>0.60628289916390876</v>
      </c>
      <c r="FB1077">
        <v>0.69393666381435448</v>
      </c>
      <c r="FC1077">
        <v>0.70679500606764556</v>
      </c>
      <c r="FD1077">
        <v>0.68613657994887511</v>
      </c>
      <c r="FE1077">
        <v>0.80913760806623858</v>
      </c>
      <c r="FF1077">
        <v>0.70362998929424947</v>
      </c>
      <c r="FG1077">
        <v>0.60672644196154735</v>
      </c>
      <c r="FH1077">
        <v>0.60094748719426261</v>
      </c>
      <c r="FI1077">
        <v>0.64509832777177412</v>
      </c>
      <c r="FJ1077">
        <v>0.74690038048765628</v>
      </c>
      <c r="FK1077">
        <v>0.69950651187316859</v>
      </c>
      <c r="FL1077">
        <v>0.74054168865905312</v>
      </c>
      <c r="FM1077">
        <v>0.70456355248975588</v>
      </c>
      <c r="FN1077">
        <v>0.66349592791907519</v>
      </c>
      <c r="FO1077">
        <v>0.65205569301417954</v>
      </c>
    </row>
    <row r="1078" spans="1:171" x14ac:dyDescent="0.25">
      <c r="A1078" s="1">
        <v>1076</v>
      </c>
      <c r="B1078" t="s">
        <v>180</v>
      </c>
      <c r="C1078">
        <v>0.77817356044863484</v>
      </c>
      <c r="D1078">
        <v>0.71322028978558405</v>
      </c>
      <c r="E1078">
        <v>0.6604354869027721</v>
      </c>
      <c r="F1078">
        <v>0.71619871954791714</v>
      </c>
      <c r="G1078">
        <v>0.63253302282594914</v>
      </c>
      <c r="H1078">
        <v>0.62615060991682425</v>
      </c>
      <c r="I1078">
        <v>0.80853012284737469</v>
      </c>
      <c r="J1078">
        <v>0.60710029568634394</v>
      </c>
      <c r="K1078">
        <v>0.76856290762610613</v>
      </c>
      <c r="L1078">
        <v>0.71671181295690589</v>
      </c>
      <c r="M1078">
        <v>0.68069107947631713</v>
      </c>
      <c r="N1078">
        <v>0.85468448918178586</v>
      </c>
      <c r="O1078">
        <v>0.76582595369611728</v>
      </c>
      <c r="P1078">
        <v>0.81714022131386022</v>
      </c>
      <c r="Q1078">
        <v>0.69653573729284757</v>
      </c>
      <c r="R1078">
        <v>0.64739949847202027</v>
      </c>
      <c r="S1078">
        <v>0.73533566286282026</v>
      </c>
      <c r="T1078">
        <v>0.7032649344548112</v>
      </c>
      <c r="U1078">
        <v>0.85289690069933943</v>
      </c>
      <c r="V1078">
        <v>0.66987201379310379</v>
      </c>
      <c r="W1078">
        <v>0.67013026071045811</v>
      </c>
      <c r="X1078">
        <v>0.84251030829005558</v>
      </c>
      <c r="Y1078">
        <v>0.69822706562868475</v>
      </c>
      <c r="Z1078">
        <v>0.81447954229455533</v>
      </c>
      <c r="AA1078">
        <v>0.71601778109506409</v>
      </c>
      <c r="AB1078">
        <v>0.68610812909104302</v>
      </c>
      <c r="AC1078">
        <v>0.6543173711166318</v>
      </c>
      <c r="AD1078">
        <v>0.67415166414631289</v>
      </c>
      <c r="AE1078">
        <v>0.61302290044999175</v>
      </c>
      <c r="AF1078">
        <v>0.76150893315923407</v>
      </c>
      <c r="AG1078">
        <v>0.6852941457120344</v>
      </c>
      <c r="AH1078">
        <v>0.73955712477293434</v>
      </c>
      <c r="AI1078">
        <v>0.72041905339930545</v>
      </c>
      <c r="AJ1078">
        <v>0.7530761663093849</v>
      </c>
      <c r="AK1078">
        <v>0.65800155592626963</v>
      </c>
      <c r="AL1078">
        <v>0.7524096424764416</v>
      </c>
      <c r="AM1078">
        <v>0.72606606950967512</v>
      </c>
      <c r="AN1078">
        <v>0.6946746081664662</v>
      </c>
      <c r="AO1078">
        <v>0.7549622900330869</v>
      </c>
      <c r="AP1078">
        <v>0.77402152651207323</v>
      </c>
      <c r="AQ1078">
        <v>0.74569111795453347</v>
      </c>
      <c r="AR1078">
        <v>0.69281254209974286</v>
      </c>
      <c r="AS1078">
        <v>0.74166090781445249</v>
      </c>
      <c r="AT1078">
        <v>0.73772287099494993</v>
      </c>
      <c r="AU1078">
        <v>0.67226593150820413</v>
      </c>
      <c r="AV1078">
        <v>0.90789737240393797</v>
      </c>
      <c r="AW1078">
        <v>0.80828581034583324</v>
      </c>
      <c r="AX1078">
        <v>0.6439737404020246</v>
      </c>
      <c r="AY1078">
        <v>0.80930588996847452</v>
      </c>
      <c r="AZ1078">
        <v>0.59117536243084967</v>
      </c>
      <c r="BA1078">
        <v>0.76480893677754869</v>
      </c>
      <c r="BB1078">
        <v>0.81747203002928703</v>
      </c>
      <c r="BC1078">
        <v>0.69874275931425422</v>
      </c>
      <c r="BD1078">
        <v>0.64431680538934744</v>
      </c>
      <c r="BE1078">
        <v>0.76600283048099926</v>
      </c>
      <c r="BF1078">
        <v>0.77095583837692139</v>
      </c>
      <c r="BG1078">
        <v>0.69955940509482739</v>
      </c>
      <c r="BH1078">
        <v>0.72957143542175473</v>
      </c>
      <c r="BI1078">
        <v>0.76358707795104586</v>
      </c>
      <c r="BJ1078">
        <v>0.64989555370414376</v>
      </c>
      <c r="BK1078">
        <v>0.69084984668146954</v>
      </c>
      <c r="BL1078">
        <v>0.7566321599609559</v>
      </c>
      <c r="BM1078">
        <v>0.74266078157785109</v>
      </c>
      <c r="BN1078">
        <v>0.76783325137906744</v>
      </c>
      <c r="BO1078">
        <v>0.71317816114047206</v>
      </c>
      <c r="BP1078">
        <v>0.65402567011744794</v>
      </c>
      <c r="BQ1078">
        <v>0.79147161885073769</v>
      </c>
      <c r="BR1078">
        <v>0.79148179376624539</v>
      </c>
      <c r="BS1078">
        <v>0.71219159774820595</v>
      </c>
      <c r="BT1078">
        <v>0.69684718242931198</v>
      </c>
      <c r="BU1078">
        <v>0.72525344047758666</v>
      </c>
      <c r="BV1078">
        <v>0.60434081452515787</v>
      </c>
      <c r="BW1078">
        <v>0.66166373874404294</v>
      </c>
      <c r="BX1078">
        <v>0.72348352359940715</v>
      </c>
      <c r="BY1078">
        <v>0.6875952657958887</v>
      </c>
      <c r="BZ1078">
        <v>0.78728806060962009</v>
      </c>
      <c r="CA1078">
        <v>0.72456967644791292</v>
      </c>
      <c r="CB1078">
        <v>0.87106105265519285</v>
      </c>
      <c r="CC1078">
        <v>0.71579338494277012</v>
      </c>
      <c r="CD1078">
        <v>0.73127671157932517</v>
      </c>
      <c r="CE1078">
        <v>0.68383450062397266</v>
      </c>
      <c r="CF1078">
        <v>0.77338497470827727</v>
      </c>
      <c r="CG1078">
        <v>0.67295838484121184</v>
      </c>
      <c r="CH1078">
        <v>0.71268221133558163</v>
      </c>
      <c r="CI1078">
        <v>0.67221450130106974</v>
      </c>
      <c r="CJ1078">
        <v>0.7735850057243393</v>
      </c>
      <c r="CK1078">
        <v>0.65862430571814767</v>
      </c>
      <c r="CL1078">
        <v>0.75170331724590511</v>
      </c>
      <c r="CM1078">
        <v>0.77209486489604073</v>
      </c>
      <c r="CN1078">
        <v>0.6593885371040098</v>
      </c>
      <c r="CO1078">
        <v>0.70017530872796208</v>
      </c>
      <c r="CP1078">
        <v>0.79829639720643375</v>
      </c>
      <c r="CQ1078">
        <v>0.77440993683317816</v>
      </c>
      <c r="CR1078">
        <v>0.75688683517077793</v>
      </c>
      <c r="CS1078">
        <v>0.76812961575484573</v>
      </c>
      <c r="CT1078">
        <v>0.77263045423797083</v>
      </c>
      <c r="CU1078">
        <v>0.79933007287741564</v>
      </c>
      <c r="CV1078">
        <v>0.92244752657253959</v>
      </c>
      <c r="CW1078">
        <v>0.79792367624188254</v>
      </c>
      <c r="CX1078">
        <v>0.89013772735426588</v>
      </c>
      <c r="CY1078">
        <v>0.81047880751102452</v>
      </c>
      <c r="CZ1078">
        <v>0.8953080758973434</v>
      </c>
      <c r="DA1078">
        <v>0.86243489118908412</v>
      </c>
      <c r="DB1078">
        <v>0.7185940200352765</v>
      </c>
      <c r="DC1078">
        <v>0.69860623951995959</v>
      </c>
      <c r="DD1078">
        <v>0.84646292019976155</v>
      </c>
      <c r="DE1078">
        <v>0.81832089147057829</v>
      </c>
      <c r="DF1078">
        <v>0.77055351850744069</v>
      </c>
      <c r="DG1078">
        <v>0.71864899524105141</v>
      </c>
      <c r="DH1078">
        <v>0.79428073699176649</v>
      </c>
      <c r="DI1078">
        <v>0.82628581537688783</v>
      </c>
      <c r="DJ1078">
        <v>0.75024078965372254</v>
      </c>
      <c r="DK1078">
        <v>0.74130307433408849</v>
      </c>
      <c r="DL1078">
        <v>0.81879601805918911</v>
      </c>
      <c r="DM1078">
        <v>0.74741583845834025</v>
      </c>
      <c r="DN1078">
        <v>0.81387420367937369</v>
      </c>
      <c r="DO1078">
        <v>0.67411088024758181</v>
      </c>
      <c r="DP1078">
        <v>0.74404887832255051</v>
      </c>
      <c r="DQ1078">
        <v>0.66931071306876466</v>
      </c>
      <c r="DR1078">
        <v>0.78437529137725381</v>
      </c>
      <c r="DS1078">
        <v>0.72542152297714446</v>
      </c>
      <c r="DT1078">
        <v>0.74970584469277768</v>
      </c>
      <c r="DU1078">
        <v>0.70827394674822575</v>
      </c>
      <c r="DV1078">
        <v>0.76853636742962383</v>
      </c>
      <c r="DW1078">
        <v>0.71155640020375033</v>
      </c>
      <c r="DX1078">
        <v>0.74132448529088135</v>
      </c>
      <c r="DY1078">
        <v>0.83144890574550423</v>
      </c>
      <c r="DZ1078">
        <v>0.89650673699287575</v>
      </c>
      <c r="EA1078">
        <v>0.77834530013620462</v>
      </c>
      <c r="EB1078">
        <v>0.7911572036559491</v>
      </c>
      <c r="EC1078">
        <v>0.77773208029950147</v>
      </c>
      <c r="ED1078">
        <v>0.85730641007851116</v>
      </c>
      <c r="EE1078">
        <v>0.80863059127813786</v>
      </c>
      <c r="EF1078">
        <v>0.80898766654254317</v>
      </c>
      <c r="EG1078">
        <v>0.74042621078399862</v>
      </c>
      <c r="EH1078">
        <v>0.79312363115433593</v>
      </c>
      <c r="EI1078">
        <v>0.76583856940345851</v>
      </c>
      <c r="EJ1078">
        <v>0.82927622477872343</v>
      </c>
      <c r="EK1078">
        <v>0.77254945793454588</v>
      </c>
      <c r="EL1078">
        <v>0.66406050893974633</v>
      </c>
      <c r="EM1078">
        <v>0.82310644575349257</v>
      </c>
      <c r="EN1078">
        <v>0.7895182785818109</v>
      </c>
      <c r="EO1078">
        <v>0.80099767819942536</v>
      </c>
      <c r="EP1078">
        <v>0.66983357148789102</v>
      </c>
      <c r="EQ1078">
        <v>0.76002937813207649</v>
      </c>
      <c r="ER1078">
        <v>0.84657673267361966</v>
      </c>
      <c r="ES1078">
        <v>0.68504518790117963</v>
      </c>
      <c r="ET1078">
        <v>0.62035050259905244</v>
      </c>
      <c r="EU1078">
        <v>0.64622919578845506</v>
      </c>
      <c r="EV1078">
        <v>0.75771903062408164</v>
      </c>
      <c r="EW1078">
        <v>0.68560623134150789</v>
      </c>
      <c r="EX1078">
        <v>0.78075681933405183</v>
      </c>
      <c r="EY1078">
        <v>0.73608175000410736</v>
      </c>
      <c r="EZ1078">
        <v>0.7648766527453571</v>
      </c>
      <c r="FA1078">
        <v>0.68402269307646801</v>
      </c>
      <c r="FB1078">
        <v>0.72843760026642723</v>
      </c>
      <c r="FC1078">
        <v>0.7519736587084882</v>
      </c>
      <c r="FD1078">
        <v>0.76826947345473906</v>
      </c>
      <c r="FE1078">
        <v>0.83996285910723556</v>
      </c>
      <c r="FF1078">
        <v>0.79315458759449431</v>
      </c>
      <c r="FG1078">
        <v>0.64006105971516358</v>
      </c>
      <c r="FH1078">
        <v>0.61053165439730472</v>
      </c>
      <c r="FI1078">
        <v>0.75826502926070616</v>
      </c>
      <c r="FJ1078">
        <v>0.8712726327359358</v>
      </c>
      <c r="FK1078">
        <v>0.70746271788314952</v>
      </c>
      <c r="FL1078">
        <v>0.73965571869395197</v>
      </c>
      <c r="FM1078">
        <v>0.7302610287092538</v>
      </c>
      <c r="FN1078">
        <v>0.76984631838310891</v>
      </c>
      <c r="FO1078">
        <v>0.67667744881507552</v>
      </c>
    </row>
    <row r="1079" spans="1:171" x14ac:dyDescent="0.25">
      <c r="A1079" s="1">
        <v>1077</v>
      </c>
      <c r="B1079" t="s">
        <v>182</v>
      </c>
      <c r="C1079">
        <v>0.83424681024242853</v>
      </c>
      <c r="D1079">
        <v>0.68357247778694008</v>
      </c>
      <c r="E1079">
        <v>0.63414190249180591</v>
      </c>
      <c r="F1079">
        <v>0.80959192475769903</v>
      </c>
      <c r="G1079">
        <v>0.70557321712670606</v>
      </c>
      <c r="H1079">
        <v>0.62633200549598389</v>
      </c>
      <c r="I1079">
        <v>0.75826583094267297</v>
      </c>
      <c r="J1079">
        <v>0.67706039531868745</v>
      </c>
      <c r="K1079">
        <v>0.83014111063329421</v>
      </c>
      <c r="L1079">
        <v>0.74741897717734262</v>
      </c>
      <c r="M1079">
        <v>0.67319271400718661</v>
      </c>
      <c r="N1079">
        <v>0.85548775666291743</v>
      </c>
      <c r="O1079">
        <v>0.80169282184002055</v>
      </c>
      <c r="P1079">
        <v>0.7723740070492241</v>
      </c>
      <c r="Q1079">
        <v>0.73464065851514293</v>
      </c>
      <c r="R1079">
        <v>0.70082266801510118</v>
      </c>
      <c r="S1079">
        <v>0.71069162155682586</v>
      </c>
      <c r="T1079">
        <v>0.70555633114335425</v>
      </c>
      <c r="U1079">
        <v>0.82021439557694142</v>
      </c>
      <c r="V1079">
        <v>0.72075641811754421</v>
      </c>
      <c r="W1079">
        <v>0.62371035662904373</v>
      </c>
      <c r="X1079">
        <v>0.91164356190709195</v>
      </c>
      <c r="Y1079">
        <v>0.6691472875264749</v>
      </c>
      <c r="Z1079">
        <v>0.81290969439768579</v>
      </c>
      <c r="AA1079">
        <v>0.78585561258196635</v>
      </c>
      <c r="AB1079">
        <v>0.74049091090206476</v>
      </c>
      <c r="AC1079">
        <v>0.61330681799744358</v>
      </c>
      <c r="AD1079">
        <v>0.71332274689123543</v>
      </c>
      <c r="AE1079">
        <v>0.62338682099753473</v>
      </c>
      <c r="AF1079">
        <v>0.79465269846193143</v>
      </c>
      <c r="AG1079">
        <v>0.68655581782502162</v>
      </c>
      <c r="AH1079">
        <v>0.74879515073219272</v>
      </c>
      <c r="AI1079">
        <v>0.78547450516518447</v>
      </c>
      <c r="AJ1079">
        <v>0.74141508647199694</v>
      </c>
      <c r="AK1079">
        <v>0.74078852489421487</v>
      </c>
      <c r="AL1079">
        <v>0.75552765264741162</v>
      </c>
      <c r="AM1079">
        <v>0.70078218639122847</v>
      </c>
      <c r="AN1079">
        <v>0.7555508255415414</v>
      </c>
      <c r="AO1079">
        <v>0.80352006608624171</v>
      </c>
      <c r="AP1079">
        <v>0.7514311618847328</v>
      </c>
      <c r="AQ1079">
        <v>0.79089918550658911</v>
      </c>
      <c r="AR1079">
        <v>0.76433734349647231</v>
      </c>
      <c r="AS1079">
        <v>0.75336223756817555</v>
      </c>
      <c r="AT1079">
        <v>0.76909474106984466</v>
      </c>
      <c r="AU1079">
        <v>0.66058041866687045</v>
      </c>
      <c r="AV1079">
        <v>0.7858205032546185</v>
      </c>
      <c r="AW1079">
        <v>0.7916824602655993</v>
      </c>
      <c r="AX1079">
        <v>0.63297968140541971</v>
      </c>
      <c r="AY1079">
        <v>0.79595574422357507</v>
      </c>
      <c r="AZ1079">
        <v>0.5876624352828187</v>
      </c>
      <c r="BA1079">
        <v>0.79515284748377446</v>
      </c>
      <c r="BB1079">
        <v>0.83039685072353142</v>
      </c>
      <c r="BC1079">
        <v>0.67112327861898236</v>
      </c>
      <c r="BD1079">
        <v>0.70284147526561092</v>
      </c>
      <c r="BE1079">
        <v>0.66816733510540427</v>
      </c>
      <c r="BF1079">
        <v>0.60812451985203164</v>
      </c>
      <c r="BG1079">
        <v>0.72364973327439108</v>
      </c>
      <c r="BH1079">
        <v>0.65889217743055639</v>
      </c>
      <c r="BI1079">
        <v>0.82226656161682909</v>
      </c>
      <c r="BJ1079">
        <v>0.66824337600518069</v>
      </c>
      <c r="BK1079">
        <v>0.75374580992031093</v>
      </c>
      <c r="BL1079">
        <v>0.71415254909968418</v>
      </c>
      <c r="BM1079">
        <v>0.75371575899653254</v>
      </c>
      <c r="BN1079">
        <v>0.74309316899516809</v>
      </c>
      <c r="BO1079">
        <v>0.76707528112042933</v>
      </c>
      <c r="BP1079">
        <v>0.69552432836093925</v>
      </c>
      <c r="BQ1079">
        <v>0.74881113935503951</v>
      </c>
      <c r="BR1079">
        <v>0.83473131378074095</v>
      </c>
      <c r="BS1079">
        <v>0.79506143667852136</v>
      </c>
      <c r="BT1079">
        <v>0.71821901555307688</v>
      </c>
      <c r="BU1079">
        <v>0.77446901770984322</v>
      </c>
      <c r="BV1079">
        <v>0.56451374962070044</v>
      </c>
      <c r="BW1079">
        <v>0.72528972411054815</v>
      </c>
      <c r="BX1079">
        <v>0.7615967922423561</v>
      </c>
      <c r="BY1079">
        <v>0.67359249317612113</v>
      </c>
      <c r="BZ1079">
        <v>0.8410781513543405</v>
      </c>
      <c r="CA1079">
        <v>0.74343080230816661</v>
      </c>
      <c r="CB1079">
        <v>0.84713947807143286</v>
      </c>
      <c r="CC1079">
        <v>0.72413820753280744</v>
      </c>
      <c r="CD1079">
        <v>0.80946049470664327</v>
      </c>
      <c r="CE1079">
        <v>0.68022163882958031</v>
      </c>
      <c r="CF1079">
        <v>0.74080756969459804</v>
      </c>
      <c r="CG1079">
        <v>0.75635192713199617</v>
      </c>
      <c r="CH1079">
        <v>0.70315130160762773</v>
      </c>
      <c r="CI1079">
        <v>0.6811727006006677</v>
      </c>
      <c r="CJ1079">
        <v>0.78298020668209301</v>
      </c>
      <c r="CK1079">
        <v>0.69607364190619414</v>
      </c>
      <c r="CL1079">
        <v>0.71303715890062902</v>
      </c>
      <c r="CM1079">
        <v>0.77316823405218438</v>
      </c>
      <c r="CN1079">
        <v>0.67184006858909706</v>
      </c>
      <c r="CO1079">
        <v>0.72688090228340574</v>
      </c>
      <c r="CP1079">
        <v>0.82550237137974392</v>
      </c>
      <c r="CQ1079">
        <v>0.70520926018508112</v>
      </c>
      <c r="CR1079">
        <v>0.75954904138280732</v>
      </c>
      <c r="CS1079">
        <v>0.80626630645086317</v>
      </c>
      <c r="CT1079">
        <v>0.7508530259123698</v>
      </c>
      <c r="CU1079">
        <v>0.83092438179786876</v>
      </c>
      <c r="CV1079">
        <v>0.87675109802698969</v>
      </c>
      <c r="CW1079">
        <v>0.74577157629672153</v>
      </c>
      <c r="CX1079">
        <v>0.86252108967707608</v>
      </c>
      <c r="CY1079">
        <v>0.80849364516485789</v>
      </c>
      <c r="CZ1079">
        <v>0.93452032797342244</v>
      </c>
      <c r="DA1079">
        <v>0.88966634180066817</v>
      </c>
      <c r="DB1079">
        <v>0.7057882537597745</v>
      </c>
      <c r="DC1079">
        <v>0.74187536620017924</v>
      </c>
      <c r="DD1079">
        <v>0.83809056115439118</v>
      </c>
      <c r="DE1079">
        <v>0.87506113137545494</v>
      </c>
      <c r="DF1079">
        <v>0.76276120742826159</v>
      </c>
      <c r="DG1079">
        <v>0.81763878698138714</v>
      </c>
      <c r="DH1079">
        <v>0.86116389886168909</v>
      </c>
      <c r="DI1079">
        <v>0.81035891672995986</v>
      </c>
      <c r="DJ1079">
        <v>0.75964031790610853</v>
      </c>
      <c r="DK1079">
        <v>0.76511779855761219</v>
      </c>
      <c r="DL1079">
        <v>0.87488270867598905</v>
      </c>
      <c r="DM1079">
        <v>0.72201950431213247</v>
      </c>
      <c r="DN1079">
        <v>0.86451397526981444</v>
      </c>
      <c r="DO1079">
        <v>0.71341668858061758</v>
      </c>
      <c r="DP1079">
        <v>0.7387818523236348</v>
      </c>
      <c r="DQ1079">
        <v>0.70059595356938542</v>
      </c>
      <c r="DR1079">
        <v>0.76654980259488814</v>
      </c>
      <c r="DS1079">
        <v>0.73451974678203913</v>
      </c>
      <c r="DT1079">
        <v>0.76004553804179142</v>
      </c>
      <c r="DU1079">
        <v>0.70751937140522081</v>
      </c>
      <c r="DV1079">
        <v>0.77907691700678672</v>
      </c>
      <c r="DW1079">
        <v>0.74317789625943487</v>
      </c>
      <c r="DX1079">
        <v>0.8067757189861321</v>
      </c>
      <c r="DY1079">
        <v>0.78382052445384209</v>
      </c>
      <c r="DZ1079">
        <v>0.85957085758462137</v>
      </c>
      <c r="EA1079">
        <v>0.78484289281394481</v>
      </c>
      <c r="EB1079">
        <v>0.71393361390771559</v>
      </c>
      <c r="EC1079">
        <v>0.77806521986696531</v>
      </c>
      <c r="ED1079">
        <v>0.89089082229252237</v>
      </c>
      <c r="EE1079">
        <v>0.86006671326656414</v>
      </c>
      <c r="EF1079">
        <v>0.81585117079089831</v>
      </c>
      <c r="EG1079">
        <v>0.69029240616677778</v>
      </c>
      <c r="EH1079">
        <v>0.77980514695094028</v>
      </c>
      <c r="EI1079">
        <v>0.78845850527352157</v>
      </c>
      <c r="EJ1079">
        <v>0.8818962638847968</v>
      </c>
      <c r="EK1079">
        <v>0.78678871211486667</v>
      </c>
      <c r="EL1079">
        <v>0.63109625596229357</v>
      </c>
      <c r="EM1079">
        <v>0.78067912733643807</v>
      </c>
      <c r="EN1079">
        <v>0.83451783318989259</v>
      </c>
      <c r="EO1079">
        <v>0.79315726578195667</v>
      </c>
      <c r="EP1079">
        <v>0.71438906044090089</v>
      </c>
      <c r="EQ1079">
        <v>0.76475539306768214</v>
      </c>
      <c r="ER1079">
        <v>0.79474005528797087</v>
      </c>
      <c r="ES1079">
        <v>0.65452927123029125</v>
      </c>
      <c r="ET1079">
        <v>0.66716445724395224</v>
      </c>
      <c r="EU1079">
        <v>0.67852684051481293</v>
      </c>
      <c r="EV1079">
        <v>0.78862011711499169</v>
      </c>
      <c r="EW1079">
        <v>0.75030062425770572</v>
      </c>
      <c r="EX1079">
        <v>0.77863896738327021</v>
      </c>
      <c r="EY1079">
        <v>0.70703342043933981</v>
      </c>
      <c r="EZ1079">
        <v>0.6832088465807723</v>
      </c>
      <c r="FA1079">
        <v>0.6848604473978801</v>
      </c>
      <c r="FB1079">
        <v>0.67715274074706089</v>
      </c>
      <c r="FC1079">
        <v>0.80037589451228686</v>
      </c>
      <c r="FD1079">
        <v>0.77805414913930082</v>
      </c>
      <c r="FE1079">
        <v>0.83968371816339238</v>
      </c>
      <c r="FF1079">
        <v>0.82565218373278793</v>
      </c>
      <c r="FG1079">
        <v>0.68118356014433423</v>
      </c>
      <c r="FH1079">
        <v>0.62839720861190063</v>
      </c>
      <c r="FI1079">
        <v>0.77732701772347224</v>
      </c>
      <c r="FJ1079">
        <v>0.90557866180429403</v>
      </c>
      <c r="FK1079">
        <v>0.7525722510427767</v>
      </c>
      <c r="FL1079">
        <v>0.76278988022824912</v>
      </c>
      <c r="FM1079">
        <v>0.71076944946584686</v>
      </c>
      <c r="FN1079">
        <v>0.7186765381574981</v>
      </c>
      <c r="FO1079">
        <v>0.73555775701084825</v>
      </c>
    </row>
    <row r="1080" spans="1:171" x14ac:dyDescent="0.25">
      <c r="A1080" s="1">
        <v>1078</v>
      </c>
      <c r="B1080" t="s">
        <v>175</v>
      </c>
      <c r="C1080">
        <v>0.79961078767225324</v>
      </c>
      <c r="D1080">
        <v>0.73617663734370709</v>
      </c>
      <c r="E1080">
        <v>0.64345958631016054</v>
      </c>
      <c r="F1080">
        <v>0.81191164993960108</v>
      </c>
      <c r="G1080">
        <v>0.64385104647686886</v>
      </c>
      <c r="H1080">
        <v>0.64577474592832329</v>
      </c>
      <c r="I1080">
        <v>0.76798480018879844</v>
      </c>
      <c r="J1080">
        <v>0.69170511597399498</v>
      </c>
      <c r="K1080">
        <v>0.82758614427770694</v>
      </c>
      <c r="L1080">
        <v>0.77456196280133194</v>
      </c>
      <c r="M1080">
        <v>0.68502650781264884</v>
      </c>
      <c r="N1080">
        <v>0.88918934252297277</v>
      </c>
      <c r="O1080">
        <v>0.82120208928175875</v>
      </c>
      <c r="P1080">
        <v>0.81660703289583048</v>
      </c>
      <c r="Q1080">
        <v>0.72096803820532784</v>
      </c>
      <c r="R1080">
        <v>0.70078918481157648</v>
      </c>
      <c r="S1080">
        <v>0.72328064597412256</v>
      </c>
      <c r="T1080">
        <v>0.70602294137286725</v>
      </c>
      <c r="U1080">
        <v>0.81736238840142583</v>
      </c>
      <c r="V1080">
        <v>0.72350434828236077</v>
      </c>
      <c r="W1080">
        <v>0.59368261274783551</v>
      </c>
      <c r="X1080">
        <v>0.8330799621310746</v>
      </c>
      <c r="Y1080">
        <v>0.6803285663283023</v>
      </c>
      <c r="Z1080">
        <v>0.87948005737276169</v>
      </c>
      <c r="AA1080">
        <v>0.78099413812537344</v>
      </c>
      <c r="AB1080">
        <v>0.72950060305836739</v>
      </c>
      <c r="AC1080">
        <v>0.67739302020837722</v>
      </c>
      <c r="AD1080">
        <v>0.74168160491587154</v>
      </c>
      <c r="AE1080">
        <v>0.59064159983296105</v>
      </c>
      <c r="AF1080">
        <v>0.8652918312349609</v>
      </c>
      <c r="AG1080">
        <v>0.65186083901940461</v>
      </c>
      <c r="AH1080">
        <v>0.75023205453033182</v>
      </c>
      <c r="AI1080">
        <v>0.84310212537239149</v>
      </c>
      <c r="AJ1080">
        <v>0.72799225983112326</v>
      </c>
      <c r="AK1080">
        <v>0.76634209492673289</v>
      </c>
      <c r="AL1080">
        <v>0.76570711408544267</v>
      </c>
      <c r="AM1080">
        <v>0.69190140617854556</v>
      </c>
      <c r="AN1080">
        <v>0.768634394738125</v>
      </c>
      <c r="AO1080">
        <v>0.81101832147546649</v>
      </c>
      <c r="AP1080">
        <v>0.7722856769638472</v>
      </c>
      <c r="AQ1080">
        <v>0.78648557283403353</v>
      </c>
      <c r="AR1080">
        <v>0.80625786625749774</v>
      </c>
      <c r="AS1080">
        <v>0.76214272375011038</v>
      </c>
      <c r="AT1080">
        <v>0.7768520384316</v>
      </c>
      <c r="AU1080">
        <v>0.68580934033246377</v>
      </c>
      <c r="AV1080">
        <v>0.74196591804805434</v>
      </c>
      <c r="AW1080">
        <v>0.83868825572539973</v>
      </c>
      <c r="AX1080">
        <v>0.66120141832187518</v>
      </c>
      <c r="AY1080">
        <v>0.80649563018432069</v>
      </c>
      <c r="AZ1080">
        <v>0.65322914856308567</v>
      </c>
      <c r="BA1080">
        <v>0.83513537887404909</v>
      </c>
      <c r="BB1080">
        <v>0.72868734117540968</v>
      </c>
      <c r="BC1080">
        <v>0.70203815001967185</v>
      </c>
      <c r="BD1080">
        <v>0.6822944927732143</v>
      </c>
      <c r="BE1080">
        <v>0.69967054503764559</v>
      </c>
      <c r="BF1080">
        <v>0.6066639575224696</v>
      </c>
      <c r="BG1080">
        <v>0.73219941427174418</v>
      </c>
      <c r="BH1080">
        <v>0.67082741309909777</v>
      </c>
      <c r="BI1080">
        <v>0.78342830565186594</v>
      </c>
      <c r="BJ1080">
        <v>0.6850080063392795</v>
      </c>
      <c r="BK1080">
        <v>0.74654091505244491</v>
      </c>
      <c r="BL1080">
        <v>0.71373251371556456</v>
      </c>
      <c r="BM1080">
        <v>0.76862527545029347</v>
      </c>
      <c r="BN1080">
        <v>0.76521802036302011</v>
      </c>
      <c r="BO1080">
        <v>0.79178649240055254</v>
      </c>
      <c r="BP1080">
        <v>0.69440683270020498</v>
      </c>
      <c r="BQ1080">
        <v>0.72894646529341889</v>
      </c>
      <c r="BR1080">
        <v>0.82539765634740137</v>
      </c>
      <c r="BS1080">
        <v>0.88550195126719766</v>
      </c>
      <c r="BT1080">
        <v>0.64991182679663784</v>
      </c>
      <c r="BU1080">
        <v>0.7602438393146751</v>
      </c>
      <c r="BV1080">
        <v>0.58503657825230571</v>
      </c>
      <c r="BW1080">
        <v>0.73440770407079325</v>
      </c>
      <c r="BX1080">
        <v>0.79524925983107642</v>
      </c>
      <c r="BY1080">
        <v>0.67372576560192288</v>
      </c>
      <c r="BZ1080">
        <v>0.84051003176836081</v>
      </c>
      <c r="CA1080">
        <v>0.70269393675803704</v>
      </c>
      <c r="CB1080">
        <v>0.80499642149334916</v>
      </c>
      <c r="CC1080">
        <v>0.74342004633479952</v>
      </c>
      <c r="CD1080">
        <v>0.80101455109088648</v>
      </c>
      <c r="CE1080">
        <v>0.67129590276285567</v>
      </c>
      <c r="CF1080">
        <v>0.70011523268413889</v>
      </c>
      <c r="CG1080">
        <v>0.78864697260184036</v>
      </c>
      <c r="CH1080">
        <v>0.71773903032812258</v>
      </c>
      <c r="CI1080">
        <v>0.68602631580382056</v>
      </c>
      <c r="CJ1080">
        <v>0.76544462537798585</v>
      </c>
      <c r="CK1080">
        <v>0.69984900944140793</v>
      </c>
      <c r="CL1080">
        <v>0.75268899396054978</v>
      </c>
      <c r="CM1080">
        <v>0.75093925826992969</v>
      </c>
      <c r="CN1080">
        <v>0.67978695526138611</v>
      </c>
      <c r="CO1080">
        <v>0.76146710407482932</v>
      </c>
      <c r="CP1080">
        <v>0.80186939167195093</v>
      </c>
      <c r="CQ1080">
        <v>0.7357277415177581</v>
      </c>
      <c r="CR1080">
        <v>0.75073132221174121</v>
      </c>
      <c r="CS1080">
        <v>0.84587516727698908</v>
      </c>
      <c r="CT1080">
        <v>0.79409662180277074</v>
      </c>
      <c r="CU1080">
        <v>0.82905051768207083</v>
      </c>
      <c r="CV1080">
        <v>0.86134449489694731</v>
      </c>
      <c r="CW1080">
        <v>0.78730391079909812</v>
      </c>
      <c r="CX1080">
        <v>0.83143939442552828</v>
      </c>
      <c r="CY1080">
        <v>0.8180104963499174</v>
      </c>
      <c r="CZ1080">
        <v>0.93058589076853215</v>
      </c>
      <c r="DA1080">
        <v>0.86431469380432768</v>
      </c>
      <c r="DB1080">
        <v>0.70754823284069979</v>
      </c>
      <c r="DC1080">
        <v>0.73414913679663973</v>
      </c>
      <c r="DD1080">
        <v>0.83930883777564569</v>
      </c>
      <c r="DE1080">
        <v>0.84898177415050657</v>
      </c>
      <c r="DF1080">
        <v>0.73508903026526584</v>
      </c>
      <c r="DG1080">
        <v>0.84880270983533446</v>
      </c>
      <c r="DH1080">
        <v>0.89194065334290062</v>
      </c>
      <c r="DI1080">
        <v>0.81280689503282677</v>
      </c>
      <c r="DJ1080">
        <v>0.81220977730232036</v>
      </c>
      <c r="DK1080">
        <v>0.74730353594563359</v>
      </c>
      <c r="DL1080">
        <v>0.85047098798274268</v>
      </c>
      <c r="DM1080">
        <v>0.7699421820145208</v>
      </c>
      <c r="DN1080">
        <v>0.81750403920671522</v>
      </c>
      <c r="DO1080">
        <v>0.77774913172649507</v>
      </c>
      <c r="DP1080">
        <v>0.7624321267576083</v>
      </c>
      <c r="DQ1080">
        <v>0.71080720554810506</v>
      </c>
      <c r="DR1080">
        <v>0.78723388055018528</v>
      </c>
      <c r="DS1080">
        <v>0.82915529116532483</v>
      </c>
      <c r="DT1080">
        <v>0.82863316236078566</v>
      </c>
      <c r="DU1080">
        <v>0.74745623243891879</v>
      </c>
      <c r="DV1080">
        <v>0.77591423952958749</v>
      </c>
      <c r="DW1080">
        <v>0.74826990231253909</v>
      </c>
      <c r="DX1080">
        <v>0.85842746709315965</v>
      </c>
      <c r="DY1080">
        <v>0.77987227710168749</v>
      </c>
      <c r="DZ1080">
        <v>0.91595348206978722</v>
      </c>
      <c r="EA1080">
        <v>0.77976516042260846</v>
      </c>
      <c r="EB1080">
        <v>0.84010941349203627</v>
      </c>
      <c r="EC1080">
        <v>0.79653825173407122</v>
      </c>
      <c r="ED1080">
        <v>0.91685430837965121</v>
      </c>
      <c r="EE1080">
        <v>0.86087687112119771</v>
      </c>
      <c r="EF1080">
        <v>0.85837658403013217</v>
      </c>
      <c r="EG1080">
        <v>0.76511146599576862</v>
      </c>
      <c r="EH1080">
        <v>0.76178032639789706</v>
      </c>
      <c r="EI1080">
        <v>0.76194128345242251</v>
      </c>
      <c r="EJ1080">
        <v>0.89714373352609389</v>
      </c>
      <c r="EK1080">
        <v>0.76698174887907522</v>
      </c>
      <c r="EL1080">
        <v>0.69820350543246279</v>
      </c>
      <c r="EM1080">
        <v>0.772602445044409</v>
      </c>
      <c r="EN1080">
        <v>0.84532110147759421</v>
      </c>
      <c r="EO1080">
        <v>0.85862658650870449</v>
      </c>
      <c r="EP1080">
        <v>0.67839941765924261</v>
      </c>
      <c r="EQ1080">
        <v>0.75801664915222566</v>
      </c>
      <c r="ER1080">
        <v>0.79797100057142212</v>
      </c>
      <c r="ES1080">
        <v>0.69225185280144519</v>
      </c>
      <c r="ET1080">
        <v>0.70395350061159911</v>
      </c>
      <c r="EU1080">
        <v>0.71579510931158907</v>
      </c>
      <c r="EV1080">
        <v>0.79815650489825429</v>
      </c>
      <c r="EW1080">
        <v>0.76711200877995323</v>
      </c>
      <c r="EX1080">
        <v>0.8726812359061652</v>
      </c>
      <c r="EY1080">
        <v>0.72767168088821388</v>
      </c>
      <c r="EZ1080">
        <v>0.68537365972861453</v>
      </c>
      <c r="FA1080">
        <v>0.68088099216214848</v>
      </c>
      <c r="FB1080">
        <v>0.71660794209540113</v>
      </c>
      <c r="FC1080">
        <v>0.89239443662542595</v>
      </c>
      <c r="FD1080">
        <v>0.7780563166108817</v>
      </c>
      <c r="FE1080">
        <v>0.80898573706361221</v>
      </c>
      <c r="FF1080">
        <v>0.80534151397564269</v>
      </c>
      <c r="FG1080">
        <v>0.69853824310808665</v>
      </c>
      <c r="FH1080">
        <v>0.6636423253323428</v>
      </c>
      <c r="FI1080">
        <v>0.76650910211307499</v>
      </c>
      <c r="FJ1080">
        <v>0.92451637121233965</v>
      </c>
      <c r="FK1080">
        <v>0.77132105978126209</v>
      </c>
      <c r="FL1080">
        <v>0.78003015207458182</v>
      </c>
      <c r="FM1080">
        <v>0.69438943469147374</v>
      </c>
      <c r="FN1080">
        <v>0.77682441786948486</v>
      </c>
      <c r="FO1080">
        <v>0.75987052242863218</v>
      </c>
    </row>
    <row r="1081" spans="1:171" x14ac:dyDescent="0.25">
      <c r="A1081" s="1">
        <v>1079</v>
      </c>
      <c r="B1081" t="s">
        <v>182</v>
      </c>
      <c r="C1081">
        <v>0.83737362626436151</v>
      </c>
      <c r="D1081">
        <v>0.78792903106573764</v>
      </c>
      <c r="E1081">
        <v>0.67090331881858312</v>
      </c>
      <c r="F1081">
        <v>0.86447981281860564</v>
      </c>
      <c r="G1081">
        <v>0.76253149005245091</v>
      </c>
      <c r="H1081">
        <v>0.7639864127325996</v>
      </c>
      <c r="I1081">
        <v>0.70498649078737818</v>
      </c>
      <c r="J1081">
        <v>0.80078368364764285</v>
      </c>
      <c r="K1081">
        <v>0.76867522365400764</v>
      </c>
      <c r="L1081">
        <v>0.714582522665412</v>
      </c>
      <c r="M1081">
        <v>0.67063037632668066</v>
      </c>
      <c r="N1081">
        <v>0.81125789320416264</v>
      </c>
      <c r="O1081">
        <v>0.8277339598316541</v>
      </c>
      <c r="P1081">
        <v>0.87180332245231273</v>
      </c>
      <c r="Q1081">
        <v>0.69345295474975799</v>
      </c>
      <c r="R1081">
        <v>0.792631358682932</v>
      </c>
      <c r="S1081">
        <v>0.64156948614598897</v>
      </c>
      <c r="T1081">
        <v>0.68103661092743051</v>
      </c>
      <c r="U1081">
        <v>0.77620076131429061</v>
      </c>
      <c r="V1081">
        <v>0.82384817280829703</v>
      </c>
      <c r="W1081">
        <v>0.71470991695086405</v>
      </c>
      <c r="X1081">
        <v>0.87523970247583416</v>
      </c>
      <c r="Y1081">
        <v>0.68168252917536576</v>
      </c>
      <c r="Z1081">
        <v>0.90295506586336705</v>
      </c>
      <c r="AA1081">
        <v>0.83553827577517614</v>
      </c>
      <c r="AB1081">
        <v>0.79273191783605534</v>
      </c>
      <c r="AC1081">
        <v>0.69789474395754891</v>
      </c>
      <c r="AD1081">
        <v>0.78568171748214066</v>
      </c>
      <c r="AE1081">
        <v>0.55441976492946965</v>
      </c>
      <c r="AF1081">
        <v>0.8620725398434349</v>
      </c>
      <c r="AG1081">
        <v>0.62980635959918985</v>
      </c>
      <c r="AH1081">
        <v>0.80170555186917791</v>
      </c>
      <c r="AI1081">
        <v>0.8560662497884155</v>
      </c>
      <c r="AJ1081">
        <v>0.78553364464890585</v>
      </c>
      <c r="AK1081">
        <v>0.83730148672930771</v>
      </c>
      <c r="AL1081">
        <v>0.80174001373737969</v>
      </c>
      <c r="AM1081">
        <v>0.70556461802905679</v>
      </c>
      <c r="AN1081">
        <v>0.75730061672839621</v>
      </c>
      <c r="AO1081">
        <v>0.8520137815487242</v>
      </c>
      <c r="AP1081">
        <v>0.78365474299691884</v>
      </c>
      <c r="AQ1081">
        <v>0.76895268718629073</v>
      </c>
      <c r="AR1081">
        <v>0.76482428156422211</v>
      </c>
      <c r="AS1081">
        <v>0.74534967669517016</v>
      </c>
      <c r="AT1081">
        <v>0.73107567242789762</v>
      </c>
      <c r="AU1081">
        <v>0.7199810793092225</v>
      </c>
      <c r="AV1081">
        <v>0.71498320087581213</v>
      </c>
      <c r="AW1081">
        <v>0.77641336689612428</v>
      </c>
      <c r="AX1081">
        <v>0.74627636207135017</v>
      </c>
      <c r="AY1081">
        <v>0.78991630484201814</v>
      </c>
      <c r="AZ1081">
        <v>0.79383863083236783</v>
      </c>
      <c r="BA1081">
        <v>0.78146704358208086</v>
      </c>
      <c r="BB1081">
        <v>0.74318714204782477</v>
      </c>
      <c r="BC1081">
        <v>0.71616512419291833</v>
      </c>
      <c r="BD1081">
        <v>0.74594350442350155</v>
      </c>
      <c r="BE1081">
        <v>0.73024355594612367</v>
      </c>
      <c r="BF1081">
        <v>0.55617215356858118</v>
      </c>
      <c r="BG1081">
        <v>0.79404160235516297</v>
      </c>
      <c r="BH1081">
        <v>0.64455523431819561</v>
      </c>
      <c r="BI1081">
        <v>0.78115874032363974</v>
      </c>
      <c r="BJ1081">
        <v>0.69358311276738982</v>
      </c>
      <c r="BK1081">
        <v>0.74526208903953117</v>
      </c>
      <c r="BL1081">
        <v>0.75905116578909981</v>
      </c>
      <c r="BM1081">
        <v>0.77121131421464106</v>
      </c>
      <c r="BN1081">
        <v>0.73188775348255319</v>
      </c>
      <c r="BO1081">
        <v>0.81975339617514209</v>
      </c>
      <c r="BP1081">
        <v>0.71505985843915987</v>
      </c>
      <c r="BQ1081">
        <v>0.75462958916717726</v>
      </c>
      <c r="BR1081">
        <v>0.76082805939103748</v>
      </c>
      <c r="BS1081">
        <v>0.90992631244249278</v>
      </c>
      <c r="BT1081">
        <v>0.77246267422906245</v>
      </c>
      <c r="BU1081">
        <v>0.8414486048594273</v>
      </c>
      <c r="BV1081">
        <v>0.71890722028726017</v>
      </c>
      <c r="BW1081">
        <v>0.73609780843788675</v>
      </c>
      <c r="BX1081">
        <v>0.84407595577582606</v>
      </c>
      <c r="BY1081">
        <v>0.64507018662139548</v>
      </c>
      <c r="BZ1081">
        <v>0.8729913812550737</v>
      </c>
      <c r="CA1081">
        <v>0.78469674089707819</v>
      </c>
      <c r="CB1081">
        <v>0.81427573738165826</v>
      </c>
      <c r="CC1081">
        <v>0.82718986166894748</v>
      </c>
      <c r="CD1081">
        <v>0.83937740161533425</v>
      </c>
      <c r="CE1081">
        <v>0.77292484490440128</v>
      </c>
      <c r="CF1081">
        <v>0.72635784219734434</v>
      </c>
      <c r="CG1081">
        <v>0.74841050342841264</v>
      </c>
      <c r="CH1081">
        <v>0.76097609503543528</v>
      </c>
      <c r="CI1081">
        <v>0.72406254384285129</v>
      </c>
      <c r="CJ1081">
        <v>0.80229024449165198</v>
      </c>
      <c r="CK1081">
        <v>0.6667236310292326</v>
      </c>
      <c r="CL1081">
        <v>0.71894201808319158</v>
      </c>
      <c r="CM1081">
        <v>0.67243416227485076</v>
      </c>
      <c r="CN1081">
        <v>0.72572355419744528</v>
      </c>
      <c r="CO1081">
        <v>0.78991239057674456</v>
      </c>
      <c r="CP1081">
        <v>0.84781430583772222</v>
      </c>
      <c r="CQ1081">
        <v>0.76631450591465233</v>
      </c>
      <c r="CR1081">
        <v>0.76919381091925143</v>
      </c>
      <c r="CS1081">
        <v>0.89658723776302696</v>
      </c>
      <c r="CT1081">
        <v>0.77042397912385674</v>
      </c>
      <c r="CU1081">
        <v>0.82277412637511915</v>
      </c>
      <c r="CV1081">
        <v>0.80900381308994873</v>
      </c>
      <c r="CW1081">
        <v>0.78769850472471925</v>
      </c>
      <c r="CX1081">
        <v>0.87083521976346656</v>
      </c>
      <c r="CY1081">
        <v>0.80983256674177495</v>
      </c>
      <c r="CZ1081">
        <v>0.91690625751196564</v>
      </c>
      <c r="DA1081">
        <v>0.86694292086463121</v>
      </c>
      <c r="DB1081">
        <v>0.63923004901646285</v>
      </c>
      <c r="DC1081">
        <v>0.80635303131999481</v>
      </c>
      <c r="DD1081">
        <v>0.74286898408350055</v>
      </c>
      <c r="DE1081">
        <v>0.83581064436698149</v>
      </c>
      <c r="DF1081">
        <v>0.74985652149620119</v>
      </c>
      <c r="DG1081">
        <v>0.88836491672465401</v>
      </c>
      <c r="DH1081">
        <v>0.85596258850944063</v>
      </c>
      <c r="DI1081">
        <v>0.81222232361114466</v>
      </c>
      <c r="DJ1081">
        <v>0.82042486010475812</v>
      </c>
      <c r="DK1081">
        <v>0.74312417848447077</v>
      </c>
      <c r="DL1081">
        <v>0.79627144605251321</v>
      </c>
      <c r="DM1081">
        <v>0.76637868260124986</v>
      </c>
      <c r="DN1081">
        <v>0.81534081056157914</v>
      </c>
      <c r="DO1081">
        <v>0.7616989156560513</v>
      </c>
      <c r="DP1081">
        <v>0.76426297593982107</v>
      </c>
      <c r="DQ1081">
        <v>0.79095466171333773</v>
      </c>
      <c r="DR1081">
        <v>0.83615349661438942</v>
      </c>
      <c r="DS1081">
        <v>0.79293032023122356</v>
      </c>
      <c r="DT1081">
        <v>0.83789283691925964</v>
      </c>
      <c r="DU1081">
        <v>0.74202636801364219</v>
      </c>
      <c r="DV1081">
        <v>0.72784430506992537</v>
      </c>
      <c r="DW1081">
        <v>0.77238725447977075</v>
      </c>
      <c r="DX1081">
        <v>0.89454606463802089</v>
      </c>
      <c r="DY1081">
        <v>0.78505025608895174</v>
      </c>
      <c r="DZ1081">
        <v>0.85257221253308557</v>
      </c>
      <c r="EA1081">
        <v>0.83190554136476313</v>
      </c>
      <c r="EB1081">
        <v>0.81748299967008509</v>
      </c>
      <c r="EC1081">
        <v>0.78190357052392645</v>
      </c>
      <c r="ED1081">
        <v>0.8846432075274423</v>
      </c>
      <c r="EE1081">
        <v>0.83818621581307307</v>
      </c>
      <c r="EF1081">
        <v>0.87338178396802713</v>
      </c>
      <c r="EG1081">
        <v>0.81482986216330888</v>
      </c>
      <c r="EH1081">
        <v>0.78861434632419092</v>
      </c>
      <c r="EI1081">
        <v>0.80914423368891519</v>
      </c>
      <c r="EJ1081">
        <v>0.89821703400158481</v>
      </c>
      <c r="EK1081">
        <v>0.81441256164750453</v>
      </c>
      <c r="EL1081">
        <v>0.77645789637647322</v>
      </c>
      <c r="EM1081">
        <v>0.71034217448582992</v>
      </c>
      <c r="EN1081">
        <v>0.83944077302251685</v>
      </c>
      <c r="EO1081">
        <v>0.86419198396950614</v>
      </c>
      <c r="EP1081">
        <v>0.72774439550723924</v>
      </c>
      <c r="EQ1081">
        <v>0.74339138562490392</v>
      </c>
      <c r="ER1081">
        <v>0.69972383416916129</v>
      </c>
      <c r="ES1081">
        <v>0.66019652996845524</v>
      </c>
      <c r="ET1081">
        <v>0.78515163950507316</v>
      </c>
      <c r="EU1081">
        <v>0.68346908848384991</v>
      </c>
      <c r="EV1081">
        <v>0.76319478912455008</v>
      </c>
      <c r="EW1081">
        <v>0.76556436336705092</v>
      </c>
      <c r="EX1081">
        <v>0.90934625938414204</v>
      </c>
      <c r="EY1081">
        <v>0.81428096567174846</v>
      </c>
      <c r="EZ1081">
        <v>0.65046213788011042</v>
      </c>
      <c r="FA1081">
        <v>0.70286055669058689</v>
      </c>
      <c r="FB1081">
        <v>0.70717961619735858</v>
      </c>
      <c r="FC1081">
        <v>0.91975549835282278</v>
      </c>
      <c r="FD1081">
        <v>0.73981277124222766</v>
      </c>
      <c r="FE1081">
        <v>0.79589631578947628</v>
      </c>
      <c r="FF1081">
        <v>0.72889543975767745</v>
      </c>
      <c r="FG1081">
        <v>0.75131265810610015</v>
      </c>
      <c r="FH1081">
        <v>0.7234668798768823</v>
      </c>
      <c r="FI1081">
        <v>0.75050471912835348</v>
      </c>
      <c r="FJ1081">
        <v>0.92336391878404156</v>
      </c>
      <c r="FK1081">
        <v>0.77897636032988105</v>
      </c>
      <c r="FL1081">
        <v>0.75644009546510649</v>
      </c>
      <c r="FM1081">
        <v>0.71927236098107661</v>
      </c>
      <c r="FN1081">
        <v>0.71619249587565492</v>
      </c>
      <c r="FO1081">
        <v>0.80143381802168634</v>
      </c>
    </row>
    <row r="1082" spans="1:171" x14ac:dyDescent="0.25">
      <c r="A1082" s="1">
        <v>1080</v>
      </c>
      <c r="B1082" t="s">
        <v>189</v>
      </c>
      <c r="C1082">
        <v>0.96061621590546842</v>
      </c>
      <c r="D1082">
        <v>0.93273505381952637</v>
      </c>
      <c r="E1082">
        <v>0.85120242414915415</v>
      </c>
      <c r="F1082">
        <v>0.81055486750690775</v>
      </c>
      <c r="G1082">
        <v>0.86543177558693707</v>
      </c>
      <c r="H1082">
        <v>0.95635635465490143</v>
      </c>
      <c r="I1082">
        <v>0.82839425901758357</v>
      </c>
      <c r="J1082">
        <v>0.92191773508848618</v>
      </c>
      <c r="K1082">
        <v>0.88883344866446024</v>
      </c>
      <c r="L1082">
        <v>0.81534226489910966</v>
      </c>
      <c r="M1082">
        <v>0.72929663384686017</v>
      </c>
      <c r="N1082">
        <v>0.90380668163081035</v>
      </c>
      <c r="O1082">
        <v>0.91521041416061222</v>
      </c>
      <c r="P1082">
        <v>1.0703812745931529</v>
      </c>
      <c r="Q1082">
        <v>0.84714428650980089</v>
      </c>
      <c r="R1082">
        <v>0.86810916715007969</v>
      </c>
      <c r="S1082">
        <v>0.75483948808301227</v>
      </c>
      <c r="T1082">
        <v>0.83856713528151072</v>
      </c>
      <c r="U1082">
        <v>0.93824265784276961</v>
      </c>
      <c r="V1082">
        <v>0.89361492913963092</v>
      </c>
      <c r="W1082">
        <v>0.87269872550515037</v>
      </c>
      <c r="X1082">
        <v>0.90932456161513675</v>
      </c>
      <c r="Y1082">
        <v>0.76233502090049354</v>
      </c>
      <c r="Z1082">
        <v>0.99719669071960593</v>
      </c>
      <c r="AA1082">
        <v>0.91473844575460683</v>
      </c>
      <c r="AB1082">
        <v>0.87471856510381485</v>
      </c>
      <c r="AC1082">
        <v>0.85125863862222595</v>
      </c>
      <c r="AD1082">
        <v>0.96873394258009604</v>
      </c>
      <c r="AE1082">
        <v>0.71000130156142338</v>
      </c>
      <c r="AF1082">
        <v>0.88651428457973946</v>
      </c>
      <c r="AG1082">
        <v>0.76036197102196923</v>
      </c>
      <c r="AH1082">
        <v>0.8374879414046017</v>
      </c>
      <c r="AI1082">
        <v>0.92877541032301236</v>
      </c>
      <c r="AJ1082">
        <v>0.88875960571329549</v>
      </c>
      <c r="AK1082">
        <v>0.90203024375629959</v>
      </c>
      <c r="AL1082">
        <v>0.90085956067292916</v>
      </c>
      <c r="AM1082">
        <v>0.82021382920377361</v>
      </c>
      <c r="AN1082">
        <v>0.85683273940345206</v>
      </c>
      <c r="AO1082">
        <v>0.88032963762907135</v>
      </c>
      <c r="AP1082">
        <v>1.034065320786183</v>
      </c>
      <c r="AQ1082">
        <v>0.86982460295369302</v>
      </c>
      <c r="AR1082">
        <v>0.88929434655240447</v>
      </c>
      <c r="AS1082">
        <v>0.82613781420800347</v>
      </c>
      <c r="AT1082">
        <v>0.74214220761522742</v>
      </c>
      <c r="AU1082">
        <v>0.84057555774495685</v>
      </c>
      <c r="AV1082">
        <v>0.62489093917853844</v>
      </c>
      <c r="AW1082">
        <v>0.81713711666910027</v>
      </c>
      <c r="AX1082">
        <v>0.8383280209398456</v>
      </c>
      <c r="AY1082">
        <v>0.88442771224127215</v>
      </c>
      <c r="AZ1082">
        <v>0.93018422565139525</v>
      </c>
      <c r="BA1082">
        <v>0.85678403967755712</v>
      </c>
      <c r="BB1082">
        <v>0.75091517975620425</v>
      </c>
      <c r="BC1082">
        <v>0.8047473446614849</v>
      </c>
      <c r="BD1082">
        <v>0.81408622650453488</v>
      </c>
      <c r="BE1082">
        <v>0.8803831054045359</v>
      </c>
      <c r="BF1082">
        <v>0.73637433828131338</v>
      </c>
      <c r="BG1082">
        <v>0.88712237861138732</v>
      </c>
      <c r="BH1082">
        <v>0.87683811795176503</v>
      </c>
      <c r="BI1082">
        <v>0.91254792268670804</v>
      </c>
      <c r="BJ1082">
        <v>0.79422895437019259</v>
      </c>
      <c r="BK1082">
        <v>0.74434617042305851</v>
      </c>
      <c r="BL1082">
        <v>0.89340883353263612</v>
      </c>
      <c r="BM1082">
        <v>0.94034694523155959</v>
      </c>
      <c r="BN1082">
        <v>0.82719011879383808</v>
      </c>
      <c r="BO1082">
        <v>0.87191475398823481</v>
      </c>
      <c r="BP1082">
        <v>0.84973327981893831</v>
      </c>
      <c r="BQ1082">
        <v>0.86349527933959414</v>
      </c>
      <c r="BR1082">
        <v>0.84500269744780232</v>
      </c>
      <c r="BS1082">
        <v>0.95814339986833441</v>
      </c>
      <c r="BT1082">
        <v>0.91762725140855039</v>
      </c>
      <c r="BU1082">
        <v>0.82321424388334119</v>
      </c>
      <c r="BV1082">
        <v>0.86984264630995711</v>
      </c>
      <c r="BW1082">
        <v>0.86640933661336028</v>
      </c>
      <c r="BX1082">
        <v>0.90489704721569075</v>
      </c>
      <c r="BY1082">
        <v>0.76000081278850418</v>
      </c>
      <c r="BZ1082">
        <v>0.91990726416779589</v>
      </c>
      <c r="CA1082">
        <v>0.87628960519948962</v>
      </c>
      <c r="CB1082">
        <v>0.89962184273683299</v>
      </c>
      <c r="CC1082">
        <v>0.88980353323390082</v>
      </c>
      <c r="CD1082">
        <v>0.89211617989138825</v>
      </c>
      <c r="CE1082">
        <v>0.89619403870152192</v>
      </c>
      <c r="CF1082">
        <v>0.87474765889423001</v>
      </c>
      <c r="CG1082">
        <v>0.83632936086324783</v>
      </c>
      <c r="CH1082">
        <v>0.84147488756105693</v>
      </c>
      <c r="CI1082">
        <v>0.81456050078612108</v>
      </c>
      <c r="CJ1082">
        <v>0.82590416965809055</v>
      </c>
      <c r="CK1082">
        <v>0.79257335227942649</v>
      </c>
      <c r="CL1082">
        <v>0.85985193267729321</v>
      </c>
      <c r="CM1082">
        <v>0.78937387812621562</v>
      </c>
      <c r="CN1082">
        <v>0.92540523063746305</v>
      </c>
      <c r="CO1082">
        <v>0.79975050280579651</v>
      </c>
      <c r="CP1082">
        <v>0.97449792142366398</v>
      </c>
      <c r="CQ1082">
        <v>0.9235261946351242</v>
      </c>
      <c r="CR1082">
        <v>0.92400911631020521</v>
      </c>
      <c r="CS1082">
        <v>0.94216646326608444</v>
      </c>
      <c r="CT1082">
        <v>0.88334019217790249</v>
      </c>
      <c r="CU1082">
        <v>0.92178764776086242</v>
      </c>
      <c r="CV1082">
        <v>0.99867922830881539</v>
      </c>
      <c r="CW1082">
        <v>0.86171412087335497</v>
      </c>
      <c r="CX1082">
        <v>0.88774178915200486</v>
      </c>
      <c r="CY1082">
        <v>0.90322680539819256</v>
      </c>
      <c r="CZ1082">
        <v>0.88904014328694725</v>
      </c>
      <c r="DA1082">
        <v>0.89471016587638241</v>
      </c>
      <c r="DB1082">
        <v>0.68197865878013786</v>
      </c>
      <c r="DC1082">
        <v>0.90537888974295477</v>
      </c>
      <c r="DD1082">
        <v>0.75784141896472379</v>
      </c>
      <c r="DE1082">
        <v>0.78502408775206345</v>
      </c>
      <c r="DF1082">
        <v>0.85926154274508637</v>
      </c>
      <c r="DG1082">
        <v>0.95796983633552035</v>
      </c>
      <c r="DH1082">
        <v>0.90544783208956803</v>
      </c>
      <c r="DI1082">
        <v>0.85016341434954867</v>
      </c>
      <c r="DJ1082">
        <v>0.81580005151489488</v>
      </c>
      <c r="DK1082">
        <v>0.82533462704987659</v>
      </c>
      <c r="DL1082">
        <v>0.84628467093585436</v>
      </c>
      <c r="DM1082">
        <v>0.77478247984407966</v>
      </c>
      <c r="DN1082">
        <v>0.8588229410165521</v>
      </c>
      <c r="DO1082">
        <v>0.8640221944021379</v>
      </c>
      <c r="DP1082">
        <v>0.87979492897746236</v>
      </c>
      <c r="DQ1082">
        <v>0.81648745171411052</v>
      </c>
      <c r="DR1082">
        <v>0.88988578963266962</v>
      </c>
      <c r="DS1082">
        <v>0.90991841333682577</v>
      </c>
      <c r="DT1082">
        <v>0.93102686247843902</v>
      </c>
      <c r="DU1082">
        <v>0.90362979149343836</v>
      </c>
      <c r="DV1082">
        <v>0.86957500852134595</v>
      </c>
      <c r="DW1082">
        <v>0.75566070964421928</v>
      </c>
      <c r="DX1082">
        <v>0.95769611505206376</v>
      </c>
      <c r="DY1082">
        <v>0.94873658710162123</v>
      </c>
      <c r="DZ1082">
        <v>0.93497400497911287</v>
      </c>
      <c r="EA1082">
        <v>0.81771251556535673</v>
      </c>
      <c r="EB1082">
        <v>0.83097939752314154</v>
      </c>
      <c r="EC1082">
        <v>0.93801677503530678</v>
      </c>
      <c r="ED1082">
        <v>0.91849251886476924</v>
      </c>
      <c r="EE1082">
        <v>0.85845894802559952</v>
      </c>
      <c r="EF1082">
        <v>0.97821756681296201</v>
      </c>
      <c r="EG1082">
        <v>0.82500655668008172</v>
      </c>
      <c r="EH1082">
        <v>0.91488909100321825</v>
      </c>
      <c r="EI1082">
        <v>0.88400786974167611</v>
      </c>
      <c r="EJ1082">
        <v>0.87230278394195082</v>
      </c>
      <c r="EK1082">
        <v>0.82900118495926733</v>
      </c>
      <c r="EL1082">
        <v>0.91423612437403556</v>
      </c>
      <c r="EM1082">
        <v>0.86645032538605182</v>
      </c>
      <c r="EN1082">
        <v>0.91371721091773261</v>
      </c>
      <c r="EO1082">
        <v>0.99305720497603256</v>
      </c>
      <c r="EP1082">
        <v>0.7656022064692779</v>
      </c>
      <c r="EQ1082">
        <v>0.7850145792247063</v>
      </c>
      <c r="ER1082">
        <v>0.76271158872188671</v>
      </c>
      <c r="ES1082">
        <v>0.68254910940689661</v>
      </c>
      <c r="ET1082">
        <v>0.82042044874685383</v>
      </c>
      <c r="EU1082">
        <v>0.74619677731728518</v>
      </c>
      <c r="EV1082">
        <v>0.75868590635979505</v>
      </c>
      <c r="EW1082">
        <v>0.70315548923905669</v>
      </c>
      <c r="EX1082">
        <v>0.96142593176856195</v>
      </c>
      <c r="EY1082">
        <v>0.89708964430227633</v>
      </c>
      <c r="EZ1082">
        <v>0.74936399542174781</v>
      </c>
      <c r="FA1082">
        <v>0.85468623194443705</v>
      </c>
      <c r="FB1082">
        <v>0.93309917355054395</v>
      </c>
      <c r="FC1082">
        <v>1.047512826934643</v>
      </c>
      <c r="FD1082">
        <v>0.78816157270790699</v>
      </c>
      <c r="FE1082">
        <v>0.84607047724347628</v>
      </c>
      <c r="FF1082">
        <v>0.73628111508417182</v>
      </c>
      <c r="FG1082">
        <v>0.90013985497841154</v>
      </c>
      <c r="FH1082">
        <v>0.78750472075749933</v>
      </c>
      <c r="FI1082">
        <v>0.87897315078946026</v>
      </c>
      <c r="FJ1082">
        <v>0.87436610633556977</v>
      </c>
      <c r="FK1082">
        <v>0.86756768745149493</v>
      </c>
      <c r="FL1082">
        <v>0.85191971479472561</v>
      </c>
      <c r="FM1082">
        <v>0.79185200453268478</v>
      </c>
      <c r="FN1082">
        <v>0.81637176297103153</v>
      </c>
      <c r="FO1082">
        <v>0.79650506473138416</v>
      </c>
    </row>
    <row r="1083" spans="1:171" x14ac:dyDescent="0.25">
      <c r="A1083" s="1">
        <v>1081</v>
      </c>
      <c r="B1083" t="s">
        <v>178</v>
      </c>
      <c r="C1083">
        <v>0.91151240818929402</v>
      </c>
      <c r="D1083">
        <v>0.97978018593433225</v>
      </c>
      <c r="E1083">
        <v>0.85598571290874637</v>
      </c>
      <c r="F1083">
        <v>0.88178553986795694</v>
      </c>
      <c r="G1083">
        <v>0.91654189044010381</v>
      </c>
      <c r="H1083">
        <v>1.0317527773319719</v>
      </c>
      <c r="I1083">
        <v>0.907628885487203</v>
      </c>
      <c r="J1083">
        <v>0.83054488791894776</v>
      </c>
      <c r="K1083">
        <v>0.89100619554240579</v>
      </c>
      <c r="L1083">
        <v>0.76322909104643444</v>
      </c>
      <c r="M1083">
        <v>0.74286145055354613</v>
      </c>
      <c r="N1083">
        <v>0.89940779053332953</v>
      </c>
      <c r="O1083">
        <v>0.89440436713657112</v>
      </c>
      <c r="P1083">
        <v>0.83118904260395621</v>
      </c>
      <c r="Q1083">
        <v>0.87818388245713763</v>
      </c>
      <c r="R1083">
        <v>0.97133556785356723</v>
      </c>
      <c r="S1083">
        <v>0.81121812437163954</v>
      </c>
      <c r="T1083">
        <v>0.92534416725460722</v>
      </c>
      <c r="U1083">
        <v>0.99091532804539639</v>
      </c>
      <c r="V1083">
        <v>0.93023173960979877</v>
      </c>
      <c r="W1083">
        <v>0.87369304878848852</v>
      </c>
      <c r="X1083">
        <v>0.87446551883322832</v>
      </c>
      <c r="Y1083">
        <v>0.83758278157837707</v>
      </c>
      <c r="Z1083">
        <v>0.98887628345010004</v>
      </c>
      <c r="AA1083">
        <v>0.95163617073006324</v>
      </c>
      <c r="AB1083">
        <v>0.88968359736280156</v>
      </c>
      <c r="AC1083">
        <v>0.85430478198316484</v>
      </c>
      <c r="AD1083">
        <v>1.0418769568653541</v>
      </c>
      <c r="AE1083">
        <v>0.75706353498371159</v>
      </c>
      <c r="AF1083">
        <v>0.92097298391300242</v>
      </c>
      <c r="AG1083">
        <v>0.79642821892881577</v>
      </c>
      <c r="AH1083">
        <v>0.87680232007739278</v>
      </c>
      <c r="AI1083">
        <v>0.93356122275995479</v>
      </c>
      <c r="AJ1083">
        <v>0.75169167662513059</v>
      </c>
      <c r="AK1083">
        <v>0.9159087261208354</v>
      </c>
      <c r="AL1083">
        <v>0.86328553281052078</v>
      </c>
      <c r="AM1083">
        <v>0.84468698070086357</v>
      </c>
      <c r="AN1083">
        <v>0.90175131243086482</v>
      </c>
      <c r="AO1083">
        <v>0.90145599933590681</v>
      </c>
      <c r="AP1083">
        <v>0.96174946478106493</v>
      </c>
      <c r="AQ1083">
        <v>0.91532834412759778</v>
      </c>
      <c r="AR1083">
        <v>0.90060010487675068</v>
      </c>
      <c r="AS1083">
        <v>0.86518681737886893</v>
      </c>
      <c r="AT1083">
        <v>0.77346732431912857</v>
      </c>
      <c r="AU1083">
        <v>0.90285730460976443</v>
      </c>
      <c r="AV1083">
        <v>0.6193447058936713</v>
      </c>
      <c r="AW1083">
        <v>0.8530918106255051</v>
      </c>
      <c r="AX1083">
        <v>0.83979438687167651</v>
      </c>
      <c r="AY1083">
        <v>0.88917060814782689</v>
      </c>
      <c r="AZ1083">
        <v>0.98663686807024409</v>
      </c>
      <c r="BA1083">
        <v>0.89811141623352719</v>
      </c>
      <c r="BB1083">
        <v>0.83381213251211017</v>
      </c>
      <c r="BC1083">
        <v>0.83702341489640031</v>
      </c>
      <c r="BD1083">
        <v>0.84896141544500281</v>
      </c>
      <c r="BE1083">
        <v>0.92051039946427882</v>
      </c>
      <c r="BF1083">
        <v>0.74862012524496879</v>
      </c>
      <c r="BG1083">
        <v>0.89653535794555717</v>
      </c>
      <c r="BH1083">
        <v>0.84089238575296754</v>
      </c>
      <c r="BI1083">
        <v>0.96136934890304593</v>
      </c>
      <c r="BJ1083">
        <v>0.8205555735543747</v>
      </c>
      <c r="BK1083">
        <v>0.82488054880360873</v>
      </c>
      <c r="BL1083">
        <v>0.90234492546639</v>
      </c>
      <c r="BM1083">
        <v>0.99835517141813002</v>
      </c>
      <c r="BN1083">
        <v>0.86965741103623417</v>
      </c>
      <c r="BO1083">
        <v>0.87239464131927835</v>
      </c>
      <c r="BP1083">
        <v>0.92144752474185565</v>
      </c>
      <c r="BQ1083">
        <v>0.88036117153090732</v>
      </c>
      <c r="BR1083">
        <v>0.89602034598416047</v>
      </c>
      <c r="BS1083">
        <v>0.928273304567232</v>
      </c>
      <c r="BT1083">
        <v>0.91360202796895118</v>
      </c>
      <c r="BU1083">
        <v>0.87887826274761249</v>
      </c>
      <c r="BV1083">
        <v>0.89290138007469544</v>
      </c>
      <c r="BW1083">
        <v>0.91903022699344916</v>
      </c>
      <c r="BX1083">
        <v>0.91831809968373845</v>
      </c>
      <c r="BY1083">
        <v>0.81933679691082562</v>
      </c>
      <c r="BZ1083">
        <v>0.86722201688026634</v>
      </c>
      <c r="CA1083">
        <v>0.89541202239531248</v>
      </c>
      <c r="CB1083">
        <v>0.94985584474149765</v>
      </c>
      <c r="CC1083">
        <v>0.93147474750760095</v>
      </c>
      <c r="CD1083">
        <v>0.93466242500285823</v>
      </c>
      <c r="CE1083">
        <v>0.90465716787832939</v>
      </c>
      <c r="CF1083">
        <v>0.91963859685438842</v>
      </c>
      <c r="CG1083">
        <v>0.82789796013601169</v>
      </c>
      <c r="CH1083">
        <v>0.88849344196453772</v>
      </c>
      <c r="CI1083">
        <v>0.87402675890435189</v>
      </c>
      <c r="CJ1083">
        <v>0.89380444304886009</v>
      </c>
      <c r="CK1083">
        <v>0.81349651965691161</v>
      </c>
      <c r="CL1083">
        <v>0.82621570646466846</v>
      </c>
      <c r="CM1083">
        <v>0.82240839234777485</v>
      </c>
      <c r="CN1083">
        <v>0.86536539371263055</v>
      </c>
      <c r="CO1083">
        <v>0.87203966676854194</v>
      </c>
      <c r="CP1083">
        <v>0.93332564073723623</v>
      </c>
      <c r="CQ1083">
        <v>0.9336859051745634</v>
      </c>
      <c r="CR1083">
        <v>0.95401893946053384</v>
      </c>
      <c r="CS1083">
        <v>0.89111829952638466</v>
      </c>
      <c r="CT1083">
        <v>0.88972777037163953</v>
      </c>
      <c r="CU1083">
        <v>0.95674851520419602</v>
      </c>
      <c r="CV1083">
        <v>0.88965450934697732</v>
      </c>
      <c r="CW1083">
        <v>0.86520033919171413</v>
      </c>
      <c r="CX1083">
        <v>0.86518968576904987</v>
      </c>
      <c r="CY1083">
        <v>0.90556652114800462</v>
      </c>
      <c r="CZ1083">
        <v>0.84453600717475974</v>
      </c>
      <c r="DA1083">
        <v>0.8946235934486898</v>
      </c>
      <c r="DB1083">
        <v>0.72436224653012937</v>
      </c>
      <c r="DC1083">
        <v>0.92279148339901218</v>
      </c>
      <c r="DD1083">
        <v>0.7799538944601131</v>
      </c>
      <c r="DE1083">
        <v>0.86433745670371287</v>
      </c>
      <c r="DF1083">
        <v>0.82812323787719089</v>
      </c>
      <c r="DG1083">
        <v>0.7604323319371119</v>
      </c>
      <c r="DH1083">
        <v>0.91854442934609559</v>
      </c>
      <c r="DI1083">
        <v>0.81608491893829227</v>
      </c>
      <c r="DJ1083">
        <v>0.82855136065345392</v>
      </c>
      <c r="DK1083">
        <v>0.89794862348144866</v>
      </c>
      <c r="DL1083">
        <v>0.8692028229393417</v>
      </c>
      <c r="DM1083">
        <v>0.75484654238617388</v>
      </c>
      <c r="DN1083">
        <v>0.8316804222648152</v>
      </c>
      <c r="DO1083">
        <v>0.87950332925178054</v>
      </c>
      <c r="DP1083">
        <v>0.86490696130673639</v>
      </c>
      <c r="DQ1083">
        <v>0.7707469454318655</v>
      </c>
      <c r="DR1083">
        <v>0.93997961535170704</v>
      </c>
      <c r="DS1083">
        <v>0.85469493034384236</v>
      </c>
      <c r="DT1083">
        <v>0.86791800402680108</v>
      </c>
      <c r="DU1083">
        <v>0.9232936119369044</v>
      </c>
      <c r="DV1083">
        <v>0.9086319834346992</v>
      </c>
      <c r="DW1083">
        <v>0.90887969674105096</v>
      </c>
      <c r="DX1083">
        <v>0.92864948500256939</v>
      </c>
      <c r="DY1083">
        <v>1.0235593496889619</v>
      </c>
      <c r="DZ1083">
        <v>0.88078223310549053</v>
      </c>
      <c r="EA1083">
        <v>0.88327534986836775</v>
      </c>
      <c r="EB1083">
        <v>0.84714605016289779</v>
      </c>
      <c r="EC1083">
        <v>0.97490545372536863</v>
      </c>
      <c r="ED1083">
        <v>0.91452349459862836</v>
      </c>
      <c r="EE1083">
        <v>0.89633006722279296</v>
      </c>
      <c r="EF1083">
        <v>0.93428402133653077</v>
      </c>
      <c r="EG1083">
        <v>0.87993005376961575</v>
      </c>
      <c r="EH1083">
        <v>0.84255950379951872</v>
      </c>
      <c r="EI1083">
        <v>0.96078588800145159</v>
      </c>
      <c r="EJ1083">
        <v>0.80944707531630977</v>
      </c>
      <c r="EK1083">
        <v>0.81818968872676123</v>
      </c>
      <c r="EL1083">
        <v>0.90458744415064241</v>
      </c>
      <c r="EM1083">
        <v>0.86214435087578256</v>
      </c>
      <c r="EN1083">
        <v>0.92249619142218164</v>
      </c>
      <c r="EO1083">
        <v>0.96523566803313166</v>
      </c>
      <c r="EP1083">
        <v>0.83168363343947593</v>
      </c>
      <c r="EQ1083">
        <v>0.82109136051071063</v>
      </c>
      <c r="ER1083">
        <v>0.78112300335173535</v>
      </c>
      <c r="ES1083">
        <v>0.72217910459186585</v>
      </c>
      <c r="ET1083">
        <v>0.85153280834526723</v>
      </c>
      <c r="EU1083">
        <v>0.74963958071185244</v>
      </c>
      <c r="EV1083">
        <v>0.7855027770640195</v>
      </c>
      <c r="EW1083">
        <v>0.65710522730770793</v>
      </c>
      <c r="EX1083">
        <v>0.88396938542127845</v>
      </c>
      <c r="EY1083">
        <v>0.84135519828192573</v>
      </c>
      <c r="EZ1083">
        <v>0.79181759141467989</v>
      </c>
      <c r="FA1083">
        <v>0.83892937693357306</v>
      </c>
      <c r="FB1083">
        <v>0.88659334531525058</v>
      </c>
      <c r="FC1083">
        <v>0.96424587161894959</v>
      </c>
      <c r="FD1083">
        <v>0.80216282243954684</v>
      </c>
      <c r="FE1083">
        <v>0.91790388789047439</v>
      </c>
      <c r="FF1083">
        <v>0.7168690957470778</v>
      </c>
      <c r="FG1083">
        <v>0.9230971483607272</v>
      </c>
      <c r="FH1083">
        <v>0.87349174653651307</v>
      </c>
      <c r="FI1083">
        <v>0.89782140321728809</v>
      </c>
      <c r="FJ1083">
        <v>0.87896341737137551</v>
      </c>
      <c r="FK1083">
        <v>0.76451719107274119</v>
      </c>
      <c r="FL1083">
        <v>0.84135838249171169</v>
      </c>
      <c r="FM1083">
        <v>0.81150118942058269</v>
      </c>
      <c r="FN1083">
        <v>0.80857796154704431</v>
      </c>
      <c r="FO1083">
        <v>0.80288362767837629</v>
      </c>
    </row>
    <row r="1084" spans="1:171" x14ac:dyDescent="0.25">
      <c r="A1084" s="1">
        <v>1082</v>
      </c>
      <c r="B1084" t="s">
        <v>187</v>
      </c>
      <c r="C1084">
        <v>0.86447406423229989</v>
      </c>
      <c r="D1084">
        <v>0.8565558982599687</v>
      </c>
      <c r="E1084">
        <v>0.79655193909221589</v>
      </c>
      <c r="F1084">
        <v>0.73867003709923285</v>
      </c>
      <c r="G1084">
        <v>0.74482706599387161</v>
      </c>
      <c r="H1084">
        <v>0.92351284305964743</v>
      </c>
      <c r="I1084">
        <v>0.8503113316648655</v>
      </c>
      <c r="J1084">
        <v>0.75689797352484589</v>
      </c>
      <c r="K1084">
        <v>0.8966746485809699</v>
      </c>
      <c r="L1084">
        <v>0.66092452641142208</v>
      </c>
      <c r="M1084">
        <v>0.71197460600002593</v>
      </c>
      <c r="N1084">
        <v>0.86502439318542923</v>
      </c>
      <c r="O1084">
        <v>0.80450847197188624</v>
      </c>
      <c r="P1084">
        <v>1.022846240694514</v>
      </c>
      <c r="Q1084">
        <v>0.86324562039085018</v>
      </c>
      <c r="R1084">
        <v>0.83156498134855594</v>
      </c>
      <c r="S1084">
        <v>0.81795204347102268</v>
      </c>
      <c r="T1084">
        <v>0.87776342923622808</v>
      </c>
      <c r="U1084">
        <v>0.98383400127356657</v>
      </c>
      <c r="V1084">
        <v>0.77169335266957584</v>
      </c>
      <c r="W1084">
        <v>0.67062439060949863</v>
      </c>
      <c r="X1084">
        <v>0.79988176051797411</v>
      </c>
      <c r="Y1084">
        <v>0.78393353629042484</v>
      </c>
      <c r="Z1084">
        <v>0.80612246514846653</v>
      </c>
      <c r="AA1084">
        <v>0.81204914706093811</v>
      </c>
      <c r="AB1084">
        <v>0.79900173669108909</v>
      </c>
      <c r="AC1084">
        <v>0.75603289662900541</v>
      </c>
      <c r="AD1084">
        <v>0.97349578512691159</v>
      </c>
      <c r="AE1084">
        <v>0.71894999208490817</v>
      </c>
      <c r="AF1084">
        <v>0.8481231534303828</v>
      </c>
      <c r="AG1084">
        <v>0.73637935493590723</v>
      </c>
      <c r="AH1084">
        <v>0.7291733772412341</v>
      </c>
      <c r="AI1084">
        <v>0.86168783072829225</v>
      </c>
      <c r="AJ1084">
        <v>0.77126261765665072</v>
      </c>
      <c r="AK1084">
        <v>0.79538464189791291</v>
      </c>
      <c r="AL1084">
        <v>0.78000504820478156</v>
      </c>
      <c r="AM1084">
        <v>0.80172621079794959</v>
      </c>
      <c r="AN1084">
        <v>0.84341555186525918</v>
      </c>
      <c r="AO1084">
        <v>0.86433447984406442</v>
      </c>
      <c r="AP1084">
        <v>0.99053184765406765</v>
      </c>
      <c r="AQ1084">
        <v>0.8340123178004335</v>
      </c>
      <c r="AR1084">
        <v>0.87427218711911292</v>
      </c>
      <c r="AS1084">
        <v>0.79917642782964293</v>
      </c>
      <c r="AT1084">
        <v>0.7155480570823407</v>
      </c>
      <c r="AU1084">
        <v>0.8814876851273783</v>
      </c>
      <c r="AV1084">
        <v>0.56266725984785826</v>
      </c>
      <c r="AW1084">
        <v>0.78615284005767494</v>
      </c>
      <c r="AX1084">
        <v>0.6808466317953521</v>
      </c>
      <c r="AY1084">
        <v>0.78105593616362812</v>
      </c>
      <c r="AZ1084">
        <v>0.85217581074555848</v>
      </c>
      <c r="BA1084">
        <v>0.87653260876449168</v>
      </c>
      <c r="BB1084">
        <v>0.83850933547799056</v>
      </c>
      <c r="BC1084">
        <v>0.77137505192346456</v>
      </c>
      <c r="BD1084">
        <v>0.79472661983093518</v>
      </c>
      <c r="BE1084">
        <v>0.8634138886662589</v>
      </c>
      <c r="BF1084">
        <v>0.71157730197816127</v>
      </c>
      <c r="BG1084">
        <v>0.79282531634213838</v>
      </c>
      <c r="BH1084">
        <v>0.70686004692397963</v>
      </c>
      <c r="BI1084">
        <v>0.89947260927195594</v>
      </c>
      <c r="BJ1084">
        <v>0.78716950418728848</v>
      </c>
      <c r="BK1084">
        <v>0.79892933574001113</v>
      </c>
      <c r="BL1084">
        <v>0.76189956261471214</v>
      </c>
      <c r="BM1084">
        <v>0.89455442216721581</v>
      </c>
      <c r="BN1084">
        <v>0.79133604205766483</v>
      </c>
      <c r="BO1084">
        <v>0.75638739755872109</v>
      </c>
      <c r="BP1084">
        <v>0.88263550665770019</v>
      </c>
      <c r="BQ1084">
        <v>0.79306188127512733</v>
      </c>
      <c r="BR1084">
        <v>0.84982977029474549</v>
      </c>
      <c r="BS1084">
        <v>0.85229904405266987</v>
      </c>
      <c r="BT1084">
        <v>0.89759623421443069</v>
      </c>
      <c r="BU1084">
        <v>0.73800549828478934</v>
      </c>
      <c r="BV1084">
        <v>0.71741210031210412</v>
      </c>
      <c r="BW1084">
        <v>0.84305179782838546</v>
      </c>
      <c r="BX1084">
        <v>0.7873092835091744</v>
      </c>
      <c r="BY1084">
        <v>0.77962889925446088</v>
      </c>
      <c r="BZ1084">
        <v>0.83443924643525491</v>
      </c>
      <c r="CA1084">
        <v>0.8060889157432567</v>
      </c>
      <c r="CB1084">
        <v>0.92232406819593582</v>
      </c>
      <c r="CC1084">
        <v>0.81668816865747607</v>
      </c>
      <c r="CD1084">
        <v>0.85964043698499326</v>
      </c>
      <c r="CE1084">
        <v>0.79209903252128999</v>
      </c>
      <c r="CF1084">
        <v>0.87137218102469616</v>
      </c>
      <c r="CG1084">
        <v>0.79187701804839827</v>
      </c>
      <c r="CH1084">
        <v>0.78044014013631935</v>
      </c>
      <c r="CI1084">
        <v>0.81336753776371029</v>
      </c>
      <c r="CJ1084">
        <v>0.79959086702771032</v>
      </c>
      <c r="CK1084">
        <v>0.74977191855864656</v>
      </c>
      <c r="CL1084">
        <v>0.79856939271617111</v>
      </c>
      <c r="CM1084">
        <v>0.77921573558455703</v>
      </c>
      <c r="CN1084">
        <v>0.81982449469963781</v>
      </c>
      <c r="CO1084">
        <v>0.73905064916054763</v>
      </c>
      <c r="CP1084">
        <v>0.87784743479570715</v>
      </c>
      <c r="CQ1084">
        <v>0.79975382935541151</v>
      </c>
      <c r="CR1084">
        <v>0.88196910707883003</v>
      </c>
      <c r="CS1084">
        <v>0.78190988910956494</v>
      </c>
      <c r="CT1084">
        <v>0.73814918836402477</v>
      </c>
      <c r="CU1084">
        <v>0.86027838620015917</v>
      </c>
      <c r="CV1084">
        <v>0.81994861256464091</v>
      </c>
      <c r="CW1084">
        <v>0.84510860753450956</v>
      </c>
      <c r="CX1084">
        <v>0.76845473254880259</v>
      </c>
      <c r="CY1084">
        <v>0.88079970864153279</v>
      </c>
      <c r="CZ1084">
        <v>0.82276453860998744</v>
      </c>
      <c r="DA1084">
        <v>0.84366706910189249</v>
      </c>
      <c r="DB1084">
        <v>0.74053879010607149</v>
      </c>
      <c r="DC1084">
        <v>0.78611405416160884</v>
      </c>
      <c r="DD1084">
        <v>0.75653888125396929</v>
      </c>
      <c r="DE1084">
        <v>0.76558025845467548</v>
      </c>
      <c r="DF1084">
        <v>0.76419906472436361</v>
      </c>
      <c r="DG1084">
        <v>0.7729304395367621</v>
      </c>
      <c r="DH1084">
        <v>0.93441792554313341</v>
      </c>
      <c r="DI1084">
        <v>0.76643995453307168</v>
      </c>
      <c r="DJ1084">
        <v>0.71948347063965079</v>
      </c>
      <c r="DK1084">
        <v>0.88563729674106106</v>
      </c>
      <c r="DL1084">
        <v>0.81119059621925471</v>
      </c>
      <c r="DM1084">
        <v>0.69267523317369906</v>
      </c>
      <c r="DN1084">
        <v>0.75439506894294917</v>
      </c>
      <c r="DO1084">
        <v>0.80887995463230633</v>
      </c>
      <c r="DP1084">
        <v>0.79380857675400762</v>
      </c>
      <c r="DQ1084">
        <v>0.63135054524623246</v>
      </c>
      <c r="DR1084">
        <v>0.80163725005096553</v>
      </c>
      <c r="DS1084">
        <v>0.79158205320284913</v>
      </c>
      <c r="DT1084">
        <v>0.78791628156020088</v>
      </c>
      <c r="DU1084">
        <v>0.90119144343373536</v>
      </c>
      <c r="DV1084">
        <v>0.85324373378159712</v>
      </c>
      <c r="DW1084">
        <v>0.85515235059222416</v>
      </c>
      <c r="DX1084">
        <v>0.88078146212658892</v>
      </c>
      <c r="DY1084">
        <v>0.93419886030574917</v>
      </c>
      <c r="DZ1084">
        <v>0.86244022400403375</v>
      </c>
      <c r="EA1084">
        <v>0.75332122793097567</v>
      </c>
      <c r="EB1084">
        <v>0.82252694348401045</v>
      </c>
      <c r="EC1084">
        <v>0.93270597551496381</v>
      </c>
      <c r="ED1084">
        <v>0.84882619510162671</v>
      </c>
      <c r="EE1084">
        <v>0.86525823924233036</v>
      </c>
      <c r="EF1084">
        <v>0.88890439672367139</v>
      </c>
      <c r="EG1084">
        <v>0.7210727559211163</v>
      </c>
      <c r="EH1084">
        <v>0.80519269392356918</v>
      </c>
      <c r="EI1084">
        <v>0.89065401549109868</v>
      </c>
      <c r="EJ1084">
        <v>0.79220626655613147</v>
      </c>
      <c r="EK1084">
        <v>0.7167335831277053</v>
      </c>
      <c r="EL1084">
        <v>0.81782166921138755</v>
      </c>
      <c r="EM1084">
        <v>0.82173389269486152</v>
      </c>
      <c r="EN1084">
        <v>0.87955285441881015</v>
      </c>
      <c r="EO1084">
        <v>0.91335139370069296</v>
      </c>
      <c r="EP1084">
        <v>0.72145069135642259</v>
      </c>
      <c r="EQ1084">
        <v>0.78244077971410897</v>
      </c>
      <c r="ER1084">
        <v>0.77808300125035268</v>
      </c>
      <c r="ES1084">
        <v>0.61442574885813783</v>
      </c>
      <c r="ET1084">
        <v>0.7310197392662644</v>
      </c>
      <c r="EU1084">
        <v>0.68600255799818932</v>
      </c>
      <c r="EV1084">
        <v>0.64642858192792885</v>
      </c>
      <c r="EW1084">
        <v>0.5759081304240411</v>
      </c>
      <c r="EX1084">
        <v>0.8566603492479935</v>
      </c>
      <c r="EY1084">
        <v>0.75421453292538843</v>
      </c>
      <c r="EZ1084">
        <v>0.79617739559562339</v>
      </c>
      <c r="FA1084">
        <v>0.71725889441737378</v>
      </c>
      <c r="FB1084">
        <v>0.92291500727203724</v>
      </c>
      <c r="FC1084">
        <v>0.97640492401313161</v>
      </c>
      <c r="FD1084">
        <v>0.71608815418420457</v>
      </c>
      <c r="FE1084">
        <v>0.89660979456985146</v>
      </c>
      <c r="FF1084">
        <v>0.71412712383037957</v>
      </c>
      <c r="FG1084">
        <v>0.84141348786996994</v>
      </c>
      <c r="FH1084">
        <v>0.75757762408835916</v>
      </c>
      <c r="FI1084">
        <v>0.79913688976047015</v>
      </c>
      <c r="FJ1084">
        <v>0.81924599825188293</v>
      </c>
      <c r="FK1084">
        <v>0.72427619657465392</v>
      </c>
      <c r="FL1084">
        <v>0.81410257864843549</v>
      </c>
      <c r="FM1084">
        <v>0.78863608273831043</v>
      </c>
      <c r="FN1084">
        <v>0.80900360750512856</v>
      </c>
      <c r="FO1084">
        <v>0.71525033575760411</v>
      </c>
    </row>
    <row r="1085" spans="1:171" x14ac:dyDescent="0.25">
      <c r="A1085" s="1">
        <v>1083</v>
      </c>
      <c r="B1085" t="s">
        <v>185</v>
      </c>
      <c r="C1085">
        <v>0.74565401002180198</v>
      </c>
      <c r="D1085">
        <v>0.94055544609529884</v>
      </c>
      <c r="E1085">
        <v>0.82437936895847497</v>
      </c>
      <c r="F1085">
        <v>0.8453386709851376</v>
      </c>
      <c r="G1085">
        <v>0.71252366005178214</v>
      </c>
      <c r="H1085">
        <v>0.94628095291634162</v>
      </c>
      <c r="I1085">
        <v>0.84037225523468617</v>
      </c>
      <c r="J1085">
        <v>0.90522975466008937</v>
      </c>
      <c r="K1085">
        <v>0.82335384432232106</v>
      </c>
      <c r="L1085">
        <v>0.70156709511785509</v>
      </c>
      <c r="M1085">
        <v>0.79751830150169523</v>
      </c>
      <c r="N1085">
        <v>0.8509279221849434</v>
      </c>
      <c r="O1085">
        <v>0.8167004331822193</v>
      </c>
      <c r="P1085">
        <v>0.92419150832474684</v>
      </c>
      <c r="Q1085">
        <v>0.83388978611227549</v>
      </c>
      <c r="R1085">
        <v>0.85467678872674535</v>
      </c>
      <c r="S1085">
        <v>0.85454063852055873</v>
      </c>
      <c r="T1085">
        <v>0.82922819100857492</v>
      </c>
      <c r="U1085">
        <v>0.85081028206034837</v>
      </c>
      <c r="V1085">
        <v>0.82504238322628831</v>
      </c>
      <c r="W1085">
        <v>0.75452992552347098</v>
      </c>
      <c r="X1085">
        <v>0.87046130803023836</v>
      </c>
      <c r="Y1085">
        <v>0.88559981841275581</v>
      </c>
      <c r="Z1085">
        <v>0.83587982087384971</v>
      </c>
      <c r="AA1085">
        <v>0.80688001166502354</v>
      </c>
      <c r="AB1085">
        <v>0.81818928248840239</v>
      </c>
      <c r="AC1085">
        <v>0.82925635188401625</v>
      </c>
      <c r="AD1085">
        <v>0.86522479874231595</v>
      </c>
      <c r="AE1085">
        <v>0.77195901828671154</v>
      </c>
      <c r="AF1085">
        <v>0.84498233690693414</v>
      </c>
      <c r="AG1085">
        <v>0.82251771323758704</v>
      </c>
      <c r="AH1085">
        <v>0.82180940712495698</v>
      </c>
      <c r="AI1085">
        <v>0.88023342645195435</v>
      </c>
      <c r="AJ1085">
        <v>0.67256872293244252</v>
      </c>
      <c r="AK1085">
        <v>0.78756419826464086</v>
      </c>
      <c r="AL1085">
        <v>0.82342919334437814</v>
      </c>
      <c r="AM1085">
        <v>0.84023995850383459</v>
      </c>
      <c r="AN1085">
        <v>0.85147070831422111</v>
      </c>
      <c r="AO1085">
        <v>0.86134978588422173</v>
      </c>
      <c r="AP1085">
        <v>0.81342714880500466</v>
      </c>
      <c r="AQ1085">
        <v>0.84865410272030439</v>
      </c>
      <c r="AR1085">
        <v>0.8394236201736347</v>
      </c>
      <c r="AS1085">
        <v>1.000616521021553</v>
      </c>
      <c r="AT1085">
        <v>0.75892351614023357</v>
      </c>
      <c r="AU1085">
        <v>0.94059409749496292</v>
      </c>
      <c r="AV1085">
        <v>1.132615231538197</v>
      </c>
      <c r="AW1085">
        <v>0.79220721244322034</v>
      </c>
      <c r="AX1085">
        <v>0.75096364837303309</v>
      </c>
      <c r="AY1085">
        <v>0.9533860851701712</v>
      </c>
      <c r="AZ1085">
        <v>0.89624644109259988</v>
      </c>
      <c r="BA1085">
        <v>0.960710703801124</v>
      </c>
      <c r="BB1085">
        <v>0.85399441791091169</v>
      </c>
      <c r="BC1085">
        <v>0.88102414122052386</v>
      </c>
      <c r="BD1085">
        <v>0.89329407669852345</v>
      </c>
      <c r="BE1085">
        <v>0.88479389222565652</v>
      </c>
      <c r="BF1085">
        <v>0.78501609226370073</v>
      </c>
      <c r="BG1085">
        <v>0.93144684438495084</v>
      </c>
      <c r="BH1085">
        <v>0.73507557354418307</v>
      </c>
      <c r="BI1085">
        <v>0.83435266146951614</v>
      </c>
      <c r="BJ1085">
        <v>0.87752347455637114</v>
      </c>
      <c r="BK1085">
        <v>0.85381976116888669</v>
      </c>
      <c r="BL1085">
        <v>0.73064668383951392</v>
      </c>
      <c r="BM1085">
        <v>0.88174470851116704</v>
      </c>
      <c r="BN1085">
        <v>0.85272614967657179</v>
      </c>
      <c r="BO1085">
        <v>0.76914815373337364</v>
      </c>
      <c r="BP1085">
        <v>0.85878960211798139</v>
      </c>
      <c r="BQ1085">
        <v>0.82462341825943009</v>
      </c>
      <c r="BR1085">
        <v>0.87998007398658373</v>
      </c>
      <c r="BS1085">
        <v>0.9599383259780554</v>
      </c>
      <c r="BT1085">
        <v>0.88868090171277314</v>
      </c>
      <c r="BU1085">
        <v>0.95209180747148159</v>
      </c>
      <c r="BV1085">
        <v>0.83603403613414573</v>
      </c>
      <c r="BW1085">
        <v>0.85841136513967353</v>
      </c>
      <c r="BX1085">
        <v>0.79129733871681063</v>
      </c>
      <c r="BY1085">
        <v>0.87384394085936945</v>
      </c>
      <c r="BZ1085">
        <v>0.85287909801738249</v>
      </c>
      <c r="CA1085">
        <v>0.77368868024331228</v>
      </c>
      <c r="CB1085">
        <v>1.0160683371876971</v>
      </c>
      <c r="CC1085">
        <v>0.77315716684308067</v>
      </c>
      <c r="CD1085">
        <v>0.85766445147443127</v>
      </c>
      <c r="CE1085">
        <v>0.80717237981537637</v>
      </c>
      <c r="CF1085">
        <v>0.90214669859037921</v>
      </c>
      <c r="CG1085">
        <v>0.86757860789522778</v>
      </c>
      <c r="CH1085">
        <v>0.83207425214319974</v>
      </c>
      <c r="CI1085">
        <v>0.89730945902352077</v>
      </c>
      <c r="CJ1085">
        <v>0.89485804245821843</v>
      </c>
      <c r="CK1085">
        <v>0.74511196613861908</v>
      </c>
      <c r="CL1085">
        <v>0.81126387156813795</v>
      </c>
      <c r="CM1085">
        <v>0.80466479329894591</v>
      </c>
      <c r="CN1085">
        <v>0.78525542037024409</v>
      </c>
      <c r="CO1085">
        <v>0.82747560830245448</v>
      </c>
      <c r="CP1085">
        <v>0.91900899092086719</v>
      </c>
      <c r="CQ1085">
        <v>0.83629352028754111</v>
      </c>
      <c r="CR1085">
        <v>0.80520737120506081</v>
      </c>
      <c r="CS1085">
        <v>0.86403206578980407</v>
      </c>
      <c r="CT1085">
        <v>0.82668785763441244</v>
      </c>
      <c r="CU1085">
        <v>0.83194319678161965</v>
      </c>
      <c r="CV1085">
        <v>0.94496984879004575</v>
      </c>
      <c r="CW1085">
        <v>0.87434299937995741</v>
      </c>
      <c r="CX1085">
        <v>0.81062289172001767</v>
      </c>
      <c r="CY1085">
        <v>0.87910946858689076</v>
      </c>
      <c r="CZ1085">
        <v>0.86968324746329329</v>
      </c>
      <c r="DA1085">
        <v>0.93293232308713125</v>
      </c>
      <c r="DB1085">
        <v>0.85700828989643707</v>
      </c>
      <c r="DC1085">
        <v>0.80595700739134879</v>
      </c>
      <c r="DD1085">
        <v>0.85186384151242456</v>
      </c>
      <c r="DE1085">
        <v>0.85700422743640525</v>
      </c>
      <c r="DF1085">
        <v>0.77990251067280292</v>
      </c>
      <c r="DG1085">
        <v>0.82731649883981984</v>
      </c>
      <c r="DH1085">
        <v>0.97788939592318203</v>
      </c>
      <c r="DI1085">
        <v>0.87521763938836739</v>
      </c>
      <c r="DJ1085">
        <v>0.84974967264316581</v>
      </c>
      <c r="DK1085">
        <v>0.90793553112352199</v>
      </c>
      <c r="DL1085">
        <v>0.93411747418916324</v>
      </c>
      <c r="DM1085">
        <v>0.84642514561767934</v>
      </c>
      <c r="DN1085">
        <v>0.70590691049477694</v>
      </c>
      <c r="DO1085">
        <v>0.82525298203209696</v>
      </c>
      <c r="DP1085">
        <v>0.80232113226256052</v>
      </c>
      <c r="DQ1085">
        <v>0.73545085204092731</v>
      </c>
      <c r="DR1085">
        <v>0.83041448679402297</v>
      </c>
      <c r="DS1085">
        <v>0.82725718257481251</v>
      </c>
      <c r="DT1085">
        <v>0.83583591841457372</v>
      </c>
      <c r="DU1085">
        <v>0.88946381155541765</v>
      </c>
      <c r="DV1085">
        <v>0.84042549387986709</v>
      </c>
      <c r="DW1085">
        <v>0.97678255591517615</v>
      </c>
      <c r="DX1085">
        <v>0.8347286983791814</v>
      </c>
      <c r="DY1085">
        <v>0.80438877265423481</v>
      </c>
      <c r="DZ1085">
        <v>0.88046671678630373</v>
      </c>
      <c r="EA1085">
        <v>0.8441087402002051</v>
      </c>
      <c r="EB1085">
        <v>0.91322908931848845</v>
      </c>
      <c r="EC1085">
        <v>0.81425557971161044</v>
      </c>
      <c r="ED1085">
        <v>0.86054100758068053</v>
      </c>
      <c r="EE1085">
        <v>0.89769669643416083</v>
      </c>
      <c r="EF1085">
        <v>0.82719013882115933</v>
      </c>
      <c r="EG1085">
        <v>0.87470575050761534</v>
      </c>
      <c r="EH1085">
        <v>0.84930786157392146</v>
      </c>
      <c r="EI1085">
        <v>0.88552684978730101</v>
      </c>
      <c r="EJ1085">
        <v>0.87286557257561126</v>
      </c>
      <c r="EK1085">
        <v>0.78277311671857353</v>
      </c>
      <c r="EL1085">
        <v>0.8908588328225201</v>
      </c>
      <c r="EM1085">
        <v>0.92449711507040555</v>
      </c>
      <c r="EN1085">
        <v>0.96993309725006782</v>
      </c>
      <c r="EO1085">
        <v>0.92868602538159362</v>
      </c>
      <c r="EP1085">
        <v>0.78437653823286979</v>
      </c>
      <c r="EQ1085">
        <v>0.8920086070585902</v>
      </c>
      <c r="ER1085">
        <v>0.81836063253104119</v>
      </c>
      <c r="ES1085">
        <v>0.75400134587031575</v>
      </c>
      <c r="ET1085">
        <v>0.85532380310336098</v>
      </c>
      <c r="EU1085">
        <v>0.7498703746477009</v>
      </c>
      <c r="EV1085">
        <v>0.73395088025894806</v>
      </c>
      <c r="EW1085">
        <v>0.75856812546890107</v>
      </c>
      <c r="EX1085">
        <v>0.95808364417702985</v>
      </c>
      <c r="EY1085">
        <v>0.77997117618297407</v>
      </c>
      <c r="EZ1085">
        <v>0.96761109667042622</v>
      </c>
      <c r="FA1085">
        <v>0.70580357675567351</v>
      </c>
      <c r="FB1085">
        <v>0.78539403948412045</v>
      </c>
      <c r="FC1085">
        <v>0.96016044579633397</v>
      </c>
      <c r="FD1085">
        <v>0.86376464085539129</v>
      </c>
      <c r="FE1085">
        <v>0.89246912185149707</v>
      </c>
      <c r="FF1085">
        <v>0.93478391771247138</v>
      </c>
      <c r="FG1085">
        <v>0.80534421258348499</v>
      </c>
      <c r="FH1085">
        <v>0.83250253945787911</v>
      </c>
      <c r="FI1085">
        <v>0.83644819337405707</v>
      </c>
      <c r="FJ1085">
        <v>0.88635752163358827</v>
      </c>
      <c r="FK1085">
        <v>0.80667663497771935</v>
      </c>
      <c r="FL1085">
        <v>0.84605116918054435</v>
      </c>
      <c r="FM1085">
        <v>0.82119311385117066</v>
      </c>
      <c r="FN1085">
        <v>0.8693923696883904</v>
      </c>
      <c r="FO1085">
        <v>0.82517220884141018</v>
      </c>
    </row>
    <row r="1086" spans="1:171" x14ac:dyDescent="0.25">
      <c r="A1086" s="1">
        <v>1084</v>
      </c>
      <c r="B1086" t="s">
        <v>184</v>
      </c>
      <c r="C1086">
        <v>0.83629755519280147</v>
      </c>
      <c r="D1086">
        <v>0.90160840279191323</v>
      </c>
      <c r="E1086">
        <v>0.88243916073958673</v>
      </c>
      <c r="F1086">
        <v>0.90411043951759762</v>
      </c>
      <c r="G1086">
        <v>0.81306431714999461</v>
      </c>
      <c r="H1086">
        <v>0.99884186539553044</v>
      </c>
      <c r="I1086">
        <v>0.90946225226085176</v>
      </c>
      <c r="J1086">
        <v>0.90712043497855122</v>
      </c>
      <c r="K1086">
        <v>0.75099294872362377</v>
      </c>
      <c r="L1086">
        <v>0.83079500297221764</v>
      </c>
      <c r="M1086">
        <v>0.91142058919499636</v>
      </c>
      <c r="N1086">
        <v>0.83180397544682894</v>
      </c>
      <c r="O1086">
        <v>0.81059213304439803</v>
      </c>
      <c r="P1086">
        <v>1.056192554136747</v>
      </c>
      <c r="Q1086">
        <v>0.87042440115320263</v>
      </c>
      <c r="R1086">
        <v>0.87927705953119528</v>
      </c>
      <c r="S1086">
        <v>0.87283884265700529</v>
      </c>
      <c r="T1086">
        <v>0.84652252652674909</v>
      </c>
      <c r="U1086">
        <v>0.87420478962626069</v>
      </c>
      <c r="V1086">
        <v>0.86865724334826933</v>
      </c>
      <c r="W1086">
        <v>0.83331116406343764</v>
      </c>
      <c r="X1086">
        <v>0.94780649067051781</v>
      </c>
      <c r="Y1086">
        <v>0.89764584587977014</v>
      </c>
      <c r="Z1086">
        <v>0.86862303421707165</v>
      </c>
      <c r="AA1086">
        <v>0.88089144597658919</v>
      </c>
      <c r="AB1086">
        <v>0.88341797843495773</v>
      </c>
      <c r="AC1086">
        <v>0.94632514105989018</v>
      </c>
      <c r="AD1086">
        <v>0.86168561616571504</v>
      </c>
      <c r="AE1086">
        <v>0.86323302314237349</v>
      </c>
      <c r="AF1086">
        <v>0.93134307708727915</v>
      </c>
      <c r="AG1086">
        <v>0.92367843911759362</v>
      </c>
      <c r="AH1086">
        <v>0.88511428536919989</v>
      </c>
      <c r="AI1086">
        <v>0.96801073657336356</v>
      </c>
      <c r="AJ1086">
        <v>0.66084516779652813</v>
      </c>
      <c r="AK1086">
        <v>0.76710137974841786</v>
      </c>
      <c r="AL1086">
        <v>0.78065194874646737</v>
      </c>
      <c r="AM1086">
        <v>0.93517179976244635</v>
      </c>
      <c r="AN1086">
        <v>0.95654396945617837</v>
      </c>
      <c r="AO1086">
        <v>0.93681939755201238</v>
      </c>
      <c r="AP1086">
        <v>0.85553055890891139</v>
      </c>
      <c r="AQ1086">
        <v>0.87466951677630289</v>
      </c>
      <c r="AR1086">
        <v>0.97298046036434083</v>
      </c>
      <c r="AS1086">
        <v>0.99598085913453693</v>
      </c>
      <c r="AT1086">
        <v>0.78883042587170848</v>
      </c>
      <c r="AU1086">
        <v>0.91107991809901756</v>
      </c>
      <c r="AV1086">
        <v>1.15528223260537</v>
      </c>
      <c r="AW1086">
        <v>0.83462512395612032</v>
      </c>
      <c r="AX1086">
        <v>0.91571178611608595</v>
      </c>
      <c r="AY1086">
        <v>1.116399047467235</v>
      </c>
      <c r="AZ1086">
        <v>0.91333236057451317</v>
      </c>
      <c r="BA1086">
        <v>0.97132891990978076</v>
      </c>
      <c r="BB1086">
        <v>0.99937903656828042</v>
      </c>
      <c r="BC1086">
        <v>0.95583913328515235</v>
      </c>
      <c r="BD1086">
        <v>1.0622311956051871</v>
      </c>
      <c r="BE1086">
        <v>0.9077645081786232</v>
      </c>
      <c r="BF1086">
        <v>1.0506643706316401</v>
      </c>
      <c r="BG1086">
        <v>0.99407593504135339</v>
      </c>
      <c r="BH1086">
        <v>1.034807780138014</v>
      </c>
      <c r="BI1086">
        <v>0.86337026060108346</v>
      </c>
      <c r="BJ1086">
        <v>0.96891995580097279</v>
      </c>
      <c r="BK1086">
        <v>0.89306769216094661</v>
      </c>
      <c r="BL1086">
        <v>0.87661530153715861</v>
      </c>
      <c r="BM1086">
        <v>0.88068804783691557</v>
      </c>
      <c r="BN1086">
        <v>0.97013238607220276</v>
      </c>
      <c r="BO1086">
        <v>0.8718382872317324</v>
      </c>
      <c r="BP1086">
        <v>0.93563607974355922</v>
      </c>
      <c r="BQ1086">
        <v>0.89308939815249588</v>
      </c>
      <c r="BR1086">
        <v>0.8591480202284455</v>
      </c>
      <c r="BS1086">
        <v>0.989859664927625</v>
      </c>
      <c r="BT1086">
        <v>0.93576846588032558</v>
      </c>
      <c r="BU1086">
        <v>1.092201304568196</v>
      </c>
      <c r="BV1086">
        <v>0.93244804170516382</v>
      </c>
      <c r="BW1086">
        <v>0.91340233531196235</v>
      </c>
      <c r="BX1086">
        <v>0.88559834653710734</v>
      </c>
      <c r="BY1086">
        <v>1.007388014084978</v>
      </c>
      <c r="BZ1086">
        <v>0.93508454032943278</v>
      </c>
      <c r="CA1086">
        <v>0.90989589984340125</v>
      </c>
      <c r="CB1086">
        <v>1.1022070707729461</v>
      </c>
      <c r="CC1086">
        <v>0.85559291728432429</v>
      </c>
      <c r="CD1086">
        <v>0.99115857644889516</v>
      </c>
      <c r="CE1086">
        <v>0.81652624073490154</v>
      </c>
      <c r="CF1086">
        <v>0.93774999553008476</v>
      </c>
      <c r="CG1086">
        <v>0.98407009720414684</v>
      </c>
      <c r="CH1086">
        <v>0.82034203381852999</v>
      </c>
      <c r="CI1086">
        <v>0.97586250901549365</v>
      </c>
      <c r="CJ1086">
        <v>0.96745711543568091</v>
      </c>
      <c r="CK1086">
        <v>0.86185827337577126</v>
      </c>
      <c r="CL1086">
        <v>0.99004785566392517</v>
      </c>
      <c r="CM1086">
        <v>0.91847700808734922</v>
      </c>
      <c r="CN1086">
        <v>0.90814393762625523</v>
      </c>
      <c r="CO1086">
        <v>0.84733335073628413</v>
      </c>
      <c r="CP1086">
        <v>0.92231230725889679</v>
      </c>
      <c r="CQ1086">
        <v>0.79817728199458571</v>
      </c>
      <c r="CR1086">
        <v>0.73804745663499338</v>
      </c>
      <c r="CS1086">
        <v>0.97324827524925617</v>
      </c>
      <c r="CT1086">
        <v>0.84405724941315208</v>
      </c>
      <c r="CU1086">
        <v>0.84244860529229015</v>
      </c>
      <c r="CV1086">
        <v>0.96258225396075281</v>
      </c>
      <c r="CW1086">
        <v>0.93592636090606762</v>
      </c>
      <c r="CX1086">
        <v>0.90067531491329833</v>
      </c>
      <c r="CY1086">
        <v>0.95129435614856239</v>
      </c>
      <c r="CZ1086">
        <v>0.98793726288725359</v>
      </c>
      <c r="DA1086">
        <v>0.94465746913817661</v>
      </c>
      <c r="DB1086">
        <v>0.94499257132918157</v>
      </c>
      <c r="DC1086">
        <v>0.9333158293868552</v>
      </c>
      <c r="DD1086">
        <v>0.95536549914477842</v>
      </c>
      <c r="DE1086">
        <v>0.90548993641643882</v>
      </c>
      <c r="DF1086">
        <v>0.95447637935016338</v>
      </c>
      <c r="DG1086">
        <v>0.91453783392115584</v>
      </c>
      <c r="DH1086">
        <v>0.92287877725878698</v>
      </c>
      <c r="DI1086">
        <v>1.000752584364683</v>
      </c>
      <c r="DJ1086">
        <v>0.85281922112838515</v>
      </c>
      <c r="DK1086">
        <v>0.9036862341835068</v>
      </c>
      <c r="DL1086">
        <v>1.011465821249333</v>
      </c>
      <c r="DM1086">
        <v>0.92344946797844096</v>
      </c>
      <c r="DN1086">
        <v>0.83486179527765503</v>
      </c>
      <c r="DO1086">
        <v>0.89149738623680941</v>
      </c>
      <c r="DP1086">
        <v>0.89711216257733017</v>
      </c>
      <c r="DQ1086">
        <v>0.92978236865480279</v>
      </c>
      <c r="DR1086">
        <v>0.89566325278919956</v>
      </c>
      <c r="DS1086">
        <v>0.91375950452538757</v>
      </c>
      <c r="DT1086">
        <v>0.95422202193280237</v>
      </c>
      <c r="DU1086">
        <v>0.92007493064542001</v>
      </c>
      <c r="DV1086">
        <v>0.8474329234873702</v>
      </c>
      <c r="DW1086">
        <v>0.84501986541108154</v>
      </c>
      <c r="DX1086">
        <v>0.9096074705693642</v>
      </c>
      <c r="DY1086">
        <v>0.84904566927104985</v>
      </c>
      <c r="DZ1086">
        <v>0.91345011835279444</v>
      </c>
      <c r="EA1086">
        <v>0.9442876876467996</v>
      </c>
      <c r="EB1086">
        <v>0.97012638044686916</v>
      </c>
      <c r="EC1086">
        <v>0.91729557889442592</v>
      </c>
      <c r="ED1086">
        <v>0.87859736638857289</v>
      </c>
      <c r="EE1086">
        <v>0.97453465450183485</v>
      </c>
      <c r="EF1086">
        <v>0.93168147446984095</v>
      </c>
      <c r="EG1086">
        <v>0.98129521812404263</v>
      </c>
      <c r="EH1086">
        <v>0.85880950520615273</v>
      </c>
      <c r="EI1086">
        <v>0.93505502857660039</v>
      </c>
      <c r="EJ1086">
        <v>0.98392927626108917</v>
      </c>
      <c r="EK1086">
        <v>0.97410649853652476</v>
      </c>
      <c r="EL1086">
        <v>0.94808912785524724</v>
      </c>
      <c r="EM1086">
        <v>1.0695393666867219</v>
      </c>
      <c r="EN1086">
        <v>0.98747033207668555</v>
      </c>
      <c r="EO1086">
        <v>0.9690927118500986</v>
      </c>
      <c r="EP1086">
        <v>0.91827689986836558</v>
      </c>
      <c r="EQ1086">
        <v>0.99154692553639057</v>
      </c>
      <c r="ER1086">
        <v>1.044569643776267</v>
      </c>
      <c r="ES1086">
        <v>0.83324650075580808</v>
      </c>
      <c r="ET1086">
        <v>0.86351201962366775</v>
      </c>
      <c r="EU1086">
        <v>0.89674863155478624</v>
      </c>
      <c r="EV1086">
        <v>0.85847827926565368</v>
      </c>
      <c r="EW1086">
        <v>0.92599435334918401</v>
      </c>
      <c r="EX1086">
        <v>0.99994671072762065</v>
      </c>
      <c r="EY1086">
        <v>0.89034297064140977</v>
      </c>
      <c r="EZ1086">
        <v>1.008118982044528</v>
      </c>
      <c r="FA1086">
        <v>0.84158394358562294</v>
      </c>
      <c r="FB1086">
        <v>0.88654226631808442</v>
      </c>
      <c r="FC1086">
        <v>0.93001816273574922</v>
      </c>
      <c r="FD1086">
        <v>0.99535282257956403</v>
      </c>
      <c r="FE1086">
        <v>0.94584825414827589</v>
      </c>
      <c r="FF1086">
        <v>1.0824693852041081</v>
      </c>
      <c r="FG1086">
        <v>0.8291757017343917</v>
      </c>
      <c r="FH1086">
        <v>0.85659884691333532</v>
      </c>
      <c r="FI1086">
        <v>0.9254628616853342</v>
      </c>
      <c r="FJ1086">
        <v>1.005301710253536</v>
      </c>
      <c r="FK1086">
        <v>0.93605471022851761</v>
      </c>
      <c r="FL1086">
        <v>0.93156143208650244</v>
      </c>
      <c r="FM1086">
        <v>0.93198444871857444</v>
      </c>
      <c r="FN1086">
        <v>0.97798438344838379</v>
      </c>
      <c r="FO1086">
        <v>0.88572576172160333</v>
      </c>
    </row>
    <row r="1087" spans="1:171" x14ac:dyDescent="0.25">
      <c r="A1087" s="1">
        <v>1085</v>
      </c>
      <c r="B1087" t="s">
        <v>186</v>
      </c>
      <c r="C1087">
        <v>0.90379211756842404</v>
      </c>
      <c r="D1087">
        <v>1.018805414241803</v>
      </c>
      <c r="E1087">
        <v>0.97014594709997037</v>
      </c>
      <c r="F1087">
        <v>0.94484354265797399</v>
      </c>
      <c r="G1087">
        <v>1.1572286980247859</v>
      </c>
      <c r="H1087">
        <v>1.104030055498197</v>
      </c>
      <c r="I1087">
        <v>0.98098507341168961</v>
      </c>
      <c r="J1087">
        <v>1.023482503804148</v>
      </c>
      <c r="K1087">
        <v>0.86719821367113747</v>
      </c>
      <c r="L1087">
        <v>1.021259475246816</v>
      </c>
      <c r="M1087">
        <v>1.003620747867539</v>
      </c>
      <c r="N1087">
        <v>0.94691890243085275</v>
      </c>
      <c r="O1087">
        <v>0.94912018124841924</v>
      </c>
      <c r="P1087">
        <v>1.051249171813514</v>
      </c>
      <c r="Q1087">
        <v>1.029461037126113</v>
      </c>
      <c r="R1087">
        <v>1.023510803182377</v>
      </c>
      <c r="S1087">
        <v>1.0083272818818649</v>
      </c>
      <c r="T1087">
        <v>1.041509251471501</v>
      </c>
      <c r="U1087">
        <v>0.97494004698375925</v>
      </c>
      <c r="V1087">
        <v>1.063606327462175</v>
      </c>
      <c r="W1087">
        <v>0.96958018278975</v>
      </c>
      <c r="X1087">
        <v>1.0202200761225071</v>
      </c>
      <c r="Y1087">
        <v>0.99199038332081757</v>
      </c>
      <c r="Z1087">
        <v>1.003338977983826</v>
      </c>
      <c r="AA1087">
        <v>0.98629480308327144</v>
      </c>
      <c r="AB1087">
        <v>1.0108688775771579</v>
      </c>
      <c r="AC1087">
        <v>0.94753095216965399</v>
      </c>
      <c r="AD1087">
        <v>0.83609239810535563</v>
      </c>
      <c r="AE1087">
        <v>0.96968342921243778</v>
      </c>
      <c r="AF1087">
        <v>1.0439024956415019</v>
      </c>
      <c r="AG1087">
        <v>1.079091246323663</v>
      </c>
      <c r="AH1087">
        <v>1.004060854847511</v>
      </c>
      <c r="AI1087">
        <v>1.097550099528223</v>
      </c>
      <c r="AJ1087">
        <v>0.90964369427220759</v>
      </c>
      <c r="AK1087">
        <v>0.95149009401724083</v>
      </c>
      <c r="AL1087">
        <v>0.99758039484999939</v>
      </c>
      <c r="AM1087">
        <v>1.032029744033129</v>
      </c>
      <c r="AN1087">
        <v>0.9851025906052554</v>
      </c>
      <c r="AO1087">
        <v>1.0016910266352641</v>
      </c>
      <c r="AP1087">
        <v>0.94712343669310561</v>
      </c>
      <c r="AQ1087">
        <v>1.012688719958277</v>
      </c>
      <c r="AR1087">
        <v>0.99696979972071764</v>
      </c>
      <c r="AS1087">
        <v>0.96992191760974444</v>
      </c>
      <c r="AT1087">
        <v>0.87705775807981645</v>
      </c>
      <c r="AU1087">
        <v>1.17926190563393</v>
      </c>
      <c r="AV1087">
        <v>1.1056207524619399</v>
      </c>
      <c r="AW1087">
        <v>0.97791647852287711</v>
      </c>
      <c r="AX1087">
        <v>1.0998926886619249</v>
      </c>
      <c r="AY1087">
        <v>1.2883934550556531</v>
      </c>
      <c r="AZ1087">
        <v>1.0675111816487231</v>
      </c>
      <c r="BA1087">
        <v>0.99543898078245918</v>
      </c>
      <c r="BB1087">
        <v>0.96465661654909141</v>
      </c>
      <c r="BC1087">
        <v>1.019272011980151</v>
      </c>
      <c r="BD1087">
        <v>1.0332935886943171</v>
      </c>
      <c r="BE1087">
        <v>1.016478432659256</v>
      </c>
      <c r="BF1087">
        <v>0.97842043576989124</v>
      </c>
      <c r="BG1087">
        <v>1.123103622342724</v>
      </c>
      <c r="BH1087">
        <v>1.196577060000366</v>
      </c>
      <c r="BI1087">
        <v>1.083848021857581</v>
      </c>
      <c r="BJ1087">
        <v>1.0436066408604201</v>
      </c>
      <c r="BK1087">
        <v>0.88701030209464948</v>
      </c>
      <c r="BL1087">
        <v>0.89739542255359406</v>
      </c>
      <c r="BM1087">
        <v>1.023130432749275</v>
      </c>
      <c r="BN1087">
        <v>1.1135774610135021</v>
      </c>
      <c r="BO1087">
        <v>0.93361952098901235</v>
      </c>
      <c r="BP1087">
        <v>0.9332459896166464</v>
      </c>
      <c r="BQ1087">
        <v>1.03636246468483</v>
      </c>
      <c r="BR1087">
        <v>0.95932878193839277</v>
      </c>
      <c r="BS1087">
        <v>1.057679627306938</v>
      </c>
      <c r="BT1087">
        <v>1.043405722726729</v>
      </c>
      <c r="BU1087">
        <v>1.254639792043057</v>
      </c>
      <c r="BV1087">
        <v>1.1034194219478459</v>
      </c>
      <c r="BW1087">
        <v>0.98958342538031541</v>
      </c>
      <c r="BX1087">
        <v>1.0316965318609981</v>
      </c>
      <c r="BY1087">
        <v>1.0702684449502411</v>
      </c>
      <c r="BZ1087">
        <v>0.9412665215167868</v>
      </c>
      <c r="CA1087">
        <v>1.0433787601786211</v>
      </c>
      <c r="CB1087">
        <v>1.024108862656163</v>
      </c>
      <c r="CC1087">
        <v>1.004456482158135</v>
      </c>
      <c r="CD1087">
        <v>1.1180497177606949</v>
      </c>
      <c r="CE1087">
        <v>1.005364629471089</v>
      </c>
      <c r="CF1087">
        <v>0.97679129023293765</v>
      </c>
      <c r="CG1087">
        <v>1.077441162262615</v>
      </c>
      <c r="CH1087">
        <v>0.86642862142426846</v>
      </c>
      <c r="CI1087">
        <v>1.0459532122417321</v>
      </c>
      <c r="CJ1087">
        <v>0.95511946898343081</v>
      </c>
      <c r="CK1087">
        <v>1.0099751655795719</v>
      </c>
      <c r="CL1087">
        <v>1.132855368450955</v>
      </c>
      <c r="CM1087">
        <v>1.043727705318084</v>
      </c>
      <c r="CN1087">
        <v>0.99975594255631861</v>
      </c>
      <c r="CO1087">
        <v>1.027855543819715</v>
      </c>
      <c r="CP1087">
        <v>1.0124100846168771</v>
      </c>
      <c r="CQ1087">
        <v>1.009300993694815</v>
      </c>
      <c r="CR1087">
        <v>0.83085134329205934</v>
      </c>
      <c r="CS1087">
        <v>1.083483805255619</v>
      </c>
      <c r="CT1087">
        <v>1.0267461751015949</v>
      </c>
      <c r="CU1087">
        <v>0.89960562281528833</v>
      </c>
      <c r="CV1087">
        <v>1.1063743548413829</v>
      </c>
      <c r="CW1087">
        <v>0.89800995883707024</v>
      </c>
      <c r="CX1087">
        <v>0.98738205283926517</v>
      </c>
      <c r="CY1087">
        <v>0.97388687100926363</v>
      </c>
      <c r="CZ1087">
        <v>1.1095716804498541</v>
      </c>
      <c r="DA1087">
        <v>1.0140591653888389</v>
      </c>
      <c r="DB1087">
        <v>0.99257165329616515</v>
      </c>
      <c r="DC1087">
        <v>1.0520239330628429</v>
      </c>
      <c r="DD1087">
        <v>1.0165094609734771</v>
      </c>
      <c r="DE1087">
        <v>1.0245297158513469</v>
      </c>
      <c r="DF1087">
        <v>0.95230007857358523</v>
      </c>
      <c r="DG1087">
        <v>1.0032174472312569</v>
      </c>
      <c r="DH1087">
        <v>1.0317043776072961</v>
      </c>
      <c r="DI1087">
        <v>0.96123637738825884</v>
      </c>
      <c r="DJ1087">
        <v>1.048375144363781</v>
      </c>
      <c r="DK1087">
        <v>0.97545483548401457</v>
      </c>
      <c r="DL1087">
        <v>0.98058593890926438</v>
      </c>
      <c r="DM1087">
        <v>1.048551638265879</v>
      </c>
      <c r="DN1087">
        <v>0.97814024337042682</v>
      </c>
      <c r="DO1087">
        <v>1.0192827708311449</v>
      </c>
      <c r="DP1087">
        <v>0.88891542717435623</v>
      </c>
      <c r="DQ1087">
        <v>0.95047452463342519</v>
      </c>
      <c r="DR1087">
        <v>1.059993539027849</v>
      </c>
      <c r="DS1087">
        <v>1.0157240449155851</v>
      </c>
      <c r="DT1087">
        <v>1.0949102584243959</v>
      </c>
      <c r="DU1087">
        <v>0.90312922339013801</v>
      </c>
      <c r="DV1087">
        <v>0.97878743303099602</v>
      </c>
      <c r="DW1087">
        <v>1.022775437455838</v>
      </c>
      <c r="DX1087">
        <v>0.98309171945955598</v>
      </c>
      <c r="DY1087">
        <v>0.94046567309596685</v>
      </c>
      <c r="DZ1087">
        <v>1.050599944751031</v>
      </c>
      <c r="EA1087">
        <v>1.076592213830406</v>
      </c>
      <c r="EB1087">
        <v>1.0295421694620239</v>
      </c>
      <c r="EC1087">
        <v>0.97172656894174159</v>
      </c>
      <c r="ED1087">
        <v>1.071618874752555</v>
      </c>
      <c r="EE1087">
        <v>1.073208858449362</v>
      </c>
      <c r="EF1087">
        <v>0.89786063938389837</v>
      </c>
      <c r="EG1087">
        <v>1.031038916249793</v>
      </c>
      <c r="EH1087">
        <v>1.0453674284590571</v>
      </c>
      <c r="EI1087">
        <v>1.0092795828109089</v>
      </c>
      <c r="EJ1087">
        <v>1.0308239489036419</v>
      </c>
      <c r="EK1087">
        <v>1.055072793020934</v>
      </c>
      <c r="EL1087">
        <v>1.063415169059146</v>
      </c>
      <c r="EM1087">
        <v>1.135734244798136</v>
      </c>
      <c r="EN1087">
        <v>0.98120958886874798</v>
      </c>
      <c r="EO1087">
        <v>1.003770962695318</v>
      </c>
      <c r="EP1087">
        <v>0.97203162474510563</v>
      </c>
      <c r="EQ1087">
        <v>1.056435125283065</v>
      </c>
      <c r="ER1087">
        <v>1.073505269284295</v>
      </c>
      <c r="ES1087">
        <v>1.0607660631693949</v>
      </c>
      <c r="ET1087">
        <v>0.84615450480557863</v>
      </c>
      <c r="EU1087">
        <v>1.1278633045615849</v>
      </c>
      <c r="EV1087">
        <v>1.0342072164514109</v>
      </c>
      <c r="EW1087">
        <v>1.153370342575206</v>
      </c>
      <c r="EX1087">
        <v>0.9553336607085634</v>
      </c>
      <c r="EY1087">
        <v>1.039317899842827</v>
      </c>
      <c r="EZ1087">
        <v>0.90749209306371725</v>
      </c>
      <c r="FA1087">
        <v>1.0551727137351441</v>
      </c>
      <c r="FB1087">
        <v>0.95933029616652821</v>
      </c>
      <c r="FC1087">
        <v>1.0810224471126131</v>
      </c>
      <c r="FD1087">
        <v>1.0677042615716801</v>
      </c>
      <c r="FE1087">
        <v>0.99571084840223878</v>
      </c>
      <c r="FF1087">
        <v>1.0940339278515061</v>
      </c>
      <c r="FG1087">
        <v>0.99099022593450681</v>
      </c>
      <c r="FH1087">
        <v>1.0333274433902411</v>
      </c>
      <c r="FI1087">
        <v>0.93666448913545597</v>
      </c>
      <c r="FJ1087">
        <v>1.1770902005446939</v>
      </c>
      <c r="FK1087">
        <v>1.0413544103048631</v>
      </c>
      <c r="FL1087">
        <v>1.046158057357885</v>
      </c>
      <c r="FM1087">
        <v>1.0856921456897659</v>
      </c>
      <c r="FN1087">
        <v>1.086025549998159</v>
      </c>
      <c r="FO1087">
        <v>0.96109193734727238</v>
      </c>
    </row>
    <row r="1088" spans="1:171" x14ac:dyDescent="0.25">
      <c r="A1088" s="1">
        <v>1086</v>
      </c>
      <c r="B1088" t="s">
        <v>182</v>
      </c>
      <c r="C1088">
        <v>0.82191542504072668</v>
      </c>
      <c r="D1088">
        <v>0.82307529489620801</v>
      </c>
      <c r="E1088">
        <v>0.88056004593727188</v>
      </c>
      <c r="F1088">
        <v>0.87962187728087027</v>
      </c>
      <c r="G1088">
        <v>1.0304773935206299</v>
      </c>
      <c r="H1088">
        <v>0.88830121575546173</v>
      </c>
      <c r="I1088">
        <v>0.86725701145844969</v>
      </c>
      <c r="J1088">
        <v>0.80155788396514327</v>
      </c>
      <c r="K1088">
        <v>0.72712403400905545</v>
      </c>
      <c r="L1088">
        <v>0.85960076194737045</v>
      </c>
      <c r="M1088">
        <v>0.8408746661208143</v>
      </c>
      <c r="N1088">
        <v>0.81997013641301797</v>
      </c>
      <c r="O1088">
        <v>0.76949719812545192</v>
      </c>
      <c r="P1088">
        <v>0.94463479105292836</v>
      </c>
      <c r="Q1088">
        <v>0.83057200248174745</v>
      </c>
      <c r="R1088">
        <v>0.85208982869621586</v>
      </c>
      <c r="S1088">
        <v>0.83580437312711287</v>
      </c>
      <c r="T1088">
        <v>0.88090868926883992</v>
      </c>
      <c r="U1088">
        <v>0.88004076803065889</v>
      </c>
      <c r="V1088">
        <v>0.88247280701928277</v>
      </c>
      <c r="W1088">
        <v>0.75273760538516443</v>
      </c>
      <c r="X1088">
        <v>0.88606786534463955</v>
      </c>
      <c r="Y1088">
        <v>0.85456245582092949</v>
      </c>
      <c r="Z1088">
        <v>0.88253382942033165</v>
      </c>
      <c r="AA1088">
        <v>0.84423545037045633</v>
      </c>
      <c r="AB1088">
        <v>0.88349806913273676</v>
      </c>
      <c r="AC1088">
        <v>0.88610678471876125</v>
      </c>
      <c r="AD1088">
        <v>0.84346623648291796</v>
      </c>
      <c r="AE1088">
        <v>0.73992235388582961</v>
      </c>
      <c r="AF1088">
        <v>0.96462197397508376</v>
      </c>
      <c r="AG1088">
        <v>0.89349574150198441</v>
      </c>
      <c r="AH1088">
        <v>0.79729757678352564</v>
      </c>
      <c r="AI1088">
        <v>0.92901125087639336</v>
      </c>
      <c r="AJ1088">
        <v>0.85612727770414587</v>
      </c>
      <c r="AK1088">
        <v>0.80151327900967628</v>
      </c>
      <c r="AL1088">
        <v>0.84162352044445565</v>
      </c>
      <c r="AM1088">
        <v>0.88045678558704943</v>
      </c>
      <c r="AN1088">
        <v>0.84861120281239355</v>
      </c>
      <c r="AO1088">
        <v>0.90093926787724898</v>
      </c>
      <c r="AP1088">
        <v>0.82961099170517494</v>
      </c>
      <c r="AQ1088">
        <v>0.81680871677975342</v>
      </c>
      <c r="AR1088">
        <v>0.85157666879998783</v>
      </c>
      <c r="AS1088">
        <v>0.82595014818205204</v>
      </c>
      <c r="AT1088">
        <v>0.738764227992878</v>
      </c>
      <c r="AU1088">
        <v>1.0034867403851211</v>
      </c>
      <c r="AV1088">
        <v>0.86042648022413937</v>
      </c>
      <c r="AW1088">
        <v>0.86401754223311678</v>
      </c>
      <c r="AX1088">
        <v>0.8996532524378561</v>
      </c>
      <c r="AY1088">
        <v>0.93302019867273722</v>
      </c>
      <c r="AZ1088">
        <v>0.88532524710390315</v>
      </c>
      <c r="BA1088">
        <v>0.86863217155527039</v>
      </c>
      <c r="BB1088">
        <v>0.91868442941798756</v>
      </c>
      <c r="BC1088">
        <v>0.77897222788260778</v>
      </c>
      <c r="BD1088">
        <v>0.87652270530062026</v>
      </c>
      <c r="BE1088">
        <v>0.96318581334456621</v>
      </c>
      <c r="BF1088">
        <v>0.94182886524825116</v>
      </c>
      <c r="BG1088">
        <v>0.82544441402055646</v>
      </c>
      <c r="BH1088">
        <v>0.97482287388983635</v>
      </c>
      <c r="BI1088">
        <v>0.92663927227086595</v>
      </c>
      <c r="BJ1088">
        <v>0.8891781295094926</v>
      </c>
      <c r="BK1088">
        <v>0.79292454529887024</v>
      </c>
      <c r="BL1088">
        <v>0.87966651899803239</v>
      </c>
      <c r="BM1088">
        <v>0.80358885783746825</v>
      </c>
      <c r="BN1088">
        <v>0.92132252450418506</v>
      </c>
      <c r="BO1088">
        <v>0.84088774054865245</v>
      </c>
      <c r="BP1088">
        <v>0.76782621089894454</v>
      </c>
      <c r="BQ1088">
        <v>0.85649344996271548</v>
      </c>
      <c r="BR1088">
        <v>0.78143825736306349</v>
      </c>
      <c r="BS1088">
        <v>0.90922878328160839</v>
      </c>
      <c r="BT1088">
        <v>0.83754200144030155</v>
      </c>
      <c r="BU1088">
        <v>0.95795298971554155</v>
      </c>
      <c r="BV1088">
        <v>0.80636273211590936</v>
      </c>
      <c r="BW1088">
        <v>0.76048946396310158</v>
      </c>
      <c r="BX1088">
        <v>0.92360071556430645</v>
      </c>
      <c r="BY1088">
        <v>0.92857021553723706</v>
      </c>
      <c r="BZ1088">
        <v>0.78948905459005292</v>
      </c>
      <c r="CA1088">
        <v>0.94514900432506843</v>
      </c>
      <c r="CB1088">
        <v>1.009620539737887</v>
      </c>
      <c r="CC1088">
        <v>0.91049867959858211</v>
      </c>
      <c r="CD1088">
        <v>0.93653839906583036</v>
      </c>
      <c r="CE1088">
        <v>0.83701622444037416</v>
      </c>
      <c r="CF1088">
        <v>0.8547056211527172</v>
      </c>
      <c r="CG1088">
        <v>0.80986985807202549</v>
      </c>
      <c r="CH1088">
        <v>0.88555725112163197</v>
      </c>
      <c r="CI1088">
        <v>0.85394501137543222</v>
      </c>
      <c r="CJ1088">
        <v>0.86885590690618775</v>
      </c>
      <c r="CK1088">
        <v>0.90043710737618088</v>
      </c>
      <c r="CL1088">
        <v>0.98939937720823001</v>
      </c>
      <c r="CM1088">
        <v>0.92737945595025195</v>
      </c>
      <c r="CN1088">
        <v>0.88780019091632789</v>
      </c>
      <c r="CO1088">
        <v>0.87902207734066218</v>
      </c>
      <c r="CP1088">
        <v>0.82867975700330676</v>
      </c>
      <c r="CQ1088">
        <v>0.83344182636797737</v>
      </c>
      <c r="CR1088">
        <v>0.87261216389570417</v>
      </c>
      <c r="CS1088">
        <v>0.84865717410223918</v>
      </c>
      <c r="CT1088">
        <v>0.86375854781573735</v>
      </c>
      <c r="CU1088">
        <v>0.93727177837921982</v>
      </c>
      <c r="CV1088">
        <v>0.86037003208829688</v>
      </c>
      <c r="CW1088">
        <v>0.95190818811642419</v>
      </c>
      <c r="CX1088">
        <v>0.9074488443672788</v>
      </c>
      <c r="CY1088">
        <v>0.98543805360530556</v>
      </c>
      <c r="CZ1088">
        <v>1.0166537214377629</v>
      </c>
      <c r="DA1088">
        <v>0.9077986885881052</v>
      </c>
      <c r="DB1088">
        <v>0.8296362347570071</v>
      </c>
      <c r="DC1088">
        <v>0.95321972873191596</v>
      </c>
      <c r="DD1088">
        <v>0.95535350691389098</v>
      </c>
      <c r="DE1088">
        <v>0.93002287258514382</v>
      </c>
      <c r="DF1088">
        <v>0.88598396167961135</v>
      </c>
      <c r="DG1088">
        <v>0.7802803174654539</v>
      </c>
      <c r="DH1088">
        <v>0.82921986496606248</v>
      </c>
      <c r="DI1088">
        <v>0.99923360792345461</v>
      </c>
      <c r="DJ1088">
        <v>0.92244653662693077</v>
      </c>
      <c r="DK1088">
        <v>0.84437474060993312</v>
      </c>
      <c r="DL1088">
        <v>0.8861238595175559</v>
      </c>
      <c r="DM1088">
        <v>0.90958750766151419</v>
      </c>
      <c r="DN1088">
        <v>0.8831531747342134</v>
      </c>
      <c r="DO1088">
        <v>0.86515527540347215</v>
      </c>
      <c r="DP1088">
        <v>0.77231929203709215</v>
      </c>
      <c r="DQ1088">
        <v>0.85417363116779021</v>
      </c>
      <c r="DR1088">
        <v>0.94889179963282944</v>
      </c>
      <c r="DS1088">
        <v>0.83007098642600152</v>
      </c>
      <c r="DT1088">
        <v>1.0338719822868649</v>
      </c>
      <c r="DU1088">
        <v>0.85132628988569392</v>
      </c>
      <c r="DV1088">
        <v>0.81766866873695554</v>
      </c>
      <c r="DW1088">
        <v>0.93791683246932644</v>
      </c>
      <c r="DX1088">
        <v>0.92146203018141193</v>
      </c>
      <c r="DY1088">
        <v>0.86315234775946792</v>
      </c>
      <c r="DZ1088">
        <v>1.0238342831363321</v>
      </c>
      <c r="EA1088">
        <v>1.00597154003006</v>
      </c>
      <c r="EB1088">
        <v>0.86742425574043891</v>
      </c>
      <c r="EC1088">
        <v>0.90153670482526804</v>
      </c>
      <c r="ED1088">
        <v>0.96848324023607479</v>
      </c>
      <c r="EE1088">
        <v>0.96970447276722882</v>
      </c>
      <c r="EF1088">
        <v>0.93819399849371765</v>
      </c>
      <c r="EG1088">
        <v>1.0097542138402971</v>
      </c>
      <c r="EH1088">
        <v>0.86742425080080421</v>
      </c>
      <c r="EI1088">
        <v>0.93528221291754721</v>
      </c>
      <c r="EJ1088">
        <v>0.83744731900452452</v>
      </c>
      <c r="EK1088">
        <v>0.91850948220131157</v>
      </c>
      <c r="EL1088">
        <v>0.88725016085140529</v>
      </c>
      <c r="EM1088">
        <v>0.89130307001348885</v>
      </c>
      <c r="EN1088">
        <v>0.89886966766165166</v>
      </c>
      <c r="EO1088">
        <v>0.86934789837136306</v>
      </c>
      <c r="EP1088">
        <v>0.96559420024195197</v>
      </c>
      <c r="EQ1088">
        <v>0.90026816481745209</v>
      </c>
      <c r="ER1088">
        <v>0.89142402962217515</v>
      </c>
      <c r="ES1088">
        <v>0.91464189122218764</v>
      </c>
      <c r="ET1088">
        <v>0.81817980996495543</v>
      </c>
      <c r="EU1088">
        <v>0.98167107121651076</v>
      </c>
      <c r="EV1088">
        <v>0.94535752082295177</v>
      </c>
      <c r="EW1088">
        <v>0.9461596596285512</v>
      </c>
      <c r="EX1088">
        <v>0.92143699179691085</v>
      </c>
      <c r="EY1088">
        <v>0.88483285481196494</v>
      </c>
      <c r="EZ1088">
        <v>0.89676376515639433</v>
      </c>
      <c r="FA1088">
        <v>0.88573058844424979</v>
      </c>
      <c r="FB1088">
        <v>0.88898640240987936</v>
      </c>
      <c r="FC1088">
        <v>0.91248957066597403</v>
      </c>
      <c r="FD1088">
        <v>0.99172482188334821</v>
      </c>
      <c r="FE1088">
        <v>0.9225742528414228</v>
      </c>
      <c r="FF1088">
        <v>0.89989598501047474</v>
      </c>
      <c r="FG1088">
        <v>0.82590317433265292</v>
      </c>
      <c r="FH1088">
        <v>0.83005372464536542</v>
      </c>
      <c r="FI1088">
        <v>0.91441976773510236</v>
      </c>
      <c r="FJ1088">
        <v>1.066382171618572</v>
      </c>
      <c r="FK1088">
        <v>0.88518423346122355</v>
      </c>
      <c r="FL1088">
        <v>0.85178843651148473</v>
      </c>
      <c r="FM1088">
        <v>0.98003211833207204</v>
      </c>
      <c r="FN1088">
        <v>0.90244593420987507</v>
      </c>
      <c r="FO1088">
        <v>0.88181996864081091</v>
      </c>
    </row>
    <row r="1089" spans="1:171" x14ac:dyDescent="0.25">
      <c r="A1089" s="1">
        <v>1087</v>
      </c>
      <c r="B1089" t="s">
        <v>187</v>
      </c>
      <c r="C1089">
        <v>0.75908659029479664</v>
      </c>
      <c r="D1089">
        <v>0.73020186217679106</v>
      </c>
      <c r="E1089">
        <v>0.67777486663339825</v>
      </c>
      <c r="F1089">
        <v>0.66498274483276576</v>
      </c>
      <c r="G1089">
        <v>0.90853209693969639</v>
      </c>
      <c r="H1089">
        <v>0.73673478082504351</v>
      </c>
      <c r="I1089">
        <v>0.69736125545822369</v>
      </c>
      <c r="J1089">
        <v>0.71012472338304111</v>
      </c>
      <c r="K1089">
        <v>0.68100810948599166</v>
      </c>
      <c r="L1089">
        <v>0.68727456022070887</v>
      </c>
      <c r="M1089">
        <v>0.63772773354666712</v>
      </c>
      <c r="N1089">
        <v>0.72730274275931972</v>
      </c>
      <c r="O1089">
        <v>0.69516071537447066</v>
      </c>
      <c r="P1089">
        <v>0.79650270368156673</v>
      </c>
      <c r="Q1089">
        <v>0.71686172338570542</v>
      </c>
      <c r="R1089">
        <v>0.69886248048501454</v>
      </c>
      <c r="S1089">
        <v>0.74363292634277656</v>
      </c>
      <c r="T1089">
        <v>0.73403237157292256</v>
      </c>
      <c r="U1089">
        <v>0.75268893977380047</v>
      </c>
      <c r="V1089">
        <v>0.80428295967911767</v>
      </c>
      <c r="W1089">
        <v>0.69251979558841781</v>
      </c>
      <c r="X1089">
        <v>0.75387709303573924</v>
      </c>
      <c r="Y1089">
        <v>0.70682748299166576</v>
      </c>
      <c r="Z1089">
        <v>0.78786040920133427</v>
      </c>
      <c r="AA1089">
        <v>0.67133681441116322</v>
      </c>
      <c r="AB1089">
        <v>0.76089581188223043</v>
      </c>
      <c r="AC1089">
        <v>0.71877546441448958</v>
      </c>
      <c r="AD1089">
        <v>0.71427543732267385</v>
      </c>
      <c r="AE1089">
        <v>0.59446210571932256</v>
      </c>
      <c r="AF1089">
        <v>0.74036912531860344</v>
      </c>
      <c r="AG1089">
        <v>0.7264107302611178</v>
      </c>
      <c r="AH1089">
        <v>0.65929307247426927</v>
      </c>
      <c r="AI1089">
        <v>0.8054910716340048</v>
      </c>
      <c r="AJ1089">
        <v>0.76465470376071798</v>
      </c>
      <c r="AK1089">
        <v>0.7070222552133324</v>
      </c>
      <c r="AL1089">
        <v>0.79355247004882157</v>
      </c>
      <c r="AM1089">
        <v>0.71980033322104886</v>
      </c>
      <c r="AN1089">
        <v>0.61837350111352374</v>
      </c>
      <c r="AO1089">
        <v>0.71121198954015208</v>
      </c>
      <c r="AP1089">
        <v>0.68034580805988565</v>
      </c>
      <c r="AQ1089">
        <v>0.69317898631866071</v>
      </c>
      <c r="AR1089">
        <v>0.65389352279924273</v>
      </c>
      <c r="AS1089">
        <v>0.69239311897599753</v>
      </c>
      <c r="AT1089">
        <v>0.60121997807151151</v>
      </c>
      <c r="AU1089">
        <v>0.88335479362388236</v>
      </c>
      <c r="AV1089">
        <v>0.73283875195018722</v>
      </c>
      <c r="AW1089">
        <v>0.73731121188181614</v>
      </c>
      <c r="AX1089">
        <v>0.66890348590224702</v>
      </c>
      <c r="AY1089">
        <v>0.71397714810541191</v>
      </c>
      <c r="AZ1089">
        <v>0.74702714442048768</v>
      </c>
      <c r="BA1089">
        <v>0.72305697949659986</v>
      </c>
      <c r="BB1089">
        <v>0.69298868650158552</v>
      </c>
      <c r="BC1089">
        <v>0.6744988372150641</v>
      </c>
      <c r="BD1089">
        <v>0.65676957768979727</v>
      </c>
      <c r="BE1089">
        <v>0.85546264652814208</v>
      </c>
      <c r="BF1089">
        <v>0.66136706643908416</v>
      </c>
      <c r="BG1089">
        <v>0.67757009863320539</v>
      </c>
      <c r="BH1089">
        <v>0.64447756236690223</v>
      </c>
      <c r="BI1089">
        <v>0.78357723923960476</v>
      </c>
      <c r="BJ1089">
        <v>0.7424713537147305</v>
      </c>
      <c r="BK1089">
        <v>0.65587284195251683</v>
      </c>
      <c r="BL1089">
        <v>0.83367095138427028</v>
      </c>
      <c r="BM1089">
        <v>0.73026667766514297</v>
      </c>
      <c r="BN1089">
        <v>0.81632716244800907</v>
      </c>
      <c r="BO1089">
        <v>0.70589574145389322</v>
      </c>
      <c r="BP1089">
        <v>0.57673799742906906</v>
      </c>
      <c r="BQ1089">
        <v>0.6944706698982942</v>
      </c>
      <c r="BR1089">
        <v>0.6941038152134813</v>
      </c>
      <c r="BS1089">
        <v>0.76681564836150773</v>
      </c>
      <c r="BT1089">
        <v>0.70310596173913842</v>
      </c>
      <c r="BU1089">
        <v>0.71923584336701463</v>
      </c>
      <c r="BV1089">
        <v>0.66586286758780788</v>
      </c>
      <c r="BW1089">
        <v>0.63827299874286503</v>
      </c>
      <c r="BX1089">
        <v>0.68377246618614562</v>
      </c>
      <c r="BY1089">
        <v>0.734291932601011</v>
      </c>
      <c r="BZ1089">
        <v>0.92129734684522557</v>
      </c>
      <c r="CA1089">
        <v>0.67878477899356582</v>
      </c>
      <c r="CB1089">
        <v>0.78106922467865092</v>
      </c>
      <c r="CC1089">
        <v>0.71725110579043794</v>
      </c>
      <c r="CD1089">
        <v>0.66713792751468037</v>
      </c>
      <c r="CE1089">
        <v>0.73299628448629039</v>
      </c>
      <c r="CF1089">
        <v>0.6527710291067601</v>
      </c>
      <c r="CG1089">
        <v>0.65897243245073767</v>
      </c>
      <c r="CH1089">
        <v>0.73258103432644706</v>
      </c>
      <c r="CI1089">
        <v>0.68363670235017171</v>
      </c>
      <c r="CJ1089">
        <v>0.65691292084391106</v>
      </c>
      <c r="CK1089">
        <v>0.69721479331115743</v>
      </c>
      <c r="CL1089">
        <v>0.78048061682616277</v>
      </c>
      <c r="CM1089">
        <v>0.73870929012187247</v>
      </c>
      <c r="CN1089">
        <v>0.6545083043864296</v>
      </c>
      <c r="CO1089">
        <v>0.74472645710787599</v>
      </c>
      <c r="CP1089">
        <v>0.7716807234047911</v>
      </c>
      <c r="CQ1089">
        <v>0.78858468887619038</v>
      </c>
      <c r="CR1089">
        <v>0.75003183682922059</v>
      </c>
      <c r="CS1089">
        <v>0.76279018579080426</v>
      </c>
      <c r="CT1089">
        <v>0.82273916748156928</v>
      </c>
      <c r="CU1089">
        <v>0.84078433266942432</v>
      </c>
      <c r="CV1089">
        <v>0.70095329138429907</v>
      </c>
      <c r="CW1089">
        <v>0.7729533034558993</v>
      </c>
      <c r="CX1089">
        <v>0.78119633788369958</v>
      </c>
      <c r="CY1089">
        <v>0.86744259106554933</v>
      </c>
      <c r="CZ1089">
        <v>0.78988503566448998</v>
      </c>
      <c r="DA1089">
        <v>0.83529191637243139</v>
      </c>
      <c r="DB1089">
        <v>0.65677242551943127</v>
      </c>
      <c r="DC1089">
        <v>0.72911889929795937</v>
      </c>
      <c r="DD1089">
        <v>0.8332224527247144</v>
      </c>
      <c r="DE1089">
        <v>0.74113616156825002</v>
      </c>
      <c r="DF1089">
        <v>0.73521781183445989</v>
      </c>
      <c r="DG1089">
        <v>0.62282619744119694</v>
      </c>
      <c r="DH1089">
        <v>0.74078809829512682</v>
      </c>
      <c r="DI1089">
        <v>0.84991435529714376</v>
      </c>
      <c r="DJ1089">
        <v>0.80835336071504871</v>
      </c>
      <c r="DK1089">
        <v>0.72645023265889874</v>
      </c>
      <c r="DL1089">
        <v>0.78615896396643825</v>
      </c>
      <c r="DM1089">
        <v>0.77845992957212096</v>
      </c>
      <c r="DN1089">
        <v>0.75280914832049017</v>
      </c>
      <c r="DO1089">
        <v>0.64834430576968927</v>
      </c>
      <c r="DP1089">
        <v>0.61258880900504664</v>
      </c>
      <c r="DQ1089">
        <v>0.74399620481919893</v>
      </c>
      <c r="DR1089">
        <v>0.82256707576781241</v>
      </c>
      <c r="DS1089">
        <v>0.70286991019420408</v>
      </c>
      <c r="DT1089">
        <v>0.84933965413439572</v>
      </c>
      <c r="DU1089">
        <v>0.65397270247136763</v>
      </c>
      <c r="DV1089">
        <v>0.69676102141805041</v>
      </c>
      <c r="DW1089">
        <v>0.86317983312513569</v>
      </c>
      <c r="DX1089">
        <v>0.83502558693967888</v>
      </c>
      <c r="DY1089">
        <v>0.69264121514479982</v>
      </c>
      <c r="DZ1089">
        <v>0.97847121097434764</v>
      </c>
      <c r="EA1089">
        <v>0.79430220226619197</v>
      </c>
      <c r="EB1089">
        <v>0.73812578187681466</v>
      </c>
      <c r="EC1089">
        <v>0.69615868120685087</v>
      </c>
      <c r="ED1089">
        <v>0.89830570545660871</v>
      </c>
      <c r="EE1089">
        <v>0.7944504273564591</v>
      </c>
      <c r="EF1089">
        <v>0.79182331030088149</v>
      </c>
      <c r="EG1089">
        <v>0.75566598188181211</v>
      </c>
      <c r="EH1089">
        <v>0.7790565797344694</v>
      </c>
      <c r="EI1089">
        <v>0.87363592546884006</v>
      </c>
      <c r="EJ1089">
        <v>0.78063779502708053</v>
      </c>
      <c r="EK1089">
        <v>0.68404429811020739</v>
      </c>
      <c r="EL1089">
        <v>0.72449261628001327</v>
      </c>
      <c r="EM1089">
        <v>0.70369455734418418</v>
      </c>
      <c r="EN1089">
        <v>0.77774575622157549</v>
      </c>
      <c r="EO1089">
        <v>0.80833616983181578</v>
      </c>
      <c r="EP1089">
        <v>0.71572791587744067</v>
      </c>
      <c r="EQ1089">
        <v>0.6891703334699063</v>
      </c>
      <c r="ER1089">
        <v>0.78128290329759809</v>
      </c>
      <c r="ES1089">
        <v>0.71467846823056913</v>
      </c>
      <c r="ET1089">
        <v>0.69162912008690103</v>
      </c>
      <c r="EU1089">
        <v>0.7442732746487567</v>
      </c>
      <c r="EV1089">
        <v>0.71890094101479074</v>
      </c>
      <c r="EW1089">
        <v>0.73659975745319584</v>
      </c>
      <c r="EX1089">
        <v>0.84038368121189666</v>
      </c>
      <c r="EY1089">
        <v>0.7752488902612189</v>
      </c>
      <c r="EZ1089">
        <v>0.72026367701044747</v>
      </c>
      <c r="FA1089">
        <v>0.68776979034407815</v>
      </c>
      <c r="FB1089">
        <v>0.76253643140173233</v>
      </c>
      <c r="FC1089">
        <v>0.85144480883850393</v>
      </c>
      <c r="FD1089">
        <v>0.7738065463998014</v>
      </c>
      <c r="FE1089">
        <v>0.79746957317662592</v>
      </c>
      <c r="FF1089">
        <v>0.79457163091705052</v>
      </c>
      <c r="FG1089">
        <v>0.68247910239812715</v>
      </c>
      <c r="FH1089">
        <v>0.66402896122339128</v>
      </c>
      <c r="FI1089">
        <v>0.71244279317048242</v>
      </c>
      <c r="FJ1089">
        <v>0.85867988576805543</v>
      </c>
      <c r="FK1089">
        <v>0.75688562045746066</v>
      </c>
      <c r="FL1089">
        <v>0.6796757878923817</v>
      </c>
      <c r="FM1089">
        <v>0.84348967702095823</v>
      </c>
      <c r="FN1089">
        <v>0.68179959527470113</v>
      </c>
      <c r="FO1089">
        <v>0.75429169936267859</v>
      </c>
    </row>
    <row r="1090" spans="1:171" x14ac:dyDescent="0.25">
      <c r="A1090" s="1">
        <v>1088</v>
      </c>
      <c r="B1090" t="s">
        <v>172</v>
      </c>
      <c r="C1090">
        <v>0.70062501335978078</v>
      </c>
      <c r="D1090">
        <v>0.64960165949267257</v>
      </c>
      <c r="E1090">
        <v>0.51479678423352693</v>
      </c>
      <c r="F1090">
        <v>0.60484507362988971</v>
      </c>
      <c r="G1090">
        <v>0.5584403245891052</v>
      </c>
      <c r="H1090">
        <v>0.64960146537514518</v>
      </c>
      <c r="I1090">
        <v>0.57047551747759573</v>
      </c>
      <c r="J1090">
        <v>0.54027656786012923</v>
      </c>
      <c r="K1090">
        <v>0.61283538273486682</v>
      </c>
      <c r="L1090">
        <v>0.51916372096164165</v>
      </c>
      <c r="M1090">
        <v>0.48181030607832648</v>
      </c>
      <c r="N1090">
        <v>0.66489022132060127</v>
      </c>
      <c r="O1090">
        <v>0.54256732707968547</v>
      </c>
      <c r="P1090">
        <v>0.70956979867572878</v>
      </c>
      <c r="Q1090">
        <v>0.52453982582737002</v>
      </c>
      <c r="R1090">
        <v>0.61666990578974146</v>
      </c>
      <c r="S1090">
        <v>0.6571912626906552</v>
      </c>
      <c r="T1090">
        <v>0.5447046054605561</v>
      </c>
      <c r="U1090">
        <v>0.64447028649018412</v>
      </c>
      <c r="V1090">
        <v>0.58050853044981932</v>
      </c>
      <c r="W1090">
        <v>0.66442904575433726</v>
      </c>
      <c r="X1090">
        <v>0.63348582414713084</v>
      </c>
      <c r="Y1090">
        <v>0.55966470446293926</v>
      </c>
      <c r="Z1090">
        <v>0.65049935946828052</v>
      </c>
      <c r="AA1090">
        <v>0.59228374769300374</v>
      </c>
      <c r="AB1090">
        <v>0.67196067734311937</v>
      </c>
      <c r="AC1090">
        <v>0.58600127054779327</v>
      </c>
      <c r="AD1090">
        <v>0.54756762960365635</v>
      </c>
      <c r="AE1090">
        <v>0.49183016344439701</v>
      </c>
      <c r="AF1090">
        <v>0.63122412161741714</v>
      </c>
      <c r="AG1090">
        <v>0.59630492660518231</v>
      </c>
      <c r="AH1090">
        <v>0.5417901174766856</v>
      </c>
      <c r="AI1090">
        <v>0.6687286857793967</v>
      </c>
      <c r="AJ1090">
        <v>0.53244007947091176</v>
      </c>
      <c r="AK1090">
        <v>0.56192653955408423</v>
      </c>
      <c r="AL1090">
        <v>0.61850018060801037</v>
      </c>
      <c r="AM1090">
        <v>0.51392672347954471</v>
      </c>
      <c r="AN1090">
        <v>0.47271575729146192</v>
      </c>
      <c r="AO1090">
        <v>0.64169922405769031</v>
      </c>
      <c r="AP1090">
        <v>0.59884502256397198</v>
      </c>
      <c r="AQ1090">
        <v>0.56092215547036062</v>
      </c>
      <c r="AR1090">
        <v>0.61192374571724539</v>
      </c>
      <c r="AS1090">
        <v>0.54133177085263917</v>
      </c>
      <c r="AT1090">
        <v>0.56876853614729816</v>
      </c>
      <c r="AU1090">
        <v>0.68172593889364952</v>
      </c>
      <c r="AV1090">
        <v>0.43169939793148709</v>
      </c>
      <c r="AW1090">
        <v>0.60008258811003501</v>
      </c>
      <c r="AX1090">
        <v>0.49082805955510078</v>
      </c>
      <c r="AY1090">
        <v>0.59911041373828933</v>
      </c>
      <c r="AZ1090">
        <v>0.58369568949829387</v>
      </c>
      <c r="BA1090">
        <v>0.63409175306050958</v>
      </c>
      <c r="BB1090">
        <v>0.61372562254397611</v>
      </c>
      <c r="BC1090">
        <v>0.58398503527855927</v>
      </c>
      <c r="BD1090">
        <v>0.50219638751540507</v>
      </c>
      <c r="BE1090">
        <v>0.54850428852587141</v>
      </c>
      <c r="BF1090">
        <v>0.49370175448875031</v>
      </c>
      <c r="BG1090">
        <v>0.57888111517238439</v>
      </c>
      <c r="BH1090">
        <v>0.50445546155832099</v>
      </c>
      <c r="BI1090">
        <v>0.56008468185205951</v>
      </c>
      <c r="BJ1090">
        <v>0.54910119046077022</v>
      </c>
      <c r="BK1090">
        <v>0.52680907934415544</v>
      </c>
      <c r="BL1090">
        <v>0.80435281784684276</v>
      </c>
      <c r="BM1090">
        <v>0.62232390837032892</v>
      </c>
      <c r="BN1090">
        <v>0.66112731088450272</v>
      </c>
      <c r="BO1090">
        <v>0.61498932224572778</v>
      </c>
      <c r="BP1090">
        <v>0.59915612541496721</v>
      </c>
      <c r="BQ1090">
        <v>0.57504251534030126</v>
      </c>
      <c r="BR1090">
        <v>0.56647478425911435</v>
      </c>
      <c r="BS1090">
        <v>0.55450280637806026</v>
      </c>
      <c r="BT1090">
        <v>0.55084278963081634</v>
      </c>
      <c r="BU1090">
        <v>0.60959652301398326</v>
      </c>
      <c r="BV1090">
        <v>0.5277613990200859</v>
      </c>
      <c r="BW1090">
        <v>0.56390210065595536</v>
      </c>
      <c r="BX1090">
        <v>0.51935366571514807</v>
      </c>
      <c r="BY1090">
        <v>0.55673658496678902</v>
      </c>
      <c r="BZ1090">
        <v>0.87287476017089372</v>
      </c>
      <c r="CA1090">
        <v>0.51902573005386066</v>
      </c>
      <c r="CB1090">
        <v>0.67876017165054137</v>
      </c>
      <c r="CC1090">
        <v>0.58095595151583301</v>
      </c>
      <c r="CD1090">
        <v>0.52216829470133508</v>
      </c>
      <c r="CE1090">
        <v>0.53779607064106583</v>
      </c>
      <c r="CF1090">
        <v>0.56106067560653117</v>
      </c>
      <c r="CG1090">
        <v>0.57543317676832184</v>
      </c>
      <c r="CH1090">
        <v>0.66187228233755346</v>
      </c>
      <c r="CI1090">
        <v>0.51546551194391388</v>
      </c>
      <c r="CJ1090">
        <v>0.51503177901566743</v>
      </c>
      <c r="CK1090">
        <v>0.52222649207287908</v>
      </c>
      <c r="CL1090">
        <v>0.58690931166813243</v>
      </c>
      <c r="CM1090">
        <v>0.59482032214281266</v>
      </c>
      <c r="CN1090">
        <v>0.50154006302491994</v>
      </c>
      <c r="CO1090">
        <v>0.57010217469645885</v>
      </c>
      <c r="CP1090">
        <v>0.63231599054534793</v>
      </c>
      <c r="CQ1090">
        <v>0.58304071624757692</v>
      </c>
      <c r="CR1090">
        <v>0.60457934122061563</v>
      </c>
      <c r="CS1090">
        <v>0.63590393208223839</v>
      </c>
      <c r="CT1090">
        <v>0.6634317048935362</v>
      </c>
      <c r="CU1090">
        <v>0.66200583336405261</v>
      </c>
      <c r="CV1090">
        <v>0.71741099028991007</v>
      </c>
      <c r="CW1090">
        <v>0.65248998477031217</v>
      </c>
      <c r="CX1090">
        <v>0.64337820122190548</v>
      </c>
      <c r="CY1090">
        <v>0.75367650313629575</v>
      </c>
      <c r="CZ1090">
        <v>0.79640345323368267</v>
      </c>
      <c r="DA1090">
        <v>0.75170150148364234</v>
      </c>
      <c r="DB1090">
        <v>0.61420041795106395</v>
      </c>
      <c r="DC1090">
        <v>0.58641107686608474</v>
      </c>
      <c r="DD1090">
        <v>0.70964429863323264</v>
      </c>
      <c r="DE1090">
        <v>0.62551902385511549</v>
      </c>
      <c r="DF1090">
        <v>0.61789471833357301</v>
      </c>
      <c r="DG1090">
        <v>0.4988120183154931</v>
      </c>
      <c r="DH1090">
        <v>0.59447977942614627</v>
      </c>
      <c r="DI1090">
        <v>0.77177653485606867</v>
      </c>
      <c r="DJ1090">
        <v>0.57144642187277273</v>
      </c>
      <c r="DK1090">
        <v>0.5673689604031279</v>
      </c>
      <c r="DL1090">
        <v>0.67867279069781017</v>
      </c>
      <c r="DM1090">
        <v>0.61121829957177798</v>
      </c>
      <c r="DN1090">
        <v>0.59818605421080606</v>
      </c>
      <c r="DO1090">
        <v>0.55174976154663058</v>
      </c>
      <c r="DP1090">
        <v>0.59923382716527518</v>
      </c>
      <c r="DQ1090">
        <v>0.54852772492172008</v>
      </c>
      <c r="DR1090">
        <v>0.58976638321826347</v>
      </c>
      <c r="DS1090">
        <v>0.58478996350544277</v>
      </c>
      <c r="DT1090">
        <v>0.65338626231482022</v>
      </c>
      <c r="DU1090">
        <v>0.49550138557780138</v>
      </c>
      <c r="DV1090">
        <v>0.5667857456780353</v>
      </c>
      <c r="DW1090">
        <v>0.5770746814030695</v>
      </c>
      <c r="DX1090">
        <v>0.71514061490326142</v>
      </c>
      <c r="DY1090">
        <v>0.62268974988435311</v>
      </c>
      <c r="DZ1090">
        <v>0.80147267477900763</v>
      </c>
      <c r="EA1090">
        <v>0.62785795115856446</v>
      </c>
      <c r="EB1090">
        <v>0.65844254067260666</v>
      </c>
      <c r="EC1090">
        <v>0.63926034481231775</v>
      </c>
      <c r="ED1090">
        <v>0.71140670778511417</v>
      </c>
      <c r="EE1090">
        <v>0.66995211823223089</v>
      </c>
      <c r="EF1090">
        <v>0.70202108148762088</v>
      </c>
      <c r="EG1090">
        <v>0.56305385506567762</v>
      </c>
      <c r="EH1090">
        <v>0.62969532022564989</v>
      </c>
      <c r="EI1090">
        <v>0.65442471786953493</v>
      </c>
      <c r="EJ1090">
        <v>0.5932972297680823</v>
      </c>
      <c r="EK1090">
        <v>0.65727371395502854</v>
      </c>
      <c r="EL1090">
        <v>0.61252509842204772</v>
      </c>
      <c r="EM1090">
        <v>0.62265113548149686</v>
      </c>
      <c r="EN1090">
        <v>0.63137190103022733</v>
      </c>
      <c r="EO1090">
        <v>0.68387975359731168</v>
      </c>
      <c r="EP1090">
        <v>0.55011887912967172</v>
      </c>
      <c r="EQ1090">
        <v>0.58495188941634535</v>
      </c>
      <c r="ER1090">
        <v>0.63518495337840519</v>
      </c>
      <c r="ES1090">
        <v>0.4721778812939022</v>
      </c>
      <c r="ET1090">
        <v>0.50052198515754542</v>
      </c>
      <c r="EU1090">
        <v>0.50505209361086412</v>
      </c>
      <c r="EV1090">
        <v>0.53352674559896152</v>
      </c>
      <c r="EW1090">
        <v>0.49681411026348482</v>
      </c>
      <c r="EX1090">
        <v>0.67990866445898146</v>
      </c>
      <c r="EY1090">
        <v>0.62246120526217374</v>
      </c>
      <c r="EZ1090">
        <v>0.61726318092685706</v>
      </c>
      <c r="FA1090">
        <v>0.52148257471905735</v>
      </c>
      <c r="FB1090">
        <v>0.58847011492140211</v>
      </c>
      <c r="FC1090">
        <v>0.67819168151285281</v>
      </c>
      <c r="FD1090">
        <v>0.48565626656142841</v>
      </c>
      <c r="FE1090">
        <v>0.68525906030420625</v>
      </c>
      <c r="FF1090">
        <v>0.56781910322448248</v>
      </c>
      <c r="FG1090">
        <v>0.53951164782075034</v>
      </c>
      <c r="FH1090">
        <v>0.48098169698682708</v>
      </c>
      <c r="FI1090">
        <v>0.57126754115296374</v>
      </c>
      <c r="FJ1090">
        <v>0.64127454527027072</v>
      </c>
      <c r="FK1090">
        <v>0.58670412649650905</v>
      </c>
      <c r="FL1090">
        <v>0.51698685966915903</v>
      </c>
      <c r="FM1090">
        <v>0.67445270149759118</v>
      </c>
      <c r="FN1090">
        <v>0.52606841691016581</v>
      </c>
      <c r="FO1090">
        <v>0.57096068077955719</v>
      </c>
    </row>
    <row r="1091" spans="1:171" x14ac:dyDescent="0.25">
      <c r="A1091" s="1">
        <v>1089</v>
      </c>
      <c r="B1091" t="s">
        <v>175</v>
      </c>
      <c r="C1091">
        <v>0.87587227631351661</v>
      </c>
      <c r="D1091">
        <v>0.81908104711519791</v>
      </c>
      <c r="E1091">
        <v>0.77822741156044761</v>
      </c>
      <c r="F1091">
        <v>0.94105149598234961</v>
      </c>
      <c r="G1091">
        <v>0.7287393054246929</v>
      </c>
      <c r="H1091">
        <v>0.9112588023407554</v>
      </c>
      <c r="I1091">
        <v>0.84727299281650603</v>
      </c>
      <c r="J1091">
        <v>0.78981034426063246</v>
      </c>
      <c r="K1091">
        <v>0.79546330472496596</v>
      </c>
      <c r="L1091">
        <v>0.85423130179904749</v>
      </c>
      <c r="M1091">
        <v>0.63610532832449307</v>
      </c>
      <c r="N1091">
        <v>0.8531562280675421</v>
      </c>
      <c r="O1091">
        <v>0.77507958529833632</v>
      </c>
      <c r="P1091">
        <v>1.0491778967533241</v>
      </c>
      <c r="Q1091">
        <v>0.85284438118476691</v>
      </c>
      <c r="R1091">
        <v>0.85607922152903593</v>
      </c>
      <c r="S1091">
        <v>0.88740856166268678</v>
      </c>
      <c r="T1091">
        <v>0.73461938153848594</v>
      </c>
      <c r="U1091">
        <v>0.94765415393284957</v>
      </c>
      <c r="V1091">
        <v>0.96369016843089317</v>
      </c>
      <c r="W1091">
        <v>0.94364436122668804</v>
      </c>
      <c r="X1091">
        <v>0.8816867550253269</v>
      </c>
      <c r="Y1091">
        <v>0.82722940037031079</v>
      </c>
      <c r="Z1091">
        <v>1.0352248883290811</v>
      </c>
      <c r="AA1091">
        <v>0.89501513259155407</v>
      </c>
      <c r="AB1091">
        <v>0.89484681056563653</v>
      </c>
      <c r="AC1091">
        <v>0.84223950302757045</v>
      </c>
      <c r="AD1091">
        <v>0.8984787322034119</v>
      </c>
      <c r="AE1091">
        <v>0.76944590696289217</v>
      </c>
      <c r="AF1091">
        <v>0.98963717378513161</v>
      </c>
      <c r="AG1091">
        <v>0.79080873028572041</v>
      </c>
      <c r="AH1091">
        <v>0.72364548250386074</v>
      </c>
      <c r="AI1091">
        <v>0.91684187937125361</v>
      </c>
      <c r="AJ1091">
        <v>0.66796256777228047</v>
      </c>
      <c r="AK1091">
        <v>0.87895510322116566</v>
      </c>
      <c r="AL1091">
        <v>0.81741634963701681</v>
      </c>
      <c r="AM1091">
        <v>0.7250833332080121</v>
      </c>
      <c r="AN1091">
        <v>0.6453334066032318</v>
      </c>
      <c r="AO1091">
        <v>0.90171191842232878</v>
      </c>
      <c r="AP1091">
        <v>0.83879559562794215</v>
      </c>
      <c r="AQ1091">
        <v>0.81769477005050029</v>
      </c>
      <c r="AR1091">
        <v>0.81718309557606594</v>
      </c>
      <c r="AS1091">
        <v>0.83049159420773011</v>
      </c>
      <c r="AT1091">
        <v>0.88374702661246296</v>
      </c>
      <c r="AU1091">
        <v>0.91854944192168719</v>
      </c>
      <c r="AV1091">
        <v>0.76804086571732288</v>
      </c>
      <c r="AW1091">
        <v>0.92053970448587785</v>
      </c>
      <c r="AX1091">
        <v>0.77499120340951089</v>
      </c>
      <c r="AY1091">
        <v>0.94732620875316798</v>
      </c>
      <c r="AZ1091">
        <v>0.83531775556236909</v>
      </c>
      <c r="BA1091">
        <v>0.95301455597532092</v>
      </c>
      <c r="BB1091">
        <v>0.77223038613563322</v>
      </c>
      <c r="BC1091">
        <v>0.8330837423812637</v>
      </c>
      <c r="BD1091">
        <v>0.72948470196963655</v>
      </c>
      <c r="BE1091">
        <v>0.76180380674025194</v>
      </c>
      <c r="BF1091">
        <v>0.69881123180901217</v>
      </c>
      <c r="BG1091">
        <v>0.87389586598982294</v>
      </c>
      <c r="BH1091">
        <v>0.71613643999786536</v>
      </c>
      <c r="BI1091">
        <v>0.86579470410958093</v>
      </c>
      <c r="BJ1091">
        <v>0.71410795163804186</v>
      </c>
      <c r="BK1091">
        <v>0.91901029186140359</v>
      </c>
      <c r="BL1091">
        <v>0.95253824408235521</v>
      </c>
      <c r="BM1091">
        <v>0.85499736019620409</v>
      </c>
      <c r="BN1091">
        <v>0.9545981128188884</v>
      </c>
      <c r="BO1091">
        <v>0.92011926077836537</v>
      </c>
      <c r="BP1091">
        <v>0.81092216238109194</v>
      </c>
      <c r="BQ1091">
        <v>0.77423430226539647</v>
      </c>
      <c r="BR1091">
        <v>0.83745050853356118</v>
      </c>
      <c r="BS1091">
        <v>0.87556580918846194</v>
      </c>
      <c r="BT1091">
        <v>0.83272633449808975</v>
      </c>
      <c r="BU1091">
        <v>0.84449072798503888</v>
      </c>
      <c r="BV1091">
        <v>0.83753943378136919</v>
      </c>
      <c r="BW1091">
        <v>0.83258514823753638</v>
      </c>
      <c r="BX1091">
        <v>0.84988937745723347</v>
      </c>
      <c r="BY1091">
        <v>0.86301305068505518</v>
      </c>
      <c r="BZ1091">
        <v>0.95891237648632754</v>
      </c>
      <c r="CA1091">
        <v>0.71540829723485844</v>
      </c>
      <c r="CB1091">
        <v>0.93210177094114754</v>
      </c>
      <c r="CC1091">
        <v>0.85511154956512814</v>
      </c>
      <c r="CD1091">
        <v>0.84727746937932069</v>
      </c>
      <c r="CE1091">
        <v>0.72230930927785042</v>
      </c>
      <c r="CF1091">
        <v>0.81843038341768892</v>
      </c>
      <c r="CG1091">
        <v>0.90854982157706121</v>
      </c>
      <c r="CH1091">
        <v>0.93025862830157557</v>
      </c>
      <c r="CI1091">
        <v>0.8618357537605249</v>
      </c>
      <c r="CJ1091">
        <v>0.79812864451437271</v>
      </c>
      <c r="CK1091">
        <v>0.76400823828619868</v>
      </c>
      <c r="CL1091">
        <v>0.93204664312930063</v>
      </c>
      <c r="CM1091">
        <v>0.7547704581991771</v>
      </c>
      <c r="CN1091">
        <v>0.83265424414950395</v>
      </c>
      <c r="CO1091">
        <v>0.81730484122332248</v>
      </c>
      <c r="CP1091">
        <v>0.79704619780174524</v>
      </c>
      <c r="CQ1091">
        <v>0.91628187175237563</v>
      </c>
      <c r="CR1091">
        <v>0.93371579186674292</v>
      </c>
      <c r="CS1091">
        <v>0.93483940550217859</v>
      </c>
      <c r="CT1091">
        <v>0.88949974840549795</v>
      </c>
      <c r="CU1091">
        <v>0.977937883838494</v>
      </c>
      <c r="CV1091">
        <v>0.84326489777626135</v>
      </c>
      <c r="CW1091">
        <v>0.8466856569289658</v>
      </c>
      <c r="CX1091">
        <v>0.75422374002371573</v>
      </c>
      <c r="CY1091">
        <v>0.84274193840232792</v>
      </c>
      <c r="CZ1091">
        <v>1.009823046831126</v>
      </c>
      <c r="DA1091">
        <v>0.90044609741359738</v>
      </c>
      <c r="DB1091">
        <v>0.87673087935868088</v>
      </c>
      <c r="DC1091">
        <v>0.75731043842202128</v>
      </c>
      <c r="DD1091">
        <v>0.81386402425696536</v>
      </c>
      <c r="DE1091">
        <v>0.77487100301952383</v>
      </c>
      <c r="DF1091">
        <v>0.94680146059608761</v>
      </c>
      <c r="DG1091">
        <v>0.872541436035565</v>
      </c>
      <c r="DH1091">
        <v>0.75770540794739283</v>
      </c>
      <c r="DI1091">
        <v>0.85366037643640524</v>
      </c>
      <c r="DJ1091">
        <v>0.7900916087867218</v>
      </c>
      <c r="DK1091">
        <v>0.73038330929517914</v>
      </c>
      <c r="DL1091">
        <v>0.93540326686642017</v>
      </c>
      <c r="DM1091">
        <v>0.77576625359851548</v>
      </c>
      <c r="DN1091">
        <v>0.83150576290009226</v>
      </c>
      <c r="DO1091">
        <v>0.85756959556225121</v>
      </c>
      <c r="DP1091">
        <v>0.81855845547403927</v>
      </c>
      <c r="DQ1091">
        <v>0.75316515029263342</v>
      </c>
      <c r="DR1091">
        <v>0.77697931991907743</v>
      </c>
      <c r="DS1091">
        <v>0.84166526707709777</v>
      </c>
      <c r="DT1091">
        <v>0.86253336202000952</v>
      </c>
      <c r="DU1091">
        <v>0.74527548346914851</v>
      </c>
      <c r="DV1091">
        <v>0.84867779963103507</v>
      </c>
      <c r="DW1091">
        <v>0.79959843350877191</v>
      </c>
      <c r="DX1091">
        <v>0.89765624731051841</v>
      </c>
      <c r="DY1091">
        <v>0.79940053932852762</v>
      </c>
      <c r="DZ1091">
        <v>0.81983674635297454</v>
      </c>
      <c r="EA1091">
        <v>0.8429253378522894</v>
      </c>
      <c r="EB1091">
        <v>0.76827334936472658</v>
      </c>
      <c r="EC1091">
        <v>0.8665535588049591</v>
      </c>
      <c r="ED1091">
        <v>0.96632549624687003</v>
      </c>
      <c r="EE1091">
        <v>0.83971911759281426</v>
      </c>
      <c r="EF1091">
        <v>0.89707967310695069</v>
      </c>
      <c r="EG1091">
        <v>0.77009609634273668</v>
      </c>
      <c r="EH1091">
        <v>0.84885669651278928</v>
      </c>
      <c r="EI1091">
        <v>0.79931488863598676</v>
      </c>
      <c r="EJ1091">
        <v>0.7566334454304271</v>
      </c>
      <c r="EK1091">
        <v>0.92412645675418237</v>
      </c>
      <c r="EL1091">
        <v>0.74098473338144688</v>
      </c>
      <c r="EM1091">
        <v>0.88273906812691294</v>
      </c>
      <c r="EN1091">
        <v>0.83414370900712209</v>
      </c>
      <c r="EO1091">
        <v>0.8483397388842473</v>
      </c>
      <c r="EP1091">
        <v>0.67808009239493161</v>
      </c>
      <c r="EQ1091">
        <v>0.84697877932220555</v>
      </c>
      <c r="ER1091">
        <v>0.85932302048812892</v>
      </c>
      <c r="ES1091">
        <v>0.68204506412133414</v>
      </c>
      <c r="ET1091">
        <v>0.88713052295682659</v>
      </c>
      <c r="EU1091">
        <v>0.76856007127289094</v>
      </c>
      <c r="EV1091">
        <v>0.80958240910816004</v>
      </c>
      <c r="EW1091">
        <v>0.60301706472201022</v>
      </c>
      <c r="EX1091">
        <v>0.89004926140744722</v>
      </c>
      <c r="EY1091">
        <v>0.76060871864848612</v>
      </c>
      <c r="EZ1091">
        <v>0.8759847270065414</v>
      </c>
      <c r="FA1091">
        <v>0.72220922369575324</v>
      </c>
      <c r="FB1091">
        <v>0.88479306148953807</v>
      </c>
      <c r="FC1091">
        <v>0.76478849956923789</v>
      </c>
      <c r="FD1091">
        <v>0.81310122633261717</v>
      </c>
      <c r="FE1091">
        <v>0.93924641086487204</v>
      </c>
      <c r="FF1091">
        <v>0.73876277450092853</v>
      </c>
      <c r="FG1091">
        <v>0.82820485600968574</v>
      </c>
      <c r="FH1091">
        <v>0.74850456181069447</v>
      </c>
      <c r="FI1091">
        <v>0.93097417119882242</v>
      </c>
      <c r="FJ1091">
        <v>0.92458933990273184</v>
      </c>
      <c r="FK1091">
        <v>0.87607615902258418</v>
      </c>
      <c r="FL1091">
        <v>0.80976153236309545</v>
      </c>
      <c r="FM1091">
        <v>0.82931704762554259</v>
      </c>
      <c r="FN1091">
        <v>0.72082874119882723</v>
      </c>
      <c r="FO1091">
        <v>0.71413149983503976</v>
      </c>
    </row>
    <row r="1092" spans="1:171" x14ac:dyDescent="0.25">
      <c r="A1092" s="1">
        <v>1090</v>
      </c>
      <c r="B1092" t="s">
        <v>181</v>
      </c>
      <c r="C1092">
        <v>0.85779197303762411</v>
      </c>
      <c r="D1092">
        <v>0.87451717217434488</v>
      </c>
      <c r="E1092">
        <v>0.83880426244000716</v>
      </c>
      <c r="F1092">
        <v>1.010617945641606</v>
      </c>
      <c r="G1092">
        <v>0.82220866338065512</v>
      </c>
      <c r="H1092">
        <v>0.97897060667681202</v>
      </c>
      <c r="I1092">
        <v>0.87993609333169343</v>
      </c>
      <c r="J1092">
        <v>0.80543633384381741</v>
      </c>
      <c r="K1092">
        <v>0.8907924022740854</v>
      </c>
      <c r="L1092">
        <v>0.93275895631853523</v>
      </c>
      <c r="M1092">
        <v>0.67750367391011812</v>
      </c>
      <c r="N1092">
        <v>0.84772123601584226</v>
      </c>
      <c r="O1092">
        <v>0.80365227310609733</v>
      </c>
      <c r="P1092">
        <v>1.0917770394974049</v>
      </c>
      <c r="Q1092">
        <v>0.82339502781579654</v>
      </c>
      <c r="R1092">
        <v>0.86940294719421507</v>
      </c>
      <c r="S1092">
        <v>0.85179272590271449</v>
      </c>
      <c r="T1092">
        <v>0.75337101774988524</v>
      </c>
      <c r="U1092">
        <v>0.97801853975938158</v>
      </c>
      <c r="V1092">
        <v>0.99621020836271001</v>
      </c>
      <c r="W1092">
        <v>0.93400533628454119</v>
      </c>
      <c r="X1092">
        <v>0.89159484643668774</v>
      </c>
      <c r="Y1092">
        <v>0.84976310648568765</v>
      </c>
      <c r="Z1092">
        <v>1.0358374296320001</v>
      </c>
      <c r="AA1092">
        <v>0.89065969172397841</v>
      </c>
      <c r="AB1092">
        <v>0.91638223469965241</v>
      </c>
      <c r="AC1092">
        <v>0.91152954757368576</v>
      </c>
      <c r="AD1092">
        <v>0.95121083301445142</v>
      </c>
      <c r="AE1092">
        <v>0.78169705049906035</v>
      </c>
      <c r="AF1092">
        <v>1.1241936599339959</v>
      </c>
      <c r="AG1092">
        <v>0.81663740291404874</v>
      </c>
      <c r="AH1092">
        <v>0.76033048085844968</v>
      </c>
      <c r="AI1092">
        <v>0.88919425794434348</v>
      </c>
      <c r="AJ1092">
        <v>0.70659097593515607</v>
      </c>
      <c r="AK1092">
        <v>0.93141071049040081</v>
      </c>
      <c r="AL1092">
        <v>0.88049247563001387</v>
      </c>
      <c r="AM1092">
        <v>0.77584315687443306</v>
      </c>
      <c r="AN1092">
        <v>0.72397963917030117</v>
      </c>
      <c r="AO1092">
        <v>0.96012053679413201</v>
      </c>
      <c r="AP1092">
        <v>0.85162255520070673</v>
      </c>
      <c r="AQ1092">
        <v>0.84066140511607934</v>
      </c>
      <c r="AR1092">
        <v>0.83447460046201938</v>
      </c>
      <c r="AS1092">
        <v>0.85536204879061595</v>
      </c>
      <c r="AT1092">
        <v>0.92506441967959618</v>
      </c>
      <c r="AU1092">
        <v>0.96464675123963162</v>
      </c>
      <c r="AV1092">
        <v>0.90756992321176599</v>
      </c>
      <c r="AW1092">
        <v>0.97804887573421817</v>
      </c>
      <c r="AX1092">
        <v>0.77038616237528734</v>
      </c>
      <c r="AY1092">
        <v>0.94618808580106961</v>
      </c>
      <c r="AZ1092">
        <v>0.82142352607900948</v>
      </c>
      <c r="BA1092">
        <v>0.98639568501986619</v>
      </c>
      <c r="BB1092">
        <v>0.81143264895899447</v>
      </c>
      <c r="BC1092">
        <v>0.83403466702182494</v>
      </c>
      <c r="BD1092">
        <v>0.77062606229978226</v>
      </c>
      <c r="BE1092">
        <v>0.79396386400197139</v>
      </c>
      <c r="BF1092">
        <v>0.75202480718917775</v>
      </c>
      <c r="BG1092">
        <v>0.8931224613610419</v>
      </c>
      <c r="BH1092">
        <v>0.78222512083195106</v>
      </c>
      <c r="BI1092">
        <v>0.8462211497716341</v>
      </c>
      <c r="BJ1092">
        <v>0.77971973652575211</v>
      </c>
      <c r="BK1092">
        <v>0.95093364433941119</v>
      </c>
      <c r="BL1092">
        <v>0.94760162199024423</v>
      </c>
      <c r="BM1092">
        <v>0.8764210793583963</v>
      </c>
      <c r="BN1092">
        <v>0.94131027262208422</v>
      </c>
      <c r="BO1092">
        <v>0.95989090078663242</v>
      </c>
      <c r="BP1092">
        <v>0.84537816257894693</v>
      </c>
      <c r="BQ1092">
        <v>0.85585051770904419</v>
      </c>
      <c r="BR1092">
        <v>0.84799691309044345</v>
      </c>
      <c r="BS1092">
        <v>0.92379111089571364</v>
      </c>
      <c r="BT1092">
        <v>0.8790108480850517</v>
      </c>
      <c r="BU1092">
        <v>0.90564237143572557</v>
      </c>
      <c r="BV1092">
        <v>0.86093021957094285</v>
      </c>
      <c r="BW1092">
        <v>0.91495863442540359</v>
      </c>
      <c r="BX1092">
        <v>0.94530760736447317</v>
      </c>
      <c r="BY1092">
        <v>0.88571724815442232</v>
      </c>
      <c r="BZ1092">
        <v>0.94468391743423441</v>
      </c>
      <c r="CA1092">
        <v>0.80701892602717651</v>
      </c>
      <c r="CB1092">
        <v>0.93456095188079202</v>
      </c>
      <c r="CC1092">
        <v>0.94085960333264962</v>
      </c>
      <c r="CD1092">
        <v>0.92487546637507601</v>
      </c>
      <c r="CE1092">
        <v>0.74469726932886082</v>
      </c>
      <c r="CF1092">
        <v>0.89303085682886163</v>
      </c>
      <c r="CG1092">
        <v>0.89697020476146549</v>
      </c>
      <c r="CH1092">
        <v>0.93110547738294258</v>
      </c>
      <c r="CI1092">
        <v>0.92357551321007703</v>
      </c>
      <c r="CJ1092">
        <v>0.85463040969282966</v>
      </c>
      <c r="CK1092">
        <v>0.82239929477259099</v>
      </c>
      <c r="CL1092">
        <v>0.97085115083952755</v>
      </c>
      <c r="CM1092">
        <v>0.76296627032008291</v>
      </c>
      <c r="CN1092">
        <v>0.8973875512700632</v>
      </c>
      <c r="CO1092">
        <v>0.84226739084889779</v>
      </c>
      <c r="CP1092">
        <v>0.77625684412319684</v>
      </c>
      <c r="CQ1092">
        <v>0.96922171108538535</v>
      </c>
      <c r="CR1092">
        <v>0.9706909593182792</v>
      </c>
      <c r="CS1092">
        <v>0.99451685037135784</v>
      </c>
      <c r="CT1092">
        <v>0.96346669248292038</v>
      </c>
      <c r="CU1092">
        <v>1.033792893447022</v>
      </c>
      <c r="CV1092">
        <v>0.94022223539460237</v>
      </c>
      <c r="CW1092">
        <v>0.89829071243950409</v>
      </c>
      <c r="CX1092">
        <v>0.87986265393832674</v>
      </c>
      <c r="CY1092">
        <v>0.90589211518339963</v>
      </c>
      <c r="CZ1092">
        <v>1.0082601593886791</v>
      </c>
      <c r="DA1092">
        <v>0.92561100544746999</v>
      </c>
      <c r="DB1092">
        <v>0.939519125753288</v>
      </c>
      <c r="DC1092">
        <v>0.81053719068315189</v>
      </c>
      <c r="DD1092">
        <v>0.85604553219044277</v>
      </c>
      <c r="DE1092">
        <v>0.81267467209727873</v>
      </c>
      <c r="DF1092">
        <v>1.043554661446944</v>
      </c>
      <c r="DG1092">
        <v>0.90103928465377325</v>
      </c>
      <c r="DH1092">
        <v>0.83369208569214404</v>
      </c>
      <c r="DI1092">
        <v>0.93180508114949756</v>
      </c>
      <c r="DJ1092">
        <v>0.83793932795053117</v>
      </c>
      <c r="DK1092">
        <v>0.81442683757432854</v>
      </c>
      <c r="DL1092">
        <v>0.96570116476881662</v>
      </c>
      <c r="DM1092">
        <v>0.85412200130652183</v>
      </c>
      <c r="DN1092">
        <v>0.87968882677491067</v>
      </c>
      <c r="DO1092">
        <v>0.84834659611497543</v>
      </c>
      <c r="DP1092">
        <v>0.88614674166151153</v>
      </c>
      <c r="DQ1092">
        <v>0.83044347555520714</v>
      </c>
      <c r="DR1092">
        <v>0.86048928517393797</v>
      </c>
      <c r="DS1092">
        <v>0.88456626431945973</v>
      </c>
      <c r="DT1092">
        <v>0.88706140794173161</v>
      </c>
      <c r="DU1092">
        <v>0.8120475359850885</v>
      </c>
      <c r="DV1092">
        <v>0.86490240128675067</v>
      </c>
      <c r="DW1092">
        <v>0.80545361947143324</v>
      </c>
      <c r="DX1092">
        <v>0.95528267936963884</v>
      </c>
      <c r="DY1092">
        <v>0.8329894187227801</v>
      </c>
      <c r="DZ1092">
        <v>0.7976150136884721</v>
      </c>
      <c r="EA1092">
        <v>0.87697081115897457</v>
      </c>
      <c r="EB1092">
        <v>0.76118372027082826</v>
      </c>
      <c r="EC1092">
        <v>0.95919677172908724</v>
      </c>
      <c r="ED1092">
        <v>1.0139308083712519</v>
      </c>
      <c r="EE1092">
        <v>0.8520627131957843</v>
      </c>
      <c r="EF1092">
        <v>0.95570885897850377</v>
      </c>
      <c r="EG1092">
        <v>0.79498435016164137</v>
      </c>
      <c r="EH1092">
        <v>0.87514251831330137</v>
      </c>
      <c r="EI1092">
        <v>0.87736556093811335</v>
      </c>
      <c r="EJ1092">
        <v>0.82457776468312716</v>
      </c>
      <c r="EK1092">
        <v>0.93140661142135917</v>
      </c>
      <c r="EL1092">
        <v>0.77610914000213593</v>
      </c>
      <c r="EM1092">
        <v>0.87217239939966407</v>
      </c>
      <c r="EN1092">
        <v>0.8766001792977649</v>
      </c>
      <c r="EO1092">
        <v>0.84843280487226647</v>
      </c>
      <c r="EP1092">
        <v>0.73652023577471715</v>
      </c>
      <c r="EQ1092">
        <v>0.88522592988121518</v>
      </c>
      <c r="ER1092">
        <v>0.88177574807134773</v>
      </c>
      <c r="ES1092">
        <v>0.73380879735822246</v>
      </c>
      <c r="ET1092">
        <v>0.95215604021469435</v>
      </c>
      <c r="EU1092">
        <v>0.8335416264518507</v>
      </c>
      <c r="EV1092">
        <v>0.84332548083586623</v>
      </c>
      <c r="EW1092">
        <v>0.67400780836587104</v>
      </c>
      <c r="EX1092">
        <v>0.94481193534105956</v>
      </c>
      <c r="EY1092">
        <v>0.76011457938720606</v>
      </c>
      <c r="EZ1092">
        <v>0.98892628630044122</v>
      </c>
      <c r="FA1092">
        <v>0.77903453088432306</v>
      </c>
      <c r="FB1092">
        <v>0.86317217384430567</v>
      </c>
      <c r="FC1092">
        <v>0.78381415806352661</v>
      </c>
      <c r="FD1092">
        <v>0.91330297339760091</v>
      </c>
      <c r="FE1092">
        <v>0.96361186328281001</v>
      </c>
      <c r="FF1092">
        <v>0.77550938216318999</v>
      </c>
      <c r="FG1092">
        <v>0.86247268131498422</v>
      </c>
      <c r="FH1092">
        <v>0.77841210940152228</v>
      </c>
      <c r="FI1092">
        <v>0.94672561426040824</v>
      </c>
      <c r="FJ1092">
        <v>1.0273024709156771</v>
      </c>
      <c r="FK1092">
        <v>0.92489386758179915</v>
      </c>
      <c r="FL1092">
        <v>0.89685751394422264</v>
      </c>
      <c r="FM1092">
        <v>0.84692039136086006</v>
      </c>
      <c r="FN1092">
        <v>0.81620961082702292</v>
      </c>
      <c r="FO1092">
        <v>0.78223950333598624</v>
      </c>
    </row>
    <row r="1093" spans="1:171" x14ac:dyDescent="0.25">
      <c r="A1093" s="1">
        <v>1091</v>
      </c>
      <c r="B1093" t="s">
        <v>190</v>
      </c>
      <c r="C1093">
        <v>0.82167126354279352</v>
      </c>
      <c r="D1093">
        <v>0.79389063019198791</v>
      </c>
      <c r="E1093">
        <v>0.79852994254824994</v>
      </c>
      <c r="F1093">
        <v>0.88437487087695832</v>
      </c>
      <c r="G1093">
        <v>0.80804870855469646</v>
      </c>
      <c r="H1093">
        <v>0.89985949466437265</v>
      </c>
      <c r="I1093">
        <v>0.86120546943471854</v>
      </c>
      <c r="J1093">
        <v>0.78674806358091887</v>
      </c>
      <c r="K1093">
        <v>0.80804167749367151</v>
      </c>
      <c r="L1093">
        <v>0.89950361330713591</v>
      </c>
      <c r="M1093">
        <v>0.66241198000755441</v>
      </c>
      <c r="N1093">
        <v>0.75962082429435718</v>
      </c>
      <c r="O1093">
        <v>0.72768374428464588</v>
      </c>
      <c r="P1093">
        <v>1.093586574306429</v>
      </c>
      <c r="Q1093">
        <v>0.78849915539268434</v>
      </c>
      <c r="R1093">
        <v>0.78321236331927491</v>
      </c>
      <c r="S1093">
        <v>0.7862541373411488</v>
      </c>
      <c r="T1093">
        <v>0.69075548987744317</v>
      </c>
      <c r="U1093">
        <v>0.88501929751116348</v>
      </c>
      <c r="V1093">
        <v>0.93622861930640999</v>
      </c>
      <c r="W1093">
        <v>0.84887090067067417</v>
      </c>
      <c r="X1093">
        <v>0.81904128143737986</v>
      </c>
      <c r="Y1093">
        <v>0.81049909117729901</v>
      </c>
      <c r="Z1093">
        <v>0.96244445220834685</v>
      </c>
      <c r="AA1093">
        <v>0.82311847158900331</v>
      </c>
      <c r="AB1093">
        <v>0.82804371820942968</v>
      </c>
      <c r="AC1093">
        <v>0.86008742780176062</v>
      </c>
      <c r="AD1093">
        <v>0.92457413549240075</v>
      </c>
      <c r="AE1093">
        <v>0.74708089873236216</v>
      </c>
      <c r="AF1093">
        <v>1.0173305603907929</v>
      </c>
      <c r="AG1093">
        <v>0.75481455918302254</v>
      </c>
      <c r="AH1093">
        <v>0.71997603368924712</v>
      </c>
      <c r="AI1093">
        <v>0.85624489403659565</v>
      </c>
      <c r="AJ1093">
        <v>0.61888793774141737</v>
      </c>
      <c r="AK1093">
        <v>0.83407304512103264</v>
      </c>
      <c r="AL1093">
        <v>0.79812430067616702</v>
      </c>
      <c r="AM1093">
        <v>0.75767423456916194</v>
      </c>
      <c r="AN1093">
        <v>0.73349275962777272</v>
      </c>
      <c r="AO1093">
        <v>0.88894631090817067</v>
      </c>
      <c r="AP1093">
        <v>0.75422598759715909</v>
      </c>
      <c r="AQ1093">
        <v>0.81194119497173423</v>
      </c>
      <c r="AR1093">
        <v>0.76349567482447755</v>
      </c>
      <c r="AS1093">
        <v>0.8524230957009471</v>
      </c>
      <c r="AT1093">
        <v>0.82408758380585256</v>
      </c>
      <c r="AU1093">
        <v>0.79202172970935891</v>
      </c>
      <c r="AV1093">
        <v>0.91721712724204518</v>
      </c>
      <c r="AW1093">
        <v>0.93430267438833725</v>
      </c>
      <c r="AX1093">
        <v>0.71038828968670054</v>
      </c>
      <c r="AY1093">
        <v>0.84364977585150525</v>
      </c>
      <c r="AZ1093">
        <v>0.79242429254343472</v>
      </c>
      <c r="BA1093">
        <v>1.0069063661664199</v>
      </c>
      <c r="BB1093">
        <v>0.86365892888041873</v>
      </c>
      <c r="BC1093">
        <v>0.78144246561226927</v>
      </c>
      <c r="BD1093">
        <v>0.74860783066261083</v>
      </c>
      <c r="BE1093">
        <v>0.77384147810467641</v>
      </c>
      <c r="BF1093">
        <v>0.68730040552186689</v>
      </c>
      <c r="BG1093">
        <v>0.73940907430093006</v>
      </c>
      <c r="BH1093">
        <v>0.7537895865333879</v>
      </c>
      <c r="BI1093">
        <v>0.7871121877783388</v>
      </c>
      <c r="BJ1093">
        <v>0.74244824039544233</v>
      </c>
      <c r="BK1093">
        <v>0.92036077214215861</v>
      </c>
      <c r="BL1093">
        <v>0.73202743306391616</v>
      </c>
      <c r="BM1093">
        <v>0.81040832620607439</v>
      </c>
      <c r="BN1093">
        <v>0.90288906475708586</v>
      </c>
      <c r="BO1093">
        <v>0.89241649451663074</v>
      </c>
      <c r="BP1093">
        <v>0.73578312852603733</v>
      </c>
      <c r="BQ1093">
        <v>0.76712162367801717</v>
      </c>
      <c r="BR1093">
        <v>0.80560433419295663</v>
      </c>
      <c r="BS1093">
        <v>0.85778426795558893</v>
      </c>
      <c r="BT1093">
        <v>0.85798301179975367</v>
      </c>
      <c r="BU1093">
        <v>0.78873145687618873</v>
      </c>
      <c r="BV1093">
        <v>0.78353462395253148</v>
      </c>
      <c r="BW1093">
        <v>0.85580415752256112</v>
      </c>
      <c r="BX1093">
        <v>0.89713497233161332</v>
      </c>
      <c r="BY1093">
        <v>0.79570305523759188</v>
      </c>
      <c r="BZ1093">
        <v>0.80504580428347194</v>
      </c>
      <c r="CA1093">
        <v>0.78025817737446257</v>
      </c>
      <c r="CB1093">
        <v>0.86619498269191253</v>
      </c>
      <c r="CC1093">
        <v>0.85735016692868327</v>
      </c>
      <c r="CD1093">
        <v>0.85804240583440994</v>
      </c>
      <c r="CE1093">
        <v>0.71835655373804008</v>
      </c>
      <c r="CF1093">
        <v>0.83872047903254565</v>
      </c>
      <c r="CG1093">
        <v>0.80334410111250543</v>
      </c>
      <c r="CH1093">
        <v>0.81710778965499375</v>
      </c>
      <c r="CI1093">
        <v>0.87839568291523351</v>
      </c>
      <c r="CJ1093">
        <v>0.80011211040767982</v>
      </c>
      <c r="CK1093">
        <v>0.77958471230145887</v>
      </c>
      <c r="CL1093">
        <v>0.92949596097711984</v>
      </c>
      <c r="CM1093">
        <v>0.74641733187031123</v>
      </c>
      <c r="CN1093">
        <v>0.81581226118933581</v>
      </c>
      <c r="CO1093">
        <v>0.83749465523795275</v>
      </c>
      <c r="CP1093">
        <v>0.74729907586453548</v>
      </c>
      <c r="CQ1093">
        <v>0.93120143301466485</v>
      </c>
      <c r="CR1093">
        <v>0.91685403637415241</v>
      </c>
      <c r="CS1093">
        <v>0.96562455768118294</v>
      </c>
      <c r="CT1093">
        <v>0.93089204946261517</v>
      </c>
      <c r="CU1093">
        <v>0.99093518301175543</v>
      </c>
      <c r="CV1093">
        <v>0.82796616259726152</v>
      </c>
      <c r="CW1093">
        <v>0.90844663297930117</v>
      </c>
      <c r="CX1093">
        <v>0.88539330762972224</v>
      </c>
      <c r="CY1093">
        <v>0.78693669788002751</v>
      </c>
      <c r="CZ1093">
        <v>0.83284140117810868</v>
      </c>
      <c r="DA1093">
        <v>0.89272094443755245</v>
      </c>
      <c r="DB1093">
        <v>0.86217315435871544</v>
      </c>
      <c r="DC1093">
        <v>0.76531331288113524</v>
      </c>
      <c r="DD1093">
        <v>0.79155591379004064</v>
      </c>
      <c r="DE1093">
        <v>0.76432880219553256</v>
      </c>
      <c r="DF1093">
        <v>0.99196223039719522</v>
      </c>
      <c r="DG1093">
        <v>0.89215244933201376</v>
      </c>
      <c r="DH1093">
        <v>0.82281217182812816</v>
      </c>
      <c r="DI1093">
        <v>0.91030998889227766</v>
      </c>
      <c r="DJ1093">
        <v>0.8018420943603578</v>
      </c>
      <c r="DK1093">
        <v>0.81110253684568967</v>
      </c>
      <c r="DL1093">
        <v>0.92891524609116738</v>
      </c>
      <c r="DM1093">
        <v>0.89067869527044652</v>
      </c>
      <c r="DN1093">
        <v>0.88131630821403151</v>
      </c>
      <c r="DO1093">
        <v>0.79258826928323778</v>
      </c>
      <c r="DP1093">
        <v>0.8415213922171807</v>
      </c>
      <c r="DQ1093">
        <v>0.76212458843237263</v>
      </c>
      <c r="DR1093">
        <v>0.84595480976024484</v>
      </c>
      <c r="DS1093">
        <v>0.84804989480460558</v>
      </c>
      <c r="DT1093">
        <v>0.79913866346692342</v>
      </c>
      <c r="DU1093">
        <v>0.77643187085153953</v>
      </c>
      <c r="DV1093">
        <v>0.81230893388557845</v>
      </c>
      <c r="DW1093">
        <v>0.79666887362691907</v>
      </c>
      <c r="DX1093">
        <v>0.95420419069389639</v>
      </c>
      <c r="DY1093">
        <v>0.8189694913738137</v>
      </c>
      <c r="DZ1093">
        <v>0.69879592706149618</v>
      </c>
      <c r="EA1093">
        <v>0.86738537797070903</v>
      </c>
      <c r="EB1093">
        <v>0.71389534995990411</v>
      </c>
      <c r="EC1093">
        <v>0.89458621026288421</v>
      </c>
      <c r="ED1093">
        <v>0.98825633262581991</v>
      </c>
      <c r="EE1093">
        <v>0.8076091921087456</v>
      </c>
      <c r="EF1093">
        <v>0.91130152801755004</v>
      </c>
      <c r="EG1093">
        <v>0.6689588058916911</v>
      </c>
      <c r="EH1093">
        <v>0.74179854361327024</v>
      </c>
      <c r="EI1093">
        <v>0.82419659435261106</v>
      </c>
      <c r="EJ1093">
        <v>0.81301442142684655</v>
      </c>
      <c r="EK1093">
        <v>0.85338352990399791</v>
      </c>
      <c r="EL1093">
        <v>0.68926325798682875</v>
      </c>
      <c r="EM1093">
        <v>0.8364458994752294</v>
      </c>
      <c r="EN1093">
        <v>0.86638282611765982</v>
      </c>
      <c r="EO1093">
        <v>0.81541318420586573</v>
      </c>
      <c r="EP1093">
        <v>0.6594428043692534</v>
      </c>
      <c r="EQ1093">
        <v>0.83043522334093467</v>
      </c>
      <c r="ER1093">
        <v>0.76453114209667783</v>
      </c>
      <c r="ES1093">
        <v>0.65011757579480622</v>
      </c>
      <c r="ET1093">
        <v>0.9239621950436292</v>
      </c>
      <c r="EU1093">
        <v>0.77473404321801498</v>
      </c>
      <c r="EV1093">
        <v>0.77518476102524891</v>
      </c>
      <c r="EW1093">
        <v>0.61143897480141529</v>
      </c>
      <c r="EX1093">
        <v>0.89878112704108071</v>
      </c>
      <c r="EY1093">
        <v>0.73831090382957709</v>
      </c>
      <c r="EZ1093">
        <v>0.87839286780291681</v>
      </c>
      <c r="FA1093">
        <v>0.67469840347377297</v>
      </c>
      <c r="FB1093">
        <v>0.80431233855017359</v>
      </c>
      <c r="FC1093">
        <v>0.75065254013207616</v>
      </c>
      <c r="FD1093">
        <v>0.89147853283265732</v>
      </c>
      <c r="FE1093">
        <v>0.99075060449871744</v>
      </c>
      <c r="FF1093">
        <v>0.71183386511551572</v>
      </c>
      <c r="FG1093">
        <v>0.7639591445927213</v>
      </c>
      <c r="FH1093">
        <v>0.71888900840740566</v>
      </c>
      <c r="FI1093">
        <v>0.84887955183678077</v>
      </c>
      <c r="FJ1093">
        <v>0.98718818937951403</v>
      </c>
      <c r="FK1093">
        <v>0.87884306744366347</v>
      </c>
      <c r="FL1093">
        <v>0.8492682343619159</v>
      </c>
      <c r="FM1093">
        <v>0.82248090890944681</v>
      </c>
      <c r="FN1093">
        <v>0.77301240320945308</v>
      </c>
      <c r="FO1093">
        <v>0.78068603415201254</v>
      </c>
    </row>
    <row r="1094" spans="1:171" x14ac:dyDescent="0.25">
      <c r="A1094" s="1">
        <v>1092</v>
      </c>
      <c r="B1094" t="s">
        <v>184</v>
      </c>
      <c r="C1094">
        <v>0.96111576098129836</v>
      </c>
      <c r="D1094">
        <v>1.210174321907429</v>
      </c>
      <c r="E1094">
        <v>0.88488335507251936</v>
      </c>
      <c r="F1094">
        <v>1.023441756316958</v>
      </c>
      <c r="G1094">
        <v>1.125284248825118</v>
      </c>
      <c r="H1094">
        <v>0.92931883575020757</v>
      </c>
      <c r="I1094">
        <v>1.0662762150125049</v>
      </c>
      <c r="J1094">
        <v>0.91516968980274005</v>
      </c>
      <c r="K1094">
        <v>1.09508339156498</v>
      </c>
      <c r="L1094">
        <v>1.1214071167355391</v>
      </c>
      <c r="M1094">
        <v>0.9637904367799216</v>
      </c>
      <c r="N1094">
        <v>1.1769760776717411</v>
      </c>
      <c r="O1094">
        <v>1.0011648927394849</v>
      </c>
      <c r="P1094">
        <v>1.356361410152163</v>
      </c>
      <c r="Q1094">
        <v>0.92006389011469458</v>
      </c>
      <c r="R1094">
        <v>1.041703814064352</v>
      </c>
      <c r="S1094">
        <v>1.1129499986479341</v>
      </c>
      <c r="T1094">
        <v>0.90547714794673018</v>
      </c>
      <c r="U1094">
        <v>0.99103779556582083</v>
      </c>
      <c r="V1094">
        <v>1.1663713045302011</v>
      </c>
      <c r="W1094">
        <v>1.165629834725483</v>
      </c>
      <c r="X1094">
        <v>1.0493959460968749</v>
      </c>
      <c r="Y1094">
        <v>0.89104975652477114</v>
      </c>
      <c r="Z1094">
        <v>1.0114159508273679</v>
      </c>
      <c r="AA1094">
        <v>0.89463108290618087</v>
      </c>
      <c r="AB1094">
        <v>1.137923681356533</v>
      </c>
      <c r="AC1094">
        <v>1.022295503400642</v>
      </c>
      <c r="AD1094">
        <v>1.0188981553265051</v>
      </c>
      <c r="AE1094">
        <v>1.1599655366612349</v>
      </c>
      <c r="AF1094">
        <v>1.034558305389732</v>
      </c>
      <c r="AG1094">
        <v>1.216738164572519</v>
      </c>
      <c r="AH1094">
        <v>0.87130797161829854</v>
      </c>
      <c r="AI1094">
        <v>0.90250312925943021</v>
      </c>
      <c r="AJ1094">
        <v>0.98194236507698196</v>
      </c>
      <c r="AK1094">
        <v>1.01859481299861</v>
      </c>
      <c r="AL1094">
        <v>1.0893977786686091</v>
      </c>
      <c r="AM1094">
        <v>0.99582147634974361</v>
      </c>
      <c r="AN1094">
        <v>0.97423707043674901</v>
      </c>
      <c r="AO1094">
        <v>0.91866622845270562</v>
      </c>
      <c r="AP1094">
        <v>1.0621837820240121</v>
      </c>
      <c r="AQ1094">
        <v>1.0276298744770469</v>
      </c>
      <c r="AR1094">
        <v>1.019263661904892</v>
      </c>
      <c r="AS1094">
        <v>0.98717963068052883</v>
      </c>
      <c r="AT1094">
        <v>1.11953681289207</v>
      </c>
      <c r="AU1094">
        <v>1.1595917909922731</v>
      </c>
      <c r="AV1094">
        <v>1.234231207834201</v>
      </c>
      <c r="AW1094">
        <v>0.86238115688037265</v>
      </c>
      <c r="AX1094">
        <v>0.93375632312768664</v>
      </c>
      <c r="AY1094">
        <v>1.0983419917954</v>
      </c>
      <c r="AZ1094">
        <v>0.76306587267947812</v>
      </c>
      <c r="BA1094">
        <v>1.3908979165937809</v>
      </c>
      <c r="BB1094">
        <v>0.88392522468029011</v>
      </c>
      <c r="BC1094">
        <v>1.082104965813802</v>
      </c>
      <c r="BD1094">
        <v>1.211022508413125</v>
      </c>
      <c r="BE1094">
        <v>0.83009549349161149</v>
      </c>
      <c r="BF1094">
        <v>1.039640681235676</v>
      </c>
      <c r="BG1094">
        <v>1.1073335905025641</v>
      </c>
      <c r="BH1094">
        <v>1.0198225952624249</v>
      </c>
      <c r="BI1094">
        <v>1.1559829127333121</v>
      </c>
      <c r="BJ1094">
        <v>1.0584376198652341</v>
      </c>
      <c r="BK1094">
        <v>1.0108829857678401</v>
      </c>
      <c r="BL1094">
        <v>0.94099912957178644</v>
      </c>
      <c r="BM1094">
        <v>1.1005055519745519</v>
      </c>
      <c r="BN1094">
        <v>1.05098479497796</v>
      </c>
      <c r="BO1094">
        <v>1.1357821086073889</v>
      </c>
      <c r="BP1094">
        <v>0.98047741658111975</v>
      </c>
      <c r="BQ1094">
        <v>0.9176391705090704</v>
      </c>
      <c r="BR1094">
        <v>0.91506711679759123</v>
      </c>
      <c r="BS1094">
        <v>1.0056961369683139</v>
      </c>
      <c r="BT1094">
        <v>1.095491233146251</v>
      </c>
      <c r="BU1094">
        <v>0.95392380915749875</v>
      </c>
      <c r="BV1094">
        <v>0.90410447902184998</v>
      </c>
      <c r="BW1094">
        <v>1.001530146085408</v>
      </c>
      <c r="BX1094">
        <v>0.96133411617121878</v>
      </c>
      <c r="BY1094">
        <v>0.74016253565964929</v>
      </c>
      <c r="BZ1094">
        <v>1.126098585787036</v>
      </c>
      <c r="CA1094">
        <v>0.9608078040964052</v>
      </c>
      <c r="CB1094">
        <v>1.029048613243646</v>
      </c>
      <c r="CC1094">
        <v>1.246972340250273</v>
      </c>
      <c r="CD1094">
        <v>0.90312899321160944</v>
      </c>
      <c r="CE1094">
        <v>1.0263283864107791</v>
      </c>
      <c r="CF1094">
        <v>0.9833603751704062</v>
      </c>
      <c r="CG1094">
        <v>1.078692906678826</v>
      </c>
      <c r="CH1094">
        <v>1.0604257124791201</v>
      </c>
      <c r="CI1094">
        <v>1.0430880589779219</v>
      </c>
      <c r="CJ1094">
        <v>1.0155084185806369</v>
      </c>
      <c r="CK1094">
        <v>0.81108307018694392</v>
      </c>
      <c r="CL1094">
        <v>1.0375753197986619</v>
      </c>
      <c r="CM1094">
        <v>0.96951136443085162</v>
      </c>
      <c r="CN1094">
        <v>1.039439986347972</v>
      </c>
      <c r="CO1094">
        <v>1.085169260391436</v>
      </c>
      <c r="CP1094">
        <v>1.1713077103408991</v>
      </c>
      <c r="CQ1094">
        <v>1.0887430231070481</v>
      </c>
      <c r="CR1094">
        <v>0.91942524649829038</v>
      </c>
      <c r="CS1094">
        <v>1.1150710552600931</v>
      </c>
      <c r="CT1094">
        <v>1.030702615968375</v>
      </c>
      <c r="CU1094">
        <v>1.227763628063558</v>
      </c>
      <c r="CV1094">
        <v>1.076887939340724</v>
      </c>
      <c r="CW1094">
        <v>1.0069560641510991</v>
      </c>
      <c r="CX1094">
        <v>1.080318630874304</v>
      </c>
      <c r="CY1094">
        <v>1.2018220950031591</v>
      </c>
      <c r="CZ1094">
        <v>1.233319002736105</v>
      </c>
      <c r="DA1094">
        <v>1.0191550997179779</v>
      </c>
      <c r="DB1094">
        <v>0.99798649111017523</v>
      </c>
      <c r="DC1094">
        <v>0.94927467781943475</v>
      </c>
      <c r="DD1094">
        <v>1.161023998718101</v>
      </c>
      <c r="DE1094">
        <v>0.81430151547974416</v>
      </c>
      <c r="DF1094">
        <v>1.001812825651853</v>
      </c>
      <c r="DG1094">
        <v>0.84026663901200394</v>
      </c>
      <c r="DH1094">
        <v>1.0088665526009231</v>
      </c>
      <c r="DI1094">
        <v>1.121117174311165</v>
      </c>
      <c r="DJ1094">
        <v>0.78097302511418132</v>
      </c>
      <c r="DK1094">
        <v>1.056461921163701</v>
      </c>
      <c r="DL1094">
        <v>1.180439888531428</v>
      </c>
      <c r="DM1094">
        <v>1.038887796905329</v>
      </c>
      <c r="DN1094">
        <v>1.0727883738863999</v>
      </c>
      <c r="DO1094">
        <v>0.89946281979551068</v>
      </c>
      <c r="DP1094">
        <v>0.95446050837148122</v>
      </c>
      <c r="DQ1094">
        <v>1.0182515207537379</v>
      </c>
      <c r="DR1094">
        <v>1.022802451537187</v>
      </c>
      <c r="DS1094">
        <v>1.0933410001955819</v>
      </c>
      <c r="DT1094">
        <v>0.83682990560574255</v>
      </c>
      <c r="DU1094">
        <v>0.970798072347824</v>
      </c>
      <c r="DV1094">
        <v>0.96643209429239585</v>
      </c>
      <c r="DW1094">
        <v>0.9915031353282584</v>
      </c>
      <c r="DX1094">
        <v>1.0630782434712149</v>
      </c>
      <c r="DY1094">
        <v>0.86951294898667897</v>
      </c>
      <c r="DZ1094">
        <v>0.97673287424939836</v>
      </c>
      <c r="EA1094">
        <v>0.92275642952385839</v>
      </c>
      <c r="EB1094">
        <v>1.142936746860554</v>
      </c>
      <c r="EC1094">
        <v>1.1863167074573731</v>
      </c>
      <c r="ED1094">
        <v>1.137833052144307</v>
      </c>
      <c r="EE1094">
        <v>1.054667943108863</v>
      </c>
      <c r="EF1094">
        <v>1.110459901334153</v>
      </c>
      <c r="EG1094">
        <v>0.8893450820412353</v>
      </c>
      <c r="EH1094">
        <v>1.115199812747014</v>
      </c>
      <c r="EI1094">
        <v>1.058262556353105</v>
      </c>
      <c r="EJ1094">
        <v>1.300913623434524</v>
      </c>
      <c r="EK1094">
        <v>1.086565097668089</v>
      </c>
      <c r="EL1094">
        <v>0.88507555234252744</v>
      </c>
      <c r="EM1094">
        <v>1.0612432845850259</v>
      </c>
      <c r="EN1094">
        <v>1.0167341830001959</v>
      </c>
      <c r="EO1094">
        <v>1.086465108555436</v>
      </c>
      <c r="EP1094">
        <v>0.92948479349202662</v>
      </c>
      <c r="EQ1094">
        <v>1.0747384228413741</v>
      </c>
      <c r="ER1094">
        <v>0.83215688404868449</v>
      </c>
      <c r="ES1094">
        <v>0.8496872054180703</v>
      </c>
      <c r="ET1094">
        <v>0.88544436542244276</v>
      </c>
      <c r="EU1094">
        <v>0.87247007388935094</v>
      </c>
      <c r="EV1094">
        <v>1.06454380014505</v>
      </c>
      <c r="EW1094">
        <v>0.91531459707963037</v>
      </c>
      <c r="EX1094">
        <v>1.0850645609015981</v>
      </c>
      <c r="EY1094">
        <v>1.0645630298916089</v>
      </c>
      <c r="EZ1094">
        <v>1.23098812137008</v>
      </c>
      <c r="FA1094">
        <v>0.95780277187390084</v>
      </c>
      <c r="FB1094">
        <v>0.9589802635015332</v>
      </c>
      <c r="FC1094">
        <v>1.0262253546706139</v>
      </c>
      <c r="FD1094">
        <v>1.1926488211325921</v>
      </c>
      <c r="FE1094">
        <v>1.007968311012386</v>
      </c>
      <c r="FF1094">
        <v>0.94879612601757923</v>
      </c>
      <c r="FG1094">
        <v>0.85030155132831986</v>
      </c>
      <c r="FH1094">
        <v>0.94992474204992083</v>
      </c>
      <c r="FI1094">
        <v>1.0487660191667261</v>
      </c>
      <c r="FJ1094">
        <v>0.99910318489541261</v>
      </c>
      <c r="FK1094">
        <v>1.0126114254029579</v>
      </c>
      <c r="FL1094">
        <v>1.076741072644946</v>
      </c>
      <c r="FM1094">
        <v>0.89997049242382354</v>
      </c>
      <c r="FN1094">
        <v>1.003403527993213</v>
      </c>
      <c r="FO1094">
        <v>0.94060225150410981</v>
      </c>
    </row>
    <row r="1095" spans="1:171" x14ac:dyDescent="0.25">
      <c r="A1095" s="1">
        <v>1093</v>
      </c>
      <c r="B1095" t="s">
        <v>173</v>
      </c>
      <c r="C1095">
        <v>1.3637358441206799</v>
      </c>
      <c r="D1095">
        <v>1.6106793889295641</v>
      </c>
      <c r="E1095">
        <v>1.369317607826255</v>
      </c>
      <c r="F1095">
        <v>1.576591997465989</v>
      </c>
      <c r="G1095">
        <v>1.2711849475805941</v>
      </c>
      <c r="H1095">
        <v>1.29579881328947</v>
      </c>
      <c r="I1095">
        <v>1.822074655755763</v>
      </c>
      <c r="J1095">
        <v>1.5773378340073361</v>
      </c>
      <c r="K1095">
        <v>1.387192656834864</v>
      </c>
      <c r="L1095">
        <v>1.313163054408494</v>
      </c>
      <c r="M1095">
        <v>1.4335653685397871</v>
      </c>
      <c r="N1095">
        <v>1.8464669966772309</v>
      </c>
      <c r="O1095">
        <v>1.4509245278595511</v>
      </c>
      <c r="P1095">
        <v>1.887758752095468</v>
      </c>
      <c r="Q1095">
        <v>1.6006828876606849</v>
      </c>
      <c r="R1095">
        <v>1.370225697162339</v>
      </c>
      <c r="S1095">
        <v>2.2802843470038821</v>
      </c>
      <c r="T1095">
        <v>1.5491033751043271</v>
      </c>
      <c r="U1095">
        <v>1.4894663457067281</v>
      </c>
      <c r="V1095">
        <v>1.60330219150208</v>
      </c>
      <c r="W1095">
        <v>1.5990176979371959</v>
      </c>
      <c r="X1095">
        <v>1.461079132770152</v>
      </c>
      <c r="Y1095">
        <v>1.3205321972949511</v>
      </c>
      <c r="Z1095">
        <v>1.456956779711756</v>
      </c>
      <c r="AA1095">
        <v>1.4433814333647981</v>
      </c>
      <c r="AB1095">
        <v>1.32985112751027</v>
      </c>
      <c r="AC1095">
        <v>1.398411509914302</v>
      </c>
      <c r="AD1095">
        <v>1.398408299424454</v>
      </c>
      <c r="AE1095">
        <v>1.50079103222027</v>
      </c>
      <c r="AF1095">
        <v>1.433373190082788</v>
      </c>
      <c r="AG1095">
        <v>1.557804679658386</v>
      </c>
      <c r="AH1095">
        <v>1.5547138394117721</v>
      </c>
      <c r="AI1095">
        <v>1.5256022195894949</v>
      </c>
      <c r="AJ1095">
        <v>1.385136787762532</v>
      </c>
      <c r="AK1095">
        <v>1.509673986324511</v>
      </c>
      <c r="AL1095">
        <v>1.2780011251982839</v>
      </c>
      <c r="AM1095">
        <v>1.220550404716918</v>
      </c>
      <c r="AN1095">
        <v>1.4526395230236591</v>
      </c>
      <c r="AO1095">
        <v>1.251469575345465</v>
      </c>
      <c r="AP1095">
        <v>1.778880931028634</v>
      </c>
      <c r="AQ1095">
        <v>1.5941134878978589</v>
      </c>
      <c r="AR1095">
        <v>1.3880977945332389</v>
      </c>
      <c r="AS1095">
        <v>1.53790880554506</v>
      </c>
      <c r="AT1095">
        <v>1.6302705629307801</v>
      </c>
      <c r="AU1095">
        <v>1.922553516443265</v>
      </c>
      <c r="AV1095">
        <v>1.691807980416806</v>
      </c>
      <c r="AW1095">
        <v>1.7764034395155539</v>
      </c>
      <c r="AX1095">
        <v>1.5863891376810071</v>
      </c>
      <c r="AY1095">
        <v>1.7501322891847819</v>
      </c>
      <c r="AZ1095">
        <v>1.144125361018564</v>
      </c>
      <c r="BA1095">
        <v>1.9137129976477629</v>
      </c>
      <c r="BB1095">
        <v>1.2159666195626471</v>
      </c>
      <c r="BC1095">
        <v>1.5538870555143709</v>
      </c>
      <c r="BD1095">
        <v>1.805080670316159</v>
      </c>
      <c r="BE1095">
        <v>1.0595834183451751</v>
      </c>
      <c r="BF1095">
        <v>1.507958194332442</v>
      </c>
      <c r="BG1095">
        <v>1.666135983202452</v>
      </c>
      <c r="BH1095">
        <v>1.380873227478612</v>
      </c>
      <c r="BI1095">
        <v>1.6484238778715421</v>
      </c>
      <c r="BJ1095">
        <v>1.5399965906956301</v>
      </c>
      <c r="BK1095">
        <v>1.7088660296307261</v>
      </c>
      <c r="BL1095">
        <v>1.3477988803987879</v>
      </c>
      <c r="BM1095">
        <v>1.5406291570010691</v>
      </c>
      <c r="BN1095">
        <v>1.523225990027675</v>
      </c>
      <c r="BO1095">
        <v>1.873537305155788</v>
      </c>
      <c r="BP1095">
        <v>1.475191118325323</v>
      </c>
      <c r="BQ1095">
        <v>1.393030480642887</v>
      </c>
      <c r="BR1095">
        <v>1.6305873008241349</v>
      </c>
      <c r="BS1095">
        <v>1.3914711005323299</v>
      </c>
      <c r="BT1095">
        <v>1.665304448506975</v>
      </c>
      <c r="BU1095">
        <v>1.3845673694034371</v>
      </c>
      <c r="BV1095">
        <v>1.344599069854296</v>
      </c>
      <c r="BW1095">
        <v>1.5273520726033569</v>
      </c>
      <c r="BX1095">
        <v>1.5374473792747481</v>
      </c>
      <c r="BY1095">
        <v>1.226213098082173</v>
      </c>
      <c r="BZ1095">
        <v>1.7684538057249399</v>
      </c>
      <c r="CA1095">
        <v>1.094879441476118</v>
      </c>
      <c r="CB1095">
        <v>2.0761594033445578</v>
      </c>
      <c r="CC1095">
        <v>2.147248555756883</v>
      </c>
      <c r="CD1095">
        <v>1.5848147269415509</v>
      </c>
      <c r="CE1095">
        <v>1.7547632939849851</v>
      </c>
      <c r="CF1095">
        <v>1.700898660486255</v>
      </c>
      <c r="CG1095">
        <v>1.6550041247806719</v>
      </c>
      <c r="CH1095">
        <v>1.6330056099867509</v>
      </c>
      <c r="CI1095">
        <v>1.388455354059124</v>
      </c>
      <c r="CJ1095">
        <v>1.273314245878219</v>
      </c>
      <c r="CK1095">
        <v>1.2406727185674069</v>
      </c>
      <c r="CL1095">
        <v>1.5821507687095751</v>
      </c>
      <c r="CM1095">
        <v>1.4957992566870379</v>
      </c>
      <c r="CN1095">
        <v>1.342978991347644</v>
      </c>
      <c r="CO1095">
        <v>1.5631247090430489</v>
      </c>
      <c r="CP1095">
        <v>1.688607040098695</v>
      </c>
      <c r="CQ1095">
        <v>1.5633177927906721</v>
      </c>
      <c r="CR1095">
        <v>1.5379137606568289</v>
      </c>
      <c r="CS1095">
        <v>1.6818952381714549</v>
      </c>
      <c r="CT1095">
        <v>1.491725483666509</v>
      </c>
      <c r="CU1095">
        <v>2.0020267848479532</v>
      </c>
      <c r="CV1095">
        <v>1.4800385404644649</v>
      </c>
      <c r="CW1095">
        <v>1.574041244264442</v>
      </c>
      <c r="CX1095">
        <v>1.529851515806181</v>
      </c>
      <c r="CY1095">
        <v>1.860345016219993</v>
      </c>
      <c r="CZ1095">
        <v>1.7462733273786091</v>
      </c>
      <c r="DA1095">
        <v>1.4755555830099649</v>
      </c>
      <c r="DB1095">
        <v>1.5186572047554341</v>
      </c>
      <c r="DC1095">
        <v>1.542220621009629</v>
      </c>
      <c r="DD1095">
        <v>1.7983290790461599</v>
      </c>
      <c r="DE1095">
        <v>1.2512123976065139</v>
      </c>
      <c r="DF1095">
        <v>1.3564072227173221</v>
      </c>
      <c r="DG1095">
        <v>1.2360364659876</v>
      </c>
      <c r="DH1095">
        <v>1.451624978268736</v>
      </c>
      <c r="DI1095">
        <v>1.366526752203866</v>
      </c>
      <c r="DJ1095">
        <v>1.201764127402964</v>
      </c>
      <c r="DK1095">
        <v>1.436108283812177</v>
      </c>
      <c r="DL1095">
        <v>1.9893053275660519</v>
      </c>
      <c r="DM1095">
        <v>1.3958721956816149</v>
      </c>
      <c r="DN1095">
        <v>1.7354741721358471</v>
      </c>
      <c r="DO1095">
        <v>1.460101658015831</v>
      </c>
      <c r="DP1095">
        <v>1.299200893094907</v>
      </c>
      <c r="DQ1095">
        <v>1.5929208552294769</v>
      </c>
      <c r="DR1095">
        <v>1.400715353427153</v>
      </c>
      <c r="DS1095">
        <v>1.3768271089142541</v>
      </c>
      <c r="DT1095">
        <v>1.503545291912878</v>
      </c>
      <c r="DU1095">
        <v>1.300645989253328</v>
      </c>
      <c r="DV1095">
        <v>1.476416486166267</v>
      </c>
      <c r="DW1095">
        <v>1.5607137093028129</v>
      </c>
      <c r="DX1095">
        <v>1.4046301855853141</v>
      </c>
      <c r="DY1095">
        <v>1.182254628710961</v>
      </c>
      <c r="DZ1095">
        <v>1.3353406752037691</v>
      </c>
      <c r="EA1095">
        <v>1.503979474196308</v>
      </c>
      <c r="EB1095">
        <v>1.665146822326528</v>
      </c>
      <c r="EC1095">
        <v>1.817175004669509</v>
      </c>
      <c r="ED1095">
        <v>1.6534404869215329</v>
      </c>
      <c r="EE1095">
        <v>1.785632892570657</v>
      </c>
      <c r="EF1095">
        <v>1.5723678696362851</v>
      </c>
      <c r="EG1095">
        <v>1.824703607505656</v>
      </c>
      <c r="EH1095">
        <v>1.6700505871625739</v>
      </c>
      <c r="EI1095">
        <v>1.2518192614526411</v>
      </c>
      <c r="EJ1095">
        <v>1.9370099055252681</v>
      </c>
      <c r="EK1095">
        <v>1.668530325450537</v>
      </c>
      <c r="EL1095">
        <v>1.733114729291175</v>
      </c>
      <c r="EM1095">
        <v>1.5843860886317569</v>
      </c>
      <c r="EN1095">
        <v>1.7351209989510681</v>
      </c>
      <c r="EO1095">
        <v>1.5964412091154401</v>
      </c>
      <c r="EP1095">
        <v>1.36614977797198</v>
      </c>
      <c r="EQ1095">
        <v>1.48694194548545</v>
      </c>
      <c r="ER1095">
        <v>1.282940710481536</v>
      </c>
      <c r="ES1095">
        <v>1.4233322313230889</v>
      </c>
      <c r="ET1095">
        <v>1.3680987868376031</v>
      </c>
      <c r="EU1095">
        <v>1.2998722147165149</v>
      </c>
      <c r="EV1095">
        <v>1.729514338054158</v>
      </c>
      <c r="EW1095">
        <v>1.6889558628229939</v>
      </c>
      <c r="EX1095">
        <v>1.624272222127803</v>
      </c>
      <c r="EY1095">
        <v>1.459538581622015</v>
      </c>
      <c r="EZ1095">
        <v>1.661251561547034</v>
      </c>
      <c r="FA1095">
        <v>1.3240119385142981</v>
      </c>
      <c r="FB1095">
        <v>1.4094352131505481</v>
      </c>
      <c r="FC1095">
        <v>1.562621827053378</v>
      </c>
      <c r="FD1095">
        <v>1.393043608021846</v>
      </c>
      <c r="FE1095">
        <v>1.1619669248067259</v>
      </c>
      <c r="FF1095">
        <v>1.403371979582084</v>
      </c>
      <c r="FG1095">
        <v>1.3976252985514319</v>
      </c>
      <c r="FH1095">
        <v>1.4705651742726871</v>
      </c>
      <c r="FI1095">
        <v>1.6678773202457251</v>
      </c>
      <c r="FJ1095">
        <v>1.6189268277462301</v>
      </c>
      <c r="FK1095">
        <v>1.4184515768803569</v>
      </c>
      <c r="FL1095">
        <v>1.4604005102465449</v>
      </c>
      <c r="FM1095">
        <v>1.1474335310758501</v>
      </c>
      <c r="FN1095">
        <v>1.2875389964524879</v>
      </c>
      <c r="FO1095">
        <v>1.255922500967547</v>
      </c>
    </row>
    <row r="1096" spans="1:171" x14ac:dyDescent="0.25">
      <c r="A1096" s="1">
        <v>1094</v>
      </c>
      <c r="B1096" t="s">
        <v>172</v>
      </c>
      <c r="C1096">
        <v>1.8286256898281561</v>
      </c>
      <c r="D1096">
        <v>2.1982470049235592</v>
      </c>
      <c r="E1096">
        <v>1.903469172067048</v>
      </c>
      <c r="F1096">
        <v>2.2502806389797581</v>
      </c>
      <c r="G1096">
        <v>1.8222745853901929</v>
      </c>
      <c r="H1096">
        <v>1.906702208302208</v>
      </c>
      <c r="I1096">
        <v>2.3817328316949742</v>
      </c>
      <c r="J1096">
        <v>2.059036106299438</v>
      </c>
      <c r="K1096">
        <v>1.944244753498684</v>
      </c>
      <c r="L1096">
        <v>1.9464361807248589</v>
      </c>
      <c r="M1096">
        <v>1.9986888094078381</v>
      </c>
      <c r="N1096">
        <v>2.3071950008115292</v>
      </c>
      <c r="O1096">
        <v>1.9009919357478899</v>
      </c>
      <c r="P1096">
        <v>2.5582978284651601</v>
      </c>
      <c r="Q1096">
        <v>2.1880768942641189</v>
      </c>
      <c r="R1096">
        <v>1.7910844501463761</v>
      </c>
      <c r="S1096">
        <v>2.6972496427444002</v>
      </c>
      <c r="T1096">
        <v>2.1378329471560149</v>
      </c>
      <c r="U1096">
        <v>1.976786176495877</v>
      </c>
      <c r="V1096">
        <v>2.0983926693472879</v>
      </c>
      <c r="W1096">
        <v>2.1086425493453622</v>
      </c>
      <c r="X1096">
        <v>2.326317711419764</v>
      </c>
      <c r="Y1096">
        <v>1.8674106525849929</v>
      </c>
      <c r="Z1096">
        <v>1.9701507183411131</v>
      </c>
      <c r="AA1096">
        <v>1.865654527276347</v>
      </c>
      <c r="AB1096">
        <v>1.772576354320254</v>
      </c>
      <c r="AC1096">
        <v>2.0510192261125781</v>
      </c>
      <c r="AD1096">
        <v>1.8929760203998049</v>
      </c>
      <c r="AE1096">
        <v>2.0523719272419472</v>
      </c>
      <c r="AF1096">
        <v>1.98374013463122</v>
      </c>
      <c r="AG1096">
        <v>1.9485771450684919</v>
      </c>
      <c r="AH1096">
        <v>2.1232935131303159</v>
      </c>
      <c r="AI1096">
        <v>2.0282471265680249</v>
      </c>
      <c r="AJ1096">
        <v>1.8638420036009451</v>
      </c>
      <c r="AK1096">
        <v>2.179435360436067</v>
      </c>
      <c r="AL1096">
        <v>1.9882658866692631</v>
      </c>
      <c r="AM1096">
        <v>1.8749071456053179</v>
      </c>
      <c r="AN1096">
        <v>2.096868863861296</v>
      </c>
      <c r="AO1096">
        <v>1.831140996604226</v>
      </c>
      <c r="AP1096">
        <v>2.4228596454328422</v>
      </c>
      <c r="AQ1096">
        <v>1.9102114040622751</v>
      </c>
      <c r="AR1096">
        <v>1.886951510102743</v>
      </c>
      <c r="AS1096">
        <v>2.050803982185081</v>
      </c>
      <c r="AT1096">
        <v>2.1941083068908629</v>
      </c>
      <c r="AU1096">
        <v>2.5247939431160482</v>
      </c>
      <c r="AV1096">
        <v>2.2695824865439902</v>
      </c>
      <c r="AW1096">
        <v>2.5905429408738012</v>
      </c>
      <c r="AX1096">
        <v>2.1809133245646901</v>
      </c>
      <c r="AY1096">
        <v>2.3244645982222369</v>
      </c>
      <c r="AZ1096">
        <v>1.678894153732378</v>
      </c>
      <c r="BA1096">
        <v>2.3735640801162461</v>
      </c>
      <c r="BB1096">
        <v>1.5423643061113601</v>
      </c>
      <c r="BC1096">
        <v>2.1522402098001718</v>
      </c>
      <c r="BD1096">
        <v>2.318895827869091</v>
      </c>
      <c r="BE1096">
        <v>1.534304663249596</v>
      </c>
      <c r="BF1096">
        <v>2.0519435011117122</v>
      </c>
      <c r="BG1096">
        <v>2.208594770049503</v>
      </c>
      <c r="BH1096">
        <v>1.963301479238891</v>
      </c>
      <c r="BI1096">
        <v>2.237548248925179</v>
      </c>
      <c r="BJ1096">
        <v>2.097705256150026</v>
      </c>
      <c r="BK1096">
        <v>2.3486697098893949</v>
      </c>
      <c r="BL1096">
        <v>1.831956207569023</v>
      </c>
      <c r="BM1096">
        <v>2.0403119535961221</v>
      </c>
      <c r="BN1096">
        <v>2.2277873544336022</v>
      </c>
      <c r="BO1096">
        <v>2.432425209890325</v>
      </c>
      <c r="BP1096">
        <v>2.0577856358913551</v>
      </c>
      <c r="BQ1096">
        <v>1.9003907831940641</v>
      </c>
      <c r="BR1096">
        <v>2.0921501851210791</v>
      </c>
      <c r="BS1096">
        <v>1.904495414728282</v>
      </c>
      <c r="BT1096">
        <v>2.2615660694037132</v>
      </c>
      <c r="BU1096">
        <v>1.8463602520734601</v>
      </c>
      <c r="BV1096">
        <v>1.9603857490579559</v>
      </c>
      <c r="BW1096">
        <v>2.0097707714346029</v>
      </c>
      <c r="BX1096">
        <v>2.030391531658811</v>
      </c>
      <c r="BY1096">
        <v>1.8017120255450689</v>
      </c>
      <c r="BZ1096">
        <v>2.427887540600437</v>
      </c>
      <c r="CA1096">
        <v>1.560968950161205</v>
      </c>
      <c r="CB1096">
        <v>2.739331385357894</v>
      </c>
      <c r="CC1096">
        <v>2.8176722489168902</v>
      </c>
      <c r="CD1096">
        <v>2.3163999101309769</v>
      </c>
      <c r="CE1096">
        <v>2.3726516483106832</v>
      </c>
      <c r="CF1096">
        <v>2.141975474123222</v>
      </c>
      <c r="CG1096">
        <v>2.115037600581902</v>
      </c>
      <c r="CH1096">
        <v>2.1937611032444591</v>
      </c>
      <c r="CI1096">
        <v>1.9205682438136611</v>
      </c>
      <c r="CJ1096">
        <v>1.906793347010997</v>
      </c>
      <c r="CK1096">
        <v>1.9615568674693959</v>
      </c>
      <c r="CL1096">
        <v>2.1500823155926549</v>
      </c>
      <c r="CM1096">
        <v>1.9629630149226129</v>
      </c>
      <c r="CN1096">
        <v>1.8555287311566639</v>
      </c>
      <c r="CO1096">
        <v>2.0225198554383512</v>
      </c>
      <c r="CP1096">
        <v>2.285366148715831</v>
      </c>
      <c r="CQ1096">
        <v>2.2136890508212712</v>
      </c>
      <c r="CR1096">
        <v>2.2601382810604478</v>
      </c>
      <c r="CS1096">
        <v>2.2882246513949962</v>
      </c>
      <c r="CT1096">
        <v>1.873158222189228</v>
      </c>
      <c r="CU1096">
        <v>2.5589806863512519</v>
      </c>
      <c r="CV1096">
        <v>1.9473352201012171</v>
      </c>
      <c r="CW1096">
        <v>1.960964110306495</v>
      </c>
      <c r="CX1096">
        <v>2.188777916717942</v>
      </c>
      <c r="CY1096">
        <v>2.4795749901009212</v>
      </c>
      <c r="CZ1096">
        <v>2.4646389251858061</v>
      </c>
      <c r="DA1096">
        <v>1.9030267379484711</v>
      </c>
      <c r="DB1096">
        <v>1.9843430075886239</v>
      </c>
      <c r="DC1096">
        <v>2.0958181303518999</v>
      </c>
      <c r="DD1096">
        <v>2.2698074529512682</v>
      </c>
      <c r="DE1096">
        <v>1.66279843151128</v>
      </c>
      <c r="DF1096">
        <v>1.9509357586635649</v>
      </c>
      <c r="DG1096">
        <v>1.867740645952032</v>
      </c>
      <c r="DH1096">
        <v>1.9620243302679019</v>
      </c>
      <c r="DI1096">
        <v>1.8494462299489081</v>
      </c>
      <c r="DJ1096">
        <v>1.871415344949795</v>
      </c>
      <c r="DK1096">
        <v>1.960871513564669</v>
      </c>
      <c r="DL1096">
        <v>2.4782028899212269</v>
      </c>
      <c r="DM1096">
        <v>1.825738785846607</v>
      </c>
      <c r="DN1096">
        <v>2.2070773850275032</v>
      </c>
      <c r="DO1096">
        <v>1.9504837888743809</v>
      </c>
      <c r="DP1096">
        <v>1.915472113401858</v>
      </c>
      <c r="DQ1096">
        <v>2.0592959991256898</v>
      </c>
      <c r="DR1096">
        <v>1.81266519172781</v>
      </c>
      <c r="DS1096">
        <v>1.977493328419299</v>
      </c>
      <c r="DT1096">
        <v>2.208046050418988</v>
      </c>
      <c r="DU1096">
        <v>1.654525365290042</v>
      </c>
      <c r="DV1096">
        <v>2.152836877581823</v>
      </c>
      <c r="DW1096">
        <v>2.0237405138228302</v>
      </c>
      <c r="DX1096">
        <v>1.7808457325381619</v>
      </c>
      <c r="DY1096">
        <v>1.6617658325702951</v>
      </c>
      <c r="DZ1096">
        <v>1.8846556927209459</v>
      </c>
      <c r="EA1096">
        <v>2.0952472045925541</v>
      </c>
      <c r="EB1096">
        <v>2.2357645433599411</v>
      </c>
      <c r="EC1096">
        <v>2.4677253807386088</v>
      </c>
      <c r="ED1096">
        <v>2.2522483159696112</v>
      </c>
      <c r="EE1096">
        <v>2.3100240116065391</v>
      </c>
      <c r="EF1096">
        <v>2.0033497518024199</v>
      </c>
      <c r="EG1096">
        <v>2.4573748060745628</v>
      </c>
      <c r="EH1096">
        <v>2.3079255130572021</v>
      </c>
      <c r="EI1096">
        <v>1.8368522359775561</v>
      </c>
      <c r="EJ1096">
        <v>2.5606298722489158</v>
      </c>
      <c r="EK1096">
        <v>2.258089312353547</v>
      </c>
      <c r="EL1096">
        <v>2.2171083363311692</v>
      </c>
      <c r="EM1096">
        <v>2.091097163306173</v>
      </c>
      <c r="EN1096">
        <v>2.2131586664857341</v>
      </c>
      <c r="EO1096">
        <v>2.1093153421127342</v>
      </c>
      <c r="EP1096">
        <v>1.925615381689364</v>
      </c>
      <c r="EQ1096">
        <v>1.875333518556052</v>
      </c>
      <c r="ER1096">
        <v>1.9316281601632681</v>
      </c>
      <c r="ES1096">
        <v>2.0736833607983338</v>
      </c>
      <c r="ET1096">
        <v>1.8039704127500771</v>
      </c>
      <c r="EU1096">
        <v>1.9144882018853859</v>
      </c>
      <c r="EV1096">
        <v>2.4486497551226249</v>
      </c>
      <c r="EW1096">
        <v>2.2566787530669861</v>
      </c>
      <c r="EX1096">
        <v>2.0869224841238618</v>
      </c>
      <c r="EY1096">
        <v>1.948931750018366</v>
      </c>
      <c r="EZ1096">
        <v>2.295995362003258</v>
      </c>
      <c r="FA1096">
        <v>1.819961045561088</v>
      </c>
      <c r="FB1096">
        <v>1.9540896952831519</v>
      </c>
      <c r="FC1096">
        <v>2.0418191962660548</v>
      </c>
      <c r="FD1096">
        <v>2.044532875687235</v>
      </c>
      <c r="FE1096">
        <v>1.528836536086007</v>
      </c>
      <c r="FF1096">
        <v>2.061105663299732</v>
      </c>
      <c r="FG1096">
        <v>1.9411510338619209</v>
      </c>
      <c r="FH1096">
        <v>2.1235974630264649</v>
      </c>
      <c r="FI1096">
        <v>2.387578176597267</v>
      </c>
      <c r="FJ1096">
        <v>2.1701807655131882</v>
      </c>
      <c r="FK1096">
        <v>2.0045669172642988</v>
      </c>
      <c r="FL1096">
        <v>2.114082330646001</v>
      </c>
      <c r="FM1096">
        <v>1.589005435763216</v>
      </c>
      <c r="FN1096">
        <v>1.816728958937625</v>
      </c>
      <c r="FO1096">
        <v>1.6777823739790141</v>
      </c>
    </row>
    <row r="1097" spans="1:171" x14ac:dyDescent="0.25">
      <c r="A1097" s="1">
        <v>1095</v>
      </c>
      <c r="B1097" t="s">
        <v>173</v>
      </c>
      <c r="C1097">
        <v>1.050152415862164</v>
      </c>
      <c r="D1097">
        <v>1.180942418720234</v>
      </c>
      <c r="E1097">
        <v>1.0121150060092881</v>
      </c>
      <c r="F1097">
        <v>1.2090919650520719</v>
      </c>
      <c r="G1097">
        <v>0.96509143344475756</v>
      </c>
      <c r="H1097">
        <v>0.95019841204069411</v>
      </c>
      <c r="I1097">
        <v>1.0094283788301841</v>
      </c>
      <c r="J1097">
        <v>1.0465958998061351</v>
      </c>
      <c r="K1097">
        <v>1.0204659455429821</v>
      </c>
      <c r="L1097">
        <v>1.1866647511262109</v>
      </c>
      <c r="M1097">
        <v>1.0021876937452161</v>
      </c>
      <c r="N1097">
        <v>0.98461969607578759</v>
      </c>
      <c r="O1097">
        <v>0.84043355604005754</v>
      </c>
      <c r="P1097">
        <v>1.2674974606399161</v>
      </c>
      <c r="Q1097">
        <v>0.98173326410565764</v>
      </c>
      <c r="R1097">
        <v>1.0703546087292799</v>
      </c>
      <c r="S1097">
        <v>0.89620275081814071</v>
      </c>
      <c r="T1097">
        <v>0.81383360346291378</v>
      </c>
      <c r="U1097">
        <v>1.0237536171605339</v>
      </c>
      <c r="V1097">
        <v>1.0212600218555821</v>
      </c>
      <c r="W1097">
        <v>0.97886291525171876</v>
      </c>
      <c r="X1097">
        <v>1.045443673330138</v>
      </c>
      <c r="Y1097">
        <v>1.023293428561117</v>
      </c>
      <c r="Z1097">
        <v>0.8750238609680373</v>
      </c>
      <c r="AA1097">
        <v>0.93377587681714225</v>
      </c>
      <c r="AB1097">
        <v>1.0899078105036291</v>
      </c>
      <c r="AC1097">
        <v>1.039117585512402</v>
      </c>
      <c r="AD1097">
        <v>0.95359394679478304</v>
      </c>
      <c r="AE1097">
        <v>0.97902893722996376</v>
      </c>
      <c r="AF1097">
        <v>0.99942696294268363</v>
      </c>
      <c r="AG1097">
        <v>1.0501392542914141</v>
      </c>
      <c r="AH1097">
        <v>1.097132285524733</v>
      </c>
      <c r="AI1097">
        <v>1.1721345835560639</v>
      </c>
      <c r="AJ1097">
        <v>1.079003798192574</v>
      </c>
      <c r="AK1097">
        <v>0.89848776480967685</v>
      </c>
      <c r="AL1097">
        <v>1.227021645126148</v>
      </c>
      <c r="AM1097">
        <v>0.99640606443326707</v>
      </c>
      <c r="AN1097">
        <v>1.1103907699659781</v>
      </c>
      <c r="AO1097">
        <v>0.98682979686390482</v>
      </c>
      <c r="AP1097">
        <v>1.101878130252967</v>
      </c>
      <c r="AQ1097">
        <v>1.099395545801447</v>
      </c>
      <c r="AR1097">
        <v>1.229756419775899</v>
      </c>
      <c r="AS1097">
        <v>1.0795648581996999</v>
      </c>
      <c r="AT1097">
        <v>1.091015041740671</v>
      </c>
      <c r="AU1097">
        <v>1.1716314338352829</v>
      </c>
      <c r="AV1097">
        <v>0.80301334933402568</v>
      </c>
      <c r="AW1097">
        <v>0.95134745204874438</v>
      </c>
      <c r="AX1097">
        <v>1.113179242535143</v>
      </c>
      <c r="AY1097">
        <v>0.98456508140387722</v>
      </c>
      <c r="AZ1097">
        <v>0.86307761675637673</v>
      </c>
      <c r="BA1097">
        <v>1.006601179915301</v>
      </c>
      <c r="BB1097">
        <v>0.95611205226343166</v>
      </c>
      <c r="BC1097">
        <v>0.94462420467725516</v>
      </c>
      <c r="BD1097">
        <v>1.0884454098135099</v>
      </c>
      <c r="BE1097">
        <v>1.051165352997206</v>
      </c>
      <c r="BF1097">
        <v>1.2946264598932351</v>
      </c>
      <c r="BG1097">
        <v>1.2241940599014991</v>
      </c>
      <c r="BH1097">
        <v>0.95606571210267799</v>
      </c>
      <c r="BI1097">
        <v>0.91406025157183324</v>
      </c>
      <c r="BJ1097">
        <v>0.89103081719845145</v>
      </c>
      <c r="BK1097">
        <v>1.08925485221505</v>
      </c>
      <c r="BL1097">
        <v>1.1026353728099401</v>
      </c>
      <c r="BM1097">
        <v>1.0796282831508639</v>
      </c>
      <c r="BN1097">
        <v>1.0215072633659881</v>
      </c>
      <c r="BO1097">
        <v>0.99726502829069918</v>
      </c>
      <c r="BP1097">
        <v>0.94190884453804857</v>
      </c>
      <c r="BQ1097">
        <v>1.1498118063629961</v>
      </c>
      <c r="BR1097">
        <v>0.85773406747329284</v>
      </c>
      <c r="BS1097">
        <v>1.1140832819938591</v>
      </c>
      <c r="BT1097">
        <v>1.1078873448232891</v>
      </c>
      <c r="BU1097">
        <v>0.96224965162400522</v>
      </c>
      <c r="BV1097">
        <v>0.92783259107494764</v>
      </c>
      <c r="BW1097">
        <v>1.1024428205521279</v>
      </c>
      <c r="BX1097">
        <v>0.97741644957407003</v>
      </c>
      <c r="BY1097">
        <v>1.024329760200154</v>
      </c>
      <c r="BZ1097">
        <v>1.1036478857927801</v>
      </c>
      <c r="CA1097">
        <v>1.1168448789053891</v>
      </c>
      <c r="CB1097">
        <v>1.0690078704593109</v>
      </c>
      <c r="CC1097">
        <v>1.1464312963290251</v>
      </c>
      <c r="CD1097">
        <v>0.97372010323091085</v>
      </c>
      <c r="CE1097">
        <v>0.95502076484031961</v>
      </c>
      <c r="CF1097">
        <v>1.067845637684947</v>
      </c>
      <c r="CG1097">
        <v>1.129172425742625</v>
      </c>
      <c r="CH1097">
        <v>0.98369929277598256</v>
      </c>
      <c r="CI1097">
        <v>1.078675619899343</v>
      </c>
      <c r="CJ1097">
        <v>0.8781055453814085</v>
      </c>
      <c r="CK1097">
        <v>1.0520790489600891</v>
      </c>
      <c r="CL1097">
        <v>1.0414899107939519</v>
      </c>
      <c r="CM1097">
        <v>0.8437274122478069</v>
      </c>
      <c r="CN1097">
        <v>1.0159166428882149</v>
      </c>
      <c r="CO1097">
        <v>0.97452850222064236</v>
      </c>
      <c r="CP1097">
        <v>0.98369327887882119</v>
      </c>
      <c r="CQ1097">
        <v>1.1304196571292291</v>
      </c>
      <c r="CR1097">
        <v>0.93130164897991685</v>
      </c>
      <c r="CS1097">
        <v>1.076011329997046</v>
      </c>
      <c r="CT1097">
        <v>1.2654227760739409</v>
      </c>
      <c r="CU1097">
        <v>1.1177132145987529</v>
      </c>
      <c r="CV1097">
        <v>1.3085559623924219</v>
      </c>
      <c r="CW1097">
        <v>1.1598939717224319</v>
      </c>
      <c r="CX1097">
        <v>1.068030502529085</v>
      </c>
      <c r="CY1097">
        <v>1.0787377422080979</v>
      </c>
      <c r="CZ1097">
        <v>1.0256104722283721</v>
      </c>
      <c r="DA1097">
        <v>1.1903115817070611</v>
      </c>
      <c r="DB1097">
        <v>0.97236891476274878</v>
      </c>
      <c r="DC1097">
        <v>1.2474348029881941</v>
      </c>
      <c r="DD1097">
        <v>1.0365029195359829</v>
      </c>
      <c r="DE1097">
        <v>0.88942869931616741</v>
      </c>
      <c r="DF1097">
        <v>0.99537648046102445</v>
      </c>
      <c r="DG1097">
        <v>0.97362267671669001</v>
      </c>
      <c r="DH1097">
        <v>1.011327565218497</v>
      </c>
      <c r="DI1097">
        <v>0.96577124029099082</v>
      </c>
      <c r="DJ1097">
        <v>0.75141429814774952</v>
      </c>
      <c r="DK1097">
        <v>0.94307017952324779</v>
      </c>
      <c r="DL1097">
        <v>1.279586357029832</v>
      </c>
      <c r="DM1097">
        <v>1.1979585039156311</v>
      </c>
      <c r="DN1097">
        <v>0.94221765622579412</v>
      </c>
      <c r="DO1097">
        <v>1.047363526924646</v>
      </c>
      <c r="DP1097">
        <v>0.84762205556014225</v>
      </c>
      <c r="DQ1097">
        <v>1.030898990225777</v>
      </c>
      <c r="DR1097">
        <v>0.86337273352513488</v>
      </c>
      <c r="DS1097">
        <v>1.185518645571781</v>
      </c>
      <c r="DT1097">
        <v>0.95894172584070525</v>
      </c>
      <c r="DU1097">
        <v>1.3036424942274929</v>
      </c>
      <c r="DV1097">
        <v>1.1344079880647451</v>
      </c>
      <c r="DW1097">
        <v>1.19957575261491</v>
      </c>
      <c r="DX1097">
        <v>1.1587187299215169</v>
      </c>
      <c r="DY1097">
        <v>1.2492792296869959</v>
      </c>
      <c r="DZ1097">
        <v>1.194792728972202</v>
      </c>
      <c r="EA1097">
        <v>0.98407969274571538</v>
      </c>
      <c r="EB1097">
        <v>0.99728020532028239</v>
      </c>
      <c r="EC1097">
        <v>1.0197695602450549</v>
      </c>
      <c r="ED1097">
        <v>1.0772698549526729</v>
      </c>
      <c r="EE1097">
        <v>0.96621751142757339</v>
      </c>
      <c r="EF1097">
        <v>1.3434594410350951</v>
      </c>
      <c r="EG1097">
        <v>1.0474769736013529</v>
      </c>
      <c r="EH1097">
        <v>1.044652290201868</v>
      </c>
      <c r="EI1097">
        <v>1.0933135240829219</v>
      </c>
      <c r="EJ1097">
        <v>1.182398578997605</v>
      </c>
      <c r="EK1097">
        <v>0.9844400751868414</v>
      </c>
      <c r="EL1097">
        <v>1.221261487058581</v>
      </c>
      <c r="EM1097">
        <v>0.8914022695203524</v>
      </c>
      <c r="EN1097">
        <v>0.91374870976103917</v>
      </c>
      <c r="EO1097">
        <v>1.025112151766673</v>
      </c>
      <c r="EP1097">
        <v>0.88212911996348853</v>
      </c>
      <c r="EQ1097">
        <v>1.0162899799968741</v>
      </c>
      <c r="ER1097">
        <v>0.9961593480401516</v>
      </c>
      <c r="ES1097">
        <v>1.087676913727827</v>
      </c>
      <c r="ET1097">
        <v>1.06626685820232</v>
      </c>
      <c r="EU1097">
        <v>0.91854738495625277</v>
      </c>
      <c r="EV1097">
        <v>0.94294194850776836</v>
      </c>
      <c r="EW1097">
        <v>1.020534544530814</v>
      </c>
      <c r="EX1097">
        <v>0.98303123706244522</v>
      </c>
      <c r="EY1097">
        <v>1.04972087617238</v>
      </c>
      <c r="EZ1097">
        <v>1.1173848261536601</v>
      </c>
      <c r="FA1097">
        <v>1.052487890478075</v>
      </c>
      <c r="FB1097">
        <v>1.0278187508930521</v>
      </c>
      <c r="FC1097">
        <v>1.074943481777606</v>
      </c>
      <c r="FD1097">
        <v>1.0299976017303361</v>
      </c>
      <c r="FE1097">
        <v>1.3054190537047881</v>
      </c>
      <c r="FF1097">
        <v>0.83790572982471978</v>
      </c>
      <c r="FG1097">
        <v>1.16700877093906</v>
      </c>
      <c r="FH1097">
        <v>1.159976987220078</v>
      </c>
      <c r="FI1097">
        <v>0.99670904575543995</v>
      </c>
      <c r="FJ1097">
        <v>1.023406225776603</v>
      </c>
      <c r="FK1097">
        <v>1.0332943041316469</v>
      </c>
      <c r="FL1097">
        <v>1.1135381216288931</v>
      </c>
      <c r="FM1097">
        <v>1.0491384494924081</v>
      </c>
      <c r="FN1097">
        <v>1.149457635201121</v>
      </c>
      <c r="FO1097">
        <v>1.191395495859076</v>
      </c>
    </row>
    <row r="1098" spans="1:171" x14ac:dyDescent="0.25">
      <c r="A1098" s="1">
        <v>1096</v>
      </c>
      <c r="B1098" t="s">
        <v>176</v>
      </c>
      <c r="C1098">
        <v>1.0147391464395721</v>
      </c>
      <c r="D1098">
        <v>1.2258850524595499</v>
      </c>
      <c r="E1098">
        <v>0.9440405929715826</v>
      </c>
      <c r="F1098">
        <v>1.367887300976071</v>
      </c>
      <c r="G1098">
        <v>1.089199430541411</v>
      </c>
      <c r="H1098">
        <v>1.105069459740341</v>
      </c>
      <c r="I1098">
        <v>0.9662103893017262</v>
      </c>
      <c r="J1098">
        <v>1.1398044035035371</v>
      </c>
      <c r="K1098">
        <v>1.4521225088993299</v>
      </c>
      <c r="L1098">
        <v>1.1434877854221199</v>
      </c>
      <c r="M1098">
        <v>0.99490046765998486</v>
      </c>
      <c r="N1098">
        <v>1.13490397765947</v>
      </c>
      <c r="O1098">
        <v>0.9457254653549112</v>
      </c>
      <c r="P1098">
        <v>1.2167352342384119</v>
      </c>
      <c r="Q1098">
        <v>0.84096032074672478</v>
      </c>
      <c r="R1098">
        <v>1.0926155736744161</v>
      </c>
      <c r="S1098">
        <v>0.85189168606409593</v>
      </c>
      <c r="T1098">
        <v>0.79499264073250797</v>
      </c>
      <c r="U1098">
        <v>0.76519451639051494</v>
      </c>
      <c r="V1098">
        <v>1.0884905198135679</v>
      </c>
      <c r="W1098">
        <v>1.2387263799497941</v>
      </c>
      <c r="X1098">
        <v>1.3404127372638071</v>
      </c>
      <c r="Y1098">
        <v>1.334271066765625</v>
      </c>
      <c r="Z1098">
        <v>1.0732664316655001</v>
      </c>
      <c r="AA1098">
        <v>1.122587107956631</v>
      </c>
      <c r="AB1098">
        <v>1.1985836654280391</v>
      </c>
      <c r="AC1098">
        <v>1.0727753351586129</v>
      </c>
      <c r="AD1098">
        <v>0.86896258735454923</v>
      </c>
      <c r="AE1098">
        <v>0.79561904894857793</v>
      </c>
      <c r="AF1098">
        <v>1.0215512236988671</v>
      </c>
      <c r="AG1098">
        <v>1.330904912636292</v>
      </c>
      <c r="AH1098">
        <v>1.048555928771794</v>
      </c>
      <c r="AI1098">
        <v>1.1018514474080501</v>
      </c>
      <c r="AJ1098">
        <v>1.3535817824036409</v>
      </c>
      <c r="AK1098">
        <v>1.0493162983565421</v>
      </c>
      <c r="AL1098">
        <v>1.635297285024089</v>
      </c>
      <c r="AM1098">
        <v>0.98328321650601536</v>
      </c>
      <c r="AN1098">
        <v>1.1594726580782759</v>
      </c>
      <c r="AO1098">
        <v>1.009364669395878</v>
      </c>
      <c r="AP1098">
        <v>0.88791394634484311</v>
      </c>
      <c r="AQ1098">
        <v>1.053282598816337</v>
      </c>
      <c r="AR1098">
        <v>0.9595856773954492</v>
      </c>
      <c r="AS1098">
        <v>1.1448425181272519</v>
      </c>
      <c r="AT1098">
        <v>0.98653956769431883</v>
      </c>
      <c r="AU1098">
        <v>1.0312745889462971</v>
      </c>
      <c r="AV1098">
        <v>0.69146036556651469</v>
      </c>
      <c r="AW1098">
        <v>1.1182477717328909</v>
      </c>
      <c r="AX1098">
        <v>1.1486876829818791</v>
      </c>
      <c r="AY1098">
        <v>1.014101511162782</v>
      </c>
      <c r="AZ1098">
        <v>1.0383467732065359</v>
      </c>
      <c r="BA1098">
        <v>1.234464496128127</v>
      </c>
      <c r="BB1098">
        <v>1.0644167174278529</v>
      </c>
      <c r="BC1098">
        <v>1.1499749258476151</v>
      </c>
      <c r="BD1098">
        <v>1.1963560249125069</v>
      </c>
      <c r="BE1098">
        <v>0.93014870573946196</v>
      </c>
      <c r="BF1098">
        <v>1.406731881668172</v>
      </c>
      <c r="BG1098">
        <v>1.25723307938073</v>
      </c>
      <c r="BH1098">
        <v>0.82208231069867865</v>
      </c>
      <c r="BI1098">
        <v>1.014892320698102</v>
      </c>
      <c r="BJ1098">
        <v>1.278681807498836</v>
      </c>
      <c r="BK1098">
        <v>0.91923442012544043</v>
      </c>
      <c r="BL1098">
        <v>0.95044805057316939</v>
      </c>
      <c r="BM1098">
        <v>0.99711620144717361</v>
      </c>
      <c r="BN1098">
        <v>1.0077411666231979</v>
      </c>
      <c r="BO1098">
        <v>1.1115572654454671</v>
      </c>
      <c r="BP1098">
        <v>1.1689874895869421</v>
      </c>
      <c r="BQ1098">
        <v>1.1099237114440119</v>
      </c>
      <c r="BR1098">
        <v>1.0167006312792559</v>
      </c>
      <c r="BS1098">
        <v>1.2243453992573949</v>
      </c>
      <c r="BT1098">
        <v>1.108856252388478</v>
      </c>
      <c r="BU1098">
        <v>1.018300905382818</v>
      </c>
      <c r="BV1098">
        <v>0.9798863768829108</v>
      </c>
      <c r="BW1098">
        <v>1.305835062492579</v>
      </c>
      <c r="BX1098">
        <v>1.0666584464109909</v>
      </c>
      <c r="BY1098">
        <v>0.97437352579068837</v>
      </c>
      <c r="BZ1098">
        <v>0.92248279696024704</v>
      </c>
      <c r="CA1098">
        <v>0.96090119445129918</v>
      </c>
      <c r="CB1098">
        <v>1.1336303326059201</v>
      </c>
      <c r="CC1098">
        <v>1.130959551495285</v>
      </c>
      <c r="CD1098">
        <v>1.002827492952332</v>
      </c>
      <c r="CE1098">
        <v>0.89772038121159936</v>
      </c>
      <c r="CF1098">
        <v>1.0606338558702171</v>
      </c>
      <c r="CG1098">
        <v>1.085931636489142</v>
      </c>
      <c r="CH1098">
        <v>0.93566482391091155</v>
      </c>
      <c r="CI1098">
        <v>0.92145285700061041</v>
      </c>
      <c r="CJ1098">
        <v>0.96020674664626282</v>
      </c>
      <c r="CK1098">
        <v>1.0486082806964061</v>
      </c>
      <c r="CL1098">
        <v>1.21591023957152</v>
      </c>
      <c r="CM1098">
        <v>0.95522791552157038</v>
      </c>
      <c r="CN1098">
        <v>1.243391105095661</v>
      </c>
      <c r="CO1098">
        <v>1.1317534348887339</v>
      </c>
      <c r="CP1098">
        <v>0.90138833480108183</v>
      </c>
      <c r="CQ1098">
        <v>1.03712996099023</v>
      </c>
      <c r="CR1098">
        <v>0.8871789409699935</v>
      </c>
      <c r="CS1098">
        <v>1.083805990494781</v>
      </c>
      <c r="CT1098">
        <v>1.158220092694894</v>
      </c>
      <c r="CU1098">
        <v>1.267517259524094</v>
      </c>
      <c r="CV1098">
        <v>1.20975398533206</v>
      </c>
      <c r="CW1098">
        <v>1.0725533703434429</v>
      </c>
      <c r="CX1098">
        <v>1.007845283565316</v>
      </c>
      <c r="CY1098">
        <v>0.89918149044439089</v>
      </c>
      <c r="CZ1098">
        <v>0.96725678182803998</v>
      </c>
      <c r="DA1098">
        <v>1.204335177398022</v>
      </c>
      <c r="DB1098">
        <v>1.1588829328952499</v>
      </c>
      <c r="DC1098">
        <v>1.2718450298914821</v>
      </c>
      <c r="DD1098">
        <v>1.0122280532941019</v>
      </c>
      <c r="DE1098">
        <v>0.8023067644314098</v>
      </c>
      <c r="DF1098">
        <v>0.99948008605514693</v>
      </c>
      <c r="DG1098">
        <v>0.79383493776869074</v>
      </c>
      <c r="DH1098">
        <v>0.97990129492739009</v>
      </c>
      <c r="DI1098">
        <v>0.98030843574347637</v>
      </c>
      <c r="DJ1098">
        <v>0.68144265144254723</v>
      </c>
      <c r="DK1098">
        <v>1.116082033509179</v>
      </c>
      <c r="DL1098">
        <v>1.2782114033606089</v>
      </c>
      <c r="DM1098">
        <v>1.5201271064752819</v>
      </c>
      <c r="DN1098">
        <v>1.29053270272523</v>
      </c>
      <c r="DO1098">
        <v>0.83878978309746299</v>
      </c>
      <c r="DP1098">
        <v>1.223249361027158</v>
      </c>
      <c r="DQ1098">
        <v>0.9420623062139738</v>
      </c>
      <c r="DR1098">
        <v>0.97602999711578997</v>
      </c>
      <c r="DS1098">
        <v>1.310270189453193</v>
      </c>
      <c r="DT1098">
        <v>1.046648397142794</v>
      </c>
      <c r="DU1098">
        <v>1.1618765186500719</v>
      </c>
      <c r="DV1098">
        <v>1.2724270702111169</v>
      </c>
      <c r="DW1098">
        <v>1.2215605150021469</v>
      </c>
      <c r="DX1098">
        <v>1.1087575439803321</v>
      </c>
      <c r="DY1098">
        <v>1.07080482709046</v>
      </c>
      <c r="DZ1098">
        <v>1.610635505728454</v>
      </c>
      <c r="EA1098">
        <v>1.0793200748313381</v>
      </c>
      <c r="EB1098">
        <v>1.0082782714946259</v>
      </c>
      <c r="EC1098">
        <v>1.2864494803550739</v>
      </c>
      <c r="ED1098">
        <v>1.2154949665339281</v>
      </c>
      <c r="EE1098">
        <v>0.87237197854618387</v>
      </c>
      <c r="EF1098">
        <v>1.3951186683586529</v>
      </c>
      <c r="EG1098">
        <v>1.214047505884909</v>
      </c>
      <c r="EH1098">
        <v>1.1070895563170049</v>
      </c>
      <c r="EI1098">
        <v>0.87445938255158417</v>
      </c>
      <c r="EJ1098">
        <v>1.1967876507417901</v>
      </c>
      <c r="EK1098">
        <v>0.95267837055897797</v>
      </c>
      <c r="EL1098">
        <v>1.280620337409683</v>
      </c>
      <c r="EM1098">
        <v>1.0188009696485809</v>
      </c>
      <c r="EN1098">
        <v>1.1290458469726239</v>
      </c>
      <c r="EO1098">
        <v>1.0415669644152561</v>
      </c>
      <c r="EP1098">
        <v>0.83627201515660288</v>
      </c>
      <c r="EQ1098">
        <v>1.056019889082235</v>
      </c>
      <c r="ER1098">
        <v>0.9467718384156516</v>
      </c>
      <c r="ES1098">
        <v>1.2860787393965341</v>
      </c>
      <c r="ET1098">
        <v>1.024318535412408</v>
      </c>
      <c r="EU1098">
        <v>0.91560693528309001</v>
      </c>
      <c r="EV1098">
        <v>1.172206103454188</v>
      </c>
      <c r="EW1098">
        <v>1.2460218312275551</v>
      </c>
      <c r="EX1098">
        <v>1.1029518306375341</v>
      </c>
      <c r="EY1098">
        <v>1.2870055198244821</v>
      </c>
      <c r="EZ1098">
        <v>1.0340667078698791</v>
      </c>
      <c r="FA1098">
        <v>1.0955100534587201</v>
      </c>
      <c r="FB1098">
        <v>0.93706806017937283</v>
      </c>
      <c r="FC1098">
        <v>0.92040212648876218</v>
      </c>
      <c r="FD1098">
        <v>1.236937008952308</v>
      </c>
      <c r="FE1098">
        <v>1.196928998969941</v>
      </c>
      <c r="FF1098">
        <v>0.7848773053301592</v>
      </c>
      <c r="FG1098">
        <v>1.2998389049945751</v>
      </c>
      <c r="FH1098">
        <v>1.0204984533781289</v>
      </c>
      <c r="FI1098">
        <v>1.304267162496562</v>
      </c>
      <c r="FJ1098">
        <v>1.4141156363087639</v>
      </c>
      <c r="FK1098">
        <v>1.3417961079912151</v>
      </c>
      <c r="FL1098">
        <v>0.97834737511224235</v>
      </c>
      <c r="FM1098">
        <v>1.0636961035395049</v>
      </c>
      <c r="FN1098">
        <v>1.17367542119389</v>
      </c>
      <c r="FO1098">
        <v>1.17342022013602</v>
      </c>
    </row>
    <row r="1099" spans="1:171" x14ac:dyDescent="0.25">
      <c r="A1099" s="1">
        <v>1097</v>
      </c>
      <c r="B1099" t="s">
        <v>179</v>
      </c>
      <c r="C1099">
        <v>1.0595869378110869</v>
      </c>
      <c r="D1099">
        <v>1.257838232978558</v>
      </c>
      <c r="E1099">
        <v>0.9678149801814796</v>
      </c>
      <c r="F1099">
        <v>1.366623023839344</v>
      </c>
      <c r="G1099">
        <v>1.2249852593327391</v>
      </c>
      <c r="H1099">
        <v>1.1095930329790911</v>
      </c>
      <c r="I1099">
        <v>0.88332945673371055</v>
      </c>
      <c r="J1099">
        <v>1.131255927685346</v>
      </c>
      <c r="K1099">
        <v>1.4321588824745299</v>
      </c>
      <c r="L1099">
        <v>1.1511867280791639</v>
      </c>
      <c r="M1099">
        <v>0.9560245274761372</v>
      </c>
      <c r="N1099">
        <v>1.426709918925076</v>
      </c>
      <c r="O1099">
        <v>0.8764237592670594</v>
      </c>
      <c r="P1099">
        <v>1.180779377481127</v>
      </c>
      <c r="Q1099">
        <v>0.97339112989943799</v>
      </c>
      <c r="R1099">
        <v>1.0531825385920279</v>
      </c>
      <c r="S1099">
        <v>0.91672952250407036</v>
      </c>
      <c r="T1099">
        <v>0.89799885411838964</v>
      </c>
      <c r="U1099">
        <v>1.0217712233551299</v>
      </c>
      <c r="V1099">
        <v>1.2023969690863709</v>
      </c>
      <c r="W1099">
        <v>1.173859126568463</v>
      </c>
      <c r="X1099">
        <v>1.548715446871179</v>
      </c>
      <c r="Y1099">
        <v>1.3023344693477681</v>
      </c>
      <c r="Z1099">
        <v>1.13208547032262</v>
      </c>
      <c r="AA1099">
        <v>1.226833795290033</v>
      </c>
      <c r="AB1099">
        <v>1.1799264646390419</v>
      </c>
      <c r="AC1099">
        <v>1.09274804718357</v>
      </c>
      <c r="AD1099">
        <v>0.83882730338652223</v>
      </c>
      <c r="AE1099">
        <v>0.94794846912921438</v>
      </c>
      <c r="AF1099">
        <v>0.92188934212098239</v>
      </c>
      <c r="AG1099">
        <v>1.504550103873892</v>
      </c>
      <c r="AH1099">
        <v>1.1809092733329121</v>
      </c>
      <c r="AI1099">
        <v>1.02093580085812</v>
      </c>
      <c r="AJ1099">
        <v>1.46370733408527</v>
      </c>
      <c r="AK1099">
        <v>1.148021883951347</v>
      </c>
      <c r="AL1099">
        <v>1.511982541953965</v>
      </c>
      <c r="AM1099">
        <v>0.9644862089499241</v>
      </c>
      <c r="AN1099">
        <v>1.1556626836483279</v>
      </c>
      <c r="AO1099">
        <v>1.3859084267233139</v>
      </c>
      <c r="AP1099">
        <v>0.9041610103269746</v>
      </c>
      <c r="AQ1099">
        <v>1.0830400749658411</v>
      </c>
      <c r="AR1099">
        <v>0.86294704454238813</v>
      </c>
      <c r="AS1099">
        <v>1.1695474652291631</v>
      </c>
      <c r="AT1099">
        <v>1.112142909327432</v>
      </c>
      <c r="AU1099">
        <v>0.98259700104920178</v>
      </c>
      <c r="AV1099">
        <v>0.94813223926210322</v>
      </c>
      <c r="AW1099">
        <v>1.180170243434562</v>
      </c>
      <c r="AX1099">
        <v>1.116281670356033</v>
      </c>
      <c r="AY1099">
        <v>1.0704833575788539</v>
      </c>
      <c r="AZ1099">
        <v>1.1243564022753769</v>
      </c>
      <c r="BA1099">
        <v>1.1722683536435829</v>
      </c>
      <c r="BB1099">
        <v>1.1566891565849611</v>
      </c>
      <c r="BC1099">
        <v>1.135923549366282</v>
      </c>
      <c r="BD1099">
        <v>1.041949397224365</v>
      </c>
      <c r="BE1099">
        <v>1.253447166026018</v>
      </c>
      <c r="BF1099">
        <v>1.0822878726737251</v>
      </c>
      <c r="BG1099">
        <v>1.1780092629441099</v>
      </c>
      <c r="BH1099">
        <v>0.69370159084219363</v>
      </c>
      <c r="BI1099">
        <v>1.3112822032716369</v>
      </c>
      <c r="BJ1099">
        <v>1.273502146579623</v>
      </c>
      <c r="BK1099">
        <v>1.0019069472491069</v>
      </c>
      <c r="BL1099">
        <v>0.93250993776102276</v>
      </c>
      <c r="BM1099">
        <v>0.72917052823103512</v>
      </c>
      <c r="BN1099">
        <v>0.89511944047325931</v>
      </c>
      <c r="BO1099">
        <v>1.0585290291680201</v>
      </c>
      <c r="BP1099">
        <v>1.024953192798481</v>
      </c>
      <c r="BQ1099">
        <v>0.91403022315931415</v>
      </c>
      <c r="BR1099">
        <v>1.09232132100978</v>
      </c>
      <c r="BS1099">
        <v>1.198164915605348</v>
      </c>
      <c r="BT1099">
        <v>1.167643460615295</v>
      </c>
      <c r="BU1099">
        <v>1.174406863115756</v>
      </c>
      <c r="BV1099">
        <v>1.01130482178029</v>
      </c>
      <c r="BW1099">
        <v>1.215080107215148</v>
      </c>
      <c r="BX1099">
        <v>1.1745693840305531</v>
      </c>
      <c r="BY1099">
        <v>0.90211854688680237</v>
      </c>
      <c r="BZ1099">
        <v>0.86930255700762282</v>
      </c>
      <c r="CA1099">
        <v>1.006244812984604</v>
      </c>
      <c r="CB1099">
        <v>0.91198681936699599</v>
      </c>
      <c r="CC1099">
        <v>1.0299385643346619</v>
      </c>
      <c r="CD1099">
        <v>0.90334072705828616</v>
      </c>
      <c r="CE1099">
        <v>1.0110626479564491</v>
      </c>
      <c r="CF1099">
        <v>1.0546687227651019</v>
      </c>
      <c r="CG1099">
        <v>0.94425836270896635</v>
      </c>
      <c r="CH1099">
        <v>0.97012465328050779</v>
      </c>
      <c r="CI1099">
        <v>1.061229872529901</v>
      </c>
      <c r="CJ1099">
        <v>1.0891960755452279</v>
      </c>
      <c r="CK1099">
        <v>1.2295595943947739</v>
      </c>
      <c r="CL1099">
        <v>1.1287428429140931</v>
      </c>
      <c r="CM1099">
        <v>1.0031835720708531</v>
      </c>
      <c r="CN1099">
        <v>1.2065892344169931</v>
      </c>
      <c r="CO1099">
        <v>1.179197809191334</v>
      </c>
      <c r="CP1099">
        <v>0.93845246949352523</v>
      </c>
      <c r="CQ1099">
        <v>1.2040619184963639</v>
      </c>
      <c r="CR1099">
        <v>0.97438480476311484</v>
      </c>
      <c r="CS1099">
        <v>1.2349582970594111</v>
      </c>
      <c r="CT1099">
        <v>0.83082990907130316</v>
      </c>
      <c r="CU1099">
        <v>1.1357114562427639</v>
      </c>
      <c r="CV1099">
        <v>1.094790407367747</v>
      </c>
      <c r="CW1099">
        <v>0.99385414321468157</v>
      </c>
      <c r="CX1099">
        <v>0.87255174139654079</v>
      </c>
      <c r="CY1099">
        <v>0.81627444857865739</v>
      </c>
      <c r="CZ1099">
        <v>0.94152931825299557</v>
      </c>
      <c r="DA1099">
        <v>1.3284787237930149</v>
      </c>
      <c r="DB1099">
        <v>1.0682386207517069</v>
      </c>
      <c r="DC1099">
        <v>1.2674888997460609</v>
      </c>
      <c r="DD1099">
        <v>1.1305153605131919</v>
      </c>
      <c r="DE1099">
        <v>0.74915445955362714</v>
      </c>
      <c r="DF1099">
        <v>1.1609331449849669</v>
      </c>
      <c r="DG1099">
        <v>0.88223982053966787</v>
      </c>
      <c r="DH1099">
        <v>0.90698159267990441</v>
      </c>
      <c r="DI1099">
        <v>1.1277799658957881</v>
      </c>
      <c r="DJ1099">
        <v>0.95726189798867445</v>
      </c>
      <c r="DK1099">
        <v>1.127464462588142</v>
      </c>
      <c r="DL1099">
        <v>1.0934458163722669</v>
      </c>
      <c r="DM1099">
        <v>1.560447221635622</v>
      </c>
      <c r="DN1099">
        <v>1.1733537730736361</v>
      </c>
      <c r="DO1099">
        <v>0.75045094474285801</v>
      </c>
      <c r="DP1099">
        <v>1.403997024386765</v>
      </c>
      <c r="DQ1099">
        <v>0.91599408964942564</v>
      </c>
      <c r="DR1099">
        <v>1.209230657646144</v>
      </c>
      <c r="DS1099">
        <v>1.3292105173669859</v>
      </c>
      <c r="DT1099">
        <v>0.95388820096214644</v>
      </c>
      <c r="DU1099">
        <v>1.011866358450076</v>
      </c>
      <c r="DV1099">
        <v>1.1644693372865791</v>
      </c>
      <c r="DW1099">
        <v>0.99491158565105475</v>
      </c>
      <c r="DX1099">
        <v>1.0105902200370369</v>
      </c>
      <c r="DY1099">
        <v>0.83465929287984675</v>
      </c>
      <c r="DZ1099">
        <v>1.425028254884884</v>
      </c>
      <c r="EA1099">
        <v>0.9177067086665186</v>
      </c>
      <c r="EB1099">
        <v>1.241777787979355</v>
      </c>
      <c r="EC1099">
        <v>1.301214400746024</v>
      </c>
      <c r="ED1099">
        <v>1.1456547899060441</v>
      </c>
      <c r="EE1099">
        <v>0.81985822783653095</v>
      </c>
      <c r="EF1099">
        <v>1.260853917173866</v>
      </c>
      <c r="EG1099">
        <v>1.0244067134003589</v>
      </c>
      <c r="EH1099">
        <v>1.121652179978067</v>
      </c>
      <c r="EI1099">
        <v>0.88574218227142287</v>
      </c>
      <c r="EJ1099">
        <v>1.2522889541423381</v>
      </c>
      <c r="EK1099">
        <v>0.98638963286641401</v>
      </c>
      <c r="EL1099">
        <v>1.23447097935601</v>
      </c>
      <c r="EM1099">
        <v>1.2402954745632011</v>
      </c>
      <c r="EN1099">
        <v>1.229708972379419</v>
      </c>
      <c r="EO1099">
        <v>0.91056009733240917</v>
      </c>
      <c r="EP1099">
        <v>0.9593443360520616</v>
      </c>
      <c r="EQ1099">
        <v>1.1548795099851741</v>
      </c>
      <c r="ER1099">
        <v>0.96004957402583957</v>
      </c>
      <c r="ES1099">
        <v>1.067197765808279</v>
      </c>
      <c r="ET1099">
        <v>1.1454145769549839</v>
      </c>
      <c r="EU1099">
        <v>1.0002880521697279</v>
      </c>
      <c r="EV1099">
        <v>1.1604182987156679</v>
      </c>
      <c r="EW1099">
        <v>1.3058886330274839</v>
      </c>
      <c r="EX1099">
        <v>1.128802780910579</v>
      </c>
      <c r="EY1099">
        <v>1.045936713294165</v>
      </c>
      <c r="EZ1099">
        <v>0.86898923532492978</v>
      </c>
      <c r="FA1099">
        <v>0.93137650108601477</v>
      </c>
      <c r="FB1099">
        <v>0.81367499624113082</v>
      </c>
      <c r="FC1099">
        <v>0.92001675082218703</v>
      </c>
      <c r="FD1099">
        <v>1.313683876376311</v>
      </c>
      <c r="FE1099">
        <v>1.1891728355395179</v>
      </c>
      <c r="FF1099">
        <v>0.75255740826280848</v>
      </c>
      <c r="FG1099">
        <v>1.2733577775681371</v>
      </c>
      <c r="FH1099">
        <v>1.0300751989654111</v>
      </c>
      <c r="FI1099">
        <v>1.2869929482421421</v>
      </c>
      <c r="FJ1099">
        <v>1.3275462236615789</v>
      </c>
      <c r="FK1099">
        <v>1.4396668159837791</v>
      </c>
      <c r="FL1099">
        <v>1.03998674695293</v>
      </c>
      <c r="FM1099">
        <v>0.95108259812189877</v>
      </c>
      <c r="FN1099">
        <v>1.092185402848362</v>
      </c>
      <c r="FO1099">
        <v>1.1382395842984221</v>
      </c>
    </row>
    <row r="1100" spans="1:171" x14ac:dyDescent="0.25">
      <c r="A1100" s="1">
        <v>1098</v>
      </c>
      <c r="B1100" t="s">
        <v>184</v>
      </c>
      <c r="C1100">
        <v>0.87005619410132373</v>
      </c>
      <c r="D1100">
        <v>1.086951525719122</v>
      </c>
      <c r="E1100">
        <v>0.85242845916737853</v>
      </c>
      <c r="F1100">
        <v>1.188619056288283</v>
      </c>
      <c r="G1100">
        <v>1.0908473669402401</v>
      </c>
      <c r="H1100">
        <v>0.96840116356272077</v>
      </c>
      <c r="I1100">
        <v>0.91716071724803216</v>
      </c>
      <c r="J1100">
        <v>1.030295595980556</v>
      </c>
      <c r="K1100">
        <v>1.3106268841130859</v>
      </c>
      <c r="L1100">
        <v>0.90266772603850942</v>
      </c>
      <c r="M1100">
        <v>0.8532591320124242</v>
      </c>
      <c r="N1100">
        <v>1.2316281129222879</v>
      </c>
      <c r="O1100">
        <v>0.81449767095005665</v>
      </c>
      <c r="P1100">
        <v>0.87674739927244438</v>
      </c>
      <c r="Q1100">
        <v>0.84033180993292167</v>
      </c>
      <c r="R1100">
        <v>1.094241312574064</v>
      </c>
      <c r="S1100">
        <v>0.92539986979917999</v>
      </c>
      <c r="T1100">
        <v>0.8865045991643038</v>
      </c>
      <c r="U1100">
        <v>0.97859150420941399</v>
      </c>
      <c r="V1100">
        <v>1.0490887612705051</v>
      </c>
      <c r="W1100">
        <v>1.064033150967832</v>
      </c>
      <c r="X1100">
        <v>1.3075298650405871</v>
      </c>
      <c r="Y1100">
        <v>1.22983231362055</v>
      </c>
      <c r="Z1100">
        <v>1.068032753510102</v>
      </c>
      <c r="AA1100">
        <v>1.0551236858266031</v>
      </c>
      <c r="AB1100">
        <v>1.0605904008721929</v>
      </c>
      <c r="AC1100">
        <v>1.0191735285439389</v>
      </c>
      <c r="AD1100">
        <v>0.96079010001623477</v>
      </c>
      <c r="AE1100">
        <v>0.88460090309479045</v>
      </c>
      <c r="AF1100">
        <v>0.93026547506066004</v>
      </c>
      <c r="AG1100">
        <v>1.4054556222321759</v>
      </c>
      <c r="AH1100">
        <v>0.97500302029485764</v>
      </c>
      <c r="AI1100">
        <v>0.93353207449567677</v>
      </c>
      <c r="AJ1100">
        <v>1.3021826112638579</v>
      </c>
      <c r="AK1100">
        <v>1.0506725582861729</v>
      </c>
      <c r="AL1100">
        <v>1.2138343393007529</v>
      </c>
      <c r="AM1100">
        <v>0.7891090519101035</v>
      </c>
      <c r="AN1100">
        <v>0.87157032178817906</v>
      </c>
      <c r="AO1100">
        <v>1.413063612143447</v>
      </c>
      <c r="AP1100">
        <v>0.78300633965137922</v>
      </c>
      <c r="AQ1100">
        <v>1.0312456018000431</v>
      </c>
      <c r="AR1100">
        <v>0.62234032159957831</v>
      </c>
      <c r="AS1100">
        <v>0.98114697138967011</v>
      </c>
      <c r="AT1100">
        <v>0.85842436749967954</v>
      </c>
      <c r="AU1100">
        <v>0.84676708146618795</v>
      </c>
      <c r="AV1100">
        <v>1.088269111968635</v>
      </c>
      <c r="AW1100">
        <v>1.0720326602507591</v>
      </c>
      <c r="AX1100">
        <v>0.91338228878243699</v>
      </c>
      <c r="AY1100">
        <v>0.95590436153670444</v>
      </c>
      <c r="AZ1100">
        <v>0.97908582171582459</v>
      </c>
      <c r="BA1100">
        <v>1.080002691738944</v>
      </c>
      <c r="BB1100">
        <v>0.93660941049279156</v>
      </c>
      <c r="BC1100">
        <v>1.1951027916419239</v>
      </c>
      <c r="BD1100">
        <v>0.79922457544761683</v>
      </c>
      <c r="BE1100">
        <v>1.1018547977221611</v>
      </c>
      <c r="BF1100">
        <v>0.87640086968784381</v>
      </c>
      <c r="BG1100">
        <v>1.0502717537866011</v>
      </c>
      <c r="BH1100">
        <v>0.65832491175982855</v>
      </c>
      <c r="BI1100">
        <v>1.426473152795714</v>
      </c>
      <c r="BJ1100">
        <v>1.3116415163579009</v>
      </c>
      <c r="BK1100">
        <v>0.99017977356940756</v>
      </c>
      <c r="BL1100">
        <v>0.73754867869422236</v>
      </c>
      <c r="BM1100">
        <v>0.74292304571497814</v>
      </c>
      <c r="BN1100">
        <v>0.82246270165597757</v>
      </c>
      <c r="BO1100">
        <v>1.0143556799356459</v>
      </c>
      <c r="BP1100">
        <v>1.0264792494950741</v>
      </c>
      <c r="BQ1100">
        <v>0.71989366452671621</v>
      </c>
      <c r="BR1100">
        <v>1.056970457288158</v>
      </c>
      <c r="BS1100">
        <v>1.1877990180833251</v>
      </c>
      <c r="BT1100">
        <v>0.92286371108186882</v>
      </c>
      <c r="BU1100">
        <v>1.0984709290191279</v>
      </c>
      <c r="BV1100">
        <v>0.87679429787615881</v>
      </c>
      <c r="BW1100">
        <v>0.95101337274886999</v>
      </c>
      <c r="BX1100">
        <v>1.0538527434586249</v>
      </c>
      <c r="BY1100">
        <v>0.96638030766720562</v>
      </c>
      <c r="BZ1100">
        <v>0.71672865397290009</v>
      </c>
      <c r="CA1100">
        <v>1.028045331894414</v>
      </c>
      <c r="CB1100">
        <v>1.0596279942172191</v>
      </c>
      <c r="CC1100">
        <v>0.88518550005644048</v>
      </c>
      <c r="CD1100">
        <v>0.78066101655871944</v>
      </c>
      <c r="CE1100">
        <v>0.82523165511887264</v>
      </c>
      <c r="CF1100">
        <v>1.001089442758978</v>
      </c>
      <c r="CG1100">
        <v>0.81213764478406592</v>
      </c>
      <c r="CH1100">
        <v>0.86181675307299788</v>
      </c>
      <c r="CI1100">
        <v>0.9169247932533896</v>
      </c>
      <c r="CJ1100">
        <v>1.054484346159855</v>
      </c>
      <c r="CK1100">
        <v>1.041768781170747</v>
      </c>
      <c r="CL1100">
        <v>1.0279074646199871</v>
      </c>
      <c r="CM1100">
        <v>1.076133140300088</v>
      </c>
      <c r="CN1100">
        <v>1.1904791243066479</v>
      </c>
      <c r="CO1100">
        <v>1.1100894570416819</v>
      </c>
      <c r="CP1100">
        <v>0.98313016688412713</v>
      </c>
      <c r="CQ1100">
        <v>0.99366910714227019</v>
      </c>
      <c r="CR1100">
        <v>0.88456726649588946</v>
      </c>
      <c r="CS1100">
        <v>1.200194478553541</v>
      </c>
      <c r="CT1100">
        <v>0.77309397248909584</v>
      </c>
      <c r="CU1100">
        <v>0.99180518244529925</v>
      </c>
      <c r="CV1100">
        <v>0.89389701715216852</v>
      </c>
      <c r="CW1100">
        <v>0.86420661269812593</v>
      </c>
      <c r="CX1100">
        <v>0.90467876249469481</v>
      </c>
      <c r="CY1100">
        <v>0.63746239865874943</v>
      </c>
      <c r="CZ1100">
        <v>0.85214583127932853</v>
      </c>
      <c r="DA1100">
        <v>0.98625040578528522</v>
      </c>
      <c r="DB1100">
        <v>0.87464165828269225</v>
      </c>
      <c r="DC1100">
        <v>0.98862410130771883</v>
      </c>
      <c r="DD1100">
        <v>0.93064125093808525</v>
      </c>
      <c r="DE1100">
        <v>0.78855784441542909</v>
      </c>
      <c r="DF1100">
        <v>1.050719370286302</v>
      </c>
      <c r="DG1100">
        <v>0.75718547273164927</v>
      </c>
      <c r="DH1100">
        <v>0.94602123248813763</v>
      </c>
      <c r="DI1100">
        <v>0.96280168068389516</v>
      </c>
      <c r="DJ1100">
        <v>0.8818354020515411</v>
      </c>
      <c r="DK1100">
        <v>1.0870430098561421</v>
      </c>
      <c r="DL1100">
        <v>0.96767077933565959</v>
      </c>
      <c r="DM1100">
        <v>1.260649155474548</v>
      </c>
      <c r="DN1100">
        <v>1.023689854977891</v>
      </c>
      <c r="DO1100">
        <v>0.78105071053443709</v>
      </c>
      <c r="DP1100">
        <v>1.335937213288374</v>
      </c>
      <c r="DQ1100">
        <v>0.8253711875251577</v>
      </c>
      <c r="DR1100">
        <v>1.075652035627086</v>
      </c>
      <c r="DS1100">
        <v>1.242023047313267</v>
      </c>
      <c r="DT1100">
        <v>1.024008291521141</v>
      </c>
      <c r="DU1100">
        <v>0.90308786712745581</v>
      </c>
      <c r="DV1100">
        <v>0.90580981577641362</v>
      </c>
      <c r="DW1100">
        <v>0.73124563161196965</v>
      </c>
      <c r="DX1100">
        <v>0.92568258833264361</v>
      </c>
      <c r="DY1100">
        <v>0.75614564090130809</v>
      </c>
      <c r="DZ1100">
        <v>1.2751061911777939</v>
      </c>
      <c r="EA1100">
        <v>0.91124971828480716</v>
      </c>
      <c r="EB1100">
        <v>1.302139549411848</v>
      </c>
      <c r="EC1100">
        <v>1.0802044199543961</v>
      </c>
      <c r="ED1100">
        <v>0.93703890214666885</v>
      </c>
      <c r="EE1100">
        <v>0.72455505895265393</v>
      </c>
      <c r="EF1100">
        <v>1.006111461399841</v>
      </c>
      <c r="EG1100">
        <v>0.7770302121973387</v>
      </c>
      <c r="EH1100">
        <v>1.0185325298148331</v>
      </c>
      <c r="EI1100">
        <v>0.79711913509547916</v>
      </c>
      <c r="EJ1100">
        <v>0.97653271536034802</v>
      </c>
      <c r="EK1100">
        <v>0.7797179953493969</v>
      </c>
      <c r="EL1100">
        <v>1.0357905974132291</v>
      </c>
      <c r="EM1100">
        <v>1.0579274948065189</v>
      </c>
      <c r="EN1100">
        <v>1.1412372521432439</v>
      </c>
      <c r="EO1100">
        <v>0.6764356505411776</v>
      </c>
      <c r="EP1100">
        <v>0.87849898718855501</v>
      </c>
      <c r="EQ1100">
        <v>0.94563335786609182</v>
      </c>
      <c r="ER1100">
        <v>0.96982521010485678</v>
      </c>
      <c r="ES1100">
        <v>1.0247925523274271</v>
      </c>
      <c r="ET1100">
        <v>0.85911227851701144</v>
      </c>
      <c r="EU1100">
        <v>0.96698718493257396</v>
      </c>
      <c r="EV1100">
        <v>1.094700750954624</v>
      </c>
      <c r="EW1100">
        <v>1.166525913891264</v>
      </c>
      <c r="EX1100">
        <v>0.99513006450186559</v>
      </c>
      <c r="EY1100">
        <v>0.95725963335348507</v>
      </c>
      <c r="EZ1100">
        <v>0.69755933352938815</v>
      </c>
      <c r="FA1100">
        <v>0.93595130425797679</v>
      </c>
      <c r="FB1100">
        <v>0.80568096538972311</v>
      </c>
      <c r="FC1100">
        <v>0.79445152404724262</v>
      </c>
      <c r="FD1100">
        <v>1.216868115757233</v>
      </c>
      <c r="FE1100">
        <v>0.81194799665332329</v>
      </c>
      <c r="FF1100">
        <v>0.70806808081731232</v>
      </c>
      <c r="FG1100">
        <v>1.063147335751746</v>
      </c>
      <c r="FH1100">
        <v>1.0984714160842111</v>
      </c>
      <c r="FI1100">
        <v>1.2943406470725261</v>
      </c>
      <c r="FJ1100">
        <v>1.22633911478302</v>
      </c>
      <c r="FK1100">
        <v>1.3376537974153879</v>
      </c>
      <c r="FL1100">
        <v>0.89022279492436052</v>
      </c>
      <c r="FM1100">
        <v>0.73073702232642235</v>
      </c>
      <c r="FN1100">
        <v>0.88242721121775169</v>
      </c>
      <c r="FO1100">
        <v>0.99315736912694919</v>
      </c>
    </row>
    <row r="1101" spans="1:171" x14ac:dyDescent="0.25">
      <c r="A1101" s="1">
        <v>1099</v>
      </c>
      <c r="B1101" t="s">
        <v>180</v>
      </c>
      <c r="C1101">
        <v>1.1009445945744389</v>
      </c>
      <c r="D1101">
        <v>1.0062991728711379</v>
      </c>
      <c r="E1101">
        <v>0.98273351862683911</v>
      </c>
      <c r="F1101">
        <v>1.0026436741666449</v>
      </c>
      <c r="G1101">
        <v>1.0149305484590181</v>
      </c>
      <c r="H1101">
        <v>0.90341993950566524</v>
      </c>
      <c r="I1101">
        <v>0.98562299585826718</v>
      </c>
      <c r="J1101">
        <v>0.92440025679704241</v>
      </c>
      <c r="K1101">
        <v>0.97710533538701505</v>
      </c>
      <c r="L1101">
        <v>1.009454847078372</v>
      </c>
      <c r="M1101">
        <v>0.91536540756285201</v>
      </c>
      <c r="N1101">
        <v>1.2525477792060931</v>
      </c>
      <c r="O1101">
        <v>0.85038067839677078</v>
      </c>
      <c r="P1101">
        <v>0.93725406574128323</v>
      </c>
      <c r="Q1101">
        <v>0.97228804403098879</v>
      </c>
      <c r="R1101">
        <v>1.0481427600474069</v>
      </c>
      <c r="S1101">
        <v>1.0281996299733831</v>
      </c>
      <c r="T1101">
        <v>0.98776877337492508</v>
      </c>
      <c r="U1101">
        <v>1.249995266846587</v>
      </c>
      <c r="V1101">
        <v>0.99076629749382639</v>
      </c>
      <c r="W1101">
        <v>0.67358253745751118</v>
      </c>
      <c r="X1101">
        <v>1.019176604367791</v>
      </c>
      <c r="Y1101">
        <v>1.0590118208019761</v>
      </c>
      <c r="Z1101">
        <v>0.86328099921308932</v>
      </c>
      <c r="AA1101">
        <v>0.96931683375257138</v>
      </c>
      <c r="AB1101">
        <v>1.073206570835626</v>
      </c>
      <c r="AC1101">
        <v>1.063104832276037</v>
      </c>
      <c r="AD1101">
        <v>1.218608629901732</v>
      </c>
      <c r="AE1101">
        <v>1.1762175136631139</v>
      </c>
      <c r="AF1101">
        <v>1.0425515953916431</v>
      </c>
      <c r="AG1101">
        <v>1.067825185613936</v>
      </c>
      <c r="AH1101">
        <v>0.99781565369204939</v>
      </c>
      <c r="AI1101">
        <v>0.99288892959501462</v>
      </c>
      <c r="AJ1101">
        <v>1.0163909864412031</v>
      </c>
      <c r="AK1101">
        <v>0.99876844909031115</v>
      </c>
      <c r="AL1101">
        <v>0.91036032446612236</v>
      </c>
      <c r="AM1101">
        <v>1.0434250885674661</v>
      </c>
      <c r="AN1101">
        <v>0.93818638354350503</v>
      </c>
      <c r="AO1101">
        <v>1.440640723268505</v>
      </c>
      <c r="AP1101">
        <v>0.96213575037568877</v>
      </c>
      <c r="AQ1101">
        <v>1.159207249892821</v>
      </c>
      <c r="AR1101">
        <v>0.7756063678431605</v>
      </c>
      <c r="AS1101">
        <v>1.01661527741486</v>
      </c>
      <c r="AT1101">
        <v>0.98261345628741004</v>
      </c>
      <c r="AU1101">
        <v>1.001473303714226</v>
      </c>
      <c r="AV1101">
        <v>1.3842093024921891</v>
      </c>
      <c r="AW1101">
        <v>1.204841139923539</v>
      </c>
      <c r="AX1101">
        <v>0.83597530537252818</v>
      </c>
      <c r="AY1101">
        <v>1.0685446264349949</v>
      </c>
      <c r="AZ1101">
        <v>0.89045568719130408</v>
      </c>
      <c r="BA1101">
        <v>0.96545733289570079</v>
      </c>
      <c r="BB1101">
        <v>0.91751763440942324</v>
      </c>
      <c r="BC1101">
        <v>0.98539384246827999</v>
      </c>
      <c r="BD1101">
        <v>0.65367828494056723</v>
      </c>
      <c r="BE1101">
        <v>1.188228257753341</v>
      </c>
      <c r="BF1101">
        <v>0.76280903640458064</v>
      </c>
      <c r="BG1101">
        <v>1.066341093991461</v>
      </c>
      <c r="BH1101">
        <v>0.78464164643401479</v>
      </c>
      <c r="BI1101">
        <v>1.2229001132375621</v>
      </c>
      <c r="BJ1101">
        <v>0.99949197090784525</v>
      </c>
      <c r="BK1101">
        <v>1.0871639488238549</v>
      </c>
      <c r="BL1101">
        <v>0.83670359551578677</v>
      </c>
      <c r="BM1101">
        <v>0.82910718729317734</v>
      </c>
      <c r="BN1101">
        <v>1.059038478654865</v>
      </c>
      <c r="BO1101">
        <v>0.94023376587980678</v>
      </c>
      <c r="BP1101">
        <v>0.78657022018963707</v>
      </c>
      <c r="BQ1101">
        <v>0.7413208049449409</v>
      </c>
      <c r="BR1101">
        <v>1.0674111320623669</v>
      </c>
      <c r="BS1101">
        <v>1.001873634554316</v>
      </c>
      <c r="BT1101">
        <v>1.0726027358754291</v>
      </c>
      <c r="BU1101">
        <v>1.1312873894077069</v>
      </c>
      <c r="BV1101">
        <v>0.87863189550343257</v>
      </c>
      <c r="BW1101">
        <v>0.98781891081585838</v>
      </c>
      <c r="BX1101">
        <v>1.0534618842206349</v>
      </c>
      <c r="BY1101">
        <v>1.0040252104346661</v>
      </c>
      <c r="BZ1101">
        <v>0.89858630294349207</v>
      </c>
      <c r="CA1101">
        <v>1.105318200146872</v>
      </c>
      <c r="CB1101">
        <v>0.93282833907077789</v>
      </c>
      <c r="CC1101">
        <v>0.86285855485028107</v>
      </c>
      <c r="CD1101">
        <v>0.81734567461474528</v>
      </c>
      <c r="CE1101">
        <v>0.80818244018870111</v>
      </c>
      <c r="CF1101">
        <v>1.0394539500405511</v>
      </c>
      <c r="CG1101">
        <v>0.81695990766243443</v>
      </c>
      <c r="CH1101">
        <v>0.97425899262572535</v>
      </c>
      <c r="CI1101">
        <v>1.0693665512277459</v>
      </c>
      <c r="CJ1101">
        <v>0.95954626964465195</v>
      </c>
      <c r="CK1101">
        <v>1.1341995250855661</v>
      </c>
      <c r="CL1101">
        <v>0.9066346362534442</v>
      </c>
      <c r="CM1101">
        <v>1.0233683333322261</v>
      </c>
      <c r="CN1101">
        <v>1.035156442998699</v>
      </c>
      <c r="CO1101">
        <v>1.0932858157027321</v>
      </c>
      <c r="CP1101">
        <v>1.091861157587013</v>
      </c>
      <c r="CQ1101">
        <v>1.0656883444618701</v>
      </c>
      <c r="CR1101">
        <v>0.98927924544109025</v>
      </c>
      <c r="CS1101">
        <v>1.2709849765866419</v>
      </c>
      <c r="CT1101">
        <v>0.65267024326560708</v>
      </c>
      <c r="CU1101">
        <v>0.88248746054856408</v>
      </c>
      <c r="CV1101">
        <v>0.9527518659764036</v>
      </c>
      <c r="CW1101">
        <v>0.9335894889758376</v>
      </c>
      <c r="CX1101">
        <v>1.054223197120163</v>
      </c>
      <c r="CY1101">
        <v>0.92773577679846664</v>
      </c>
      <c r="CZ1101">
        <v>0.83422930893494207</v>
      </c>
      <c r="DA1101">
        <v>0.99782769869941179</v>
      </c>
      <c r="DB1101">
        <v>0.67608959969279336</v>
      </c>
      <c r="DC1101">
        <v>1.1364465339312371</v>
      </c>
      <c r="DD1101">
        <v>0.8517004735752679</v>
      </c>
      <c r="DE1101">
        <v>0.96897198966455522</v>
      </c>
      <c r="DF1101">
        <v>1.221514783080127</v>
      </c>
      <c r="DG1101">
        <v>0.99574279690916445</v>
      </c>
      <c r="DH1101">
        <v>1.05363354397833</v>
      </c>
      <c r="DI1101">
        <v>0.92916518391989877</v>
      </c>
      <c r="DJ1101">
        <v>1.1425702468519969</v>
      </c>
      <c r="DK1101">
        <v>0.95747595884284575</v>
      </c>
      <c r="DL1101">
        <v>0.99243520622489245</v>
      </c>
      <c r="DM1101">
        <v>0.91083140418008279</v>
      </c>
      <c r="DN1101">
        <v>0.76626569809857414</v>
      </c>
      <c r="DO1101">
        <v>1.026694865630704</v>
      </c>
      <c r="DP1101">
        <v>1.0909233833349961</v>
      </c>
      <c r="DQ1101">
        <v>1.0388571222618439</v>
      </c>
      <c r="DR1101">
        <v>1.046302777143775</v>
      </c>
      <c r="DS1101">
        <v>1.0795712566775939</v>
      </c>
      <c r="DT1101">
        <v>1.0853418906942209</v>
      </c>
      <c r="DU1101">
        <v>0.83456376526351661</v>
      </c>
      <c r="DV1101">
        <v>0.86397915573516393</v>
      </c>
      <c r="DW1101">
        <v>0.75483843707451725</v>
      </c>
      <c r="DX1101">
        <v>1.0420586718405109</v>
      </c>
      <c r="DY1101">
        <v>0.81055427519066725</v>
      </c>
      <c r="DZ1101">
        <v>0.92294556938668837</v>
      </c>
      <c r="EA1101">
        <v>0.8108341621214058</v>
      </c>
      <c r="EB1101">
        <v>1.2898082902360071</v>
      </c>
      <c r="EC1101">
        <v>0.99449916320049003</v>
      </c>
      <c r="ED1101">
        <v>0.82641341514492328</v>
      </c>
      <c r="EE1101">
        <v>0.96747912654960877</v>
      </c>
      <c r="EF1101">
        <v>0.86289340475834309</v>
      </c>
      <c r="EG1101">
        <v>0.73288429234949526</v>
      </c>
      <c r="EH1101">
        <v>1.0421557892997959</v>
      </c>
      <c r="EI1101">
        <v>0.91202353483597121</v>
      </c>
      <c r="EJ1101">
        <v>0.91782016308412406</v>
      </c>
      <c r="EK1101">
        <v>0.87644862130256873</v>
      </c>
      <c r="EL1101">
        <v>0.98885379567522202</v>
      </c>
      <c r="EM1101">
        <v>1.0128417102513141</v>
      </c>
      <c r="EN1101">
        <v>1.0335003100040301</v>
      </c>
      <c r="EO1101">
        <v>0.62826829333057987</v>
      </c>
      <c r="EP1101">
        <v>0.90477278691683283</v>
      </c>
      <c r="EQ1101">
        <v>0.90004922123406106</v>
      </c>
      <c r="ER1101">
        <v>1.117193662084583</v>
      </c>
      <c r="ES1101">
        <v>0.93740283239869537</v>
      </c>
      <c r="ET1101">
        <v>0.87392495437734918</v>
      </c>
      <c r="EU1101">
        <v>1.039769935118902</v>
      </c>
      <c r="EV1101">
        <v>1.0253912909504881</v>
      </c>
      <c r="EW1101">
        <v>1.065052995892567</v>
      </c>
      <c r="EX1101">
        <v>1.0443409688530589</v>
      </c>
      <c r="EY1101">
        <v>0.82011211367699499</v>
      </c>
      <c r="EZ1101">
        <v>0.72232405611262906</v>
      </c>
      <c r="FA1101">
        <v>0.95355795442771041</v>
      </c>
      <c r="FB1101">
        <v>0.90784541098748217</v>
      </c>
      <c r="FC1101">
        <v>0.89535865350127697</v>
      </c>
      <c r="FD1101">
        <v>0.99542683464932902</v>
      </c>
      <c r="FE1101">
        <v>0.93019319054254279</v>
      </c>
      <c r="FF1101">
        <v>0.89740713731648791</v>
      </c>
      <c r="FG1101">
        <v>1.005229168524806</v>
      </c>
      <c r="FH1101">
        <v>1.0945140001885081</v>
      </c>
      <c r="FI1101">
        <v>0.98330279913015195</v>
      </c>
      <c r="FJ1101">
        <v>0.99140410361977716</v>
      </c>
      <c r="FK1101">
        <v>1.0474008569226709</v>
      </c>
      <c r="FL1101">
        <v>0.99854718987754076</v>
      </c>
      <c r="FM1101">
        <v>0.82508343395864492</v>
      </c>
      <c r="FN1101">
        <v>0.97747023666128163</v>
      </c>
      <c r="FO1101">
        <v>0.95526063464373279</v>
      </c>
    </row>
    <row r="1102" spans="1:171" x14ac:dyDescent="0.25">
      <c r="A1102" s="1">
        <v>1100</v>
      </c>
      <c r="B1102" t="s">
        <v>187</v>
      </c>
      <c r="C1102">
        <v>0.98042195240469077</v>
      </c>
      <c r="D1102">
        <v>0.98739555120530398</v>
      </c>
      <c r="E1102">
        <v>0.84520391345997714</v>
      </c>
      <c r="F1102">
        <v>1.102325616406586</v>
      </c>
      <c r="G1102">
        <v>0.96004806305022283</v>
      </c>
      <c r="H1102">
        <v>0.86693720527379792</v>
      </c>
      <c r="I1102">
        <v>0.9985274005624506</v>
      </c>
      <c r="J1102">
        <v>0.92797895316850643</v>
      </c>
      <c r="K1102">
        <v>1.0090115858963891</v>
      </c>
      <c r="L1102">
        <v>1.096871046495602</v>
      </c>
      <c r="M1102">
        <v>0.82427656853276809</v>
      </c>
      <c r="N1102">
        <v>1.0388273351494659</v>
      </c>
      <c r="O1102">
        <v>0.98700033959822342</v>
      </c>
      <c r="P1102">
        <v>0.96714961724903481</v>
      </c>
      <c r="Q1102">
        <v>0.79778506361271206</v>
      </c>
      <c r="R1102">
        <v>1.032721010493806</v>
      </c>
      <c r="S1102">
        <v>1.044613808429363</v>
      </c>
      <c r="T1102">
        <v>0.96412256535655239</v>
      </c>
      <c r="U1102">
        <v>1.034570169761349</v>
      </c>
      <c r="V1102">
        <v>0.83722909663064549</v>
      </c>
      <c r="W1102">
        <v>0.76537404663021069</v>
      </c>
      <c r="X1102">
        <v>0.77285405604182789</v>
      </c>
      <c r="Y1102">
        <v>1.2223970817080689</v>
      </c>
      <c r="Z1102">
        <v>0.97016886435844485</v>
      </c>
      <c r="AA1102">
        <v>0.9723820810211784</v>
      </c>
      <c r="AB1102">
        <v>1.0989667004439341</v>
      </c>
      <c r="AC1102">
        <v>1.1324185422628079</v>
      </c>
      <c r="AD1102">
        <v>1.284106490626693</v>
      </c>
      <c r="AE1102">
        <v>1.0834775015293541</v>
      </c>
      <c r="AF1102">
        <v>1.1299510310705021</v>
      </c>
      <c r="AG1102">
        <v>1.06216582946752</v>
      </c>
      <c r="AH1102">
        <v>0.97794087484388525</v>
      </c>
      <c r="AI1102">
        <v>1.022278208708888</v>
      </c>
      <c r="AJ1102">
        <v>0.97885535124401823</v>
      </c>
      <c r="AK1102">
        <v>1.0457956443257721</v>
      </c>
      <c r="AL1102">
        <v>1.027231023245508</v>
      </c>
      <c r="AM1102">
        <v>1.002792423345394</v>
      </c>
      <c r="AN1102">
        <v>1.118587682638156</v>
      </c>
      <c r="AO1102">
        <v>1.1807600716975191</v>
      </c>
      <c r="AP1102">
        <v>0.89907155384570192</v>
      </c>
      <c r="AQ1102">
        <v>1.069763786106195</v>
      </c>
      <c r="AR1102">
        <v>0.8450374238849937</v>
      </c>
      <c r="AS1102">
        <v>0.91922799620599704</v>
      </c>
      <c r="AT1102">
        <v>0.94733105152944996</v>
      </c>
      <c r="AU1102">
        <v>0.96466138681426084</v>
      </c>
      <c r="AV1102">
        <v>0.98622815173017364</v>
      </c>
      <c r="AW1102">
        <v>1.161052868520305</v>
      </c>
      <c r="AX1102">
        <v>0.84661297218066645</v>
      </c>
      <c r="AY1102">
        <v>1.06604426050775</v>
      </c>
      <c r="AZ1102">
        <v>0.92743731706774202</v>
      </c>
      <c r="BA1102">
        <v>0.95644150415290863</v>
      </c>
      <c r="BB1102">
        <v>0.79308411901205789</v>
      </c>
      <c r="BC1102">
        <v>0.91913121720380841</v>
      </c>
      <c r="BD1102">
        <v>0.66896449683547388</v>
      </c>
      <c r="BE1102">
        <v>0.90899659968270197</v>
      </c>
      <c r="BF1102">
        <v>0.97255655117980699</v>
      </c>
      <c r="BG1102">
        <v>1.0819828694413669</v>
      </c>
      <c r="BH1102">
        <v>0.72680825964028506</v>
      </c>
      <c r="BI1102">
        <v>0.94912651558889338</v>
      </c>
      <c r="BJ1102">
        <v>1.217875027454483</v>
      </c>
      <c r="BK1102">
        <v>1.059184204900365</v>
      </c>
      <c r="BL1102">
        <v>0.96705674275422959</v>
      </c>
      <c r="BM1102">
        <v>0.94549654908309755</v>
      </c>
      <c r="BN1102">
        <v>1.327906431056695</v>
      </c>
      <c r="BO1102">
        <v>0.81784412302430098</v>
      </c>
      <c r="BP1102">
        <v>0.96849811296287724</v>
      </c>
      <c r="BQ1102">
        <v>0.87416750215076522</v>
      </c>
      <c r="BR1102">
        <v>1.0255203007080951</v>
      </c>
      <c r="BS1102">
        <v>0.95301816103416592</v>
      </c>
      <c r="BT1102">
        <v>0.86438853304516394</v>
      </c>
      <c r="BU1102">
        <v>1.051978400332457</v>
      </c>
      <c r="BV1102">
        <v>0.89783176546930188</v>
      </c>
      <c r="BW1102">
        <v>0.99616973462514524</v>
      </c>
      <c r="BX1102">
        <v>1.024299957417026</v>
      </c>
      <c r="BY1102">
        <v>1.126336430421135</v>
      </c>
      <c r="BZ1102">
        <v>1.0003992545674041</v>
      </c>
      <c r="CA1102">
        <v>1.0389650679704201</v>
      </c>
      <c r="CB1102">
        <v>0.99929815457255577</v>
      </c>
      <c r="CC1102">
        <v>0.89234786743476902</v>
      </c>
      <c r="CD1102">
        <v>0.93415115286505801</v>
      </c>
      <c r="CE1102">
        <v>0.78820986815151617</v>
      </c>
      <c r="CF1102">
        <v>1.0551686132577529</v>
      </c>
      <c r="CG1102">
        <v>1.00611045213015</v>
      </c>
      <c r="CH1102">
        <v>1.010149953341406</v>
      </c>
      <c r="CI1102">
        <v>0.860358236686945</v>
      </c>
      <c r="CJ1102">
        <v>0.86330101469751419</v>
      </c>
      <c r="CK1102">
        <v>0.99807830435713285</v>
      </c>
      <c r="CL1102">
        <v>1.029247427659429</v>
      </c>
      <c r="CM1102">
        <v>1.223221569445939</v>
      </c>
      <c r="CN1102">
        <v>0.99542727503796757</v>
      </c>
      <c r="CO1102">
        <v>1.1890908578946191</v>
      </c>
      <c r="CP1102">
        <v>1.0535910307480101</v>
      </c>
      <c r="CQ1102">
        <v>1.040875780626757</v>
      </c>
      <c r="CR1102">
        <v>0.79883554064807993</v>
      </c>
      <c r="CS1102">
        <v>1.2140309760222929</v>
      </c>
      <c r="CT1102">
        <v>0.92285246999339843</v>
      </c>
      <c r="CU1102">
        <v>1.024277632803968</v>
      </c>
      <c r="CV1102">
        <v>0.96105383218879081</v>
      </c>
      <c r="CW1102">
        <v>1.215398474091328</v>
      </c>
      <c r="CX1102">
        <v>1.215104890868872</v>
      </c>
      <c r="CY1102">
        <v>1.149485418644874</v>
      </c>
      <c r="CZ1102">
        <v>0.86265496766071192</v>
      </c>
      <c r="DA1102">
        <v>0.89351762444622773</v>
      </c>
      <c r="DB1102">
        <v>0.77483371653862543</v>
      </c>
      <c r="DC1102">
        <v>1.051845880836968</v>
      </c>
      <c r="DD1102">
        <v>0.82176094847436276</v>
      </c>
      <c r="DE1102">
        <v>0.94629268410131917</v>
      </c>
      <c r="DF1102">
        <v>1.174477083015447</v>
      </c>
      <c r="DG1102">
        <v>0.95872203275958556</v>
      </c>
      <c r="DH1102">
        <v>1.1475138907025679</v>
      </c>
      <c r="DI1102">
        <v>0.95953897722464676</v>
      </c>
      <c r="DJ1102">
        <v>1.0255039373462831</v>
      </c>
      <c r="DK1102">
        <v>0.95646340131380458</v>
      </c>
      <c r="DL1102">
        <v>1.2192841957157909</v>
      </c>
      <c r="DM1102">
        <v>0.95898568841552678</v>
      </c>
      <c r="DN1102">
        <v>0.98888989404161265</v>
      </c>
      <c r="DO1102">
        <v>1.213727257405615</v>
      </c>
      <c r="DP1102">
        <v>1.113933036917212</v>
      </c>
      <c r="DQ1102">
        <v>1.183427034522702</v>
      </c>
      <c r="DR1102">
        <v>0.98003382287131735</v>
      </c>
      <c r="DS1102">
        <v>1.102962141570988</v>
      </c>
      <c r="DT1102">
        <v>1.0599120571239451</v>
      </c>
      <c r="DU1102">
        <v>0.89716057038461761</v>
      </c>
      <c r="DV1102">
        <v>0.92962794265199156</v>
      </c>
      <c r="DW1102">
        <v>0.97931915551973081</v>
      </c>
      <c r="DX1102">
        <v>1.06580678731565</v>
      </c>
      <c r="DY1102">
        <v>0.87726199707203989</v>
      </c>
      <c r="DZ1102">
        <v>0.96648264059820077</v>
      </c>
      <c r="EA1102">
        <v>1.028198299227981</v>
      </c>
      <c r="EB1102">
        <v>1.00479802909751</v>
      </c>
      <c r="EC1102">
        <v>0.98605292312633919</v>
      </c>
      <c r="ED1102">
        <v>0.86524930996031768</v>
      </c>
      <c r="EE1102">
        <v>1.0574232846562139</v>
      </c>
      <c r="EF1102">
        <v>0.80677035040653655</v>
      </c>
      <c r="EG1102">
        <v>0.92894301189963679</v>
      </c>
      <c r="EH1102">
        <v>1.042982957503567</v>
      </c>
      <c r="EI1102">
        <v>0.93970016095127584</v>
      </c>
      <c r="EJ1102">
        <v>0.8556428070543477</v>
      </c>
      <c r="EK1102">
        <v>0.89287761679024824</v>
      </c>
      <c r="EL1102">
        <v>1.039400987988262</v>
      </c>
      <c r="EM1102">
        <v>0.78959893346714294</v>
      </c>
      <c r="EN1102">
        <v>0.99826749966124639</v>
      </c>
      <c r="EO1102">
        <v>0.83811640840009327</v>
      </c>
      <c r="EP1102">
        <v>0.90193804651066589</v>
      </c>
      <c r="EQ1102">
        <v>1.0363491661890869</v>
      </c>
      <c r="ER1102">
        <v>1.05535967216809</v>
      </c>
      <c r="ES1102">
        <v>1.0247480375341551</v>
      </c>
      <c r="ET1102">
        <v>0.88139972112399789</v>
      </c>
      <c r="EU1102">
        <v>1.080972611697202</v>
      </c>
      <c r="EV1102">
        <v>1.1915288326097011</v>
      </c>
      <c r="EW1102">
        <v>0.97425462104674965</v>
      </c>
      <c r="EX1102">
        <v>1.0327005578649811</v>
      </c>
      <c r="EY1102">
        <v>1.0023226208272371</v>
      </c>
      <c r="EZ1102">
        <v>0.82292757543522865</v>
      </c>
      <c r="FA1102">
        <v>0.99481096963068838</v>
      </c>
      <c r="FB1102">
        <v>0.97916482276396344</v>
      </c>
      <c r="FC1102">
        <v>1.1089836618499249</v>
      </c>
      <c r="FD1102">
        <v>0.96042021381745035</v>
      </c>
      <c r="FE1102">
        <v>0.93239845160905999</v>
      </c>
      <c r="FF1102">
        <v>1.0222126687358291</v>
      </c>
      <c r="FG1102">
        <v>0.97706123920483412</v>
      </c>
      <c r="FH1102">
        <v>1.120296746129253</v>
      </c>
      <c r="FI1102">
        <v>0.97382441109645235</v>
      </c>
      <c r="FJ1102">
        <v>0.99762008750476916</v>
      </c>
      <c r="FK1102">
        <v>0.97041242633774205</v>
      </c>
      <c r="FL1102">
        <v>1.1890063607421051</v>
      </c>
      <c r="FM1102">
        <v>1.026343006131657</v>
      </c>
      <c r="FN1102">
        <v>0.96923936467555205</v>
      </c>
      <c r="FO1102">
        <v>0.93637893091797419</v>
      </c>
    </row>
    <row r="1103" spans="1:171" x14ac:dyDescent="0.25">
      <c r="A1103" s="1">
        <v>1101</v>
      </c>
      <c r="B1103" t="s">
        <v>188</v>
      </c>
      <c r="C1103">
        <v>1.1860072791964471</v>
      </c>
      <c r="D1103">
        <v>1.0541104989842749</v>
      </c>
      <c r="E1103">
        <v>0.98992231955172361</v>
      </c>
      <c r="F1103">
        <v>1.1430207492583839</v>
      </c>
      <c r="G1103">
        <v>1.0383516144754259</v>
      </c>
      <c r="H1103">
        <v>0.96078872757358125</v>
      </c>
      <c r="I1103">
        <v>1.0774653431596859</v>
      </c>
      <c r="J1103">
        <v>1.038779792253234</v>
      </c>
      <c r="K1103">
        <v>1.017136355171979</v>
      </c>
      <c r="L1103">
        <v>1.1806749872738651</v>
      </c>
      <c r="M1103">
        <v>0.82266083790211919</v>
      </c>
      <c r="N1103">
        <v>1.141114001915488</v>
      </c>
      <c r="O1103">
        <v>0.99463810007645759</v>
      </c>
      <c r="P1103">
        <v>1.1732642505834641</v>
      </c>
      <c r="Q1103">
        <v>1.00872996561665</v>
      </c>
      <c r="R1103">
        <v>1.035141051394503</v>
      </c>
      <c r="S1103">
        <v>1.0019692142832819</v>
      </c>
      <c r="T1103">
        <v>1.1120241468580161</v>
      </c>
      <c r="U1103">
        <v>1.069762927768678</v>
      </c>
      <c r="V1103">
        <v>1.0701607858708151</v>
      </c>
      <c r="W1103">
        <v>0.83194175549112093</v>
      </c>
      <c r="X1103">
        <v>0.93985524704843859</v>
      </c>
      <c r="Y1103">
        <v>1.184284936083299</v>
      </c>
      <c r="Z1103">
        <v>0.98312993514130242</v>
      </c>
      <c r="AA1103">
        <v>1.1107520912974449</v>
      </c>
      <c r="AB1103">
        <v>1.096077131230714</v>
      </c>
      <c r="AC1103">
        <v>1.1338085970694409</v>
      </c>
      <c r="AD1103">
        <v>1.132358791380204</v>
      </c>
      <c r="AE1103">
        <v>0.9739008962106428</v>
      </c>
      <c r="AF1103">
        <v>1.0736963991235171</v>
      </c>
      <c r="AG1103">
        <v>1.1709434319423879</v>
      </c>
      <c r="AH1103">
        <v>1.0478457169070261</v>
      </c>
      <c r="AI1103">
        <v>0.99179188794312401</v>
      </c>
      <c r="AJ1103">
        <v>0.93679535128687963</v>
      </c>
      <c r="AK1103">
        <v>1.13939882240443</v>
      </c>
      <c r="AL1103">
        <v>1.1764969130755401</v>
      </c>
      <c r="AM1103">
        <v>1.115818402269297</v>
      </c>
      <c r="AN1103">
        <v>1.304598485813053</v>
      </c>
      <c r="AO1103">
        <v>1.113168837577367</v>
      </c>
      <c r="AP1103">
        <v>0.87254912141537133</v>
      </c>
      <c r="AQ1103">
        <v>1.198937843022023</v>
      </c>
      <c r="AR1103">
        <v>0.96242335589374417</v>
      </c>
      <c r="AS1103">
        <v>1.069455005598007</v>
      </c>
      <c r="AT1103">
        <v>1.0942971408249571</v>
      </c>
      <c r="AU1103">
        <v>1.028121553026881</v>
      </c>
      <c r="AV1103">
        <v>0.86924869127374249</v>
      </c>
      <c r="AW1103">
        <v>1.251082185394222</v>
      </c>
      <c r="AX1103">
        <v>1.011293060748536</v>
      </c>
      <c r="AY1103">
        <v>1.1761988612487371</v>
      </c>
      <c r="AZ1103">
        <v>0.99055416551442121</v>
      </c>
      <c r="BA1103">
        <v>1.0093947485220871</v>
      </c>
      <c r="BB1103">
        <v>0.97482142642807801</v>
      </c>
      <c r="BC1103">
        <v>0.95902102528551725</v>
      </c>
      <c r="BD1103">
        <v>0.77938796650408093</v>
      </c>
      <c r="BE1103">
        <v>1.017207798817872</v>
      </c>
      <c r="BF1103">
        <v>1.069664138477856</v>
      </c>
      <c r="BG1103">
        <v>1.0519173599121769</v>
      </c>
      <c r="BH1103">
        <v>0.70882537161004144</v>
      </c>
      <c r="BI1103">
        <v>1.0202582467655461</v>
      </c>
      <c r="BJ1103">
        <v>1.3126053869368339</v>
      </c>
      <c r="BK1103">
        <v>1.077526427906826</v>
      </c>
      <c r="BL1103">
        <v>1.119893381419435</v>
      </c>
      <c r="BM1103">
        <v>0.95813598945719525</v>
      </c>
      <c r="BN1103">
        <v>1.335286065261418</v>
      </c>
      <c r="BO1103">
        <v>0.82998014522030639</v>
      </c>
      <c r="BP1103">
        <v>1.0772341449484839</v>
      </c>
      <c r="BQ1103">
        <v>1.067038340639799</v>
      </c>
      <c r="BR1103">
        <v>1.072392425613284</v>
      </c>
      <c r="BS1103">
        <v>0.94430838563928343</v>
      </c>
      <c r="BT1103">
        <v>0.88790430241467455</v>
      </c>
      <c r="BU1103">
        <v>1.1015083109575521</v>
      </c>
      <c r="BV1103">
        <v>1.110817416363022</v>
      </c>
      <c r="BW1103">
        <v>1.0462015126566111</v>
      </c>
      <c r="BX1103">
        <v>1.0786621185677221</v>
      </c>
      <c r="BY1103">
        <v>1.1376213325537179</v>
      </c>
      <c r="BZ1103">
        <v>1.4895223830099651</v>
      </c>
      <c r="CA1103">
        <v>1.0024801162735151</v>
      </c>
      <c r="CB1103">
        <v>0.91155530097472781</v>
      </c>
      <c r="CC1103">
        <v>0.95626507248243675</v>
      </c>
      <c r="CD1103">
        <v>1.0400815539824939</v>
      </c>
      <c r="CE1103">
        <v>0.9085972937548018</v>
      </c>
      <c r="CF1103">
        <v>1.102023145693185</v>
      </c>
      <c r="CG1103">
        <v>1.1499010857270731</v>
      </c>
      <c r="CH1103">
        <v>1.0963926982496479</v>
      </c>
      <c r="CI1103">
        <v>0.93985511804624999</v>
      </c>
      <c r="CJ1103">
        <v>0.96363731742205361</v>
      </c>
      <c r="CK1103">
        <v>1.1291546677542681</v>
      </c>
      <c r="CL1103">
        <v>1.112683027514344</v>
      </c>
      <c r="CM1103">
        <v>1.214441516130911</v>
      </c>
      <c r="CN1103">
        <v>1.047638911504829</v>
      </c>
      <c r="CO1103">
        <v>1.1558019199379581</v>
      </c>
      <c r="CP1103">
        <v>0.95482457761042194</v>
      </c>
      <c r="CQ1103">
        <v>1.0659501238201601</v>
      </c>
      <c r="CR1103">
        <v>0.89479525634116708</v>
      </c>
      <c r="CS1103">
        <v>1.223849733469131</v>
      </c>
      <c r="CT1103">
        <v>1.089502074289177</v>
      </c>
      <c r="CU1103">
        <v>1.0693377643676441</v>
      </c>
      <c r="CV1103">
        <v>1.0190058590163009</v>
      </c>
      <c r="CW1103">
        <v>1.2073264255225891</v>
      </c>
      <c r="CX1103">
        <v>1.2112016374138219</v>
      </c>
      <c r="CY1103">
        <v>1.4422711998479589</v>
      </c>
      <c r="CZ1103">
        <v>1.0366643154795321</v>
      </c>
      <c r="DA1103">
        <v>1.039562414077946</v>
      </c>
      <c r="DB1103">
        <v>0.99922060386217881</v>
      </c>
      <c r="DC1103">
        <v>1.05941649233246</v>
      </c>
      <c r="DD1103">
        <v>0.98001583524652658</v>
      </c>
      <c r="DE1103">
        <v>1.026180332862934</v>
      </c>
      <c r="DF1103">
        <v>1.1838038217041451</v>
      </c>
      <c r="DG1103">
        <v>1.042274749922077</v>
      </c>
      <c r="DH1103">
        <v>1.130069977205199</v>
      </c>
      <c r="DI1103">
        <v>1.129161635346086</v>
      </c>
      <c r="DJ1103">
        <v>1.086722005590752</v>
      </c>
      <c r="DK1103">
        <v>1.0389486668718471</v>
      </c>
      <c r="DL1103">
        <v>1.220435117093233</v>
      </c>
      <c r="DM1103">
        <v>1.1293321257395179</v>
      </c>
      <c r="DN1103">
        <v>1.1431312199284169</v>
      </c>
      <c r="DO1103">
        <v>1.176121944792142</v>
      </c>
      <c r="DP1103">
        <v>1.144504479264622</v>
      </c>
      <c r="DQ1103">
        <v>1.133560188236528</v>
      </c>
      <c r="DR1103">
        <v>1.14150544671981</v>
      </c>
      <c r="DS1103">
        <v>1.131030059234343</v>
      </c>
      <c r="DT1103">
        <v>0.98004321690847407</v>
      </c>
      <c r="DU1103">
        <v>0.97604101487092321</v>
      </c>
      <c r="DV1103">
        <v>1.026222103452604</v>
      </c>
      <c r="DW1103">
        <v>1.066169251181271</v>
      </c>
      <c r="DX1103">
        <v>1.1082945514216751</v>
      </c>
      <c r="DY1103">
        <v>0.94169107415414821</v>
      </c>
      <c r="DZ1103">
        <v>1.0274871437072839</v>
      </c>
      <c r="EA1103">
        <v>1.038302671275682</v>
      </c>
      <c r="EB1103">
        <v>0.98067064523635361</v>
      </c>
      <c r="EC1103">
        <v>1.033918638097409</v>
      </c>
      <c r="ED1103">
        <v>0.94643426052974045</v>
      </c>
      <c r="EE1103">
        <v>1.1455652419912179</v>
      </c>
      <c r="EF1103">
        <v>0.95228618429432743</v>
      </c>
      <c r="EG1103">
        <v>1.066741470101048</v>
      </c>
      <c r="EH1103">
        <v>1.132858173854655</v>
      </c>
      <c r="EI1103">
        <v>1.026891272846352</v>
      </c>
      <c r="EJ1103">
        <v>1.036397558212012</v>
      </c>
      <c r="EK1103">
        <v>1.0566086238256349</v>
      </c>
      <c r="EL1103">
        <v>1.1482426291348691</v>
      </c>
      <c r="EM1103">
        <v>0.99105161600684955</v>
      </c>
      <c r="EN1103">
        <v>1.10618519955227</v>
      </c>
      <c r="EO1103">
        <v>0.97258639040828676</v>
      </c>
      <c r="EP1103">
        <v>0.94842781135577958</v>
      </c>
      <c r="EQ1103">
        <v>1.1750543925566259</v>
      </c>
      <c r="ER1103">
        <v>1.0627139074142631</v>
      </c>
      <c r="ES1103">
        <v>1.10248416962429</v>
      </c>
      <c r="ET1103">
        <v>1.0141723367701589</v>
      </c>
      <c r="EU1103">
        <v>1.132293142914109</v>
      </c>
      <c r="EV1103">
        <v>1.2030776403911381</v>
      </c>
      <c r="EW1103">
        <v>1.1190518789405559</v>
      </c>
      <c r="EX1103">
        <v>1.047104305127571</v>
      </c>
      <c r="EY1103">
        <v>0.98932256460649659</v>
      </c>
      <c r="EZ1103">
        <v>0.99336487368895998</v>
      </c>
      <c r="FA1103">
        <v>1.1240062739395871</v>
      </c>
      <c r="FB1103">
        <v>0.97506634179194218</v>
      </c>
      <c r="FC1103">
        <v>1.234087395162857</v>
      </c>
      <c r="FD1103">
        <v>0.935847365473228</v>
      </c>
      <c r="FE1103">
        <v>1.0714106505787651</v>
      </c>
      <c r="FF1103">
        <v>1.142063160184023</v>
      </c>
      <c r="FG1103">
        <v>1.082052467311722</v>
      </c>
      <c r="FH1103">
        <v>0.97244063706135864</v>
      </c>
      <c r="FI1103">
        <v>0.98732722593962841</v>
      </c>
      <c r="FJ1103">
        <v>1.136071248744311</v>
      </c>
      <c r="FK1103">
        <v>0.96276673580990835</v>
      </c>
      <c r="FL1103">
        <v>1.2451444241553411</v>
      </c>
      <c r="FM1103">
        <v>1.1204137909818339</v>
      </c>
      <c r="FN1103">
        <v>1.0473892870725281</v>
      </c>
      <c r="FO1103">
        <v>0.99130297709790716</v>
      </c>
    </row>
    <row r="1104" spans="1:171" x14ac:dyDescent="0.25">
      <c r="A1104" s="1">
        <v>1102</v>
      </c>
      <c r="B1104" t="s">
        <v>172</v>
      </c>
      <c r="C1104">
        <v>1.1140717477519479</v>
      </c>
      <c r="D1104">
        <v>1.14802851699047</v>
      </c>
      <c r="E1104">
        <v>1.0450016824800761</v>
      </c>
      <c r="F1104">
        <v>1.1314466106514991</v>
      </c>
      <c r="G1104">
        <v>1.0245146858147141</v>
      </c>
      <c r="H1104">
        <v>0.98588268220487019</v>
      </c>
      <c r="I1104">
        <v>1.2631393143445131</v>
      </c>
      <c r="J1104">
        <v>1.1247912054719149</v>
      </c>
      <c r="K1104">
        <v>1.123524735634108</v>
      </c>
      <c r="L1104">
        <v>1.0821584659128669</v>
      </c>
      <c r="M1104">
        <v>0.8173151535351697</v>
      </c>
      <c r="N1104">
        <v>1.125249397516362</v>
      </c>
      <c r="O1104">
        <v>1.05315890041909</v>
      </c>
      <c r="P1104">
        <v>1.133128272922582</v>
      </c>
      <c r="Q1104">
        <v>1.0381114405439369</v>
      </c>
      <c r="R1104">
        <v>1.222078644690056</v>
      </c>
      <c r="S1104">
        <v>0.99397297285746322</v>
      </c>
      <c r="T1104">
        <v>1.0967046810019021</v>
      </c>
      <c r="U1104">
        <v>1.140396334603534</v>
      </c>
      <c r="V1104">
        <v>1.121395345595974</v>
      </c>
      <c r="W1104">
        <v>1.1785573270789149</v>
      </c>
      <c r="X1104">
        <v>1.018531161589342</v>
      </c>
      <c r="Y1104">
        <v>1.176052942481874</v>
      </c>
      <c r="Z1104">
        <v>1.130276142503511</v>
      </c>
      <c r="AA1104">
        <v>1.1329348881959811</v>
      </c>
      <c r="AB1104">
        <v>1.1041418209820919</v>
      </c>
      <c r="AC1104">
        <v>1.066941201607857</v>
      </c>
      <c r="AD1104">
        <v>0.98744711419456843</v>
      </c>
      <c r="AE1104">
        <v>0.92743132745545087</v>
      </c>
      <c r="AF1104">
        <v>1.031362061161132</v>
      </c>
      <c r="AG1104">
        <v>1.1321516513458469</v>
      </c>
      <c r="AH1104">
        <v>1.1507901607001281</v>
      </c>
      <c r="AI1104">
        <v>0.99215651775216318</v>
      </c>
      <c r="AJ1104">
        <v>1.06530409076798</v>
      </c>
      <c r="AK1104">
        <v>1.161815851024075</v>
      </c>
      <c r="AL1104">
        <v>1.249984629539165</v>
      </c>
      <c r="AM1104">
        <v>1.052568687961716</v>
      </c>
      <c r="AN1104">
        <v>1.3065064892149389</v>
      </c>
      <c r="AO1104">
        <v>1.122077457828992</v>
      </c>
      <c r="AP1104">
        <v>0.96521859381738118</v>
      </c>
      <c r="AQ1104">
        <v>1.139013765052199</v>
      </c>
      <c r="AR1104">
        <v>1.0318406551216011</v>
      </c>
      <c r="AS1104">
        <v>1.1053114414447041</v>
      </c>
      <c r="AT1104">
        <v>0.97509906962576243</v>
      </c>
      <c r="AU1104">
        <v>1.07812170858012</v>
      </c>
      <c r="AV1104">
        <v>0.8837369711482671</v>
      </c>
      <c r="AW1104">
        <v>1.1464622897635659</v>
      </c>
      <c r="AX1104">
        <v>1.0584796933208309</v>
      </c>
      <c r="AY1104">
        <v>1.0148409436677079</v>
      </c>
      <c r="AZ1104">
        <v>1.035695095725728</v>
      </c>
      <c r="BA1104">
        <v>0.89766143190708425</v>
      </c>
      <c r="BB1104">
        <v>0.95883842469175207</v>
      </c>
      <c r="BC1104">
        <v>0.92324627221148436</v>
      </c>
      <c r="BD1104">
        <v>0.97288860068801641</v>
      </c>
      <c r="BE1104">
        <v>1.207859102201438</v>
      </c>
      <c r="BF1104">
        <v>1.271849854738037</v>
      </c>
      <c r="BG1104">
        <v>0.93844632573055164</v>
      </c>
      <c r="BH1104">
        <v>0.81857810196856706</v>
      </c>
      <c r="BI1104">
        <v>0.92484398549854996</v>
      </c>
      <c r="BJ1104">
        <v>1.4322390119560651</v>
      </c>
      <c r="BK1104">
        <v>1.255215159663585</v>
      </c>
      <c r="BL1104">
        <v>1.302387827435701</v>
      </c>
      <c r="BM1104">
        <v>1.0144473884875009</v>
      </c>
      <c r="BN1104">
        <v>1.2217389543283239</v>
      </c>
      <c r="BO1104">
        <v>0.91845873542548961</v>
      </c>
      <c r="BP1104">
        <v>1.2915680581062969</v>
      </c>
      <c r="BQ1104">
        <v>1.1617453700118601</v>
      </c>
      <c r="BR1104">
        <v>1.056640812698709</v>
      </c>
      <c r="BS1104">
        <v>1.009380838220066</v>
      </c>
      <c r="BT1104">
        <v>0.87684260468403019</v>
      </c>
      <c r="BU1104">
        <v>1.0837938573453409</v>
      </c>
      <c r="BV1104">
        <v>1.149054787253996</v>
      </c>
      <c r="BW1104">
        <v>1.0255403116508559</v>
      </c>
      <c r="BX1104">
        <v>1.098763582398909</v>
      </c>
      <c r="BY1104">
        <v>1.2122034505936019</v>
      </c>
      <c r="BZ1104">
        <v>1.5115658587812959</v>
      </c>
      <c r="CA1104">
        <v>1.1005175857648879</v>
      </c>
      <c r="CB1104">
        <v>1.0427782841551789</v>
      </c>
      <c r="CC1104">
        <v>0.93340272167056881</v>
      </c>
      <c r="CD1104">
        <v>1.0707042418797861</v>
      </c>
      <c r="CE1104">
        <v>1.0105671974534789</v>
      </c>
      <c r="CF1104">
        <v>1.0460276261058059</v>
      </c>
      <c r="CG1104">
        <v>1.2215089205933889</v>
      </c>
      <c r="CH1104">
        <v>1.2267607489942829</v>
      </c>
      <c r="CI1104">
        <v>0.98819681822922023</v>
      </c>
      <c r="CJ1104">
        <v>1.051226086825233</v>
      </c>
      <c r="CK1104">
        <v>1.1429767415657961</v>
      </c>
      <c r="CL1104">
        <v>1.1009644574347479</v>
      </c>
      <c r="CM1104">
        <v>1.2666485570924451</v>
      </c>
      <c r="CN1104">
        <v>1.0365427403487999</v>
      </c>
      <c r="CO1104">
        <v>1.0857959086597839</v>
      </c>
      <c r="CP1104">
        <v>0.9960287616129464</v>
      </c>
      <c r="CQ1104">
        <v>1.153214725131714</v>
      </c>
      <c r="CR1104">
        <v>0.99180823014411201</v>
      </c>
      <c r="CS1104">
        <v>1.356618968542082</v>
      </c>
      <c r="CT1104">
        <v>1.2440276081956401</v>
      </c>
      <c r="CU1104">
        <v>1.0741523005574081</v>
      </c>
      <c r="CV1104">
        <v>1.0711209088814859</v>
      </c>
      <c r="CW1104">
        <v>1.258517626828118</v>
      </c>
      <c r="CX1104">
        <v>1.2739243957838149</v>
      </c>
      <c r="CY1104">
        <v>1.430627312855262</v>
      </c>
      <c r="CZ1104">
        <v>1.0323239925497689</v>
      </c>
      <c r="DA1104">
        <v>1.109436329648946</v>
      </c>
      <c r="DB1104">
        <v>1.1678878676578559</v>
      </c>
      <c r="DC1104">
        <v>0.94210614497290002</v>
      </c>
      <c r="DD1104">
        <v>1.0480135923579359</v>
      </c>
      <c r="DE1104">
        <v>1.0211267818724921</v>
      </c>
      <c r="DF1104">
        <v>1.1339093681346439</v>
      </c>
      <c r="DG1104">
        <v>1.079082010972634</v>
      </c>
      <c r="DH1104">
        <v>1.180844634033527</v>
      </c>
      <c r="DI1104">
        <v>1.182285257582784</v>
      </c>
      <c r="DJ1104">
        <v>1.1186783818020229</v>
      </c>
      <c r="DK1104">
        <v>1.0499236573017781</v>
      </c>
      <c r="DL1104">
        <v>1.215400203693664</v>
      </c>
      <c r="DM1104">
        <v>1.1456663380959911</v>
      </c>
      <c r="DN1104">
        <v>1.20355614727171</v>
      </c>
      <c r="DO1104">
        <v>1.142679464360179</v>
      </c>
      <c r="DP1104">
        <v>1.1851756513853471</v>
      </c>
      <c r="DQ1104">
        <v>1.1811260992620991</v>
      </c>
      <c r="DR1104">
        <v>1.2436941174413301</v>
      </c>
      <c r="DS1104">
        <v>1.177258872918711</v>
      </c>
      <c r="DT1104">
        <v>0.99712183936509324</v>
      </c>
      <c r="DU1104">
        <v>1.0174903042261021</v>
      </c>
      <c r="DV1104">
        <v>1.0206111335449251</v>
      </c>
      <c r="DW1104">
        <v>1.1050225036370711</v>
      </c>
      <c r="DX1104">
        <v>1.1360592382584309</v>
      </c>
      <c r="DY1104">
        <v>1.011437535750739</v>
      </c>
      <c r="DZ1104">
        <v>1.0897986999364211</v>
      </c>
      <c r="EA1104">
        <v>1.113395998973584</v>
      </c>
      <c r="EB1104">
        <v>1.0563249597952331</v>
      </c>
      <c r="EC1104">
        <v>1.091473036146837</v>
      </c>
      <c r="ED1104">
        <v>1.023318194164156</v>
      </c>
      <c r="EE1104">
        <v>1.0355428935458999</v>
      </c>
      <c r="EF1104">
        <v>1.1040786264802811</v>
      </c>
      <c r="EG1104">
        <v>1.0992610493341131</v>
      </c>
      <c r="EH1104">
        <v>1.0990258765366829</v>
      </c>
      <c r="EI1104">
        <v>1.0949767842789151</v>
      </c>
      <c r="EJ1104">
        <v>1.021900729511086</v>
      </c>
      <c r="EK1104">
        <v>1.1539760129716119</v>
      </c>
      <c r="EL1104">
        <v>1.2021724053203839</v>
      </c>
      <c r="EM1104">
        <v>0.92327755987309079</v>
      </c>
      <c r="EN1104">
        <v>1.1160014654410799</v>
      </c>
      <c r="EO1104">
        <v>1.026686206169646</v>
      </c>
      <c r="EP1104">
        <v>1.018241325789407</v>
      </c>
      <c r="EQ1104">
        <v>1.128673248607005</v>
      </c>
      <c r="ER1104">
        <v>1.0567548930177371</v>
      </c>
      <c r="ES1104">
        <v>1.193289155017202</v>
      </c>
      <c r="ET1104">
        <v>1.0587325178153251</v>
      </c>
      <c r="EU1104">
        <v>1.0872097414701629</v>
      </c>
      <c r="EV1104">
        <v>1.154448725331217</v>
      </c>
      <c r="EW1104">
        <v>1.0547511888571299</v>
      </c>
      <c r="EX1104">
        <v>1.0755529233165331</v>
      </c>
      <c r="EY1104">
        <v>0.99900644810307959</v>
      </c>
      <c r="EZ1104">
        <v>1.034787934843306</v>
      </c>
      <c r="FA1104">
        <v>1.1509097748192729</v>
      </c>
      <c r="FB1104">
        <v>0.95602816179846883</v>
      </c>
      <c r="FC1104">
        <v>1.292500693200566</v>
      </c>
      <c r="FD1104">
        <v>1.0424015685345229</v>
      </c>
      <c r="FE1104">
        <v>1.1689612143813419</v>
      </c>
      <c r="FF1104">
        <v>1.204625108457922</v>
      </c>
      <c r="FG1104">
        <v>1.1195235268848109</v>
      </c>
      <c r="FH1104">
        <v>1.1105275259724541</v>
      </c>
      <c r="FI1104">
        <v>1.0867935752545701</v>
      </c>
      <c r="FJ1104">
        <v>1.1166136907232771</v>
      </c>
      <c r="FK1104">
        <v>1.0214369768837459</v>
      </c>
      <c r="FL1104">
        <v>1.310053586339248</v>
      </c>
      <c r="FM1104">
        <v>1.10957344312854</v>
      </c>
      <c r="FN1104">
        <v>1.052417157377104</v>
      </c>
      <c r="FO1104">
        <v>1.02866670512275</v>
      </c>
    </row>
    <row r="1105" spans="1:171" x14ac:dyDescent="0.25">
      <c r="A1105" s="1">
        <v>1103</v>
      </c>
      <c r="B1105" t="s">
        <v>173</v>
      </c>
      <c r="C1105">
        <v>1.1395649325418491</v>
      </c>
      <c r="D1105">
        <v>1.296555333358989</v>
      </c>
      <c r="E1105">
        <v>1.302053370374576</v>
      </c>
      <c r="F1105">
        <v>1.197849699466103</v>
      </c>
      <c r="G1105">
        <v>1.3487198256653801</v>
      </c>
      <c r="H1105">
        <v>1.186366154454259</v>
      </c>
      <c r="I1105">
        <v>1.3928594971263111</v>
      </c>
      <c r="J1105">
        <v>1.498006920961565</v>
      </c>
      <c r="K1105">
        <v>1.18449901136497</v>
      </c>
      <c r="L1105">
        <v>1.1962686257786119</v>
      </c>
      <c r="M1105">
        <v>1.0015681912917269</v>
      </c>
      <c r="N1105">
        <v>1.328598936538157</v>
      </c>
      <c r="O1105">
        <v>1.0729820620459629</v>
      </c>
      <c r="P1105">
        <v>1.2123310363380719</v>
      </c>
      <c r="Q1105">
        <v>1.33681664448535</v>
      </c>
      <c r="R1105">
        <v>1.38510927184133</v>
      </c>
      <c r="S1105">
        <v>0.99243183200180118</v>
      </c>
      <c r="T1105">
        <v>1.1106555345836591</v>
      </c>
      <c r="U1105">
        <v>1.1247862554943699</v>
      </c>
      <c r="V1105">
        <v>1.2387034456432571</v>
      </c>
      <c r="W1105">
        <v>1.300257538662754</v>
      </c>
      <c r="X1105">
        <v>1.3603647545800219</v>
      </c>
      <c r="Y1105">
        <v>1.216511383798478</v>
      </c>
      <c r="Z1105">
        <v>1.1039242971338641</v>
      </c>
      <c r="AA1105">
        <v>1.212342728696743</v>
      </c>
      <c r="AB1105">
        <v>1.2762526820008819</v>
      </c>
      <c r="AC1105">
        <v>1.415725622006315</v>
      </c>
      <c r="AD1105">
        <v>0.9477207002791278</v>
      </c>
      <c r="AE1105">
        <v>0.85840567785493016</v>
      </c>
      <c r="AF1105">
        <v>1.0673285724079009</v>
      </c>
      <c r="AG1105">
        <v>1.155943770087756</v>
      </c>
      <c r="AH1105">
        <v>1.199321747151334</v>
      </c>
      <c r="AI1105">
        <v>1.0494072520636131</v>
      </c>
      <c r="AJ1105">
        <v>1.0551467725944681</v>
      </c>
      <c r="AK1105">
        <v>1.2454099999895329</v>
      </c>
      <c r="AL1105">
        <v>1.220911817077253</v>
      </c>
      <c r="AM1105">
        <v>1.3451660907938501</v>
      </c>
      <c r="AN1105">
        <v>1.1042280889392779</v>
      </c>
      <c r="AO1105">
        <v>1.3689292433087019</v>
      </c>
      <c r="AP1105">
        <v>1.163955241183189</v>
      </c>
      <c r="AQ1105">
        <v>1.2948902624785841</v>
      </c>
      <c r="AR1105">
        <v>1.114697896978821</v>
      </c>
      <c r="AS1105">
        <v>1.1492959845459449</v>
      </c>
      <c r="AT1105">
        <v>1.0664729287951451</v>
      </c>
      <c r="AU1105">
        <v>1.1806582935267731</v>
      </c>
      <c r="AV1105">
        <v>1.1069127580667399</v>
      </c>
      <c r="AW1105">
        <v>1.2897286314319401</v>
      </c>
      <c r="AX1105">
        <v>1.2307926376443019</v>
      </c>
      <c r="AY1105">
        <v>1.055446667166376</v>
      </c>
      <c r="AZ1105">
        <v>1.1524190743784319</v>
      </c>
      <c r="BA1105">
        <v>1.0061803841497119</v>
      </c>
      <c r="BB1105">
        <v>1.090458016984581</v>
      </c>
      <c r="BC1105">
        <v>1.051126582718116</v>
      </c>
      <c r="BD1105">
        <v>1.205064707744919</v>
      </c>
      <c r="BE1105">
        <v>1.6279493012390609</v>
      </c>
      <c r="BF1105">
        <v>1.3746292140132179</v>
      </c>
      <c r="BG1105">
        <v>1.0716185551076369</v>
      </c>
      <c r="BH1105">
        <v>1.133844514455127</v>
      </c>
      <c r="BI1105">
        <v>1.068030033635174</v>
      </c>
      <c r="BJ1105">
        <v>1.3791302622851429</v>
      </c>
      <c r="BK1105">
        <v>1.1337367666081479</v>
      </c>
      <c r="BL1105">
        <v>1.3562256676741751</v>
      </c>
      <c r="BM1105">
        <v>1.3306715693828279</v>
      </c>
      <c r="BN1105">
        <v>1.2950249637219911</v>
      </c>
      <c r="BO1105">
        <v>1.250860141735928</v>
      </c>
      <c r="BP1105">
        <v>1.271719932961743</v>
      </c>
      <c r="BQ1105">
        <v>1.0535142174813441</v>
      </c>
      <c r="BR1105">
        <v>1.1810625743147971</v>
      </c>
      <c r="BS1105">
        <v>1.2019870015428931</v>
      </c>
      <c r="BT1105">
        <v>1.021594253685624</v>
      </c>
      <c r="BU1105">
        <v>1.27431088711629</v>
      </c>
      <c r="BV1105">
        <v>1.229242133671943</v>
      </c>
      <c r="BW1105">
        <v>1.2741170435013649</v>
      </c>
      <c r="BX1105">
        <v>1.33583478738342</v>
      </c>
      <c r="BY1105">
        <v>1.2269087672815551</v>
      </c>
      <c r="BZ1105">
        <v>1.582828920928899</v>
      </c>
      <c r="CA1105">
        <v>1.3322771499360511</v>
      </c>
      <c r="CB1105">
        <v>1.294040191840472</v>
      </c>
      <c r="CC1105">
        <v>1.2227957394778699</v>
      </c>
      <c r="CD1105">
        <v>1.1701101427363461</v>
      </c>
      <c r="CE1105">
        <v>1.070833940889693</v>
      </c>
      <c r="CF1105">
        <v>1.102843160517615</v>
      </c>
      <c r="CG1105">
        <v>1.095668319374143</v>
      </c>
      <c r="CH1105">
        <v>1.2371715860186521</v>
      </c>
      <c r="CI1105">
        <v>1.2229038597823589</v>
      </c>
      <c r="CJ1105">
        <v>1.0765502790832731</v>
      </c>
      <c r="CK1105">
        <v>1.279571827750523</v>
      </c>
      <c r="CL1105">
        <v>1.069612574985471</v>
      </c>
      <c r="CM1105">
        <v>1.197409987665184</v>
      </c>
      <c r="CN1105">
        <v>1.223416292643019</v>
      </c>
      <c r="CO1105">
        <v>1.064628488549052</v>
      </c>
      <c r="CP1105">
        <v>1.1912995613152859</v>
      </c>
      <c r="CQ1105">
        <v>1.216090357322702</v>
      </c>
      <c r="CR1105">
        <v>1.1965797739741479</v>
      </c>
      <c r="CS1105">
        <v>1.1581431096600601</v>
      </c>
      <c r="CT1105">
        <v>1.1485299679291769</v>
      </c>
      <c r="CU1105">
        <v>1.1880131711211981</v>
      </c>
      <c r="CV1105">
        <v>1.1131248398088791</v>
      </c>
      <c r="CW1105">
        <v>1.2015704634258231</v>
      </c>
      <c r="CX1105">
        <v>1.209802994494571</v>
      </c>
      <c r="CY1105">
        <v>1.3473785398614331</v>
      </c>
      <c r="CZ1105">
        <v>1.057030589826067</v>
      </c>
      <c r="DA1105">
        <v>1.2765207850985369</v>
      </c>
      <c r="DB1105">
        <v>1.255573989946337</v>
      </c>
      <c r="DC1105">
        <v>1.119719865909246</v>
      </c>
      <c r="DD1105">
        <v>1.1037828362075199</v>
      </c>
      <c r="DE1105">
        <v>1.1860901019394301</v>
      </c>
      <c r="DF1105">
        <v>1.2737359856236301</v>
      </c>
      <c r="DG1105">
        <v>1.2508551367940131</v>
      </c>
      <c r="DH1105">
        <v>1.1838983957393701</v>
      </c>
      <c r="DI1105">
        <v>1.2563344903745539</v>
      </c>
      <c r="DJ1105">
        <v>1.267939061384378</v>
      </c>
      <c r="DK1105">
        <v>1.1403055669141431</v>
      </c>
      <c r="DL1105">
        <v>1.1866191786025591</v>
      </c>
      <c r="DM1105">
        <v>1.2530293587927219</v>
      </c>
      <c r="DN1105">
        <v>1.212710527397352</v>
      </c>
      <c r="DO1105">
        <v>1.278745023887619</v>
      </c>
      <c r="DP1105">
        <v>1.1496409155656211</v>
      </c>
      <c r="DQ1105">
        <v>1.3221052143015599</v>
      </c>
      <c r="DR1105">
        <v>1.302718407731543</v>
      </c>
      <c r="DS1105">
        <v>1.2090922164414479</v>
      </c>
      <c r="DT1105">
        <v>1.2259977111323059</v>
      </c>
      <c r="DU1105">
        <v>1.2843628647569649</v>
      </c>
      <c r="DV1105">
        <v>1.0936676406806061</v>
      </c>
      <c r="DW1105">
        <v>1.212452417259317</v>
      </c>
      <c r="DX1105">
        <v>1.116463894985368</v>
      </c>
      <c r="DY1105">
        <v>1.2171238400323501</v>
      </c>
      <c r="DZ1105">
        <v>1.256337299590558</v>
      </c>
      <c r="EA1105">
        <v>1.1272211465711399</v>
      </c>
      <c r="EB1105">
        <v>1.237117508292662</v>
      </c>
      <c r="EC1105">
        <v>1.240520518672334</v>
      </c>
      <c r="ED1105">
        <v>1.310832966535618</v>
      </c>
      <c r="EE1105">
        <v>1.1300401778757121</v>
      </c>
      <c r="EF1105">
        <v>1.2124354422203329</v>
      </c>
      <c r="EG1105">
        <v>1.097876857139233</v>
      </c>
      <c r="EH1105">
        <v>1.1889811903424581</v>
      </c>
      <c r="EI1105">
        <v>1.32693874481837</v>
      </c>
      <c r="EJ1105">
        <v>1.1085013541492239</v>
      </c>
      <c r="EK1105">
        <v>1.2351176850010559</v>
      </c>
      <c r="EL1105">
        <v>1.2557118562038689</v>
      </c>
      <c r="EM1105">
        <v>1.175133342032568</v>
      </c>
      <c r="EN1105">
        <v>1.2432546305457099</v>
      </c>
      <c r="EO1105">
        <v>1.151083548076443</v>
      </c>
      <c r="EP1105">
        <v>1.0463846931925089</v>
      </c>
      <c r="EQ1105">
        <v>1.1062153301768669</v>
      </c>
      <c r="ER1105">
        <v>1.41717745311204</v>
      </c>
      <c r="ES1105">
        <v>1.2067628052253421</v>
      </c>
      <c r="ET1105">
        <v>1.10499813009949</v>
      </c>
      <c r="EU1105">
        <v>1.240389598625695</v>
      </c>
      <c r="EV1105">
        <v>1.263984549105122</v>
      </c>
      <c r="EW1105">
        <v>1.339144186279597</v>
      </c>
      <c r="EX1105">
        <v>1.269900062693454</v>
      </c>
      <c r="EY1105">
        <v>1.212612143322229</v>
      </c>
      <c r="EZ1105">
        <v>1.077910636182726</v>
      </c>
      <c r="FA1105">
        <v>1.2819868032926369</v>
      </c>
      <c r="FB1105">
        <v>1.0024727737948369</v>
      </c>
      <c r="FC1105">
        <v>1.2772165317128581</v>
      </c>
      <c r="FD1105">
        <v>1.091583335513757</v>
      </c>
      <c r="FE1105">
        <v>1.3779842979969561</v>
      </c>
      <c r="FF1105">
        <v>1.354423675518228</v>
      </c>
      <c r="FG1105">
        <v>1.0514476667933821</v>
      </c>
      <c r="FH1105">
        <v>1.151671321650398</v>
      </c>
      <c r="FI1105">
        <v>1.0943838700111399</v>
      </c>
      <c r="FJ1105">
        <v>1.281956983020482</v>
      </c>
      <c r="FK1105">
        <v>1.170293945152977</v>
      </c>
      <c r="FL1105">
        <v>1.089213531450735</v>
      </c>
      <c r="FM1105">
        <v>1.222099890919307</v>
      </c>
      <c r="FN1105">
        <v>1.1966363078591771</v>
      </c>
      <c r="FO1105">
        <v>1.2161509819545531</v>
      </c>
    </row>
    <row r="1106" spans="1:171" x14ac:dyDescent="0.25">
      <c r="A1106" s="1">
        <v>1104</v>
      </c>
      <c r="B1106" t="s">
        <v>180</v>
      </c>
      <c r="C1106">
        <v>1.2530742608538989</v>
      </c>
      <c r="D1106">
        <v>1.38867568779187</v>
      </c>
      <c r="E1106">
        <v>1.363011029537684</v>
      </c>
      <c r="F1106">
        <v>1.1996024417618349</v>
      </c>
      <c r="G1106">
        <v>1.400556107408127</v>
      </c>
      <c r="H1106">
        <v>1.162152078384713</v>
      </c>
      <c r="I1106">
        <v>1.283905950494489</v>
      </c>
      <c r="J1106">
        <v>1.377510626423345</v>
      </c>
      <c r="K1106">
        <v>1.2008638360565329</v>
      </c>
      <c r="L1106">
        <v>1.11308952485343</v>
      </c>
      <c r="M1106">
        <v>1.075749628998111</v>
      </c>
      <c r="N1106">
        <v>1.289923560399947</v>
      </c>
      <c r="O1106">
        <v>0.92729384243362556</v>
      </c>
      <c r="P1106">
        <v>1.0853597243662041</v>
      </c>
      <c r="Q1106">
        <v>1.2888972554248621</v>
      </c>
      <c r="R1106">
        <v>1.3533273321887509</v>
      </c>
      <c r="S1106">
        <v>1.019121986864804</v>
      </c>
      <c r="T1106">
        <v>0.97472454462020885</v>
      </c>
      <c r="U1106">
        <v>1.092994742636884</v>
      </c>
      <c r="V1106">
        <v>1.129065846316996</v>
      </c>
      <c r="W1106">
        <v>1.416365946929633</v>
      </c>
      <c r="X1106">
        <v>1.369292777144818</v>
      </c>
      <c r="Y1106">
        <v>1.2027684617471039</v>
      </c>
      <c r="Z1106">
        <v>1.23257327986692</v>
      </c>
      <c r="AA1106">
        <v>1.0999106584687699</v>
      </c>
      <c r="AB1106">
        <v>1.1254522176922479</v>
      </c>
      <c r="AC1106">
        <v>1.395033598687373</v>
      </c>
      <c r="AD1106">
        <v>1.0787642068157619</v>
      </c>
      <c r="AE1106">
        <v>1.106935889059568</v>
      </c>
      <c r="AF1106">
        <v>1.028201122594238</v>
      </c>
      <c r="AG1106">
        <v>1.0249241324479601</v>
      </c>
      <c r="AH1106">
        <v>1.1476966212132631</v>
      </c>
      <c r="AI1106">
        <v>1.1405659910258299</v>
      </c>
      <c r="AJ1106">
        <v>1.070110755025578</v>
      </c>
      <c r="AK1106">
        <v>1.154538414230581</v>
      </c>
      <c r="AL1106">
        <v>1.1736509313589629</v>
      </c>
      <c r="AM1106">
        <v>1.349500364581566</v>
      </c>
      <c r="AN1106">
        <v>1.0467226517267909</v>
      </c>
      <c r="AO1106">
        <v>1.423775994104205</v>
      </c>
      <c r="AP1106">
        <v>1.2180137021365329</v>
      </c>
      <c r="AQ1106">
        <v>1.1937196305607529</v>
      </c>
      <c r="AR1106">
        <v>1.1138936865855791</v>
      </c>
      <c r="AS1106">
        <v>1.1360786324153149</v>
      </c>
      <c r="AT1106">
        <v>1.0730997241299549</v>
      </c>
      <c r="AU1106">
        <v>1.3111256822731261</v>
      </c>
      <c r="AV1106">
        <v>1.018906364375882</v>
      </c>
      <c r="AW1106">
        <v>1.314161143801819</v>
      </c>
      <c r="AX1106">
        <v>1.1462667063512439</v>
      </c>
      <c r="AY1106">
        <v>1.0179110765948849</v>
      </c>
      <c r="AZ1106">
        <v>1.2432252709927289</v>
      </c>
      <c r="BA1106">
        <v>0.95335452696674061</v>
      </c>
      <c r="BB1106">
        <v>1.10942451843578</v>
      </c>
      <c r="BC1106">
        <v>1.2899652463156399</v>
      </c>
      <c r="BD1106">
        <v>1.1265767527008199</v>
      </c>
      <c r="BE1106">
        <v>1.6229896387519509</v>
      </c>
      <c r="BF1106">
        <v>1.5003311978064611</v>
      </c>
      <c r="BG1106">
        <v>1.0074665936123519</v>
      </c>
      <c r="BH1106">
        <v>1.0755736354027361</v>
      </c>
      <c r="BI1106">
        <v>0.93308252379066592</v>
      </c>
      <c r="BJ1106">
        <v>1.4361163821565941</v>
      </c>
      <c r="BK1106">
        <v>1.242466070341246</v>
      </c>
      <c r="BL1106">
        <v>1.4643796458797611</v>
      </c>
      <c r="BM1106">
        <v>1.218637097690402</v>
      </c>
      <c r="BN1106">
        <v>1.371708205116634</v>
      </c>
      <c r="BO1106">
        <v>1.274587558666618</v>
      </c>
      <c r="BP1106">
        <v>1.1333381219881089</v>
      </c>
      <c r="BQ1106">
        <v>1.0947971201006399</v>
      </c>
      <c r="BR1106">
        <v>1.102450666522105</v>
      </c>
      <c r="BS1106">
        <v>1.137426332260921</v>
      </c>
      <c r="BT1106">
        <v>1.0885006597922899</v>
      </c>
      <c r="BU1106">
        <v>1.2009831024569559</v>
      </c>
      <c r="BV1106">
        <v>1.1784226245785929</v>
      </c>
      <c r="BW1106">
        <v>1.1233750305371559</v>
      </c>
      <c r="BX1106">
        <v>1.369214550039217</v>
      </c>
      <c r="BY1106">
        <v>1.2712590068496299</v>
      </c>
      <c r="BZ1106">
        <v>1.133373413228254</v>
      </c>
      <c r="CA1106">
        <v>1.255732350203649</v>
      </c>
      <c r="CB1106">
        <v>1.2684409267272041</v>
      </c>
      <c r="CC1106">
        <v>1.302645263007284</v>
      </c>
      <c r="CD1106">
        <v>1.206734828765718</v>
      </c>
      <c r="CE1106">
        <v>1.1074260856904701</v>
      </c>
      <c r="CF1106">
        <v>1.011545665094578</v>
      </c>
      <c r="CG1106">
        <v>1.0002322838825251</v>
      </c>
      <c r="CH1106">
        <v>1.1836331432498679</v>
      </c>
      <c r="CI1106">
        <v>1.1970129845858339</v>
      </c>
      <c r="CJ1106">
        <v>1.056728122091714</v>
      </c>
      <c r="CK1106">
        <v>1.147626969740914</v>
      </c>
      <c r="CL1106">
        <v>1.169844671505778</v>
      </c>
      <c r="CM1106">
        <v>1.179467008011821</v>
      </c>
      <c r="CN1106">
        <v>1.0942329863654989</v>
      </c>
      <c r="CO1106">
        <v>1.0945549832688151</v>
      </c>
      <c r="CP1106">
        <v>1.2587014249612329</v>
      </c>
      <c r="CQ1106">
        <v>1.2457305374004211</v>
      </c>
      <c r="CR1106">
        <v>1.1909345122748241</v>
      </c>
      <c r="CS1106">
        <v>1.042599515078841</v>
      </c>
      <c r="CT1106">
        <v>1.064832998320802</v>
      </c>
      <c r="CU1106">
        <v>1.050973213789214</v>
      </c>
      <c r="CV1106">
        <v>1.216893164527185</v>
      </c>
      <c r="CW1106">
        <v>1.221035869471383</v>
      </c>
      <c r="CX1106">
        <v>1.217169670940047</v>
      </c>
      <c r="CY1106">
        <v>1.1085942959892079</v>
      </c>
      <c r="CZ1106">
        <v>0.90828022515754436</v>
      </c>
      <c r="DA1106">
        <v>1.2386194256603931</v>
      </c>
      <c r="DB1106">
        <v>1.102448271628532</v>
      </c>
      <c r="DC1106">
        <v>0.90852917872814443</v>
      </c>
      <c r="DD1106">
        <v>1.057267773741827</v>
      </c>
      <c r="DE1106">
        <v>0.98595832815390794</v>
      </c>
      <c r="DF1106">
        <v>1.2651689208822909</v>
      </c>
      <c r="DG1106">
        <v>1.281070861694743</v>
      </c>
      <c r="DH1106">
        <v>1.101238019521926</v>
      </c>
      <c r="DI1106">
        <v>1.2411595427105451</v>
      </c>
      <c r="DJ1106">
        <v>1.3070758397994959</v>
      </c>
      <c r="DK1106">
        <v>1.088820035567698</v>
      </c>
      <c r="DL1106">
        <v>1.1615947523203991</v>
      </c>
      <c r="DM1106">
        <v>1.183500400623553</v>
      </c>
      <c r="DN1106">
        <v>1.125379810115771</v>
      </c>
      <c r="DO1106">
        <v>1.2971866356962889</v>
      </c>
      <c r="DP1106">
        <v>1.1839531486991111</v>
      </c>
      <c r="DQ1106">
        <v>1.2979169369920149</v>
      </c>
      <c r="DR1106">
        <v>1.230246036700253</v>
      </c>
      <c r="DS1106">
        <v>1.1156449092559071</v>
      </c>
      <c r="DT1106">
        <v>1.249960537343288</v>
      </c>
      <c r="DU1106">
        <v>1.291187390348163</v>
      </c>
      <c r="DV1106">
        <v>1.151798674712275</v>
      </c>
      <c r="DW1106">
        <v>1.2446092762299119</v>
      </c>
      <c r="DX1106">
        <v>1.074908625909615</v>
      </c>
      <c r="DY1106">
        <v>1.164719142474246</v>
      </c>
      <c r="DZ1106">
        <v>1.3441265644588889</v>
      </c>
      <c r="EA1106">
        <v>1.0876464591708019</v>
      </c>
      <c r="EB1106">
        <v>1.30183586171848</v>
      </c>
      <c r="EC1106">
        <v>1.097237884652889</v>
      </c>
      <c r="ED1106">
        <v>1.160326761794569</v>
      </c>
      <c r="EE1106">
        <v>1.092087711128229</v>
      </c>
      <c r="EF1106">
        <v>1.087321912568096</v>
      </c>
      <c r="EG1106">
        <v>1.11919807886112</v>
      </c>
      <c r="EH1106">
        <v>1.19633667624975</v>
      </c>
      <c r="EI1106">
        <v>1.442803998878688</v>
      </c>
      <c r="EJ1106">
        <v>1.1162415505766361</v>
      </c>
      <c r="EK1106">
        <v>1.2737260162045529</v>
      </c>
      <c r="EL1106">
        <v>1.251849469528816</v>
      </c>
      <c r="EM1106">
        <v>1.1712491886811101</v>
      </c>
      <c r="EN1106">
        <v>1.2410496805676861</v>
      </c>
      <c r="EO1106">
        <v>1.142481468788286</v>
      </c>
      <c r="EP1106">
        <v>0.94764130752050924</v>
      </c>
      <c r="EQ1106">
        <v>1.0993109019245499</v>
      </c>
      <c r="ER1106">
        <v>1.4849769532741359</v>
      </c>
      <c r="ES1106">
        <v>1.156644408474472</v>
      </c>
      <c r="ET1106">
        <v>1.1367821672884271</v>
      </c>
      <c r="EU1106">
        <v>1.2937202285684091</v>
      </c>
      <c r="EV1106">
        <v>1.273831098810722</v>
      </c>
      <c r="EW1106">
        <v>1.3062024265142691</v>
      </c>
      <c r="EX1106">
        <v>1.3229610234287379</v>
      </c>
      <c r="EY1106">
        <v>1.315826268857786</v>
      </c>
      <c r="EZ1106">
        <v>1.022613612772949</v>
      </c>
      <c r="FA1106">
        <v>1.16179934013271</v>
      </c>
      <c r="FB1106">
        <v>0.97051689503293204</v>
      </c>
      <c r="FC1106">
        <v>1.1333396150192281</v>
      </c>
      <c r="FD1106">
        <v>0.97027804712931842</v>
      </c>
      <c r="FE1106">
        <v>1.3190154090450039</v>
      </c>
      <c r="FF1106">
        <v>1.292927166913258</v>
      </c>
      <c r="FG1106">
        <v>0.94359258191186801</v>
      </c>
      <c r="FH1106">
        <v>1.2207025378007119</v>
      </c>
      <c r="FI1106">
        <v>0.99127918968846562</v>
      </c>
      <c r="FJ1106">
        <v>1.240358559594261</v>
      </c>
      <c r="FK1106">
        <v>1.1465272113723251</v>
      </c>
      <c r="FL1106">
        <v>1.096304397258193</v>
      </c>
      <c r="FM1106">
        <v>1.193498194988428</v>
      </c>
      <c r="FN1106">
        <v>1.064503281411574</v>
      </c>
      <c r="FO1106">
        <v>1.269580707665152</v>
      </c>
    </row>
    <row r="1107" spans="1:171" x14ac:dyDescent="0.25">
      <c r="A1107" s="1">
        <v>1105</v>
      </c>
      <c r="B1107" t="s">
        <v>177</v>
      </c>
      <c r="C1107">
        <v>1.118604612827039</v>
      </c>
      <c r="D1107">
        <v>1.3523782869492511</v>
      </c>
      <c r="E1107">
        <v>1.4793723309931259</v>
      </c>
      <c r="F1107">
        <v>1.2269259387735441</v>
      </c>
      <c r="G1107">
        <v>1.4701711269706841</v>
      </c>
      <c r="H1107">
        <v>1.1762972210255349</v>
      </c>
      <c r="I1107">
        <v>1.1834703091878069</v>
      </c>
      <c r="J1107">
        <v>1.442120069275586</v>
      </c>
      <c r="K1107">
        <v>1.3916382071007221</v>
      </c>
      <c r="L1107">
        <v>1.1709298068987231</v>
      </c>
      <c r="M1107">
        <v>1.254596281521303</v>
      </c>
      <c r="N1107">
        <v>1.0883666687319169</v>
      </c>
      <c r="O1107">
        <v>0.87635952249084992</v>
      </c>
      <c r="P1107">
        <v>1.024217960397561</v>
      </c>
      <c r="Q1107">
        <v>1.341563059958627</v>
      </c>
      <c r="R1107">
        <v>1.223423131027928</v>
      </c>
      <c r="S1107">
        <v>1.1376728330193591</v>
      </c>
      <c r="T1107">
        <v>0.98505597210411</v>
      </c>
      <c r="U1107">
        <v>1.2098286332834221</v>
      </c>
      <c r="V1107">
        <v>0.92888918171682489</v>
      </c>
      <c r="W1107">
        <v>1.111380238070252</v>
      </c>
      <c r="X1107">
        <v>1.516485778119006</v>
      </c>
      <c r="Y1107">
        <v>1.307646264803799</v>
      </c>
      <c r="Z1107">
        <v>1.231531597218853</v>
      </c>
      <c r="AA1107">
        <v>1.424899489618854</v>
      </c>
      <c r="AB1107">
        <v>1.207092975321723</v>
      </c>
      <c r="AC1107">
        <v>1.621048951856233</v>
      </c>
      <c r="AD1107">
        <v>1.411483065105988</v>
      </c>
      <c r="AE1107">
        <v>0.97889416093575765</v>
      </c>
      <c r="AF1107">
        <v>0.79077147019361094</v>
      </c>
      <c r="AG1107">
        <v>1.292698980537192</v>
      </c>
      <c r="AH1107">
        <v>1.240229661535571</v>
      </c>
      <c r="AI1107">
        <v>1.16662570493738</v>
      </c>
      <c r="AJ1107">
        <v>0.87510293364668723</v>
      </c>
      <c r="AK1107">
        <v>1.3327661400284281</v>
      </c>
      <c r="AL1107">
        <v>1.1009950652895411</v>
      </c>
      <c r="AM1107">
        <v>1.3434958995292281</v>
      </c>
      <c r="AN1107">
        <v>1.205413622673225</v>
      </c>
      <c r="AO1107">
        <v>1.5290593747331209</v>
      </c>
      <c r="AP1107">
        <v>1.224143538838848</v>
      </c>
      <c r="AQ1107">
        <v>1.03313869547351</v>
      </c>
      <c r="AR1107">
        <v>1.209112174967496</v>
      </c>
      <c r="AS1107">
        <v>1.2087607142209731</v>
      </c>
      <c r="AT1107">
        <v>1.1413828341460379</v>
      </c>
      <c r="AU1107">
        <v>1.323973434261307</v>
      </c>
      <c r="AV1107">
        <v>1.0823850433226421</v>
      </c>
      <c r="AW1107">
        <v>1.3467028294969221</v>
      </c>
      <c r="AX1107">
        <v>1.1901592185988139</v>
      </c>
      <c r="AY1107">
        <v>1.200174607078232</v>
      </c>
      <c r="AZ1107">
        <v>1.240768280930123</v>
      </c>
      <c r="BA1107">
        <v>1.306536212627089</v>
      </c>
      <c r="BB1107">
        <v>1.035968474646382</v>
      </c>
      <c r="BC1107">
        <v>1.4058472919557969</v>
      </c>
      <c r="BD1107">
        <v>1.077711680748757</v>
      </c>
      <c r="BE1107">
        <v>1.9256458948747921</v>
      </c>
      <c r="BF1107">
        <v>1.501582077999096</v>
      </c>
      <c r="BG1107">
        <v>1.007055081464278</v>
      </c>
      <c r="BH1107">
        <v>1.288546677323819</v>
      </c>
      <c r="BI1107">
        <v>1.0686746219732941</v>
      </c>
      <c r="BJ1107">
        <v>1.427111386880763</v>
      </c>
      <c r="BK1107">
        <v>1.229399841300395</v>
      </c>
      <c r="BL1107">
        <v>1.284036615353513</v>
      </c>
      <c r="BM1107">
        <v>1.2733595645785301</v>
      </c>
      <c r="BN1107">
        <v>1.2997918206010151</v>
      </c>
      <c r="BO1107">
        <v>1.354747352036094</v>
      </c>
      <c r="BP1107">
        <v>0.98777950964895245</v>
      </c>
      <c r="BQ1107">
        <v>1.317000427001352</v>
      </c>
      <c r="BR1107">
        <v>1.183682025936577</v>
      </c>
      <c r="BS1107">
        <v>1.2971838174333481</v>
      </c>
      <c r="BT1107">
        <v>1.0400571010013271</v>
      </c>
      <c r="BU1107">
        <v>1.251245225364922</v>
      </c>
      <c r="BV1107">
        <v>1.4099925476611641</v>
      </c>
      <c r="BW1107">
        <v>1.1744284980250499</v>
      </c>
      <c r="BX1107">
        <v>1.4926486127783061</v>
      </c>
      <c r="BY1107">
        <v>1.530167257650578</v>
      </c>
      <c r="BZ1107">
        <v>1.059977242377107</v>
      </c>
      <c r="CA1107">
        <v>1.317399285459562</v>
      </c>
      <c r="CB1107">
        <v>1.429807079738932</v>
      </c>
      <c r="CC1107">
        <v>1.434338041449182</v>
      </c>
      <c r="CD1107">
        <v>1.105574964916149</v>
      </c>
      <c r="CE1107">
        <v>1.4027276122801891</v>
      </c>
      <c r="CF1107">
        <v>1.218216513422629</v>
      </c>
      <c r="CG1107">
        <v>0.97389347381077618</v>
      </c>
      <c r="CH1107">
        <v>1.007061861412812</v>
      </c>
      <c r="CI1107">
        <v>1.3424071567423039</v>
      </c>
      <c r="CJ1107">
        <v>1.3414820884964029</v>
      </c>
      <c r="CK1107">
        <v>1.1034014987392691</v>
      </c>
      <c r="CL1107">
        <v>1.233511392729185</v>
      </c>
      <c r="CM1107">
        <v>1.0389788201535071</v>
      </c>
      <c r="CN1107">
        <v>0.92134518289379563</v>
      </c>
      <c r="CO1107">
        <v>1.2205642520903019</v>
      </c>
      <c r="CP1107">
        <v>1.2090979088333731</v>
      </c>
      <c r="CQ1107">
        <v>1.0186346343831469</v>
      </c>
      <c r="CR1107">
        <v>1.2897024438502409</v>
      </c>
      <c r="CS1107">
        <v>0.91897608313993517</v>
      </c>
      <c r="CT1107">
        <v>1.028322356752889</v>
      </c>
      <c r="CU1107">
        <v>0.94050007336427721</v>
      </c>
      <c r="CV1107">
        <v>1.2479735525747131</v>
      </c>
      <c r="CW1107">
        <v>1.0302364263509891</v>
      </c>
      <c r="CX1107">
        <v>1.2756497101457851</v>
      </c>
      <c r="CY1107">
        <v>1.089473750955136</v>
      </c>
      <c r="CZ1107">
        <v>1.006832232332995</v>
      </c>
      <c r="DA1107">
        <v>1.1222414187166481</v>
      </c>
      <c r="DB1107">
        <v>1.2351840706638451</v>
      </c>
      <c r="DC1107">
        <v>0.74542849888164042</v>
      </c>
      <c r="DD1107">
        <v>1.2531158890680349</v>
      </c>
      <c r="DE1107">
        <v>1.04176519964019</v>
      </c>
      <c r="DF1107">
        <v>1.285905835170946</v>
      </c>
      <c r="DG1107">
        <v>1.2431242711150221</v>
      </c>
      <c r="DH1107">
        <v>0.98148426589447357</v>
      </c>
      <c r="DI1107">
        <v>1.3910642576491801</v>
      </c>
      <c r="DJ1107">
        <v>1.3053584317144691</v>
      </c>
      <c r="DK1107">
        <v>1.1996974169050301</v>
      </c>
      <c r="DL1107">
        <v>1.252977567463283</v>
      </c>
      <c r="DM1107">
        <v>1.087603355043284</v>
      </c>
      <c r="DN1107">
        <v>1.109356471622847</v>
      </c>
      <c r="DO1107">
        <v>1.448090425392236</v>
      </c>
      <c r="DP1107">
        <v>1.0666994943255059</v>
      </c>
      <c r="DQ1107">
        <v>1.0981113071470221</v>
      </c>
      <c r="DR1107">
        <v>1.3149804924156421</v>
      </c>
      <c r="DS1107">
        <v>1.1155800463373371</v>
      </c>
      <c r="DT1107">
        <v>1.42321195363619</v>
      </c>
      <c r="DU1107">
        <v>1.341440402995276</v>
      </c>
      <c r="DV1107">
        <v>1.015577380646556</v>
      </c>
      <c r="DW1107">
        <v>1.108488621316513</v>
      </c>
      <c r="DX1107">
        <v>1.1174349218880399</v>
      </c>
      <c r="DY1107">
        <v>1.2403823962791991</v>
      </c>
      <c r="DZ1107">
        <v>1.152942082562046</v>
      </c>
      <c r="EA1107">
        <v>1.1001408639589441</v>
      </c>
      <c r="EB1107">
        <v>1.2339851994730431</v>
      </c>
      <c r="EC1107">
        <v>1.05697187938283</v>
      </c>
      <c r="ED1107">
        <v>1.5136367444240819</v>
      </c>
      <c r="EE1107">
        <v>1.2747489973175621</v>
      </c>
      <c r="EF1107">
        <v>1.1027342246730489</v>
      </c>
      <c r="EG1107">
        <v>1.113984339731444</v>
      </c>
      <c r="EH1107">
        <v>1.1526799298233981</v>
      </c>
      <c r="EI1107">
        <v>1.464827507483544</v>
      </c>
      <c r="EJ1107">
        <v>1.3520256411639331</v>
      </c>
      <c r="EK1107">
        <v>1.221558840877536</v>
      </c>
      <c r="EL1107">
        <v>1.2573801890276599</v>
      </c>
      <c r="EM1107">
        <v>1.444865591124386</v>
      </c>
      <c r="EN1107">
        <v>1.2893219640284921</v>
      </c>
      <c r="EO1107">
        <v>1.1596849004209551</v>
      </c>
      <c r="EP1107">
        <v>1.1030516882867869</v>
      </c>
      <c r="EQ1107">
        <v>1.292213813588216</v>
      </c>
      <c r="ER1107">
        <v>1.676213146728837</v>
      </c>
      <c r="ES1107">
        <v>1.304334652092243</v>
      </c>
      <c r="ET1107">
        <v>1.3431121715018739</v>
      </c>
      <c r="EU1107">
        <v>1.2660049259541859</v>
      </c>
      <c r="EV1107">
        <v>1.435568805792087</v>
      </c>
      <c r="EW1107">
        <v>1.370207414688672</v>
      </c>
      <c r="EX1107">
        <v>1.3936134330814129</v>
      </c>
      <c r="EY1107">
        <v>1.57341111117335</v>
      </c>
      <c r="EZ1107">
        <v>1.259661446356003</v>
      </c>
      <c r="FA1107">
        <v>1.1293507417506961</v>
      </c>
      <c r="FB1107">
        <v>1.1230532125302319</v>
      </c>
      <c r="FC1107">
        <v>1.4448192624904259</v>
      </c>
      <c r="FD1107">
        <v>0.78510626688846408</v>
      </c>
      <c r="FE1107">
        <v>1.2519633393394021</v>
      </c>
      <c r="FF1107">
        <v>1.3735804745678031</v>
      </c>
      <c r="FG1107">
        <v>0.65458997247247952</v>
      </c>
      <c r="FH1107">
        <v>1.5616299475930231</v>
      </c>
      <c r="FI1107">
        <v>0.942810982545637</v>
      </c>
      <c r="FJ1107">
        <v>1.3154916000024699</v>
      </c>
      <c r="FK1107">
        <v>1.3131775512598911</v>
      </c>
      <c r="FL1107">
        <v>1.376339550859569</v>
      </c>
      <c r="FM1107">
        <v>1.325423754334216</v>
      </c>
      <c r="FN1107">
        <v>1.0623838028714381</v>
      </c>
      <c r="FO1107">
        <v>1.199081792675724</v>
      </c>
    </row>
    <row r="1108" spans="1:171" x14ac:dyDescent="0.25">
      <c r="A1108" s="1">
        <v>1106</v>
      </c>
      <c r="B1108" t="s">
        <v>181</v>
      </c>
      <c r="C1108">
        <v>1.068142093988292</v>
      </c>
      <c r="D1108">
        <v>1.1813458323136421</v>
      </c>
      <c r="E1108">
        <v>1.2768268191583529</v>
      </c>
      <c r="F1108">
        <v>1.0852473326901231</v>
      </c>
      <c r="G1108">
        <v>1.1988973882914249</v>
      </c>
      <c r="H1108">
        <v>1.0741398544375831</v>
      </c>
      <c r="I1108">
        <v>1.074950080608299</v>
      </c>
      <c r="J1108">
        <v>1.0780275124446239</v>
      </c>
      <c r="K1108">
        <v>1.2670203949937211</v>
      </c>
      <c r="L1108">
        <v>1.056974073843167</v>
      </c>
      <c r="M1108">
        <v>1.265163771026661</v>
      </c>
      <c r="N1108">
        <v>0.81558656713600219</v>
      </c>
      <c r="O1108">
        <v>0.87932002275476184</v>
      </c>
      <c r="P1108">
        <v>1.0377566422236011</v>
      </c>
      <c r="Q1108">
        <v>1.267556244473943</v>
      </c>
      <c r="R1108">
        <v>1.0789019324535509</v>
      </c>
      <c r="S1108">
        <v>1.1790280448910579</v>
      </c>
      <c r="T1108">
        <v>1.0273166153039679</v>
      </c>
      <c r="U1108">
        <v>1.410983060650931</v>
      </c>
      <c r="V1108">
        <v>0.91535068044625101</v>
      </c>
      <c r="W1108">
        <v>0.9321399057693216</v>
      </c>
      <c r="X1108">
        <v>1.3337340577018639</v>
      </c>
      <c r="Y1108">
        <v>1.191288459402928</v>
      </c>
      <c r="Z1108">
        <v>1.2200962519617271</v>
      </c>
      <c r="AA1108">
        <v>1.444834930794803</v>
      </c>
      <c r="AB1108">
        <v>1.0657570875804321</v>
      </c>
      <c r="AC1108">
        <v>1.291460040821595</v>
      </c>
      <c r="AD1108">
        <v>1.496692879699355</v>
      </c>
      <c r="AE1108">
        <v>1.1536592639779939</v>
      </c>
      <c r="AF1108">
        <v>0.75814261926284654</v>
      </c>
      <c r="AG1108">
        <v>1.165153940568455</v>
      </c>
      <c r="AH1108">
        <v>1.120259650260929</v>
      </c>
      <c r="AI1108">
        <v>1.1667627696237159</v>
      </c>
      <c r="AJ1108">
        <v>0.910993523845678</v>
      </c>
      <c r="AK1108">
        <v>1.163123481952927</v>
      </c>
      <c r="AL1108">
        <v>1.150734681984233</v>
      </c>
      <c r="AM1108">
        <v>1.0716171016144631</v>
      </c>
      <c r="AN1108">
        <v>1.2580637849008049</v>
      </c>
      <c r="AO1108">
        <v>1.2286293664811829</v>
      </c>
      <c r="AP1108">
        <v>1.1145995633677881</v>
      </c>
      <c r="AQ1108">
        <v>0.8926408146635435</v>
      </c>
      <c r="AR1108">
        <v>1.234932884264712</v>
      </c>
      <c r="AS1108">
        <v>1.1112069722253579</v>
      </c>
      <c r="AT1108">
        <v>1.057342848972642</v>
      </c>
      <c r="AU1108">
        <v>1.3500557571721621</v>
      </c>
      <c r="AV1108">
        <v>1.2411299350842879</v>
      </c>
      <c r="AW1108">
        <v>1.3204282740984941</v>
      </c>
      <c r="AX1108">
        <v>1.1172030071681349</v>
      </c>
      <c r="AY1108">
        <v>1.1505458813387339</v>
      </c>
      <c r="AZ1108">
        <v>1.1272622917760851</v>
      </c>
      <c r="BA1108">
        <v>1.1582682732774221</v>
      </c>
      <c r="BB1108">
        <v>0.89051787557334317</v>
      </c>
      <c r="BC1108">
        <v>1.353349425325076</v>
      </c>
      <c r="BD1108">
        <v>0.9966622455531059</v>
      </c>
      <c r="BE1108">
        <v>1.420252047503201</v>
      </c>
      <c r="BF1108">
        <v>1.226722815270596</v>
      </c>
      <c r="BG1108">
        <v>0.92471420869703935</v>
      </c>
      <c r="BH1108">
        <v>1.240639191669058</v>
      </c>
      <c r="BI1108">
        <v>0.97426238337486681</v>
      </c>
      <c r="BJ1108">
        <v>1.3785680214388469</v>
      </c>
      <c r="BK1108">
        <v>1.364388032834762</v>
      </c>
      <c r="BL1108">
        <v>1.129984286602616</v>
      </c>
      <c r="BM1108">
        <v>1.0852435461891701</v>
      </c>
      <c r="BN1108">
        <v>1.145382661020355</v>
      </c>
      <c r="BO1108">
        <v>1.2384965334301119</v>
      </c>
      <c r="BP1108">
        <v>0.95445837385726118</v>
      </c>
      <c r="BQ1108">
        <v>1.4205264692840831</v>
      </c>
      <c r="BR1108">
        <v>1.1430943297207199</v>
      </c>
      <c r="BS1108">
        <v>1.211728680691492</v>
      </c>
      <c r="BT1108">
        <v>0.99876837869245438</v>
      </c>
      <c r="BU1108">
        <v>1.035288753024957</v>
      </c>
      <c r="BV1108">
        <v>1.2629095128801391</v>
      </c>
      <c r="BW1108">
        <v>1.030386243230524</v>
      </c>
      <c r="BX1108">
        <v>1.273067631154456</v>
      </c>
      <c r="BY1108">
        <v>1.4732578083904391</v>
      </c>
      <c r="BZ1108">
        <v>0.80089665846915714</v>
      </c>
      <c r="CA1108">
        <v>1.117404178890121</v>
      </c>
      <c r="CB1108">
        <v>1.25211948270185</v>
      </c>
      <c r="CC1108">
        <v>1.4034267315063591</v>
      </c>
      <c r="CD1108">
        <v>1.1310636325251231</v>
      </c>
      <c r="CE1108">
        <v>1.455386089265378</v>
      </c>
      <c r="CF1108">
        <v>1.2170469719733861</v>
      </c>
      <c r="CG1108">
        <v>1.0249630717854821</v>
      </c>
      <c r="CH1108">
        <v>1.0321980008323011</v>
      </c>
      <c r="CI1108">
        <v>1.2395771099660831</v>
      </c>
      <c r="CJ1108">
        <v>1.422114330071343</v>
      </c>
      <c r="CK1108">
        <v>1.0302726208728761</v>
      </c>
      <c r="CL1108">
        <v>1.2767332888117959</v>
      </c>
      <c r="CM1108">
        <v>0.96849636622570456</v>
      </c>
      <c r="CN1108">
        <v>0.78914555214875381</v>
      </c>
      <c r="CO1108">
        <v>1.228201860059194</v>
      </c>
      <c r="CP1108">
        <v>1.1038631956694409</v>
      </c>
      <c r="CQ1108">
        <v>0.79817071255028882</v>
      </c>
      <c r="CR1108">
        <v>1.162456262635694</v>
      </c>
      <c r="CS1108">
        <v>1.025541908414475</v>
      </c>
      <c r="CT1108">
        <v>1.113775538750877</v>
      </c>
      <c r="CU1108">
        <v>0.82820231098879971</v>
      </c>
      <c r="CV1108">
        <v>1.312435953857287</v>
      </c>
      <c r="CW1108">
        <v>0.89268992637965849</v>
      </c>
      <c r="CX1108">
        <v>1.225783977944791</v>
      </c>
      <c r="CY1108">
        <v>0.96486008282189162</v>
      </c>
      <c r="CZ1108">
        <v>1.014362394074122</v>
      </c>
      <c r="DA1108">
        <v>1.076714290028979</v>
      </c>
      <c r="DB1108">
        <v>1.2152906730485249</v>
      </c>
      <c r="DC1108">
        <v>0.77951423668029796</v>
      </c>
      <c r="DD1108">
        <v>1.2510887833822131</v>
      </c>
      <c r="DE1108">
        <v>0.94739516754850961</v>
      </c>
      <c r="DF1108">
        <v>1.054246938139072</v>
      </c>
      <c r="DG1108">
        <v>1.094455396909404</v>
      </c>
      <c r="DH1108">
        <v>0.91900814874393022</v>
      </c>
      <c r="DI1108">
        <v>1.2210912680082671</v>
      </c>
      <c r="DJ1108">
        <v>1.2110434651775981</v>
      </c>
      <c r="DK1108">
        <v>1.1276836746968759</v>
      </c>
      <c r="DL1108">
        <v>1.215767031625465</v>
      </c>
      <c r="DM1108">
        <v>0.91942184126571236</v>
      </c>
      <c r="DN1108">
        <v>0.9965161513196672</v>
      </c>
      <c r="DO1108">
        <v>1.2263487752486559</v>
      </c>
      <c r="DP1108">
        <v>1.006079283145549</v>
      </c>
      <c r="DQ1108">
        <v>0.98524985922968278</v>
      </c>
      <c r="DR1108">
        <v>1.1309928398833951</v>
      </c>
      <c r="DS1108">
        <v>1.0115234966869859</v>
      </c>
      <c r="DT1108">
        <v>1.305150763564026</v>
      </c>
      <c r="DU1108">
        <v>1.0775496298484999</v>
      </c>
      <c r="DV1108">
        <v>0.95429626979236737</v>
      </c>
      <c r="DW1108">
        <v>1.0365063665434371</v>
      </c>
      <c r="DX1108">
        <v>1.139428252936727</v>
      </c>
      <c r="DY1108">
        <v>1.1212719325292551</v>
      </c>
      <c r="DZ1108">
        <v>0.91298710775460645</v>
      </c>
      <c r="EA1108">
        <v>1.028617957405785</v>
      </c>
      <c r="EB1108">
        <v>1.1657302682591111</v>
      </c>
      <c r="EC1108">
        <v>0.97907669656171992</v>
      </c>
      <c r="ED1108">
        <v>1.2508609520230789</v>
      </c>
      <c r="EE1108">
        <v>1.195911928392398</v>
      </c>
      <c r="EF1108">
        <v>0.97311257916718519</v>
      </c>
      <c r="EG1108">
        <v>1.082273887136834</v>
      </c>
      <c r="EH1108">
        <v>1.056558019785796</v>
      </c>
      <c r="EI1108">
        <v>1.264152095165535</v>
      </c>
      <c r="EJ1108">
        <v>1.3226691647233291</v>
      </c>
      <c r="EK1108">
        <v>1.1388390265858199</v>
      </c>
      <c r="EL1108">
        <v>1.170977037550524</v>
      </c>
      <c r="EM1108">
        <v>1.296763981076982</v>
      </c>
      <c r="EN1108">
        <v>1.2008211954697829</v>
      </c>
      <c r="EO1108">
        <v>1.1176596923557129</v>
      </c>
      <c r="EP1108">
        <v>1.097804446225731</v>
      </c>
      <c r="EQ1108">
        <v>1.257483673767906</v>
      </c>
      <c r="ER1108">
        <v>1.388717260880302</v>
      </c>
      <c r="ES1108">
        <v>1.352513391414421</v>
      </c>
      <c r="ET1108">
        <v>1.3569743467881219</v>
      </c>
      <c r="EU1108">
        <v>1.0669640498407631</v>
      </c>
      <c r="EV1108">
        <v>1.290683272753171</v>
      </c>
      <c r="EW1108">
        <v>1.0044562592659829</v>
      </c>
      <c r="EX1108">
        <v>1.234456184734595</v>
      </c>
      <c r="EY1108">
        <v>1.378172301929679</v>
      </c>
      <c r="EZ1108">
        <v>1.2957914463710589</v>
      </c>
      <c r="FA1108">
        <v>1.0648000551594119</v>
      </c>
      <c r="FB1108">
        <v>1.2323702507530241</v>
      </c>
      <c r="FC1108">
        <v>1.4068638281863211</v>
      </c>
      <c r="FD1108">
        <v>0.67880053354967107</v>
      </c>
      <c r="FE1108">
        <v>0.96923149525751684</v>
      </c>
      <c r="FF1108">
        <v>1.2071014307305961</v>
      </c>
      <c r="FG1108">
        <v>0.78280600174615422</v>
      </c>
      <c r="FH1108">
        <v>1.51349961322667</v>
      </c>
      <c r="FI1108">
        <v>0.91467830860473542</v>
      </c>
      <c r="FJ1108">
        <v>1.200887917510264</v>
      </c>
      <c r="FK1108">
        <v>1.206556957031683</v>
      </c>
      <c r="FL1108">
        <v>1.3538705240400679</v>
      </c>
      <c r="FM1108">
        <v>1.2774617335074401</v>
      </c>
      <c r="FN1108">
        <v>0.97617397616888635</v>
      </c>
      <c r="FO1108">
        <v>1.1017991494616231</v>
      </c>
    </row>
    <row r="1109" spans="1:171" x14ac:dyDescent="0.25">
      <c r="A1109" s="1">
        <v>1107</v>
      </c>
      <c r="B1109" t="s">
        <v>179</v>
      </c>
      <c r="C1109">
        <v>1.0708132745084089</v>
      </c>
      <c r="D1109">
        <v>1.219790758457842</v>
      </c>
      <c r="E1109">
        <v>1.3954729737354801</v>
      </c>
      <c r="F1109">
        <v>1.266300777396544</v>
      </c>
      <c r="G1109">
        <v>1.1078913468839391</v>
      </c>
      <c r="H1109">
        <v>1.2956661594700809</v>
      </c>
      <c r="I1109">
        <v>1.3028810899010801</v>
      </c>
      <c r="J1109">
        <v>1.344927406386885</v>
      </c>
      <c r="K1109">
        <v>1.4158625102108719</v>
      </c>
      <c r="L1109">
        <v>1.2884235470320531</v>
      </c>
      <c r="M1109">
        <v>1.2936932906785521</v>
      </c>
      <c r="N1109">
        <v>1.124264684475746</v>
      </c>
      <c r="O1109">
        <v>1.062004336916831</v>
      </c>
      <c r="P1109">
        <v>1.2593540208273</v>
      </c>
      <c r="Q1109">
        <v>1.33022304185895</v>
      </c>
      <c r="R1109">
        <v>1.2376808166982529</v>
      </c>
      <c r="S1109">
        <v>1.2765456861171021</v>
      </c>
      <c r="T1109">
        <v>1.3079212613840501</v>
      </c>
      <c r="U1109">
        <v>1.6722873623777901</v>
      </c>
      <c r="V1109">
        <v>1.0690537876618711</v>
      </c>
      <c r="W1109">
        <v>0.85499330171125376</v>
      </c>
      <c r="X1109">
        <v>1.456528596600571</v>
      </c>
      <c r="Y1109">
        <v>1.310998828194865</v>
      </c>
      <c r="Z1109">
        <v>1.1297420526254369</v>
      </c>
      <c r="AA1109">
        <v>1.625297164714786</v>
      </c>
      <c r="AB1109">
        <v>1.2403545991960661</v>
      </c>
      <c r="AC1109">
        <v>1.462219510906632</v>
      </c>
      <c r="AD1109">
        <v>1.5164480423952189</v>
      </c>
      <c r="AE1109">
        <v>1.1413770656061499</v>
      </c>
      <c r="AF1109">
        <v>0.94840459663293242</v>
      </c>
      <c r="AG1109">
        <v>1.381372094785474</v>
      </c>
      <c r="AH1109">
        <v>1.3673685041699619</v>
      </c>
      <c r="AI1109">
        <v>1.2094895147279421</v>
      </c>
      <c r="AJ1109">
        <v>0.99564167559402117</v>
      </c>
      <c r="AK1109">
        <v>1.270794439916404</v>
      </c>
      <c r="AL1109">
        <v>1.3562356019667401</v>
      </c>
      <c r="AM1109">
        <v>1.1502109505172911</v>
      </c>
      <c r="AN1109">
        <v>1.3373663950346351</v>
      </c>
      <c r="AO1109">
        <v>1.294481174842343</v>
      </c>
      <c r="AP1109">
        <v>1.2094784910289871</v>
      </c>
      <c r="AQ1109">
        <v>1.0935562525438529</v>
      </c>
      <c r="AR1109">
        <v>1.4098422475388299</v>
      </c>
      <c r="AS1109">
        <v>1.250216520472063</v>
      </c>
      <c r="AT1109">
        <v>1.1675628765632611</v>
      </c>
      <c r="AU1109">
        <v>1.2712895372105799</v>
      </c>
      <c r="AV1109">
        <v>1.492855363381137</v>
      </c>
      <c r="AW1109">
        <v>1.4610812266420969</v>
      </c>
      <c r="AX1109">
        <v>1.2984454040603259</v>
      </c>
      <c r="AY1109">
        <v>1.215476708135963</v>
      </c>
      <c r="AZ1109">
        <v>1.2693162623328369</v>
      </c>
      <c r="BA1109">
        <v>1.4208293234371849</v>
      </c>
      <c r="BB1109">
        <v>0.88980411569178253</v>
      </c>
      <c r="BC1109">
        <v>1.2713962523084921</v>
      </c>
      <c r="BD1109">
        <v>1.1263147683345831</v>
      </c>
      <c r="BE1109">
        <v>1.6033564616888969</v>
      </c>
      <c r="BF1109">
        <v>1.2613390161596869</v>
      </c>
      <c r="BG1109">
        <v>0.89712070556722245</v>
      </c>
      <c r="BH1109">
        <v>1.5336035811623621</v>
      </c>
      <c r="BI1109">
        <v>1.05723069188615</v>
      </c>
      <c r="BJ1109">
        <v>1.437925450642058</v>
      </c>
      <c r="BK1109">
        <v>1.3978050036600089</v>
      </c>
      <c r="BL1109">
        <v>0.95845204086785563</v>
      </c>
      <c r="BM1109">
        <v>1.270814756327088</v>
      </c>
      <c r="BN1109">
        <v>1.180989800640049</v>
      </c>
      <c r="BO1109">
        <v>1.352390172559965</v>
      </c>
      <c r="BP1109">
        <v>1.150287315967689</v>
      </c>
      <c r="BQ1109">
        <v>1.643024899180308</v>
      </c>
      <c r="BR1109">
        <v>1.1989724361960621</v>
      </c>
      <c r="BS1109">
        <v>1.381749635716069</v>
      </c>
      <c r="BT1109">
        <v>1.174446988069294</v>
      </c>
      <c r="BU1109">
        <v>1.156352154541326</v>
      </c>
      <c r="BV1109">
        <v>1.3979802795406351</v>
      </c>
      <c r="BW1109">
        <v>1.3245091696218001</v>
      </c>
      <c r="BX1109">
        <v>1.6375269576451059</v>
      </c>
      <c r="BY1109">
        <v>1.4127667604491461</v>
      </c>
      <c r="BZ1109">
        <v>0.82393918643305764</v>
      </c>
      <c r="CA1109">
        <v>1.3223768691706419</v>
      </c>
      <c r="CB1109">
        <v>1.3461908626703041</v>
      </c>
      <c r="CC1109">
        <v>1.4861095232575441</v>
      </c>
      <c r="CD1109">
        <v>1.267133525374627</v>
      </c>
      <c r="CE1109">
        <v>1.4629737053276619</v>
      </c>
      <c r="CF1109">
        <v>1.410399750950776</v>
      </c>
      <c r="CG1109">
        <v>1.20215711667809</v>
      </c>
      <c r="CH1109">
        <v>1.2307553857183271</v>
      </c>
      <c r="CI1109">
        <v>1.280586337923439</v>
      </c>
      <c r="CJ1109">
        <v>1.48583351245774</v>
      </c>
      <c r="CK1109">
        <v>1.17323967752867</v>
      </c>
      <c r="CL1109">
        <v>1.2418360099680079</v>
      </c>
      <c r="CM1109">
        <v>1.022786271750294</v>
      </c>
      <c r="CN1109">
        <v>1.0451858755012251</v>
      </c>
      <c r="CO1109">
        <v>1.324297421235024</v>
      </c>
      <c r="CP1109">
        <v>1.218622179987835</v>
      </c>
      <c r="CQ1109">
        <v>0.91795578723870541</v>
      </c>
      <c r="CR1109">
        <v>1.3077889514198899</v>
      </c>
      <c r="CS1109">
        <v>1.2547217281132761</v>
      </c>
      <c r="CT1109">
        <v>1.22737406267309</v>
      </c>
      <c r="CU1109">
        <v>1.0738297219262189</v>
      </c>
      <c r="CV1109">
        <v>1.37978775073118</v>
      </c>
      <c r="CW1109">
        <v>1.03229606571356</v>
      </c>
      <c r="CX1109">
        <v>1.361725871266563</v>
      </c>
      <c r="CY1109">
        <v>1.0761104564625721</v>
      </c>
      <c r="CZ1109">
        <v>1.321022472955772</v>
      </c>
      <c r="DA1109">
        <v>1.158628173370913</v>
      </c>
      <c r="DB1109">
        <v>1.3636988275314459</v>
      </c>
      <c r="DC1109">
        <v>1.0840172381265241</v>
      </c>
      <c r="DD1109">
        <v>1.438785843445487</v>
      </c>
      <c r="DE1109">
        <v>1.299981384457559</v>
      </c>
      <c r="DF1109">
        <v>1.2765923279129241</v>
      </c>
      <c r="DG1109">
        <v>1.259288718545104</v>
      </c>
      <c r="DH1109">
        <v>1.0872190723263251</v>
      </c>
      <c r="DI1109">
        <v>1.350745587458398</v>
      </c>
      <c r="DJ1109">
        <v>1.279150966981671</v>
      </c>
      <c r="DK1109">
        <v>1.221132193199679</v>
      </c>
      <c r="DL1109">
        <v>1.320331803179426</v>
      </c>
      <c r="DM1109">
        <v>0.90172391831036203</v>
      </c>
      <c r="DN1109">
        <v>1.2402849733594099</v>
      </c>
      <c r="DO1109">
        <v>1.5135399272363219</v>
      </c>
      <c r="DP1109">
        <v>1.026051226720019</v>
      </c>
      <c r="DQ1109">
        <v>1.260605488170141</v>
      </c>
      <c r="DR1109">
        <v>1.443469552006525</v>
      </c>
      <c r="DS1109">
        <v>1.272978358649687</v>
      </c>
      <c r="DT1109">
        <v>1.4653830227111451</v>
      </c>
      <c r="DU1109">
        <v>1.238028381506177</v>
      </c>
      <c r="DV1109">
        <v>0.98262466990841435</v>
      </c>
      <c r="DW1109">
        <v>1.149140222421388</v>
      </c>
      <c r="DX1109">
        <v>1.3355833954959999</v>
      </c>
      <c r="DY1109">
        <v>1.267252250951604</v>
      </c>
      <c r="DZ1109">
        <v>1.008950321581761</v>
      </c>
      <c r="EA1109">
        <v>1.215583909616198</v>
      </c>
      <c r="EB1109">
        <v>1.086273805129566</v>
      </c>
      <c r="EC1109">
        <v>1.2100893268932389</v>
      </c>
      <c r="ED1109">
        <v>1.5695865077538651</v>
      </c>
      <c r="EE1109">
        <v>1.391188759728248</v>
      </c>
      <c r="EF1109">
        <v>1.372523537330357</v>
      </c>
      <c r="EG1109">
        <v>1.1908756257028279</v>
      </c>
      <c r="EH1109">
        <v>1.223195094455769</v>
      </c>
      <c r="EI1109">
        <v>1.3372982849538839</v>
      </c>
      <c r="EJ1109">
        <v>1.4823760186388399</v>
      </c>
      <c r="EK1109">
        <v>1.256472284790612</v>
      </c>
      <c r="EL1109">
        <v>1.324999303980287</v>
      </c>
      <c r="EM1109">
        <v>1.4346885274198531</v>
      </c>
      <c r="EN1109">
        <v>1.258375838556347</v>
      </c>
      <c r="EO1109">
        <v>1.191710089319411</v>
      </c>
      <c r="EP1109">
        <v>1.457150705844646</v>
      </c>
      <c r="EQ1109">
        <v>1.290619816299778</v>
      </c>
      <c r="ER1109">
        <v>1.318045086366638</v>
      </c>
      <c r="ES1109">
        <v>1.4074416804119949</v>
      </c>
      <c r="ET1109">
        <v>1.473576104987234</v>
      </c>
      <c r="EU1109">
        <v>1.068003012388981</v>
      </c>
      <c r="EV1109">
        <v>1.404229275673472</v>
      </c>
      <c r="EW1109">
        <v>1.122776998135693</v>
      </c>
      <c r="EX1109">
        <v>1.4966501938208929</v>
      </c>
      <c r="EY1109">
        <v>1.382787131516529</v>
      </c>
      <c r="EZ1109">
        <v>1.4458895982594511</v>
      </c>
      <c r="FA1109">
        <v>1.2047563543308031</v>
      </c>
      <c r="FB1109">
        <v>1.41945186787378</v>
      </c>
      <c r="FC1109">
        <v>1.574164952834807</v>
      </c>
      <c r="FD1109">
        <v>0.8915149972346722</v>
      </c>
      <c r="FE1109">
        <v>1.205963465829067</v>
      </c>
      <c r="FF1109">
        <v>1.5370734109233379</v>
      </c>
      <c r="FG1109">
        <v>0.95593583160258377</v>
      </c>
      <c r="FH1109">
        <v>1.6238166736582531</v>
      </c>
      <c r="FI1109">
        <v>1.143195942573106</v>
      </c>
      <c r="FJ1109">
        <v>1.3528601808670111</v>
      </c>
      <c r="FK1109">
        <v>1.4077152099396359</v>
      </c>
      <c r="FL1109">
        <v>1.3988822858262111</v>
      </c>
      <c r="FM1109">
        <v>1.421731588898228</v>
      </c>
      <c r="FN1109">
        <v>1.234810570390263</v>
      </c>
      <c r="FO1109">
        <v>1.2092449436448141</v>
      </c>
    </row>
    <row r="1110" spans="1:171" x14ac:dyDescent="0.25">
      <c r="A1110" s="1">
        <v>1108</v>
      </c>
      <c r="B1110" t="s">
        <v>172</v>
      </c>
      <c r="C1110">
        <v>1.14311627604195</v>
      </c>
      <c r="D1110">
        <v>1.287145041595954</v>
      </c>
      <c r="E1110">
        <v>1.3463099622608441</v>
      </c>
      <c r="F1110">
        <v>1.28667369809278</v>
      </c>
      <c r="G1110">
        <v>1.0764337474790679</v>
      </c>
      <c r="H1110">
        <v>1.3083979487356521</v>
      </c>
      <c r="I1110">
        <v>1.4825628473925589</v>
      </c>
      <c r="J1110">
        <v>1.33534693028618</v>
      </c>
      <c r="K1110">
        <v>1.1673194292238001</v>
      </c>
      <c r="L1110">
        <v>1.417400583530118</v>
      </c>
      <c r="M1110">
        <v>1.230875291725321</v>
      </c>
      <c r="N1110">
        <v>1.2621630519570179</v>
      </c>
      <c r="O1110">
        <v>1.087237248484473</v>
      </c>
      <c r="P1110">
        <v>1.285328202597116</v>
      </c>
      <c r="Q1110">
        <v>1.4719310724557739</v>
      </c>
      <c r="R1110">
        <v>1.242761933547702</v>
      </c>
      <c r="S1110">
        <v>1.291079636850081</v>
      </c>
      <c r="T1110">
        <v>1.4868134641284729</v>
      </c>
      <c r="U1110">
        <v>1.459123432160057</v>
      </c>
      <c r="V1110">
        <v>1.289473289033304</v>
      </c>
      <c r="W1110">
        <v>1.045611911972721</v>
      </c>
      <c r="X1110">
        <v>1.4163128013153441</v>
      </c>
      <c r="Y1110">
        <v>1.175318098677824</v>
      </c>
      <c r="Z1110">
        <v>1.0093720250140259</v>
      </c>
      <c r="AA1110">
        <v>1.417230172070219</v>
      </c>
      <c r="AB1110">
        <v>1.107712899259145</v>
      </c>
      <c r="AC1110">
        <v>1.347881095380038</v>
      </c>
      <c r="AD1110">
        <v>1.41078790238368</v>
      </c>
      <c r="AE1110">
        <v>1.412182490499523</v>
      </c>
      <c r="AF1110">
        <v>1.2859337389722929</v>
      </c>
      <c r="AG1110">
        <v>1.1316287882643059</v>
      </c>
      <c r="AH1110">
        <v>1.2475283797065719</v>
      </c>
      <c r="AI1110">
        <v>1.1337055487326799</v>
      </c>
      <c r="AJ1110">
        <v>1.1451521276673811</v>
      </c>
      <c r="AK1110">
        <v>1.2829015670089789</v>
      </c>
      <c r="AL1110">
        <v>1.502364573817091</v>
      </c>
      <c r="AM1110">
        <v>1.285913141028747</v>
      </c>
      <c r="AN1110">
        <v>1.1475763858105721</v>
      </c>
      <c r="AO1110">
        <v>1.3411891064372301</v>
      </c>
      <c r="AP1110">
        <v>1.187623780893946</v>
      </c>
      <c r="AQ1110">
        <v>1.239526277298665</v>
      </c>
      <c r="AR1110">
        <v>1.411367688689189</v>
      </c>
      <c r="AS1110">
        <v>1.1807772612340539</v>
      </c>
      <c r="AT1110">
        <v>1.267844513836794</v>
      </c>
      <c r="AU1110">
        <v>1.371225821460476</v>
      </c>
      <c r="AV1110">
        <v>1.5121698615136629</v>
      </c>
      <c r="AW1110">
        <v>1.4592832665805231</v>
      </c>
      <c r="AX1110">
        <v>1.1899903858267651</v>
      </c>
      <c r="AY1110">
        <v>1.0321492474590841</v>
      </c>
      <c r="AZ1110">
        <v>1.310723723638</v>
      </c>
      <c r="BA1110">
        <v>1.206037530446443</v>
      </c>
      <c r="BB1110">
        <v>1.065818301310927</v>
      </c>
      <c r="BC1110">
        <v>1.2005616238133481</v>
      </c>
      <c r="BD1110">
        <v>1.1164774657797549</v>
      </c>
      <c r="BE1110">
        <v>1.1289366839526871</v>
      </c>
      <c r="BF1110">
        <v>1.1739019671551509</v>
      </c>
      <c r="BG1110">
        <v>0.93568159267310558</v>
      </c>
      <c r="BH1110">
        <v>1.13095907874038</v>
      </c>
      <c r="BI1110">
        <v>1.1860449580858441</v>
      </c>
      <c r="BJ1110">
        <v>1.369182363833521</v>
      </c>
      <c r="BK1110">
        <v>1.322614561001126</v>
      </c>
      <c r="BL1110">
        <v>1.006319768022689</v>
      </c>
      <c r="BM1110">
        <v>1.267141894479489</v>
      </c>
      <c r="BN1110">
        <v>1.2240727575238759</v>
      </c>
      <c r="BO1110">
        <v>1.2472975145740151</v>
      </c>
      <c r="BP1110">
        <v>1.3566771104214861</v>
      </c>
      <c r="BQ1110">
        <v>1.606537488394211</v>
      </c>
      <c r="BR1110">
        <v>1.1010616892034619</v>
      </c>
      <c r="BS1110">
        <v>1.3690439171026569</v>
      </c>
      <c r="BT1110">
        <v>1.2148511190457789</v>
      </c>
      <c r="BU1110">
        <v>1.2571368683791999</v>
      </c>
      <c r="BV1110">
        <v>1.2983747405459021</v>
      </c>
      <c r="BW1110">
        <v>1.207021694749685</v>
      </c>
      <c r="BX1110">
        <v>1.420118865743367</v>
      </c>
      <c r="BY1110">
        <v>1.244119958759961</v>
      </c>
      <c r="BZ1110">
        <v>0.79888533808811169</v>
      </c>
      <c r="CA1110">
        <v>1.2167039616098001</v>
      </c>
      <c r="CB1110">
        <v>1.1668744206655119</v>
      </c>
      <c r="CC1110">
        <v>1.44840068469829</v>
      </c>
      <c r="CD1110">
        <v>1.3719346162054431</v>
      </c>
      <c r="CE1110">
        <v>1.3956276226632129</v>
      </c>
      <c r="CF1110">
        <v>1.306431741066681</v>
      </c>
      <c r="CG1110">
        <v>1.229414134107309</v>
      </c>
      <c r="CH1110">
        <v>1.2681098369074639</v>
      </c>
      <c r="CI1110">
        <v>1.1494374140179671</v>
      </c>
      <c r="CJ1110">
        <v>1.203267408979394</v>
      </c>
      <c r="CK1110">
        <v>1.2367750388852621</v>
      </c>
      <c r="CL1110">
        <v>1.368810216378346</v>
      </c>
      <c r="CM1110">
        <v>1.166827167553381</v>
      </c>
      <c r="CN1110">
        <v>1.1382936625872531</v>
      </c>
      <c r="CO1110">
        <v>1.1721372107878489</v>
      </c>
      <c r="CP1110">
        <v>1.2028863155936409</v>
      </c>
      <c r="CQ1110">
        <v>1.073988501761697</v>
      </c>
      <c r="CR1110">
        <v>1.2620983174713509</v>
      </c>
      <c r="CS1110">
        <v>1.2696006926177359</v>
      </c>
      <c r="CT1110">
        <v>1.335884527845649</v>
      </c>
      <c r="CU1110">
        <v>1.178250559083009</v>
      </c>
      <c r="CV1110">
        <v>1.1855706329711271</v>
      </c>
      <c r="CW1110">
        <v>1.3085385351164061</v>
      </c>
      <c r="CX1110">
        <v>1.296995400887192</v>
      </c>
      <c r="CY1110">
        <v>0.99430708066636864</v>
      </c>
      <c r="CZ1110">
        <v>1.290730126858413</v>
      </c>
      <c r="DA1110">
        <v>1.2897444734421479</v>
      </c>
      <c r="DB1110">
        <v>1.210469596206847</v>
      </c>
      <c r="DC1110">
        <v>1.2698042638826159</v>
      </c>
      <c r="DD1110">
        <v>1.303531270557625</v>
      </c>
      <c r="DE1110">
        <v>1.298502398997176</v>
      </c>
      <c r="DF1110">
        <v>1.4001987852158</v>
      </c>
      <c r="DG1110">
        <v>1.2350264239092359</v>
      </c>
      <c r="DH1110">
        <v>1.175295622824303</v>
      </c>
      <c r="DI1110">
        <v>1.155068887844926</v>
      </c>
      <c r="DJ1110">
        <v>1.266857269711144</v>
      </c>
      <c r="DK1110">
        <v>1.1411664980438949</v>
      </c>
      <c r="DL1110">
        <v>1.1871662759439621</v>
      </c>
      <c r="DM1110">
        <v>0.99668382813565926</v>
      </c>
      <c r="DN1110">
        <v>1.2774094316714131</v>
      </c>
      <c r="DO1110">
        <v>1.4152055652171409</v>
      </c>
      <c r="DP1110">
        <v>1.119480934773766</v>
      </c>
      <c r="DQ1110">
        <v>1.6471442629625821</v>
      </c>
      <c r="DR1110">
        <v>1.3052776467418581</v>
      </c>
      <c r="DS1110">
        <v>1.2272230253092551</v>
      </c>
      <c r="DT1110">
        <v>1.304334967071185</v>
      </c>
      <c r="DU1110">
        <v>1.3376596915914221</v>
      </c>
      <c r="DV1110">
        <v>1.1304158837389751</v>
      </c>
      <c r="DW1110">
        <v>1.2320434278193151</v>
      </c>
      <c r="DX1110">
        <v>1.203264233115656</v>
      </c>
      <c r="DY1110">
        <v>1.2538014635482311</v>
      </c>
      <c r="DZ1110">
        <v>1.196725198253374</v>
      </c>
      <c r="EA1110">
        <v>1.2387101607903701</v>
      </c>
      <c r="EB1110">
        <v>1.1293422094054271</v>
      </c>
      <c r="EC1110">
        <v>1.2208951303257589</v>
      </c>
      <c r="ED1110">
        <v>1.2331051083255491</v>
      </c>
      <c r="EE1110">
        <v>1.354096269744667</v>
      </c>
      <c r="EF1110">
        <v>1.338361801693611</v>
      </c>
      <c r="EG1110">
        <v>1.146453802019253</v>
      </c>
      <c r="EH1110">
        <v>1.408046825845495</v>
      </c>
      <c r="EI1110">
        <v>1.2629624361207901</v>
      </c>
      <c r="EJ1110">
        <v>1.280032699154718</v>
      </c>
      <c r="EK1110">
        <v>1.402557176950662</v>
      </c>
      <c r="EL1110">
        <v>1.4055656957536169</v>
      </c>
      <c r="EM1110">
        <v>1.227869310465898</v>
      </c>
      <c r="EN1110">
        <v>1.3654593465961691</v>
      </c>
      <c r="EO1110">
        <v>1.180201956099429</v>
      </c>
      <c r="EP1110">
        <v>1.3794430727759259</v>
      </c>
      <c r="EQ1110">
        <v>1.128796434801105</v>
      </c>
      <c r="ER1110">
        <v>1.227264928830486</v>
      </c>
      <c r="ES1110">
        <v>1.3245614425873271</v>
      </c>
      <c r="ET1110">
        <v>1.366217913578178</v>
      </c>
      <c r="EU1110">
        <v>1.101024471769579</v>
      </c>
      <c r="EV1110">
        <v>1.3241802679996131</v>
      </c>
      <c r="EW1110">
        <v>1.0613743221014049</v>
      </c>
      <c r="EX1110">
        <v>1.4115679965283201</v>
      </c>
      <c r="EY1110">
        <v>1.089809071808638</v>
      </c>
      <c r="EZ1110">
        <v>1.348442820822694</v>
      </c>
      <c r="FA1110">
        <v>1.1867356313677371</v>
      </c>
      <c r="FB1110">
        <v>1.3778855767749589</v>
      </c>
      <c r="FC1110">
        <v>1.2589906160734721</v>
      </c>
      <c r="FD1110">
        <v>1.1559606711492341</v>
      </c>
      <c r="FE1110">
        <v>1.4215413886155619</v>
      </c>
      <c r="FF1110">
        <v>1.487319076666759</v>
      </c>
      <c r="FG1110">
        <v>1.241396441106198</v>
      </c>
      <c r="FH1110">
        <v>1.274877536115248</v>
      </c>
      <c r="FI1110">
        <v>1.1631419345126051</v>
      </c>
      <c r="FJ1110">
        <v>1.1612655804156991</v>
      </c>
      <c r="FK1110">
        <v>1.211519604373944</v>
      </c>
      <c r="FL1110">
        <v>1.2351412150254371</v>
      </c>
      <c r="FM1110">
        <v>1.2298199572393269</v>
      </c>
      <c r="FN1110">
        <v>1.1937395824776189</v>
      </c>
      <c r="FO1110">
        <v>1.2603818178133681</v>
      </c>
    </row>
    <row r="1111" spans="1:171" x14ac:dyDescent="0.25">
      <c r="A1111" s="1">
        <v>1109</v>
      </c>
      <c r="B1111" t="s">
        <v>183</v>
      </c>
      <c r="C1111">
        <v>1.19573115223865</v>
      </c>
      <c r="D1111">
        <v>1.3667836994784921</v>
      </c>
      <c r="E1111">
        <v>1.4794103154549081</v>
      </c>
      <c r="F1111">
        <v>1.1970868630529561</v>
      </c>
      <c r="G1111">
        <v>1.0448906120557859</v>
      </c>
      <c r="H1111">
        <v>1.2061598799461859</v>
      </c>
      <c r="I1111">
        <v>1.4254184538852031</v>
      </c>
      <c r="J1111">
        <v>1.235368050765957</v>
      </c>
      <c r="K1111">
        <v>1.1911582796314339</v>
      </c>
      <c r="L1111">
        <v>1.3442477472685339</v>
      </c>
      <c r="M1111">
        <v>1.3784421327824179</v>
      </c>
      <c r="N1111">
        <v>1.436022752590087</v>
      </c>
      <c r="O1111">
        <v>1.12663136766128</v>
      </c>
      <c r="P1111">
        <v>1.0373200379668119</v>
      </c>
      <c r="Q1111">
        <v>1.4217712757848331</v>
      </c>
      <c r="R1111">
        <v>1.2392337489657259</v>
      </c>
      <c r="S1111">
        <v>1.214366849680899</v>
      </c>
      <c r="T1111">
        <v>1.6929414309203861</v>
      </c>
      <c r="U1111">
        <v>1.4765311374785599</v>
      </c>
      <c r="V1111">
        <v>1.2922531049398951</v>
      </c>
      <c r="W1111">
        <v>1.0749394703237021</v>
      </c>
      <c r="X1111">
        <v>1.733052334062017</v>
      </c>
      <c r="Y1111">
        <v>1.108091841416085</v>
      </c>
      <c r="Z1111">
        <v>0.91791263925394562</v>
      </c>
      <c r="AA1111">
        <v>1.3596435788770109</v>
      </c>
      <c r="AB1111">
        <v>1.1086273670777029</v>
      </c>
      <c r="AC1111">
        <v>1.3863451246701499</v>
      </c>
      <c r="AD1111">
        <v>1.3733692302265339</v>
      </c>
      <c r="AE1111">
        <v>1.240695801961073</v>
      </c>
      <c r="AF1111">
        <v>1.3814307101429211</v>
      </c>
      <c r="AG1111">
        <v>1.241104977081287</v>
      </c>
      <c r="AH1111">
        <v>1.3893530386298689</v>
      </c>
      <c r="AI1111">
        <v>1.1201437437850239</v>
      </c>
      <c r="AJ1111">
        <v>1.160943433873485</v>
      </c>
      <c r="AK1111">
        <v>1.253253144418814</v>
      </c>
      <c r="AL1111">
        <v>1.3879046809661151</v>
      </c>
      <c r="AM1111">
        <v>1.248305766023867</v>
      </c>
      <c r="AN1111">
        <v>1.192215217754941</v>
      </c>
      <c r="AO1111">
        <v>1.272515341691316</v>
      </c>
      <c r="AP1111">
        <v>1.085508777423229</v>
      </c>
      <c r="AQ1111">
        <v>1.155526047235278</v>
      </c>
      <c r="AR1111">
        <v>1.517894115770638</v>
      </c>
      <c r="AS1111">
        <v>1.165075432649874</v>
      </c>
      <c r="AT1111">
        <v>1.524782239537569</v>
      </c>
      <c r="AU1111">
        <v>1.4397784845038619</v>
      </c>
      <c r="AV1111">
        <v>1.5905697449788041</v>
      </c>
      <c r="AW1111">
        <v>1.4492929392863889</v>
      </c>
      <c r="AX1111">
        <v>1.1280243513749511</v>
      </c>
      <c r="AY1111">
        <v>1.1266047884323489</v>
      </c>
      <c r="AZ1111">
        <v>1.523801267276427</v>
      </c>
      <c r="BA1111">
        <v>1.404595645585748</v>
      </c>
      <c r="BB1111">
        <v>1.12806612220073</v>
      </c>
      <c r="BC1111">
        <v>1.2911896150443869</v>
      </c>
      <c r="BD1111">
        <v>1.2381578052805851</v>
      </c>
      <c r="BE1111">
        <v>0.89888901483826533</v>
      </c>
      <c r="BF1111">
        <v>1.2222832174663061</v>
      </c>
      <c r="BG1111">
        <v>0.86166631761943313</v>
      </c>
      <c r="BH1111">
        <v>0.97902364736413494</v>
      </c>
      <c r="BI1111">
        <v>1.1040168014708851</v>
      </c>
      <c r="BJ1111">
        <v>1.5919069747678161</v>
      </c>
      <c r="BK1111">
        <v>1.3710737418292731</v>
      </c>
      <c r="BL1111">
        <v>0.99152082432488398</v>
      </c>
      <c r="BM1111">
        <v>1.3041756619500191</v>
      </c>
      <c r="BN1111">
        <v>1.267524474669939</v>
      </c>
      <c r="BO1111">
        <v>1.291590655830646</v>
      </c>
      <c r="BP1111">
        <v>1.4080038270233031</v>
      </c>
      <c r="BQ1111">
        <v>1.6188822340666851</v>
      </c>
      <c r="BR1111">
        <v>0.99532765480136176</v>
      </c>
      <c r="BS1111">
        <v>1.3891660665489709</v>
      </c>
      <c r="BT1111">
        <v>1.25943717689932</v>
      </c>
      <c r="BU1111">
        <v>1.50573245505166</v>
      </c>
      <c r="BV1111">
        <v>1.3380585549231869</v>
      </c>
      <c r="BW1111">
        <v>1.2434709385320111</v>
      </c>
      <c r="BX1111">
        <v>1.499225817481703</v>
      </c>
      <c r="BY1111">
        <v>1.2065918364783561</v>
      </c>
      <c r="BZ1111">
        <v>0.88086095551033894</v>
      </c>
      <c r="CA1111">
        <v>1.17802993865799</v>
      </c>
      <c r="CB1111">
        <v>1.137968076503785</v>
      </c>
      <c r="CC1111">
        <v>1.3892269845149481</v>
      </c>
      <c r="CD1111">
        <v>1.350713176170109</v>
      </c>
      <c r="CE1111">
        <v>1.4029752988806869</v>
      </c>
      <c r="CF1111">
        <v>1.3464522921513979</v>
      </c>
      <c r="CG1111">
        <v>1.145262978400283</v>
      </c>
      <c r="CH1111">
        <v>1.1665191098303089</v>
      </c>
      <c r="CI1111">
        <v>1.0691282904589301</v>
      </c>
      <c r="CJ1111">
        <v>1.1178369222131921</v>
      </c>
      <c r="CK1111">
        <v>1.124510627871488</v>
      </c>
      <c r="CL1111">
        <v>1.4709962862097821</v>
      </c>
      <c r="CM1111">
        <v>1.20740012085812</v>
      </c>
      <c r="CN1111">
        <v>1.1781260663087501</v>
      </c>
      <c r="CO1111">
        <v>1.144258716877667</v>
      </c>
      <c r="CP1111">
        <v>1.289929550912108</v>
      </c>
      <c r="CQ1111">
        <v>1.2080453129695661</v>
      </c>
      <c r="CR1111">
        <v>1.2733581936304721</v>
      </c>
      <c r="CS1111">
        <v>1.2000163296072901</v>
      </c>
      <c r="CT1111">
        <v>1.2659886038113539</v>
      </c>
      <c r="CU1111">
        <v>1.2497317421796159</v>
      </c>
      <c r="CV1111">
        <v>1.02900086387462</v>
      </c>
      <c r="CW1111">
        <v>1.257790222218222</v>
      </c>
      <c r="CX1111">
        <v>1.2953508589855789</v>
      </c>
      <c r="CY1111">
        <v>1.051522868610439</v>
      </c>
      <c r="CZ1111">
        <v>1.3153367375596201</v>
      </c>
      <c r="DA1111">
        <v>1.329577988537133</v>
      </c>
      <c r="DB1111">
        <v>1.1306147359365659</v>
      </c>
      <c r="DC1111">
        <v>1.1667878307344091</v>
      </c>
      <c r="DD1111">
        <v>1.2481577022355219</v>
      </c>
      <c r="DE1111">
        <v>1.401007331766339</v>
      </c>
      <c r="DF1111">
        <v>1.370345036779306</v>
      </c>
      <c r="DG1111">
        <v>1.161577386913454</v>
      </c>
      <c r="DH1111">
        <v>1.214617101495616</v>
      </c>
      <c r="DI1111">
        <v>1.0663232655659951</v>
      </c>
      <c r="DJ1111">
        <v>1.313427489319138</v>
      </c>
      <c r="DK1111">
        <v>1.0975868417386501</v>
      </c>
      <c r="DL1111">
        <v>1.3641766431247839</v>
      </c>
      <c r="DM1111">
        <v>1.0066279454118829</v>
      </c>
      <c r="DN1111">
        <v>1.2084197732344051</v>
      </c>
      <c r="DO1111">
        <v>1.4123902407008031</v>
      </c>
      <c r="DP1111">
        <v>1.066473414687594</v>
      </c>
      <c r="DQ1111">
        <v>1.509045588774411</v>
      </c>
      <c r="DR1111">
        <v>1.2625250057965229</v>
      </c>
      <c r="DS1111">
        <v>1.179908526819911</v>
      </c>
      <c r="DT1111">
        <v>1.412631526453821</v>
      </c>
      <c r="DU1111">
        <v>1.4460822190573579</v>
      </c>
      <c r="DV1111">
        <v>1.2769046931746739</v>
      </c>
      <c r="DW1111">
        <v>1.3494343201790091</v>
      </c>
      <c r="DX1111">
        <v>1.0696434449956249</v>
      </c>
      <c r="DY1111">
        <v>1.3559705122159309</v>
      </c>
      <c r="DZ1111">
        <v>1.298642197607413</v>
      </c>
      <c r="EA1111">
        <v>1.3958185055446579</v>
      </c>
      <c r="EB1111">
        <v>1.1363084677567299</v>
      </c>
      <c r="EC1111">
        <v>1.218460715164988</v>
      </c>
      <c r="ED1111">
        <v>1.232864677023402</v>
      </c>
      <c r="EE1111">
        <v>1.440757382198153</v>
      </c>
      <c r="EF1111">
        <v>1.5988905434246601</v>
      </c>
      <c r="EG1111">
        <v>1.135513311047011</v>
      </c>
      <c r="EH1111">
        <v>1.423420441831295</v>
      </c>
      <c r="EI1111">
        <v>1.2174243255400159</v>
      </c>
      <c r="EJ1111">
        <v>1.2780724689937839</v>
      </c>
      <c r="EK1111">
        <v>1.343152119020006</v>
      </c>
      <c r="EL1111">
        <v>1.4639706671835031</v>
      </c>
      <c r="EM1111">
        <v>1.258400499281197</v>
      </c>
      <c r="EN1111">
        <v>1.316252791586346</v>
      </c>
      <c r="EO1111">
        <v>1.0653842273861089</v>
      </c>
      <c r="EP1111">
        <v>1.2995971182080419</v>
      </c>
      <c r="EQ1111">
        <v>1.071872898062594</v>
      </c>
      <c r="ER1111">
        <v>1.1222652249700431</v>
      </c>
      <c r="ES1111">
        <v>1.3138531612966149</v>
      </c>
      <c r="ET1111">
        <v>1.5228308665436521</v>
      </c>
      <c r="EU1111">
        <v>1.1592302103885741</v>
      </c>
      <c r="EV1111">
        <v>1.3166780504564419</v>
      </c>
      <c r="EW1111">
        <v>1.1104649966182101</v>
      </c>
      <c r="EX1111">
        <v>1.453405427220374</v>
      </c>
      <c r="EY1111">
        <v>1.0648957057967301</v>
      </c>
      <c r="EZ1111">
        <v>1.3903089691460619</v>
      </c>
      <c r="FA1111">
        <v>1.1003474866064611</v>
      </c>
      <c r="FB1111">
        <v>1.363634689692907</v>
      </c>
      <c r="FC1111">
        <v>1.2596274889376731</v>
      </c>
      <c r="FD1111">
        <v>1.260979541696706</v>
      </c>
      <c r="FE1111">
        <v>1.4738460556339481</v>
      </c>
      <c r="FF1111">
        <v>1.5946359593843229</v>
      </c>
      <c r="FG1111">
        <v>1.22989260598414</v>
      </c>
      <c r="FH1111">
        <v>1.2631287844827921</v>
      </c>
      <c r="FI1111">
        <v>1.2781725707863181</v>
      </c>
      <c r="FJ1111">
        <v>1.1194744087084081</v>
      </c>
      <c r="FK1111">
        <v>1.2418835842713121</v>
      </c>
      <c r="FL1111">
        <v>1.281356736325082</v>
      </c>
      <c r="FM1111">
        <v>1.3056532577353419</v>
      </c>
      <c r="FN1111">
        <v>1.1340946674074801</v>
      </c>
      <c r="FO1111">
        <v>1.159381607654312</v>
      </c>
    </row>
    <row r="1112" spans="1:171" x14ac:dyDescent="0.25">
      <c r="A1112" s="1">
        <v>1110</v>
      </c>
      <c r="B1112" t="s">
        <v>190</v>
      </c>
      <c r="C1112">
        <v>0.90902598613087116</v>
      </c>
      <c r="D1112">
        <v>1.177239763179188</v>
      </c>
      <c r="E1112">
        <v>1.207938829594182</v>
      </c>
      <c r="F1112">
        <v>0.95977137731440798</v>
      </c>
      <c r="G1112">
        <v>1.0136956232878409</v>
      </c>
      <c r="H1112">
        <v>0.95673461289823236</v>
      </c>
      <c r="I1112">
        <v>1.255805367204073</v>
      </c>
      <c r="J1112">
        <v>1.0057955977035109</v>
      </c>
      <c r="K1112">
        <v>0.97800505814674155</v>
      </c>
      <c r="L1112">
        <v>1.140219466880978</v>
      </c>
      <c r="M1112">
        <v>1.2335508392535981</v>
      </c>
      <c r="N1112">
        <v>1.0953484381862471</v>
      </c>
      <c r="O1112">
        <v>0.91723060913807275</v>
      </c>
      <c r="P1112">
        <v>0.74148502969768348</v>
      </c>
      <c r="Q1112">
        <v>1.279398444357166</v>
      </c>
      <c r="R1112">
        <v>1.0332341358132071</v>
      </c>
      <c r="S1112">
        <v>0.96227384187826415</v>
      </c>
      <c r="T1112">
        <v>1.4378099232201871</v>
      </c>
      <c r="U1112">
        <v>1.116235673185086</v>
      </c>
      <c r="V1112">
        <v>1.0793454708661621</v>
      </c>
      <c r="W1112">
        <v>1.0669565352015711</v>
      </c>
      <c r="X1112">
        <v>1.393475504880872</v>
      </c>
      <c r="Y1112">
        <v>0.90063287500140021</v>
      </c>
      <c r="Z1112">
        <v>0.86876994379026717</v>
      </c>
      <c r="AA1112">
        <v>1.2077531872649081</v>
      </c>
      <c r="AB1112">
        <v>0.96272065437474041</v>
      </c>
      <c r="AC1112">
        <v>1.1591739038407449</v>
      </c>
      <c r="AD1112">
        <v>1.318953162310319</v>
      </c>
      <c r="AE1112">
        <v>0.95942378044320398</v>
      </c>
      <c r="AF1112">
        <v>1.109273681765671</v>
      </c>
      <c r="AG1112">
        <v>1.1507064678667249</v>
      </c>
      <c r="AH1112">
        <v>1.2005645711141191</v>
      </c>
      <c r="AI1112">
        <v>1.07254713214969</v>
      </c>
      <c r="AJ1112">
        <v>1.0419153930562211</v>
      </c>
      <c r="AK1112">
        <v>1.257559903313332</v>
      </c>
      <c r="AL1112">
        <v>1.014774686035457</v>
      </c>
      <c r="AM1112">
        <v>1.1592758916578989</v>
      </c>
      <c r="AN1112">
        <v>1.0348217961745849</v>
      </c>
      <c r="AO1112">
        <v>1.0863013370119829</v>
      </c>
      <c r="AP1112">
        <v>1.0058581552529231</v>
      </c>
      <c r="AQ1112">
        <v>1.020158995507328</v>
      </c>
      <c r="AR1112">
        <v>1.3345019750487701</v>
      </c>
      <c r="AS1112">
        <v>0.90485857545225679</v>
      </c>
      <c r="AT1112">
        <v>1.3517049242561501</v>
      </c>
      <c r="AU1112">
        <v>1.296290676245017</v>
      </c>
      <c r="AV1112">
        <v>1.3161617597289299</v>
      </c>
      <c r="AW1112">
        <v>1.2139998097702911</v>
      </c>
      <c r="AX1112">
        <v>0.90328796190876604</v>
      </c>
      <c r="AY1112">
        <v>1.052498469401304</v>
      </c>
      <c r="AZ1112">
        <v>1.3535155809042241</v>
      </c>
      <c r="BA1112">
        <v>1.170976622072271</v>
      </c>
      <c r="BB1112">
        <v>1.0218932839672961</v>
      </c>
      <c r="BC1112">
        <v>1.044983073322592</v>
      </c>
      <c r="BD1112">
        <v>1.1386054592519881</v>
      </c>
      <c r="BE1112">
        <v>0.74123988947346342</v>
      </c>
      <c r="BF1112">
        <v>0.98099875161211436</v>
      </c>
      <c r="BG1112">
        <v>0.84407740396406261</v>
      </c>
      <c r="BH1112">
        <v>0.75188154856475931</v>
      </c>
      <c r="BI1112">
        <v>0.88065257574203348</v>
      </c>
      <c r="BJ1112">
        <v>1.2721611970705851</v>
      </c>
      <c r="BK1112">
        <v>1.1999197947493849</v>
      </c>
      <c r="BL1112">
        <v>0.94476718167641582</v>
      </c>
      <c r="BM1112">
        <v>1.2087865974113901</v>
      </c>
      <c r="BN1112">
        <v>1.0272126194482889</v>
      </c>
      <c r="BO1112">
        <v>1.0717725018375099</v>
      </c>
      <c r="BP1112">
        <v>1.154892075748271</v>
      </c>
      <c r="BQ1112">
        <v>1.1808881966320841</v>
      </c>
      <c r="BR1112">
        <v>0.91635589641138215</v>
      </c>
      <c r="BS1112">
        <v>1.196479488351428</v>
      </c>
      <c r="BT1112">
        <v>1.071235966698552</v>
      </c>
      <c r="BU1112">
        <v>1.2999723535647849</v>
      </c>
      <c r="BV1112">
        <v>1.2397632236142559</v>
      </c>
      <c r="BW1112">
        <v>0.9368503183305078</v>
      </c>
      <c r="BX1112">
        <v>1.026729840475388</v>
      </c>
      <c r="BY1112">
        <v>1.085834250875376</v>
      </c>
      <c r="BZ1112">
        <v>0.86935762320539922</v>
      </c>
      <c r="CA1112">
        <v>1.0146369843479901</v>
      </c>
      <c r="CB1112">
        <v>0.94042479754909436</v>
      </c>
      <c r="CC1112">
        <v>1.096872579404087</v>
      </c>
      <c r="CD1112">
        <v>1.141967105454093</v>
      </c>
      <c r="CE1112">
        <v>1.3088451602536879</v>
      </c>
      <c r="CF1112">
        <v>1.249226045164904</v>
      </c>
      <c r="CG1112">
        <v>1.0471397259455171</v>
      </c>
      <c r="CH1112">
        <v>0.93702503640073442</v>
      </c>
      <c r="CI1112">
        <v>0.95282471753475795</v>
      </c>
      <c r="CJ1112">
        <v>0.89127167260986495</v>
      </c>
      <c r="CK1112">
        <v>1.002051229525956</v>
      </c>
      <c r="CL1112">
        <v>1.3296613437792799</v>
      </c>
      <c r="CM1112">
        <v>1.0106713974351571</v>
      </c>
      <c r="CN1112">
        <v>0.92115185313449999</v>
      </c>
      <c r="CO1112">
        <v>0.91911175218218955</v>
      </c>
      <c r="CP1112">
        <v>1.040892281832893</v>
      </c>
      <c r="CQ1112">
        <v>1.033039208917536</v>
      </c>
      <c r="CR1112">
        <v>1.0765102461076601</v>
      </c>
      <c r="CS1112">
        <v>1.1124950974724981</v>
      </c>
      <c r="CT1112">
        <v>1.0433088166051301</v>
      </c>
      <c r="CU1112">
        <v>1.185339932086281</v>
      </c>
      <c r="CV1112">
        <v>0.77968466524204327</v>
      </c>
      <c r="CW1112">
        <v>1.0619599131495481</v>
      </c>
      <c r="CX1112">
        <v>1.0992794839045661</v>
      </c>
      <c r="CY1112">
        <v>0.8932274260997306</v>
      </c>
      <c r="CZ1112">
        <v>1.2773730826061309</v>
      </c>
      <c r="DA1112">
        <v>1.0876928850181891</v>
      </c>
      <c r="DB1112">
        <v>0.91958859169144602</v>
      </c>
      <c r="DC1112">
        <v>0.94547151789801798</v>
      </c>
      <c r="DD1112">
        <v>1.1107917827836991</v>
      </c>
      <c r="DE1112">
        <v>1.123875500624461</v>
      </c>
      <c r="DF1112">
        <v>1.0522399456242859</v>
      </c>
      <c r="DG1112">
        <v>0.87796881226639767</v>
      </c>
      <c r="DH1112">
        <v>1.1738312921949829</v>
      </c>
      <c r="DI1112">
        <v>0.86101538770493591</v>
      </c>
      <c r="DJ1112">
        <v>1.0374627250733011</v>
      </c>
      <c r="DK1112">
        <v>0.89270793320340591</v>
      </c>
      <c r="DL1112">
        <v>1.1620531182652649</v>
      </c>
      <c r="DM1112">
        <v>0.99247656622445835</v>
      </c>
      <c r="DN1112">
        <v>0.97592401743152901</v>
      </c>
      <c r="DO1112">
        <v>1.1521461046310559</v>
      </c>
      <c r="DP1112">
        <v>0.90075645074070343</v>
      </c>
      <c r="DQ1112">
        <v>1.177567586392775</v>
      </c>
      <c r="DR1112">
        <v>0.88299782866681975</v>
      </c>
      <c r="DS1112">
        <v>0.89035684813317506</v>
      </c>
      <c r="DT1112">
        <v>1.2562822524882811</v>
      </c>
      <c r="DU1112">
        <v>1.1993832488222389</v>
      </c>
      <c r="DV1112">
        <v>1.25455448396719</v>
      </c>
      <c r="DW1112">
        <v>1.106877384013973</v>
      </c>
      <c r="DX1112">
        <v>0.94461190940211637</v>
      </c>
      <c r="DY1112">
        <v>1.102317964058424</v>
      </c>
      <c r="DZ1112">
        <v>1.023329398170975</v>
      </c>
      <c r="EA1112">
        <v>1.1880410053385611</v>
      </c>
      <c r="EB1112">
        <v>1.0395638850074069</v>
      </c>
      <c r="EC1112">
        <v>1.046282845945826</v>
      </c>
      <c r="ED1112">
        <v>1.0049218858332389</v>
      </c>
      <c r="EE1112">
        <v>1.2362129423772901</v>
      </c>
      <c r="EF1112">
        <v>1.305734660429648</v>
      </c>
      <c r="EG1112">
        <v>0.94217196388522118</v>
      </c>
      <c r="EH1112">
        <v>1.176027180827226</v>
      </c>
      <c r="EI1112">
        <v>0.86502361660329863</v>
      </c>
      <c r="EJ1112">
        <v>1.052501236371634</v>
      </c>
      <c r="EK1112">
        <v>1.0793230238601179</v>
      </c>
      <c r="EL1112">
        <v>1.2743229828700109</v>
      </c>
      <c r="EM1112">
        <v>1.030612039235508</v>
      </c>
      <c r="EN1112">
        <v>1.116372272561424</v>
      </c>
      <c r="EO1112">
        <v>0.93937351220034315</v>
      </c>
      <c r="EP1112">
        <v>0.90896662767169756</v>
      </c>
      <c r="EQ1112">
        <v>0.92603625467653583</v>
      </c>
      <c r="ER1112">
        <v>1.018628578899881</v>
      </c>
      <c r="ES1112">
        <v>1.0923114314210129</v>
      </c>
      <c r="ET1112">
        <v>1.3335439945549381</v>
      </c>
      <c r="EU1112">
        <v>1.0462953631941641</v>
      </c>
      <c r="EV1112">
        <v>1.149951761249977</v>
      </c>
      <c r="EW1112">
        <v>0.92558214008426865</v>
      </c>
      <c r="EX1112">
        <v>1.061215177249583</v>
      </c>
      <c r="EY1112">
        <v>0.85084751556125815</v>
      </c>
      <c r="EZ1112">
        <v>1.2208121897075539</v>
      </c>
      <c r="FA1112">
        <v>0.99346740343340678</v>
      </c>
      <c r="FB1112">
        <v>1.140045798340195</v>
      </c>
      <c r="FC1112">
        <v>1.193228853568765</v>
      </c>
      <c r="FD1112">
        <v>1.0433384606920619</v>
      </c>
      <c r="FE1112">
        <v>1.2668526524065089</v>
      </c>
      <c r="FF1112">
        <v>1.262532774389719</v>
      </c>
      <c r="FG1112">
        <v>1.0185851248708251</v>
      </c>
      <c r="FH1112">
        <v>0.96892141018100564</v>
      </c>
      <c r="FI1112">
        <v>0.99012757956799025</v>
      </c>
      <c r="FJ1112">
        <v>0.8327252919160032</v>
      </c>
      <c r="FK1112">
        <v>1.0594170431504339</v>
      </c>
      <c r="FL1112">
        <v>1.070839396358543</v>
      </c>
      <c r="FM1112">
        <v>0.97921162293073682</v>
      </c>
      <c r="FN1112">
        <v>0.96297035270740705</v>
      </c>
      <c r="FO1112">
        <v>1.083714890205316</v>
      </c>
    </row>
    <row r="1113" spans="1:171" x14ac:dyDescent="0.25">
      <c r="A1113" s="1">
        <v>1111</v>
      </c>
      <c r="B1113" t="s">
        <v>175</v>
      </c>
      <c r="C1113">
        <v>0.93255700152494159</v>
      </c>
      <c r="D1113">
        <v>1.0100800357795321</v>
      </c>
      <c r="E1113">
        <v>1.1557203234842841</v>
      </c>
      <c r="F1113">
        <v>1.09745106357125</v>
      </c>
      <c r="G1113">
        <v>0.99138174922146138</v>
      </c>
      <c r="H1113">
        <v>0.94357473844029283</v>
      </c>
      <c r="I1113">
        <v>1.0218718845364529</v>
      </c>
      <c r="J1113">
        <v>0.92110004983456839</v>
      </c>
      <c r="K1113">
        <v>1.0620930336510761</v>
      </c>
      <c r="L1113">
        <v>0.82692272759881724</v>
      </c>
      <c r="M1113">
        <v>1.158619367310546</v>
      </c>
      <c r="N1113">
        <v>1.1703541636911661</v>
      </c>
      <c r="O1113">
        <v>0.76878510242880749</v>
      </c>
      <c r="P1113">
        <v>0.79768458306710999</v>
      </c>
      <c r="Q1113">
        <v>1.081534607399868</v>
      </c>
      <c r="R1113">
        <v>1.037373737694089</v>
      </c>
      <c r="S1113">
        <v>0.8693938552416961</v>
      </c>
      <c r="T1113">
        <v>1.2331878131226099</v>
      </c>
      <c r="U1113">
        <v>1.2315636908949561</v>
      </c>
      <c r="V1113">
        <v>0.98805330120280876</v>
      </c>
      <c r="W1113">
        <v>1.0115131121442811</v>
      </c>
      <c r="X1113">
        <v>1.3169024713546471</v>
      </c>
      <c r="Y1113">
        <v>0.95661798229260142</v>
      </c>
      <c r="Z1113">
        <v>0.97223354531281636</v>
      </c>
      <c r="AA1113">
        <v>1.037835631248339</v>
      </c>
      <c r="AB1113">
        <v>1.081501335945031</v>
      </c>
      <c r="AC1113">
        <v>1.0253181468166339</v>
      </c>
      <c r="AD1113">
        <v>1.029707552958534</v>
      </c>
      <c r="AE1113">
        <v>0.781118229626378</v>
      </c>
      <c r="AF1113">
        <v>0.97729848142281639</v>
      </c>
      <c r="AG1113">
        <v>1.19365806108786</v>
      </c>
      <c r="AH1113">
        <v>1.284217106660172</v>
      </c>
      <c r="AI1113">
        <v>1.114930391015865</v>
      </c>
      <c r="AJ1113">
        <v>1.047343187661095</v>
      </c>
      <c r="AK1113">
        <v>1.051050165437883</v>
      </c>
      <c r="AL1113">
        <v>0.79975139692444408</v>
      </c>
      <c r="AM1113">
        <v>1.056283158953077</v>
      </c>
      <c r="AN1113">
        <v>0.90365346035928962</v>
      </c>
      <c r="AO1113">
        <v>0.86228656770318535</v>
      </c>
      <c r="AP1113">
        <v>1.0051831991315801</v>
      </c>
      <c r="AQ1113">
        <v>1.050686225273938</v>
      </c>
      <c r="AR1113">
        <v>1.160904119077965</v>
      </c>
      <c r="AS1113">
        <v>0.94184694567341842</v>
      </c>
      <c r="AT1113">
        <v>1.3709901343179449</v>
      </c>
      <c r="AU1113">
        <v>1.214132865016688</v>
      </c>
      <c r="AV1113">
        <v>1.121597494296672</v>
      </c>
      <c r="AW1113">
        <v>1.1067188619379651</v>
      </c>
      <c r="AX1113">
        <v>0.90092073972236919</v>
      </c>
      <c r="AY1113">
        <v>1.1834427361570621</v>
      </c>
      <c r="AZ1113">
        <v>1.364762211920614</v>
      </c>
      <c r="BA1113">
        <v>1.1193179031916489</v>
      </c>
      <c r="BB1113">
        <v>1.037797476160512</v>
      </c>
      <c r="BC1113">
        <v>1.045081286938766</v>
      </c>
      <c r="BD1113">
        <v>1.0837748926828501</v>
      </c>
      <c r="BE1113">
        <v>0.72847173170440682</v>
      </c>
      <c r="BF1113">
        <v>0.92542673078745996</v>
      </c>
      <c r="BG1113">
        <v>0.89691742821173914</v>
      </c>
      <c r="BH1113">
        <v>0.73894380808693516</v>
      </c>
      <c r="BI1113">
        <v>0.62369508466488954</v>
      </c>
      <c r="BJ1113">
        <v>1.18601660214002</v>
      </c>
      <c r="BK1113">
        <v>1.168913479064094</v>
      </c>
      <c r="BL1113">
        <v>0.9636749512589482</v>
      </c>
      <c r="BM1113">
        <v>1.0355773069022001</v>
      </c>
      <c r="BN1113">
        <v>1.0962752791706589</v>
      </c>
      <c r="BO1113">
        <v>1.1162916929857061</v>
      </c>
      <c r="BP1113">
        <v>1.005066761429263</v>
      </c>
      <c r="BQ1113">
        <v>0.99463054520946403</v>
      </c>
      <c r="BR1113">
        <v>0.94598556302294079</v>
      </c>
      <c r="BS1113">
        <v>1.0155202404157539</v>
      </c>
      <c r="BT1113">
        <v>1.051856980825967</v>
      </c>
      <c r="BU1113">
        <v>1.2264571575807941</v>
      </c>
      <c r="BV1113">
        <v>1.090160776517513</v>
      </c>
      <c r="BW1113">
        <v>0.91184185232490955</v>
      </c>
      <c r="BX1113">
        <v>1.135498019643925</v>
      </c>
      <c r="BY1113">
        <v>1.022986796837656</v>
      </c>
      <c r="BZ1113">
        <v>0.92312820756377589</v>
      </c>
      <c r="CA1113">
        <v>1.0770416734110979</v>
      </c>
      <c r="CB1113">
        <v>0.89208659989726291</v>
      </c>
      <c r="CC1113">
        <v>1.126377188008872</v>
      </c>
      <c r="CD1113">
        <v>1.1432952542479651</v>
      </c>
      <c r="CE1113">
        <v>1.107908187902503</v>
      </c>
      <c r="CF1113">
        <v>1.277847641435699</v>
      </c>
      <c r="CG1113">
        <v>1.0275533300647131</v>
      </c>
      <c r="CH1113">
        <v>1.0707090871956919</v>
      </c>
      <c r="CI1113">
        <v>0.95699942899638002</v>
      </c>
      <c r="CJ1113">
        <v>0.84106776968488839</v>
      </c>
      <c r="CK1113">
        <v>0.94446515539159159</v>
      </c>
      <c r="CL1113">
        <v>1.110417023438627</v>
      </c>
      <c r="CM1113">
        <v>0.9671152851538376</v>
      </c>
      <c r="CN1113">
        <v>1.029650924485001</v>
      </c>
      <c r="CO1113">
        <v>1.0567289286850261</v>
      </c>
      <c r="CP1113">
        <v>1.0921570368472331</v>
      </c>
      <c r="CQ1113">
        <v>1.023441544516263</v>
      </c>
      <c r="CR1113">
        <v>1.1147453321148719</v>
      </c>
      <c r="CS1113">
        <v>1.0896696920607289</v>
      </c>
      <c r="CT1113">
        <v>0.87668883671084907</v>
      </c>
      <c r="CU1113">
        <v>1.3466637872749121</v>
      </c>
      <c r="CV1113">
        <v>0.85076766774869761</v>
      </c>
      <c r="CW1113">
        <v>1.0691326691393259</v>
      </c>
      <c r="CX1113">
        <v>1.05362729432564</v>
      </c>
      <c r="CY1113">
        <v>0.97703780806373564</v>
      </c>
      <c r="CZ1113">
        <v>1.172963649367827</v>
      </c>
      <c r="DA1113">
        <v>1.061430351876409</v>
      </c>
      <c r="DB1113">
        <v>0.93675206288820045</v>
      </c>
      <c r="DC1113">
        <v>0.9076187558595008</v>
      </c>
      <c r="DD1113">
        <v>0.97999619776620095</v>
      </c>
      <c r="DE1113">
        <v>1.0592136312209799</v>
      </c>
      <c r="DF1113">
        <v>1.0075747400762189</v>
      </c>
      <c r="DG1113">
        <v>0.84527293566959794</v>
      </c>
      <c r="DH1113">
        <v>1.1559141510007329</v>
      </c>
      <c r="DI1113">
        <v>0.90965479563158258</v>
      </c>
      <c r="DJ1113">
        <v>1.0320011721684319</v>
      </c>
      <c r="DK1113">
        <v>0.9571821475353024</v>
      </c>
      <c r="DL1113">
        <v>1.130274826780961</v>
      </c>
      <c r="DM1113">
        <v>1.084501732683621</v>
      </c>
      <c r="DN1113">
        <v>0.97363103061713641</v>
      </c>
      <c r="DO1113">
        <v>0.9726633534009208</v>
      </c>
      <c r="DP1113">
        <v>0.94591055325279738</v>
      </c>
      <c r="DQ1113">
        <v>0.90960076204168483</v>
      </c>
      <c r="DR1113">
        <v>0.89690760348473952</v>
      </c>
      <c r="DS1113">
        <v>0.97717787169993142</v>
      </c>
      <c r="DT1113">
        <v>1.166692372716289</v>
      </c>
      <c r="DU1113">
        <v>1.2337362298148919</v>
      </c>
      <c r="DV1113">
        <v>1.15115377001654</v>
      </c>
      <c r="DW1113">
        <v>1.128943090044112</v>
      </c>
      <c r="DX1113">
        <v>1.0962399472779989</v>
      </c>
      <c r="DY1113">
        <v>1.1326235627480381</v>
      </c>
      <c r="DZ1113">
        <v>0.99862840923225538</v>
      </c>
      <c r="EA1113">
        <v>1.1816832186831989</v>
      </c>
      <c r="EB1113">
        <v>0.99573240480662895</v>
      </c>
      <c r="EC1113">
        <v>1.0231509497565581</v>
      </c>
      <c r="ED1113">
        <v>0.9301378326723162</v>
      </c>
      <c r="EE1113">
        <v>1.144454645420665</v>
      </c>
      <c r="EF1113">
        <v>1.20720318859512</v>
      </c>
      <c r="EG1113">
        <v>0.97606810546572476</v>
      </c>
      <c r="EH1113">
        <v>1.0775609997426681</v>
      </c>
      <c r="EI1113">
        <v>0.88678226258225612</v>
      </c>
      <c r="EJ1113">
        <v>1.0337311708199961</v>
      </c>
      <c r="EK1113">
        <v>0.88528233177983218</v>
      </c>
      <c r="EL1113">
        <v>1.246355468639099</v>
      </c>
      <c r="EM1113">
        <v>1.1234548277181731</v>
      </c>
      <c r="EN1113">
        <v>1.0382131237455989</v>
      </c>
      <c r="EO1113">
        <v>0.9685180435649966</v>
      </c>
      <c r="EP1113">
        <v>0.84786665403446582</v>
      </c>
      <c r="EQ1113">
        <v>1.009131073387858</v>
      </c>
      <c r="ER1113">
        <v>0.88403427818377367</v>
      </c>
      <c r="ES1113">
        <v>0.98166697932264957</v>
      </c>
      <c r="ET1113">
        <v>1.288611132668297</v>
      </c>
      <c r="EU1113">
        <v>1.0334702898052901</v>
      </c>
      <c r="EV1113">
        <v>1.1051611988487651</v>
      </c>
      <c r="EW1113">
        <v>0.95509325370166998</v>
      </c>
      <c r="EX1113">
        <v>1.036458824555889</v>
      </c>
      <c r="EY1113">
        <v>0.94172649092911409</v>
      </c>
      <c r="EZ1113">
        <v>1.078019251888753</v>
      </c>
      <c r="FA1113">
        <v>0.88933440953119136</v>
      </c>
      <c r="FB1113">
        <v>1.0465076401000051</v>
      </c>
      <c r="FC1113">
        <v>1.1709140801761491</v>
      </c>
      <c r="FD1113">
        <v>0.8976410986540877</v>
      </c>
      <c r="FE1113">
        <v>1.0721407255051389</v>
      </c>
      <c r="FF1113">
        <v>1.288058471445805</v>
      </c>
      <c r="FG1113">
        <v>0.97311222121952556</v>
      </c>
      <c r="FH1113">
        <v>0.94739197456499324</v>
      </c>
      <c r="FI1113">
        <v>0.99955108474154075</v>
      </c>
      <c r="FJ1113">
        <v>1.046194638827955</v>
      </c>
      <c r="FK1113">
        <v>1.1725897475157909</v>
      </c>
      <c r="FL1113">
        <v>1.0055168035666371</v>
      </c>
      <c r="FM1113">
        <v>0.99661376659060996</v>
      </c>
      <c r="FN1113">
        <v>1.093824153302094</v>
      </c>
      <c r="FO1113">
        <v>1.096932734045718</v>
      </c>
    </row>
    <row r="1114" spans="1:171" x14ac:dyDescent="0.25">
      <c r="A1114" s="1">
        <v>1112</v>
      </c>
      <c r="B1114" t="s">
        <v>177</v>
      </c>
      <c r="C1114">
        <v>0.83595172457200517</v>
      </c>
      <c r="D1114">
        <v>0.7768944655897182</v>
      </c>
      <c r="E1114">
        <v>0.99763701474136757</v>
      </c>
      <c r="F1114">
        <v>1.0507686884630569</v>
      </c>
      <c r="G1114">
        <v>0.81387788874217992</v>
      </c>
      <c r="H1114">
        <v>1.0204536024581059</v>
      </c>
      <c r="I1114">
        <v>0.99596946539601316</v>
      </c>
      <c r="J1114">
        <v>1.03440455706163</v>
      </c>
      <c r="K1114">
        <v>0.90798936882861803</v>
      </c>
      <c r="L1114">
        <v>0.83403480758085113</v>
      </c>
      <c r="M1114">
        <v>0.90410906112175182</v>
      </c>
      <c r="N1114">
        <v>0.84777926854640251</v>
      </c>
      <c r="O1114">
        <v>0.67316619128002664</v>
      </c>
      <c r="P1114">
        <v>0.87419296727168472</v>
      </c>
      <c r="Q1114">
        <v>0.88174560916156075</v>
      </c>
      <c r="R1114">
        <v>0.87852085137656</v>
      </c>
      <c r="S1114">
        <v>0.90221321989609438</v>
      </c>
      <c r="T1114">
        <v>0.83046405065925366</v>
      </c>
      <c r="U1114">
        <v>0.81137086710115991</v>
      </c>
      <c r="V1114">
        <v>0.81388613639521556</v>
      </c>
      <c r="W1114">
        <v>0.78385865538323474</v>
      </c>
      <c r="X1114">
        <v>0.71314363448984375</v>
      </c>
      <c r="Y1114">
        <v>0.88885839856863369</v>
      </c>
      <c r="Z1114">
        <v>0.8912271985606024</v>
      </c>
      <c r="AA1114">
        <v>0.90125078836943318</v>
      </c>
      <c r="AB1114">
        <v>0.92506857793693076</v>
      </c>
      <c r="AC1114">
        <v>0.9310522850362094</v>
      </c>
      <c r="AD1114">
        <v>0.93152170123803602</v>
      </c>
      <c r="AE1114">
        <v>0.80687764855462218</v>
      </c>
      <c r="AF1114">
        <v>0.77697644390733223</v>
      </c>
      <c r="AG1114">
        <v>0.9576680711991038</v>
      </c>
      <c r="AH1114">
        <v>1.1821331506520589</v>
      </c>
      <c r="AI1114">
        <v>0.91600842879006317</v>
      </c>
      <c r="AJ1114">
        <v>0.93217052989590765</v>
      </c>
      <c r="AK1114">
        <v>0.99726252971792639</v>
      </c>
      <c r="AL1114">
        <v>0.7004294988497739</v>
      </c>
      <c r="AM1114">
        <v>0.87542422338931225</v>
      </c>
      <c r="AN1114">
        <v>0.72106985326019635</v>
      </c>
      <c r="AO1114">
        <v>0.86096406356057587</v>
      </c>
      <c r="AP1114">
        <v>1.000150065254177</v>
      </c>
      <c r="AQ1114">
        <v>0.95400863496197363</v>
      </c>
      <c r="AR1114">
        <v>0.83414315406055772</v>
      </c>
      <c r="AS1114">
        <v>0.86449924241397591</v>
      </c>
      <c r="AT1114">
        <v>1.1513740481055439</v>
      </c>
      <c r="AU1114">
        <v>0.85092991647496252</v>
      </c>
      <c r="AV1114">
        <v>0.98823286550308576</v>
      </c>
      <c r="AW1114">
        <v>0.92317641856940236</v>
      </c>
      <c r="AX1114">
        <v>0.89214677096662742</v>
      </c>
      <c r="AY1114">
        <v>0.97851390490692702</v>
      </c>
      <c r="AZ1114">
        <v>0.96918758465031085</v>
      </c>
      <c r="BA1114">
        <v>0.81199414308128215</v>
      </c>
      <c r="BB1114">
        <v>0.89192371308388785</v>
      </c>
      <c r="BC1114">
        <v>0.86911980631601971</v>
      </c>
      <c r="BD1114">
        <v>0.86062340625342337</v>
      </c>
      <c r="BE1114">
        <v>0.91916169096625355</v>
      </c>
      <c r="BF1114">
        <v>0.90962273197917598</v>
      </c>
      <c r="BG1114">
        <v>0.81360001279847138</v>
      </c>
      <c r="BH1114">
        <v>0.85536265103168352</v>
      </c>
      <c r="BI1114">
        <v>0.62755846787544456</v>
      </c>
      <c r="BJ1114">
        <v>0.83497757557883368</v>
      </c>
      <c r="BK1114">
        <v>0.90803041156101683</v>
      </c>
      <c r="BL1114">
        <v>0.79372888239696227</v>
      </c>
      <c r="BM1114">
        <v>0.87104313503745079</v>
      </c>
      <c r="BN1114">
        <v>0.93638193525170843</v>
      </c>
      <c r="BO1114">
        <v>0.95770734616886577</v>
      </c>
      <c r="BP1114">
        <v>0.82681589304979919</v>
      </c>
      <c r="BQ1114">
        <v>0.80795983986614839</v>
      </c>
      <c r="BR1114">
        <v>0.91834923970179705</v>
      </c>
      <c r="BS1114">
        <v>0.91633053006867782</v>
      </c>
      <c r="BT1114">
        <v>0.9519792654588296</v>
      </c>
      <c r="BU1114">
        <v>0.85103906830010911</v>
      </c>
      <c r="BV1114">
        <v>0.92390912703521799</v>
      </c>
      <c r="BW1114">
        <v>0.80444839891673592</v>
      </c>
      <c r="BX1114">
        <v>0.88180420406299742</v>
      </c>
      <c r="BY1114">
        <v>0.80991846919135568</v>
      </c>
      <c r="BZ1114">
        <v>0.96873388988446363</v>
      </c>
      <c r="CA1114">
        <v>1.056344730862455</v>
      </c>
      <c r="CB1114">
        <v>0.91829192992160202</v>
      </c>
      <c r="CC1114">
        <v>1.020484362049721</v>
      </c>
      <c r="CD1114">
        <v>0.96885409472083162</v>
      </c>
      <c r="CE1114">
        <v>0.82794841094882587</v>
      </c>
      <c r="CF1114">
        <v>1.074132385958914</v>
      </c>
      <c r="CG1114">
        <v>0.95011089297954721</v>
      </c>
      <c r="CH1114">
        <v>0.98519513934649661</v>
      </c>
      <c r="CI1114">
        <v>0.86294722718870787</v>
      </c>
      <c r="CJ1114">
        <v>0.72296361355664696</v>
      </c>
      <c r="CK1114">
        <v>0.85419329950411571</v>
      </c>
      <c r="CL1114">
        <v>0.92624582964572155</v>
      </c>
      <c r="CM1114">
        <v>0.78836337342690765</v>
      </c>
      <c r="CN1114">
        <v>0.82390847279256807</v>
      </c>
      <c r="CO1114">
        <v>0.92518381568123964</v>
      </c>
      <c r="CP1114">
        <v>0.97632570674123997</v>
      </c>
      <c r="CQ1114">
        <v>0.89873580494193417</v>
      </c>
      <c r="CR1114">
        <v>1.0154751771312041</v>
      </c>
      <c r="CS1114">
        <v>1.08823526774894</v>
      </c>
      <c r="CT1114">
        <v>0.70301892482960471</v>
      </c>
      <c r="CU1114">
        <v>1.1038372728439561</v>
      </c>
      <c r="CV1114">
        <v>0.77859083761113623</v>
      </c>
      <c r="CW1114">
        <v>0.93368255008617718</v>
      </c>
      <c r="CX1114">
        <v>0.86063917189610761</v>
      </c>
      <c r="CY1114">
        <v>0.91379886137894362</v>
      </c>
      <c r="CZ1114">
        <v>0.98767341455813618</v>
      </c>
      <c r="DA1114">
        <v>0.97982416666240157</v>
      </c>
      <c r="DB1114">
        <v>0.92633523509390203</v>
      </c>
      <c r="DC1114">
        <v>0.80630466830164593</v>
      </c>
      <c r="DD1114">
        <v>0.95028202575115084</v>
      </c>
      <c r="DE1114">
        <v>0.97478278594880241</v>
      </c>
      <c r="DF1114">
        <v>0.85887424929821465</v>
      </c>
      <c r="DG1114">
        <v>0.78466998902570673</v>
      </c>
      <c r="DH1114">
        <v>1.093109778483943</v>
      </c>
      <c r="DI1114">
        <v>0.9058868373614386</v>
      </c>
      <c r="DJ1114">
        <v>0.87000937586315075</v>
      </c>
      <c r="DK1114">
        <v>0.96346995162232041</v>
      </c>
      <c r="DL1114">
        <v>0.81109278430979581</v>
      </c>
      <c r="DM1114">
        <v>1.0475699500039961</v>
      </c>
      <c r="DN1114">
        <v>0.9528761422691242</v>
      </c>
      <c r="DO1114">
        <v>0.78007814506484807</v>
      </c>
      <c r="DP1114">
        <v>0.85990223828719614</v>
      </c>
      <c r="DQ1114">
        <v>0.84626408794623187</v>
      </c>
      <c r="DR1114">
        <v>0.87040144605252545</v>
      </c>
      <c r="DS1114">
        <v>0.94113121999103422</v>
      </c>
      <c r="DT1114">
        <v>0.97684848694054838</v>
      </c>
      <c r="DU1114">
        <v>0.98174672570647603</v>
      </c>
      <c r="DV1114">
        <v>1.000805112242048</v>
      </c>
      <c r="DW1114">
        <v>0.80760322306418431</v>
      </c>
      <c r="DX1114">
        <v>1.0643740259496819</v>
      </c>
      <c r="DY1114">
        <v>0.78303298147015921</v>
      </c>
      <c r="DZ1114">
        <v>0.85841239320305507</v>
      </c>
      <c r="EA1114">
        <v>0.94617645915775561</v>
      </c>
      <c r="EB1114">
        <v>0.82009701477136632</v>
      </c>
      <c r="EC1114">
        <v>0.84079441161924917</v>
      </c>
      <c r="ED1114">
        <v>0.83733777501681039</v>
      </c>
      <c r="EE1114">
        <v>0.89745734500198593</v>
      </c>
      <c r="EF1114">
        <v>1.0061578319885791</v>
      </c>
      <c r="EG1114">
        <v>0.9363598355219116</v>
      </c>
      <c r="EH1114">
        <v>0.99842449601019601</v>
      </c>
      <c r="EI1114">
        <v>0.91605549199495095</v>
      </c>
      <c r="EJ1114">
        <v>0.78605852165583856</v>
      </c>
      <c r="EK1114">
        <v>0.83190840987955517</v>
      </c>
      <c r="EL1114">
        <v>1.0187924355541771</v>
      </c>
      <c r="EM1114">
        <v>0.95390434552302683</v>
      </c>
      <c r="EN1114">
        <v>0.85898792499679921</v>
      </c>
      <c r="EO1114">
        <v>0.90681979950852776</v>
      </c>
      <c r="EP1114">
        <v>0.867851709845057</v>
      </c>
      <c r="EQ1114">
        <v>0.8996551131903513</v>
      </c>
      <c r="ER1114">
        <v>0.93180485718224959</v>
      </c>
      <c r="ES1114">
        <v>0.85429291520837813</v>
      </c>
      <c r="ET1114">
        <v>0.9286367564144512</v>
      </c>
      <c r="EU1114">
        <v>0.7479858781730292</v>
      </c>
      <c r="EV1114">
        <v>0.90560051399853381</v>
      </c>
      <c r="EW1114">
        <v>0.84089130955057279</v>
      </c>
      <c r="EX1114">
        <v>0.88707143543352929</v>
      </c>
      <c r="EY1114">
        <v>0.73223502858915879</v>
      </c>
      <c r="EZ1114">
        <v>0.85655631081254324</v>
      </c>
      <c r="FA1114">
        <v>0.7836708449255122</v>
      </c>
      <c r="FB1114">
        <v>0.82806680467728988</v>
      </c>
      <c r="FC1114">
        <v>0.98386965219742883</v>
      </c>
      <c r="FD1114">
        <v>0.79349539836039684</v>
      </c>
      <c r="FE1114">
        <v>0.91482801412134684</v>
      </c>
      <c r="FF1114">
        <v>1.1394577756764701</v>
      </c>
      <c r="FG1114">
        <v>0.86815290617845386</v>
      </c>
      <c r="FH1114">
        <v>0.77802845587705871</v>
      </c>
      <c r="FI1114">
        <v>0.82569032973320766</v>
      </c>
      <c r="FJ1114">
        <v>1.0215952179250201</v>
      </c>
      <c r="FK1114">
        <v>0.99527525370780201</v>
      </c>
      <c r="FL1114">
        <v>0.85470009075129705</v>
      </c>
      <c r="FM1114">
        <v>0.72244508183358003</v>
      </c>
      <c r="FN1114">
        <v>1.1444506101243279</v>
      </c>
      <c r="FO1114">
        <v>1.045128264867474</v>
      </c>
    </row>
    <row r="1115" spans="1:171" x14ac:dyDescent="0.25">
      <c r="A1115" s="1">
        <v>1113</v>
      </c>
      <c r="B1115" t="s">
        <v>189</v>
      </c>
      <c r="C1115">
        <v>0.84992126867413953</v>
      </c>
      <c r="D1115">
        <v>0.83335610527021353</v>
      </c>
      <c r="E1115">
        <v>0.84435515151723461</v>
      </c>
      <c r="F1115">
        <v>0.99739562604665222</v>
      </c>
      <c r="G1115">
        <v>0.82138315839134035</v>
      </c>
      <c r="H1115">
        <v>0.90624689866221964</v>
      </c>
      <c r="I1115">
        <v>0.88465612063553978</v>
      </c>
      <c r="J1115">
        <v>0.85370852723334922</v>
      </c>
      <c r="K1115">
        <v>0.96147162679443721</v>
      </c>
      <c r="L1115">
        <v>0.94024254109449956</v>
      </c>
      <c r="M1115">
        <v>0.81893550853926189</v>
      </c>
      <c r="N1115">
        <v>0.82906279281706741</v>
      </c>
      <c r="O1115">
        <v>0.83837084543202545</v>
      </c>
      <c r="P1115">
        <v>0.96597435243006158</v>
      </c>
      <c r="Q1115">
        <v>0.92247541739713323</v>
      </c>
      <c r="R1115">
        <v>0.80582154715786158</v>
      </c>
      <c r="S1115">
        <v>1.0623546284656671</v>
      </c>
      <c r="T1115">
        <v>0.88365461482728425</v>
      </c>
      <c r="U1115">
        <v>0.98115290919107556</v>
      </c>
      <c r="V1115">
        <v>0.93857373122237076</v>
      </c>
      <c r="W1115">
        <v>0.9732203768290959</v>
      </c>
      <c r="X1115">
        <v>0.84031299836914852</v>
      </c>
      <c r="Y1115">
        <v>0.92043852840056639</v>
      </c>
      <c r="Z1115">
        <v>0.86998228108403708</v>
      </c>
      <c r="AA1115">
        <v>0.99679834573102477</v>
      </c>
      <c r="AB1115">
        <v>0.90439496736940284</v>
      </c>
      <c r="AC1115">
        <v>0.91847632512540722</v>
      </c>
      <c r="AD1115">
        <v>0.84152212424697825</v>
      </c>
      <c r="AE1115">
        <v>0.88474734974482816</v>
      </c>
      <c r="AF1115">
        <v>0.80872505013238838</v>
      </c>
      <c r="AG1115">
        <v>0.85133923170963344</v>
      </c>
      <c r="AH1115">
        <v>0.94961458631854923</v>
      </c>
      <c r="AI1115">
        <v>0.83965147988756816</v>
      </c>
      <c r="AJ1115">
        <v>0.97591229567836957</v>
      </c>
      <c r="AK1115">
        <v>0.89782931140120692</v>
      </c>
      <c r="AL1115">
        <v>0.82090171310435522</v>
      </c>
      <c r="AM1115">
        <v>0.88498946975574244</v>
      </c>
      <c r="AN1115">
        <v>0.81973523596383824</v>
      </c>
      <c r="AO1115">
        <v>0.86766381628713596</v>
      </c>
      <c r="AP1115">
        <v>0.87391017514081837</v>
      </c>
      <c r="AQ1115">
        <v>0.84386930350671152</v>
      </c>
      <c r="AR1115">
        <v>0.7797205901420341</v>
      </c>
      <c r="AS1115">
        <v>1.0334238684771171</v>
      </c>
      <c r="AT1115">
        <v>1.0531794719675689</v>
      </c>
      <c r="AU1115">
        <v>0.89703558814919315</v>
      </c>
      <c r="AV1115">
        <v>0.9584032087510288</v>
      </c>
      <c r="AW1115">
        <v>0.97631385196941156</v>
      </c>
      <c r="AX1115">
        <v>0.88885332483865587</v>
      </c>
      <c r="AY1115">
        <v>1.014680235618407</v>
      </c>
      <c r="AZ1115">
        <v>0.8667456210878659</v>
      </c>
      <c r="BA1115">
        <v>0.85023704309704584</v>
      </c>
      <c r="BB1115">
        <v>0.82438022368647179</v>
      </c>
      <c r="BC1115">
        <v>0.95049266365396645</v>
      </c>
      <c r="BD1115">
        <v>0.8489296438740227</v>
      </c>
      <c r="BE1115">
        <v>0.91340918898082879</v>
      </c>
      <c r="BF1115">
        <v>0.94487732632913035</v>
      </c>
      <c r="BG1115">
        <v>0.84538443657389151</v>
      </c>
      <c r="BH1115">
        <v>0.97010239880034999</v>
      </c>
      <c r="BI1115">
        <v>0.76804517541592665</v>
      </c>
      <c r="BJ1115">
        <v>0.90462673089539081</v>
      </c>
      <c r="BK1115">
        <v>0.94941347656739505</v>
      </c>
      <c r="BL1115">
        <v>0.80147440260391623</v>
      </c>
      <c r="BM1115">
        <v>0.81005470098814714</v>
      </c>
      <c r="BN1115">
        <v>0.93565446558035759</v>
      </c>
      <c r="BO1115">
        <v>0.90305701745559619</v>
      </c>
      <c r="BP1115">
        <v>0.94628933663197945</v>
      </c>
      <c r="BQ1115">
        <v>0.8936625166899913</v>
      </c>
      <c r="BR1115">
        <v>0.87565357749180928</v>
      </c>
      <c r="BS1115">
        <v>0.95283485574358362</v>
      </c>
      <c r="BT1115">
        <v>0.9026180629918984</v>
      </c>
      <c r="BU1115">
        <v>0.8750553182762002</v>
      </c>
      <c r="BV1115">
        <v>0.80908488083822927</v>
      </c>
      <c r="BW1115">
        <v>0.93402855956233799</v>
      </c>
      <c r="BX1115">
        <v>0.94177065601757437</v>
      </c>
      <c r="BY1115">
        <v>0.89612504419891048</v>
      </c>
      <c r="BZ1115">
        <v>0.85353452593432344</v>
      </c>
      <c r="CA1115">
        <v>0.81689661940655489</v>
      </c>
      <c r="CB1115">
        <v>0.91732160591740963</v>
      </c>
      <c r="CC1115">
        <v>1.0539161982255629</v>
      </c>
      <c r="CD1115">
        <v>1.00762156662567</v>
      </c>
      <c r="CE1115">
        <v>0.87620309795118878</v>
      </c>
      <c r="CF1115">
        <v>0.93409126702909195</v>
      </c>
      <c r="CG1115">
        <v>0.88068660752143124</v>
      </c>
      <c r="CH1115">
        <v>0.90929613202905435</v>
      </c>
      <c r="CI1115">
        <v>0.96483518531107204</v>
      </c>
      <c r="CJ1115">
        <v>0.86206790360780972</v>
      </c>
      <c r="CK1115">
        <v>0.91710188823258221</v>
      </c>
      <c r="CL1115">
        <v>0.99273394858247122</v>
      </c>
      <c r="CM1115">
        <v>0.90996010851715436</v>
      </c>
      <c r="CN1115">
        <v>0.85420634064861811</v>
      </c>
      <c r="CO1115">
        <v>0.86984813908103586</v>
      </c>
      <c r="CP1115">
        <v>0.89838979384649653</v>
      </c>
      <c r="CQ1115">
        <v>0.98929647262317522</v>
      </c>
      <c r="CR1115">
        <v>0.97366565525197757</v>
      </c>
      <c r="CS1115">
        <v>0.97469464573506881</v>
      </c>
      <c r="CT1115">
        <v>0.74287178110504148</v>
      </c>
      <c r="CU1115">
        <v>1.015053511232568</v>
      </c>
      <c r="CV1115">
        <v>0.88524948861004038</v>
      </c>
      <c r="CW1115">
        <v>0.84945566680326434</v>
      </c>
      <c r="CX1115">
        <v>0.98332445643914124</v>
      </c>
      <c r="CY1115">
        <v>0.94953288744713438</v>
      </c>
      <c r="CZ1115">
        <v>0.79873172626905353</v>
      </c>
      <c r="DA1115">
        <v>1.0652633796750739</v>
      </c>
      <c r="DB1115">
        <v>0.94109659176595317</v>
      </c>
      <c r="DC1115">
        <v>0.84417521079370716</v>
      </c>
      <c r="DD1115">
        <v>0.89653223278368088</v>
      </c>
      <c r="DE1115">
        <v>1.001045801270243</v>
      </c>
      <c r="DF1115">
        <v>1.0266187174924351</v>
      </c>
      <c r="DG1115">
        <v>0.89286542971666349</v>
      </c>
      <c r="DH1115">
        <v>0.95460193851597119</v>
      </c>
      <c r="DI1115">
        <v>0.90078294809339743</v>
      </c>
      <c r="DJ1115">
        <v>0.915917448288326</v>
      </c>
      <c r="DK1115">
        <v>0.88656872284944266</v>
      </c>
      <c r="DL1115">
        <v>0.94222839971751438</v>
      </c>
      <c r="DM1115">
        <v>0.80409542668991485</v>
      </c>
      <c r="DN1115">
        <v>1.0149803984043091</v>
      </c>
      <c r="DO1115">
        <v>0.82818463890929694</v>
      </c>
      <c r="DP1115">
        <v>0.91608755618777682</v>
      </c>
      <c r="DQ1115">
        <v>0.82617618690002237</v>
      </c>
      <c r="DR1115">
        <v>0.85852573393687825</v>
      </c>
      <c r="DS1115">
        <v>0.91926583709312837</v>
      </c>
      <c r="DT1115">
        <v>0.97084956907545905</v>
      </c>
      <c r="DU1115">
        <v>0.8925096703106904</v>
      </c>
      <c r="DV1115">
        <v>0.93294145351145485</v>
      </c>
      <c r="DW1115">
        <v>0.89963392112353568</v>
      </c>
      <c r="DX1115">
        <v>0.95372473900078003</v>
      </c>
      <c r="DY1115">
        <v>0.81002172692462782</v>
      </c>
      <c r="DZ1115">
        <v>0.97260761949395202</v>
      </c>
      <c r="EA1115">
        <v>1.0341450911442629</v>
      </c>
      <c r="EB1115">
        <v>0.85587596743076</v>
      </c>
      <c r="EC1115">
        <v>0.93965945585407118</v>
      </c>
      <c r="ED1115">
        <v>0.88419931459481649</v>
      </c>
      <c r="EE1115">
        <v>0.91176291480593163</v>
      </c>
      <c r="EF1115">
        <v>0.94842725169894559</v>
      </c>
      <c r="EG1115">
        <v>0.9048761374369928</v>
      </c>
      <c r="EH1115">
        <v>0.84023373082723618</v>
      </c>
      <c r="EI1115">
        <v>0.97892360942692758</v>
      </c>
      <c r="EJ1115">
        <v>0.76880023711738454</v>
      </c>
      <c r="EK1115">
        <v>0.96846163450101563</v>
      </c>
      <c r="EL1115">
        <v>0.99550608995673884</v>
      </c>
      <c r="EM1115">
        <v>0.9344596916418848</v>
      </c>
      <c r="EN1115">
        <v>0.98703317474196817</v>
      </c>
      <c r="EO1115">
        <v>0.94083628431822719</v>
      </c>
      <c r="EP1115">
        <v>0.90749712811540439</v>
      </c>
      <c r="EQ1115">
        <v>0.86272898059150993</v>
      </c>
      <c r="ER1115">
        <v>0.97799984736057843</v>
      </c>
      <c r="ES1115">
        <v>0.90952854659913318</v>
      </c>
      <c r="ET1115">
        <v>0.89317862725547192</v>
      </c>
      <c r="EU1115">
        <v>0.80861935926679873</v>
      </c>
      <c r="EV1115">
        <v>0.91583061294739798</v>
      </c>
      <c r="EW1115">
        <v>0.93427398503506642</v>
      </c>
      <c r="EX1115">
        <v>0.91156306480022442</v>
      </c>
      <c r="EY1115">
        <v>0.75259551623957333</v>
      </c>
      <c r="EZ1115">
        <v>0.9923681960940024</v>
      </c>
      <c r="FA1115">
        <v>0.90993030228790439</v>
      </c>
      <c r="FB1115">
        <v>0.83606333804365274</v>
      </c>
      <c r="FC1115">
        <v>0.98086291342513843</v>
      </c>
      <c r="FD1115">
        <v>0.94088467490982641</v>
      </c>
      <c r="FE1115">
        <v>0.9421765826089904</v>
      </c>
      <c r="FF1115">
        <v>0.90921012344854435</v>
      </c>
      <c r="FG1115">
        <v>0.97508416632322237</v>
      </c>
      <c r="FH1115">
        <v>0.92002932191049203</v>
      </c>
      <c r="FI1115">
        <v>0.94971694815111163</v>
      </c>
      <c r="FJ1115">
        <v>0.94834624474525364</v>
      </c>
      <c r="FK1115">
        <v>0.93965344137780138</v>
      </c>
      <c r="FL1115">
        <v>0.89884023998712392</v>
      </c>
      <c r="FM1115">
        <v>0.91976768476070958</v>
      </c>
      <c r="FN1115">
        <v>0.90455874765902877</v>
      </c>
      <c r="FO1115">
        <v>0.86313829882760784</v>
      </c>
    </row>
    <row r="1116" spans="1:171" x14ac:dyDescent="0.25">
      <c r="A1116" s="1">
        <v>1114</v>
      </c>
      <c r="B1116" t="s">
        <v>189</v>
      </c>
      <c r="C1116">
        <v>0.72755921777949417</v>
      </c>
      <c r="D1116">
        <v>0.67355914145699936</v>
      </c>
      <c r="E1116">
        <v>0.57496958223632655</v>
      </c>
      <c r="F1116">
        <v>0.70111347762057752</v>
      </c>
      <c r="G1116">
        <v>0.65399712864435677</v>
      </c>
      <c r="H1116">
        <v>0.65387121679678684</v>
      </c>
      <c r="I1116">
        <v>0.63542672375439746</v>
      </c>
      <c r="J1116">
        <v>0.61792619626795309</v>
      </c>
      <c r="K1116">
        <v>0.79782412718319673</v>
      </c>
      <c r="L1116">
        <v>0.66819096449094817</v>
      </c>
      <c r="M1116">
        <v>0.63725056395173985</v>
      </c>
      <c r="N1116">
        <v>0.66271478548846929</v>
      </c>
      <c r="O1116">
        <v>0.77660623085595815</v>
      </c>
      <c r="P1116">
        <v>0.79969011362954989</v>
      </c>
      <c r="Q1116">
        <v>0.67059064642389143</v>
      </c>
      <c r="R1116">
        <v>0.6301714980924995</v>
      </c>
      <c r="S1116">
        <v>0.85342553755606465</v>
      </c>
      <c r="T1116">
        <v>0.78122109812829732</v>
      </c>
      <c r="U1116">
        <v>0.7507586940846509</v>
      </c>
      <c r="V1116">
        <v>0.69724877142847885</v>
      </c>
      <c r="W1116">
        <v>0.77902339612000093</v>
      </c>
      <c r="X1116">
        <v>0.63391477867893775</v>
      </c>
      <c r="Y1116">
        <v>0.77643375911479906</v>
      </c>
      <c r="Z1116">
        <v>0.82641014095084608</v>
      </c>
      <c r="AA1116">
        <v>0.64974832010945738</v>
      </c>
      <c r="AB1116">
        <v>0.69776595397248442</v>
      </c>
      <c r="AC1116">
        <v>0.72399438275663508</v>
      </c>
      <c r="AD1116">
        <v>0.72104565436612178</v>
      </c>
      <c r="AE1116">
        <v>0.62706348960424318</v>
      </c>
      <c r="AF1116">
        <v>0.76236813380488533</v>
      </c>
      <c r="AG1116">
        <v>0.61304612660591051</v>
      </c>
      <c r="AH1116">
        <v>0.75629050425070743</v>
      </c>
      <c r="AI1116">
        <v>0.6460144668894553</v>
      </c>
      <c r="AJ1116">
        <v>0.67520943256262977</v>
      </c>
      <c r="AK1116">
        <v>0.75014494563005041</v>
      </c>
      <c r="AL1116">
        <v>0.69265360454946823</v>
      </c>
      <c r="AM1116">
        <v>0.71239535159962308</v>
      </c>
      <c r="AN1116">
        <v>0.6154159200312066</v>
      </c>
      <c r="AO1116">
        <v>0.68500934331733809</v>
      </c>
      <c r="AP1116">
        <v>0.69135706239240358</v>
      </c>
      <c r="AQ1116">
        <v>0.69707290382526177</v>
      </c>
      <c r="AR1116">
        <v>0.72998242089792831</v>
      </c>
      <c r="AS1116">
        <v>0.78784837434501287</v>
      </c>
      <c r="AT1116">
        <v>0.72644466720910505</v>
      </c>
      <c r="AU1116">
        <v>0.73869741134239186</v>
      </c>
      <c r="AV1116">
        <v>0.74084583523250613</v>
      </c>
      <c r="AW1116">
        <v>0.76916569342853591</v>
      </c>
      <c r="AX1116">
        <v>0.70343203337765292</v>
      </c>
      <c r="AY1116">
        <v>0.73507719727815568</v>
      </c>
      <c r="AZ1116">
        <v>0.69928977801914327</v>
      </c>
      <c r="BA1116">
        <v>0.72713784213493182</v>
      </c>
      <c r="BB1116">
        <v>0.68640924944327131</v>
      </c>
      <c r="BC1116">
        <v>0.8167633183263785</v>
      </c>
      <c r="BD1116">
        <v>0.72534370323420083</v>
      </c>
      <c r="BE1116">
        <v>0.6734277455766593</v>
      </c>
      <c r="BF1116">
        <v>0.66161761034393474</v>
      </c>
      <c r="BG1116">
        <v>0.64913438857181882</v>
      </c>
      <c r="BH1116">
        <v>0.7104024774503862</v>
      </c>
      <c r="BI1116">
        <v>0.67078198163290714</v>
      </c>
      <c r="BJ1116">
        <v>0.67607679022981471</v>
      </c>
      <c r="BK1116">
        <v>0.69622145445875094</v>
      </c>
      <c r="BL1116">
        <v>0.72813138596667815</v>
      </c>
      <c r="BM1116">
        <v>0.76118180469723529</v>
      </c>
      <c r="BN1116">
        <v>0.72433643103458767</v>
      </c>
      <c r="BO1116">
        <v>0.67812186031963095</v>
      </c>
      <c r="BP1116">
        <v>0.72049037485668377</v>
      </c>
      <c r="BQ1116">
        <v>0.73210611852283047</v>
      </c>
      <c r="BR1116">
        <v>0.69051298049478316</v>
      </c>
      <c r="BS1116">
        <v>0.81103010759722682</v>
      </c>
      <c r="BT1116">
        <v>0.63250076973551816</v>
      </c>
      <c r="BU1116">
        <v>0.75758877368411859</v>
      </c>
      <c r="BV1116">
        <v>0.60451449498849097</v>
      </c>
      <c r="BW1116">
        <v>0.6113777767473878</v>
      </c>
      <c r="BX1116">
        <v>0.7130878224919508</v>
      </c>
      <c r="BY1116">
        <v>0.68297640366719747</v>
      </c>
      <c r="BZ1116">
        <v>0.78417615515375871</v>
      </c>
      <c r="CA1116">
        <v>0.67796572420074896</v>
      </c>
      <c r="CB1116">
        <v>0.85139749132098652</v>
      </c>
      <c r="CC1116">
        <v>0.73880025475792011</v>
      </c>
      <c r="CD1116">
        <v>0.74591962791281918</v>
      </c>
      <c r="CE1116">
        <v>0.66905859223762987</v>
      </c>
      <c r="CF1116">
        <v>0.70538421245506833</v>
      </c>
      <c r="CG1116">
        <v>0.7018527167237516</v>
      </c>
      <c r="CH1116">
        <v>0.69351859693908768</v>
      </c>
      <c r="CI1116">
        <v>0.68245900107388557</v>
      </c>
      <c r="CJ1116">
        <v>0.73070779113994133</v>
      </c>
      <c r="CK1116">
        <v>0.66991933557741046</v>
      </c>
      <c r="CL1116">
        <v>0.69765924022699144</v>
      </c>
      <c r="CM1116">
        <v>0.69997957409473355</v>
      </c>
      <c r="CN1116">
        <v>0.70687412781509951</v>
      </c>
      <c r="CO1116">
        <v>0.69337192431287153</v>
      </c>
      <c r="CP1116">
        <v>0.70349013955067985</v>
      </c>
      <c r="CQ1116">
        <v>0.75057255120296718</v>
      </c>
      <c r="CR1116">
        <v>0.71900375336451783</v>
      </c>
      <c r="CS1116">
        <v>0.79281234520632804</v>
      </c>
      <c r="CT1116">
        <v>0.68310855927312053</v>
      </c>
      <c r="CU1116">
        <v>0.67493496483847837</v>
      </c>
      <c r="CV1116">
        <v>0.75246257305712294</v>
      </c>
      <c r="CW1116">
        <v>0.69420096557304201</v>
      </c>
      <c r="CX1116">
        <v>0.73566187889453294</v>
      </c>
      <c r="CY1116">
        <v>0.8018902854472455</v>
      </c>
      <c r="CZ1116">
        <v>0.83959578508286903</v>
      </c>
      <c r="DA1116">
        <v>0.79222964658924833</v>
      </c>
      <c r="DB1116">
        <v>0.7757849392649302</v>
      </c>
      <c r="DC1116">
        <v>0.60619868107456298</v>
      </c>
      <c r="DD1116">
        <v>0.73953098653886062</v>
      </c>
      <c r="DE1116">
        <v>0.81949240406023294</v>
      </c>
      <c r="DF1116">
        <v>0.79917462524155791</v>
      </c>
      <c r="DG1116">
        <v>0.73601884982455534</v>
      </c>
      <c r="DH1116">
        <v>0.76417653512938255</v>
      </c>
      <c r="DI1116">
        <v>0.7604518615966761</v>
      </c>
      <c r="DJ1116">
        <v>0.64642560650119174</v>
      </c>
      <c r="DK1116">
        <v>0.67389951707217577</v>
      </c>
      <c r="DL1116">
        <v>0.77178877493744613</v>
      </c>
      <c r="DM1116">
        <v>0.67908865628927806</v>
      </c>
      <c r="DN1116">
        <v>0.79949776806345252</v>
      </c>
      <c r="DO1116">
        <v>0.67563117368752212</v>
      </c>
      <c r="DP1116">
        <v>0.70079934847051473</v>
      </c>
      <c r="DQ1116">
        <v>0.65746780855461706</v>
      </c>
      <c r="DR1116">
        <v>0.81790155220145255</v>
      </c>
      <c r="DS1116">
        <v>0.64722196506511465</v>
      </c>
      <c r="DT1116">
        <v>0.77572181132568385</v>
      </c>
      <c r="DU1116">
        <v>0.76055356944786112</v>
      </c>
      <c r="DV1116">
        <v>0.73924733141696508</v>
      </c>
      <c r="DW1116">
        <v>0.69474167093518846</v>
      </c>
      <c r="DX1116">
        <v>0.77273010429419031</v>
      </c>
      <c r="DY1116">
        <v>0.6770833319249675</v>
      </c>
      <c r="DZ1116">
        <v>0.89200096593307254</v>
      </c>
      <c r="EA1116">
        <v>0.71088767190281821</v>
      </c>
      <c r="EB1116">
        <v>0.69830470815322421</v>
      </c>
      <c r="EC1116">
        <v>0.79456970194784826</v>
      </c>
      <c r="ED1116">
        <v>0.79663320001419347</v>
      </c>
      <c r="EE1116">
        <v>0.71646992889887429</v>
      </c>
      <c r="EF1116">
        <v>0.76010712736629749</v>
      </c>
      <c r="EG1116">
        <v>0.669633139503646</v>
      </c>
      <c r="EH1116">
        <v>0.68248507212009979</v>
      </c>
      <c r="EI1116">
        <v>0.76777302915967505</v>
      </c>
      <c r="EJ1116">
        <v>0.77906586057794769</v>
      </c>
      <c r="EK1116">
        <v>0.79526531266409906</v>
      </c>
      <c r="EL1116">
        <v>0.75036659150172802</v>
      </c>
      <c r="EM1116">
        <v>0.73318006838361593</v>
      </c>
      <c r="EN1116">
        <v>0.82317375229816614</v>
      </c>
      <c r="EO1116">
        <v>0.79283245816687475</v>
      </c>
      <c r="EP1116">
        <v>0.64252940185294838</v>
      </c>
      <c r="EQ1116">
        <v>0.68173075443593911</v>
      </c>
      <c r="ER1116">
        <v>0.68800468704460649</v>
      </c>
      <c r="ES1116">
        <v>0.57333494966374443</v>
      </c>
      <c r="ET1116">
        <v>0.71094325358244459</v>
      </c>
      <c r="EU1116">
        <v>0.67543387324779391</v>
      </c>
      <c r="EV1116">
        <v>0.82733805307045394</v>
      </c>
      <c r="EW1116">
        <v>0.65759728206869383</v>
      </c>
      <c r="EX1116">
        <v>0.76693871919870293</v>
      </c>
      <c r="EY1116">
        <v>0.72740766605866691</v>
      </c>
      <c r="EZ1116">
        <v>0.71397716714944381</v>
      </c>
      <c r="FA1116">
        <v>0.65843085386673816</v>
      </c>
      <c r="FB1116">
        <v>0.62110470851910504</v>
      </c>
      <c r="FC1116">
        <v>0.81453462347203787</v>
      </c>
      <c r="FD1116">
        <v>0.68254759969525491</v>
      </c>
      <c r="FE1116">
        <v>0.7848807486547531</v>
      </c>
      <c r="FF1116">
        <v>0.65664771306361458</v>
      </c>
      <c r="FG1116">
        <v>0.63302185929504606</v>
      </c>
      <c r="FH1116">
        <v>0.6556060835871782</v>
      </c>
      <c r="FI1116">
        <v>0.75408513733295435</v>
      </c>
      <c r="FJ1116">
        <v>0.72815110215273293</v>
      </c>
      <c r="FK1116">
        <v>0.73026759569332933</v>
      </c>
      <c r="FL1116">
        <v>0.58974159552973637</v>
      </c>
      <c r="FM1116">
        <v>0.75903711945538976</v>
      </c>
      <c r="FN1116">
        <v>0.68503105093639993</v>
      </c>
      <c r="FO1116">
        <v>0.71073881059408228</v>
      </c>
    </row>
    <row r="1117" spans="1:171" x14ac:dyDescent="0.25">
      <c r="A1117" s="1">
        <v>1115</v>
      </c>
      <c r="B1117" t="s">
        <v>180</v>
      </c>
      <c r="C1117">
        <v>0.66653210211514868</v>
      </c>
      <c r="D1117">
        <v>0.60660290704089148</v>
      </c>
      <c r="E1117">
        <v>0.5212264689956706</v>
      </c>
      <c r="F1117">
        <v>0.69368177860751323</v>
      </c>
      <c r="G1117">
        <v>0.6562628466171464</v>
      </c>
      <c r="H1117">
        <v>0.62997515457764164</v>
      </c>
      <c r="I1117">
        <v>0.64511247176547049</v>
      </c>
      <c r="J1117">
        <v>0.63217822914112076</v>
      </c>
      <c r="K1117">
        <v>0.69519468793810546</v>
      </c>
      <c r="L1117">
        <v>0.59484578988516834</v>
      </c>
      <c r="M1117">
        <v>0.54918079251139362</v>
      </c>
      <c r="N1117">
        <v>0.64197787488169877</v>
      </c>
      <c r="O1117">
        <v>0.61251688016538675</v>
      </c>
      <c r="P1117">
        <v>0.75638674917084969</v>
      </c>
      <c r="Q1117">
        <v>0.60216092964685075</v>
      </c>
      <c r="R1117">
        <v>0.52530014192680952</v>
      </c>
      <c r="S1117">
        <v>0.77233058960633738</v>
      </c>
      <c r="T1117">
        <v>0.53965016243480923</v>
      </c>
      <c r="U1117">
        <v>0.67148016798459886</v>
      </c>
      <c r="V1117">
        <v>0.57500108365779778</v>
      </c>
      <c r="W1117">
        <v>0.54988090824198232</v>
      </c>
      <c r="X1117">
        <v>0.65571524900695854</v>
      </c>
      <c r="Y1117">
        <v>0.6932667863087113</v>
      </c>
      <c r="Z1117">
        <v>0.7586479055633909</v>
      </c>
      <c r="AA1117">
        <v>0.57788622188757111</v>
      </c>
      <c r="AB1117">
        <v>0.66094478234174214</v>
      </c>
      <c r="AC1117">
        <v>0.6181368595353196</v>
      </c>
      <c r="AD1117">
        <v>0.72360630792344427</v>
      </c>
      <c r="AE1117">
        <v>0.51035526005321519</v>
      </c>
      <c r="AF1117">
        <v>0.74982556989251148</v>
      </c>
      <c r="AG1117">
        <v>0.60280691957845467</v>
      </c>
      <c r="AH1117">
        <v>0.66013553969894667</v>
      </c>
      <c r="AI1117">
        <v>0.6075930427296059</v>
      </c>
      <c r="AJ1117">
        <v>0.55702576965353334</v>
      </c>
      <c r="AK1117">
        <v>0.65537650773120804</v>
      </c>
      <c r="AL1117">
        <v>0.63985598260589016</v>
      </c>
      <c r="AM1117">
        <v>0.61245403711000146</v>
      </c>
      <c r="AN1117">
        <v>0.66816229176380437</v>
      </c>
      <c r="AO1117">
        <v>0.6869962737397618</v>
      </c>
      <c r="AP1117">
        <v>0.67771858644366789</v>
      </c>
      <c r="AQ1117">
        <v>0.72418775748900321</v>
      </c>
      <c r="AR1117">
        <v>0.68100472085184338</v>
      </c>
      <c r="AS1117">
        <v>0.68763485771661825</v>
      </c>
      <c r="AT1117">
        <v>0.64700348506891125</v>
      </c>
      <c r="AU1117">
        <v>0.69107079067920474</v>
      </c>
      <c r="AV1117">
        <v>0.61401220375138643</v>
      </c>
      <c r="AW1117">
        <v>0.68179902039845197</v>
      </c>
      <c r="AX1117">
        <v>0.59025884627909175</v>
      </c>
      <c r="AY1117">
        <v>0.72051430213605683</v>
      </c>
      <c r="AZ1117">
        <v>0.64782779656347633</v>
      </c>
      <c r="BA1117">
        <v>0.6649151844808151</v>
      </c>
      <c r="BB1117">
        <v>0.69197605403024209</v>
      </c>
      <c r="BC1117">
        <v>0.76536091888164026</v>
      </c>
      <c r="BD1117">
        <v>0.57085566780927322</v>
      </c>
      <c r="BE1117">
        <v>0.58054237709201706</v>
      </c>
      <c r="BF1117">
        <v>0.6192305601702125</v>
      </c>
      <c r="BG1117">
        <v>0.62842635896385934</v>
      </c>
      <c r="BH1117">
        <v>0.64831982489999029</v>
      </c>
      <c r="BI1117">
        <v>0.62851113504710321</v>
      </c>
      <c r="BJ1117">
        <v>0.66393257165919606</v>
      </c>
      <c r="BK1117">
        <v>0.64332343163004668</v>
      </c>
      <c r="BL1117">
        <v>0.6700355108758661</v>
      </c>
      <c r="BM1117">
        <v>0.68624727609242253</v>
      </c>
      <c r="BN1117">
        <v>0.61474715771735422</v>
      </c>
      <c r="BO1117">
        <v>0.68121703929499211</v>
      </c>
      <c r="BP1117">
        <v>0.65372260723490927</v>
      </c>
      <c r="BQ1117">
        <v>0.60139650437001713</v>
      </c>
      <c r="BR1117">
        <v>0.71903108743417066</v>
      </c>
      <c r="BS1117">
        <v>0.74132216403461382</v>
      </c>
      <c r="BT1117">
        <v>0.59577457836007242</v>
      </c>
      <c r="BU1117">
        <v>0.65435350687239058</v>
      </c>
      <c r="BV1117">
        <v>0.52314820848799848</v>
      </c>
      <c r="BW1117">
        <v>0.59108724880568975</v>
      </c>
      <c r="BX1117">
        <v>0.61077785216088876</v>
      </c>
      <c r="BY1117">
        <v>0.62945103328853647</v>
      </c>
      <c r="BZ1117">
        <v>0.74358575358254475</v>
      </c>
      <c r="CA1117">
        <v>0.62668258923409781</v>
      </c>
      <c r="CB1117">
        <v>0.8237822513597014</v>
      </c>
      <c r="CC1117">
        <v>0.64845286045040906</v>
      </c>
      <c r="CD1117">
        <v>0.69546964815327217</v>
      </c>
      <c r="CE1117">
        <v>0.60502292442898964</v>
      </c>
      <c r="CF1117">
        <v>0.61965501557334612</v>
      </c>
      <c r="CG1117">
        <v>0.5922650310676949</v>
      </c>
      <c r="CH1117">
        <v>0.62552367680177767</v>
      </c>
      <c r="CI1117">
        <v>0.59377328919642891</v>
      </c>
      <c r="CJ1117">
        <v>0.6164671367211555</v>
      </c>
      <c r="CK1117">
        <v>0.5901142522213817</v>
      </c>
      <c r="CL1117">
        <v>0.66085905107096155</v>
      </c>
      <c r="CM1117">
        <v>0.5920042065788772</v>
      </c>
      <c r="CN1117">
        <v>0.67753089824578838</v>
      </c>
      <c r="CO1117">
        <v>0.70049596432034333</v>
      </c>
      <c r="CP1117">
        <v>0.68774754651486825</v>
      </c>
      <c r="CQ1117">
        <v>0.67430472385073748</v>
      </c>
      <c r="CR1117">
        <v>0.65166283146942261</v>
      </c>
      <c r="CS1117">
        <v>0.7880670707570907</v>
      </c>
      <c r="CT1117">
        <v>0.68034180973446545</v>
      </c>
      <c r="CU1117">
        <v>0.65306297862267382</v>
      </c>
      <c r="CV1117">
        <v>0.71153384824762489</v>
      </c>
      <c r="CW1117">
        <v>0.73261192009931764</v>
      </c>
      <c r="CX1117">
        <v>0.69675882202329731</v>
      </c>
      <c r="CY1117">
        <v>0.74907412328889533</v>
      </c>
      <c r="CZ1117">
        <v>0.81906002904772979</v>
      </c>
      <c r="DA1117">
        <v>0.74741314619551658</v>
      </c>
      <c r="DB1117">
        <v>0.66618115339937711</v>
      </c>
      <c r="DC1117">
        <v>0.61500579868941418</v>
      </c>
      <c r="DD1117">
        <v>0.66859555170121476</v>
      </c>
      <c r="DE1117">
        <v>0.78201494333681865</v>
      </c>
      <c r="DF1117">
        <v>0.78330574574342504</v>
      </c>
      <c r="DG1117">
        <v>0.73624683949206027</v>
      </c>
      <c r="DH1117">
        <v>0.72756888120359176</v>
      </c>
      <c r="DI1117">
        <v>0.74528277549814348</v>
      </c>
      <c r="DJ1117">
        <v>0.58923063443884149</v>
      </c>
      <c r="DK1117">
        <v>0.66222455759665744</v>
      </c>
      <c r="DL1117">
        <v>0.74890638973660206</v>
      </c>
      <c r="DM1117">
        <v>0.70508618473777374</v>
      </c>
      <c r="DN1117">
        <v>0.63214717729797665</v>
      </c>
      <c r="DO1117">
        <v>0.61308703323169234</v>
      </c>
      <c r="DP1117">
        <v>0.71346723859198447</v>
      </c>
      <c r="DQ1117">
        <v>0.57061050219840093</v>
      </c>
      <c r="DR1117">
        <v>0.74402506262755852</v>
      </c>
      <c r="DS1117">
        <v>0.65707282343935247</v>
      </c>
      <c r="DT1117">
        <v>0.72942804291908114</v>
      </c>
      <c r="DU1117">
        <v>0.66751979550413532</v>
      </c>
      <c r="DV1117">
        <v>0.66238344579658115</v>
      </c>
      <c r="DW1117">
        <v>0.69264868720045136</v>
      </c>
      <c r="DX1117">
        <v>0.72848567861849745</v>
      </c>
      <c r="DY1117">
        <v>0.73293717015541304</v>
      </c>
      <c r="DZ1117">
        <v>0.83316829212052212</v>
      </c>
      <c r="EA1117">
        <v>0.67610748553171385</v>
      </c>
      <c r="EB1117">
        <v>0.66304243290746445</v>
      </c>
      <c r="EC1117">
        <v>0.7322926913962654</v>
      </c>
      <c r="ED1117">
        <v>0.74686524447570768</v>
      </c>
      <c r="EE1117">
        <v>0.65434881793200017</v>
      </c>
      <c r="EF1117">
        <v>0.76379646916308352</v>
      </c>
      <c r="EG1117">
        <v>0.62669802265456254</v>
      </c>
      <c r="EH1117">
        <v>0.65601613649030577</v>
      </c>
      <c r="EI1117">
        <v>0.68192155384355901</v>
      </c>
      <c r="EJ1117">
        <v>0.72908271413015913</v>
      </c>
      <c r="EK1117">
        <v>0.71286571566526913</v>
      </c>
      <c r="EL1117">
        <v>0.68201792485148116</v>
      </c>
      <c r="EM1117">
        <v>0.73929282131294727</v>
      </c>
      <c r="EN1117">
        <v>0.6736816775349409</v>
      </c>
      <c r="EO1117">
        <v>0.71918262159179536</v>
      </c>
      <c r="EP1117">
        <v>0.58562915455378939</v>
      </c>
      <c r="EQ1117">
        <v>0.62370985913109178</v>
      </c>
      <c r="ER1117">
        <v>0.63347031772106399</v>
      </c>
      <c r="ES1117">
        <v>0.55143214361387638</v>
      </c>
      <c r="ET1117">
        <v>0.6656534610894399</v>
      </c>
      <c r="EU1117">
        <v>0.58337941251317116</v>
      </c>
      <c r="EV1117">
        <v>0.68586627831769453</v>
      </c>
      <c r="EW1117">
        <v>0.59282423128789974</v>
      </c>
      <c r="EX1117">
        <v>0.74809176974716018</v>
      </c>
      <c r="EY1117">
        <v>0.76432277145396943</v>
      </c>
      <c r="EZ1117">
        <v>0.6203111731077976</v>
      </c>
      <c r="FA1117">
        <v>0.63793826008895493</v>
      </c>
      <c r="FB1117">
        <v>0.5816437480441593</v>
      </c>
      <c r="FC1117">
        <v>0.73598975304174408</v>
      </c>
      <c r="FD1117">
        <v>0.59017181866426749</v>
      </c>
      <c r="FE1117">
        <v>0.72054653394364276</v>
      </c>
      <c r="FF1117">
        <v>0.68676037901983777</v>
      </c>
      <c r="FG1117">
        <v>0.55523412044198028</v>
      </c>
      <c r="FH1117">
        <v>0.59911459971522396</v>
      </c>
      <c r="FI1117">
        <v>0.64570166497543624</v>
      </c>
      <c r="FJ1117">
        <v>0.7308872573048687</v>
      </c>
      <c r="FK1117">
        <v>0.69040715022988453</v>
      </c>
      <c r="FL1117">
        <v>0.5898839202978724</v>
      </c>
      <c r="FM1117">
        <v>0.68402320199659394</v>
      </c>
      <c r="FN1117">
        <v>0.69380776385681509</v>
      </c>
      <c r="FO1117">
        <v>0.66468475545190986</v>
      </c>
    </row>
    <row r="1118" spans="1:171" x14ac:dyDescent="0.25">
      <c r="A1118" s="1">
        <v>1116</v>
      </c>
      <c r="B1118" t="s">
        <v>180</v>
      </c>
      <c r="C1118">
        <v>0.75359733070740087</v>
      </c>
      <c r="D1118">
        <v>0.65944414871007251</v>
      </c>
      <c r="E1118">
        <v>0.64664716092808028</v>
      </c>
      <c r="F1118">
        <v>0.88666264658678673</v>
      </c>
      <c r="G1118">
        <v>0.79931454604288044</v>
      </c>
      <c r="H1118">
        <v>0.71427591077305541</v>
      </c>
      <c r="I1118">
        <v>0.77337459899502825</v>
      </c>
      <c r="J1118">
        <v>0.76836916670071143</v>
      </c>
      <c r="K1118">
        <v>0.7567876265529655</v>
      </c>
      <c r="L1118">
        <v>0.69078453980642196</v>
      </c>
      <c r="M1118">
        <v>0.61366466214556881</v>
      </c>
      <c r="N1118">
        <v>0.68642878634202564</v>
      </c>
      <c r="O1118">
        <v>0.73762372825423217</v>
      </c>
      <c r="P1118">
        <v>0.83732534670613268</v>
      </c>
      <c r="Q1118">
        <v>0.73987777582301639</v>
      </c>
      <c r="R1118">
        <v>0.58973980199322362</v>
      </c>
      <c r="S1118">
        <v>0.8345252064484473</v>
      </c>
      <c r="T1118">
        <v>0.66687071718623392</v>
      </c>
      <c r="U1118">
        <v>0.73151791915120012</v>
      </c>
      <c r="V1118">
        <v>0.77073748909923656</v>
      </c>
      <c r="W1118">
        <v>0.62617276497352481</v>
      </c>
      <c r="X1118">
        <v>0.73109932519227028</v>
      </c>
      <c r="Y1118">
        <v>0.74738885009030309</v>
      </c>
      <c r="Z1118">
        <v>0.79001333593475476</v>
      </c>
      <c r="AA1118">
        <v>0.65110668734814869</v>
      </c>
      <c r="AB1118">
        <v>0.76329037928696952</v>
      </c>
      <c r="AC1118">
        <v>0.70261249435107043</v>
      </c>
      <c r="AD1118">
        <v>0.73510560429799987</v>
      </c>
      <c r="AE1118">
        <v>0.65537428741400749</v>
      </c>
      <c r="AF1118">
        <v>0.79494430789999448</v>
      </c>
      <c r="AG1118">
        <v>0.72813778875385182</v>
      </c>
      <c r="AH1118">
        <v>0.75117883655076712</v>
      </c>
      <c r="AI1118">
        <v>0.74593775993696099</v>
      </c>
      <c r="AJ1118">
        <v>0.61811331175180717</v>
      </c>
      <c r="AK1118">
        <v>0.80531118915815714</v>
      </c>
      <c r="AL1118">
        <v>0.72025589454584826</v>
      </c>
      <c r="AM1118">
        <v>0.70080400599036319</v>
      </c>
      <c r="AN1118">
        <v>0.81984119439058356</v>
      </c>
      <c r="AO1118">
        <v>0.80194116770837953</v>
      </c>
      <c r="AP1118">
        <v>0.7392867755558038</v>
      </c>
      <c r="AQ1118">
        <v>0.79784937304296888</v>
      </c>
      <c r="AR1118">
        <v>0.77459337709016829</v>
      </c>
      <c r="AS1118">
        <v>0.81835575347915679</v>
      </c>
      <c r="AT1118">
        <v>0.66488974720812533</v>
      </c>
      <c r="AU1118">
        <v>0.72109687299171876</v>
      </c>
      <c r="AV1118">
        <v>0.75591241325033731</v>
      </c>
      <c r="AW1118">
        <v>0.83809552592809522</v>
      </c>
      <c r="AX1118">
        <v>0.62522089501260558</v>
      </c>
      <c r="AY1118">
        <v>0.72295493794894039</v>
      </c>
      <c r="AZ1118">
        <v>0.70139163863482967</v>
      </c>
      <c r="BA1118">
        <v>0.78095769106740376</v>
      </c>
      <c r="BB1118">
        <v>0.8525917982484752</v>
      </c>
      <c r="BC1118">
        <v>0.80290916325100214</v>
      </c>
      <c r="BD1118">
        <v>0.7520416059415892</v>
      </c>
      <c r="BE1118">
        <v>0.77099585839194751</v>
      </c>
      <c r="BF1118">
        <v>0.7026872958445094</v>
      </c>
      <c r="BG1118">
        <v>0.7220580470072312</v>
      </c>
      <c r="BH1118">
        <v>0.75413200881602582</v>
      </c>
      <c r="BI1118">
        <v>0.72929639918231526</v>
      </c>
      <c r="BJ1118">
        <v>0.80488262162325108</v>
      </c>
      <c r="BK1118">
        <v>0.814719646229635</v>
      </c>
      <c r="BL1118">
        <v>0.73110650004084443</v>
      </c>
      <c r="BM1118">
        <v>0.77003376800143186</v>
      </c>
      <c r="BN1118">
        <v>0.71073618336213062</v>
      </c>
      <c r="BO1118">
        <v>0.76220242134050153</v>
      </c>
      <c r="BP1118">
        <v>0.77822080906135127</v>
      </c>
      <c r="BQ1118">
        <v>0.69021929343154931</v>
      </c>
      <c r="BR1118">
        <v>0.87490349901701292</v>
      </c>
      <c r="BS1118">
        <v>0.79763795067122534</v>
      </c>
      <c r="BT1118">
        <v>0.65854248844104279</v>
      </c>
      <c r="BU1118">
        <v>0.74389765477478298</v>
      </c>
      <c r="BV1118">
        <v>0.5563336836035867</v>
      </c>
      <c r="BW1118">
        <v>0.70706713025129064</v>
      </c>
      <c r="BX1118">
        <v>0.66437930342305596</v>
      </c>
      <c r="BY1118">
        <v>0.66260979213565019</v>
      </c>
      <c r="BZ1118">
        <v>0.81099103879437406</v>
      </c>
      <c r="CA1118">
        <v>0.70563328317032503</v>
      </c>
      <c r="CB1118">
        <v>0.85437113624511207</v>
      </c>
      <c r="CC1118">
        <v>0.69516177293848502</v>
      </c>
      <c r="CD1118">
        <v>0.73943026085454255</v>
      </c>
      <c r="CE1118">
        <v>0.64858015589986906</v>
      </c>
      <c r="CF1118">
        <v>0.789398933400142</v>
      </c>
      <c r="CG1118">
        <v>0.66345633843259655</v>
      </c>
      <c r="CH1118">
        <v>0.73760075183393914</v>
      </c>
      <c r="CI1118">
        <v>0.70890067816012614</v>
      </c>
      <c r="CJ1118">
        <v>0.73585029964157178</v>
      </c>
      <c r="CK1118">
        <v>0.69802964888656704</v>
      </c>
      <c r="CL1118">
        <v>0.73586559722756506</v>
      </c>
      <c r="CM1118">
        <v>0.68614632053308233</v>
      </c>
      <c r="CN1118">
        <v>0.73284745912683524</v>
      </c>
      <c r="CO1118">
        <v>0.78064765765848287</v>
      </c>
      <c r="CP1118">
        <v>0.79192805278030975</v>
      </c>
      <c r="CQ1118">
        <v>0.77144490571116631</v>
      </c>
      <c r="CR1118">
        <v>0.77595828677156908</v>
      </c>
      <c r="CS1118">
        <v>0.88367425581385828</v>
      </c>
      <c r="CT1118">
        <v>0.77942280253052865</v>
      </c>
      <c r="CU1118">
        <v>0.81552227869648208</v>
      </c>
      <c r="CV1118">
        <v>0.81366136855055948</v>
      </c>
      <c r="CW1118">
        <v>0.80561699758261185</v>
      </c>
      <c r="CX1118">
        <v>0.82180076380489542</v>
      </c>
      <c r="CY1118">
        <v>0.83759168922452931</v>
      </c>
      <c r="CZ1118">
        <v>0.89647796095518029</v>
      </c>
      <c r="DA1118">
        <v>0.75165235478597892</v>
      </c>
      <c r="DB1118">
        <v>0.81058989457273789</v>
      </c>
      <c r="DC1118">
        <v>0.69656441280293846</v>
      </c>
      <c r="DD1118">
        <v>0.72268057177845091</v>
      </c>
      <c r="DE1118">
        <v>0.84515025276138278</v>
      </c>
      <c r="DF1118">
        <v>0.74348730298633969</v>
      </c>
      <c r="DG1118">
        <v>0.86970759911761153</v>
      </c>
      <c r="DH1118">
        <v>0.81436390132891023</v>
      </c>
      <c r="DI1118">
        <v>0.8080519122169344</v>
      </c>
      <c r="DJ1118">
        <v>0.71223453672265868</v>
      </c>
      <c r="DK1118">
        <v>0.80763244472595075</v>
      </c>
      <c r="DL1118">
        <v>0.88044535234372334</v>
      </c>
      <c r="DM1118">
        <v>0.74992681778008718</v>
      </c>
      <c r="DN1118">
        <v>0.73241748443317878</v>
      </c>
      <c r="DO1118">
        <v>0.71785645092282524</v>
      </c>
      <c r="DP1118">
        <v>0.80131868874516088</v>
      </c>
      <c r="DQ1118">
        <v>0.69094065877726207</v>
      </c>
      <c r="DR1118">
        <v>0.81642210421612482</v>
      </c>
      <c r="DS1118">
        <v>0.77164688852606123</v>
      </c>
      <c r="DT1118">
        <v>0.81543900611269959</v>
      </c>
      <c r="DU1118">
        <v>0.77969570684858824</v>
      </c>
      <c r="DV1118">
        <v>0.76280138552604237</v>
      </c>
      <c r="DW1118">
        <v>0.81170878687471537</v>
      </c>
      <c r="DX1118">
        <v>0.76581518647512681</v>
      </c>
      <c r="DY1118">
        <v>0.82662771160830584</v>
      </c>
      <c r="DZ1118">
        <v>0.88862587612922861</v>
      </c>
      <c r="EA1118">
        <v>0.74311158943077915</v>
      </c>
      <c r="EB1118">
        <v>0.73608553201674543</v>
      </c>
      <c r="EC1118">
        <v>0.77278710394037964</v>
      </c>
      <c r="ED1118">
        <v>0.82024348867775287</v>
      </c>
      <c r="EE1118">
        <v>0.84513830001672086</v>
      </c>
      <c r="EF1118">
        <v>0.8666025930505491</v>
      </c>
      <c r="EG1118">
        <v>0.75053639293253926</v>
      </c>
      <c r="EH1118">
        <v>0.75408554926856031</v>
      </c>
      <c r="EI1118">
        <v>0.63893117158991897</v>
      </c>
      <c r="EJ1118">
        <v>0.78019820385544614</v>
      </c>
      <c r="EK1118">
        <v>0.82113026749944229</v>
      </c>
      <c r="EL1118">
        <v>0.7507198727651514</v>
      </c>
      <c r="EM1118">
        <v>0.8052065463219481</v>
      </c>
      <c r="EN1118">
        <v>0.69843163185267532</v>
      </c>
      <c r="EO1118">
        <v>0.77068707740743791</v>
      </c>
      <c r="EP1118">
        <v>0.71379888541772241</v>
      </c>
      <c r="EQ1118">
        <v>0.76575886102196178</v>
      </c>
      <c r="ER1118">
        <v>0.75389704667056445</v>
      </c>
      <c r="ES1118">
        <v>0.64875866128417836</v>
      </c>
      <c r="ET1118">
        <v>0.82014828142309482</v>
      </c>
      <c r="EU1118">
        <v>0.63748062151753848</v>
      </c>
      <c r="EV1118">
        <v>0.74318857663291149</v>
      </c>
      <c r="EW1118">
        <v>0.69561014745259631</v>
      </c>
      <c r="EX1118">
        <v>0.79083771513500412</v>
      </c>
      <c r="EY1118">
        <v>0.82959650896326798</v>
      </c>
      <c r="EZ1118">
        <v>0.84184075702943584</v>
      </c>
      <c r="FA1118">
        <v>0.71697392877991517</v>
      </c>
      <c r="FB1118">
        <v>0.55782452878163902</v>
      </c>
      <c r="FC1118">
        <v>0.73214450084106331</v>
      </c>
      <c r="FD1118">
        <v>0.71004659146682492</v>
      </c>
      <c r="FE1118">
        <v>0.82973490726801058</v>
      </c>
      <c r="FF1118">
        <v>0.74334008864639101</v>
      </c>
      <c r="FG1118">
        <v>0.69541350728798268</v>
      </c>
      <c r="FH1118">
        <v>0.74543529407470588</v>
      </c>
      <c r="FI1118">
        <v>0.73716692166045128</v>
      </c>
      <c r="FJ1118">
        <v>0.78797255957231382</v>
      </c>
      <c r="FK1118">
        <v>0.73120689065252797</v>
      </c>
      <c r="FL1118">
        <v>0.66660414262229395</v>
      </c>
      <c r="FM1118">
        <v>0.747843329490535</v>
      </c>
      <c r="FN1118">
        <v>0.68341087313267934</v>
      </c>
      <c r="FO1118">
        <v>0.6373204887106998</v>
      </c>
    </row>
    <row r="1119" spans="1:171" x14ac:dyDescent="0.25">
      <c r="A1119" s="1">
        <v>1117</v>
      </c>
      <c r="B1119" t="s">
        <v>185</v>
      </c>
      <c r="C1119">
        <v>1.0928667848740301</v>
      </c>
      <c r="D1119">
        <v>1.1995716099847471</v>
      </c>
      <c r="E1119">
        <v>1.3304923425968791</v>
      </c>
      <c r="F1119">
        <v>0.94079744212260863</v>
      </c>
      <c r="G1119">
        <v>1.3420895176434839</v>
      </c>
      <c r="H1119">
        <v>1.039372969803968</v>
      </c>
      <c r="I1119">
        <v>1.241365294647425</v>
      </c>
      <c r="J1119">
        <v>1.222307200569984</v>
      </c>
      <c r="K1119">
        <v>1.2464921913889939</v>
      </c>
      <c r="L1119">
        <v>0.98857007141266739</v>
      </c>
      <c r="M1119">
        <v>1.023997475514931</v>
      </c>
      <c r="N1119">
        <v>1.283155456445916</v>
      </c>
      <c r="O1119">
        <v>1.3343341728816751</v>
      </c>
      <c r="P1119">
        <v>1.2920288347417199</v>
      </c>
      <c r="Q1119">
        <v>1.165509534152827</v>
      </c>
      <c r="R1119">
        <v>0.95549697825286961</v>
      </c>
      <c r="S1119">
        <v>1.2493664324887119</v>
      </c>
      <c r="T1119">
        <v>1.436796708930034</v>
      </c>
      <c r="U1119">
        <v>0.98919410940954922</v>
      </c>
      <c r="V1119">
        <v>1.1326638619453759</v>
      </c>
      <c r="W1119">
        <v>1.088191660948822</v>
      </c>
      <c r="X1119">
        <v>1.0373043473764709</v>
      </c>
      <c r="Y1119">
        <v>0.95865007093565957</v>
      </c>
      <c r="Z1119">
        <v>1.054544388139077</v>
      </c>
      <c r="AA1119">
        <v>1.274943467652049</v>
      </c>
      <c r="AB1119">
        <v>1.324199682775238</v>
      </c>
      <c r="AC1119">
        <v>1.1126699096829351</v>
      </c>
      <c r="AD1119">
        <v>1.112186702456331</v>
      </c>
      <c r="AE1119">
        <v>1.3687175384139021</v>
      </c>
      <c r="AF1119">
        <v>1.3728799524680571</v>
      </c>
      <c r="AG1119">
        <v>1.377693056954217</v>
      </c>
      <c r="AH1119">
        <v>1.0435265467365</v>
      </c>
      <c r="AI1119">
        <v>1.1985064009606301</v>
      </c>
      <c r="AJ1119">
        <v>1.2695877052373761</v>
      </c>
      <c r="AK1119">
        <v>1.461282068265622</v>
      </c>
      <c r="AL1119">
        <v>1.1856638843263949</v>
      </c>
      <c r="AM1119">
        <v>1.0947812535855199</v>
      </c>
      <c r="AN1119">
        <v>0.98834935078648078</v>
      </c>
      <c r="AO1119">
        <v>1.269105712101728</v>
      </c>
      <c r="AP1119">
        <v>1.233806854281903</v>
      </c>
      <c r="AQ1119">
        <v>1.1188076556553359</v>
      </c>
      <c r="AR1119">
        <v>1.0634322690740361</v>
      </c>
      <c r="AS1119">
        <v>1.2283928728936071</v>
      </c>
      <c r="AT1119">
        <v>1.0558840824579061</v>
      </c>
      <c r="AU1119">
        <v>0.84175518300600061</v>
      </c>
      <c r="AV1119">
        <v>1.2009449622508579</v>
      </c>
      <c r="AW1119">
        <v>1.374568358819293</v>
      </c>
      <c r="AX1119">
        <v>1.291441180384113</v>
      </c>
      <c r="AY1119">
        <v>0.90704211988835559</v>
      </c>
      <c r="AZ1119">
        <v>1.436796069449841</v>
      </c>
      <c r="BA1119">
        <v>1.273379515361597</v>
      </c>
      <c r="BB1119">
        <v>1.4099397732386041</v>
      </c>
      <c r="BC1119">
        <v>1.363490138819238</v>
      </c>
      <c r="BD1119">
        <v>1.2329978755868829</v>
      </c>
      <c r="BE1119">
        <v>1.3872199941335941</v>
      </c>
      <c r="BF1119">
        <v>1.1754686221647259</v>
      </c>
      <c r="BG1119">
        <v>0.99288161949602038</v>
      </c>
      <c r="BH1119">
        <v>1.0147828519053439</v>
      </c>
      <c r="BI1119">
        <v>1.3803496331814209</v>
      </c>
      <c r="BJ1119">
        <v>1.212855775773221</v>
      </c>
      <c r="BK1119">
        <v>1.203408489475136</v>
      </c>
      <c r="BL1119">
        <v>1.2724565593243491</v>
      </c>
      <c r="BM1119">
        <v>1.1244669619115231</v>
      </c>
      <c r="BN1119">
        <v>1.2002014473881291</v>
      </c>
      <c r="BO1119">
        <v>0.9276044450351264</v>
      </c>
      <c r="BP1119">
        <v>1.1428601517797159</v>
      </c>
      <c r="BQ1119">
        <v>1.1528513106763001</v>
      </c>
      <c r="BR1119">
        <v>1.0249965919597279</v>
      </c>
      <c r="BS1119">
        <v>1.2190896004521541</v>
      </c>
      <c r="BT1119">
        <v>0.98161162884676845</v>
      </c>
      <c r="BU1119">
        <v>1.2378234888898241</v>
      </c>
      <c r="BV1119">
        <v>1.0155180673480919</v>
      </c>
      <c r="BW1119">
        <v>1.1500235271897621</v>
      </c>
      <c r="BX1119">
        <v>1.0562465653422111</v>
      </c>
      <c r="BY1119">
        <v>1.1624878892080519</v>
      </c>
      <c r="BZ1119">
        <v>1.1057930757194421</v>
      </c>
      <c r="CA1119">
        <v>1.09127659367999</v>
      </c>
      <c r="CB1119">
        <v>1.3289563509034541</v>
      </c>
      <c r="CC1119">
        <v>1.1672896468471099</v>
      </c>
      <c r="CD1119">
        <v>1.080494875260114</v>
      </c>
      <c r="CE1119">
        <v>1.181956819348865</v>
      </c>
      <c r="CF1119">
        <v>1.220584174163881</v>
      </c>
      <c r="CG1119">
        <v>1.300263375000952</v>
      </c>
      <c r="CH1119">
        <v>0.89305054226028691</v>
      </c>
      <c r="CI1119">
        <v>1.2755766054964599</v>
      </c>
      <c r="CJ1119">
        <v>1.302847935073741</v>
      </c>
      <c r="CK1119">
        <v>1.125564395249486</v>
      </c>
      <c r="CL1119">
        <v>1.0475321376415661</v>
      </c>
      <c r="CM1119">
        <v>1.078065470878087</v>
      </c>
      <c r="CN1119">
        <v>1.3527279434067909</v>
      </c>
      <c r="CO1119">
        <v>1.076606923780105</v>
      </c>
      <c r="CP1119">
        <v>1.1290419943711569</v>
      </c>
      <c r="CQ1119">
        <v>1.018113830719841</v>
      </c>
      <c r="CR1119">
        <v>1.110235346550136</v>
      </c>
      <c r="CS1119">
        <v>1.3773081598424679</v>
      </c>
      <c r="CT1119">
        <v>1.0416466239165789</v>
      </c>
      <c r="CU1119">
        <v>1.4488014082545351</v>
      </c>
      <c r="CV1119">
        <v>1.051967877829463</v>
      </c>
      <c r="CW1119">
        <v>1.1115691469980771</v>
      </c>
      <c r="CX1119">
        <v>1.2342026820046821</v>
      </c>
      <c r="CY1119">
        <v>1.1518855912051269</v>
      </c>
      <c r="CZ1119">
        <v>1.0535828414217341</v>
      </c>
      <c r="DA1119">
        <v>1.084653304433719</v>
      </c>
      <c r="DB1119">
        <v>1.2722419343066911</v>
      </c>
      <c r="DC1119">
        <v>0.95059914332255524</v>
      </c>
      <c r="DD1119">
        <v>1.3670431296052541</v>
      </c>
      <c r="DE1119">
        <v>1.0925316677475809</v>
      </c>
      <c r="DF1119">
        <v>1.274303365717822</v>
      </c>
      <c r="DG1119">
        <v>1.3248679353270549</v>
      </c>
      <c r="DH1119">
        <v>1.1557839847344169</v>
      </c>
      <c r="DI1119">
        <v>1.1665591845823839</v>
      </c>
      <c r="DJ1119">
        <v>1.1375666551462971</v>
      </c>
      <c r="DK1119">
        <v>1.371956466344604</v>
      </c>
      <c r="DL1119">
        <v>1.2128852728316979</v>
      </c>
      <c r="DM1119">
        <v>1.287122139368549</v>
      </c>
      <c r="DN1119">
        <v>1.1372697406518431</v>
      </c>
      <c r="DO1119">
        <v>1.201796297931379</v>
      </c>
      <c r="DP1119">
        <v>1.1256239995384021</v>
      </c>
      <c r="DQ1119">
        <v>1.09816592979413</v>
      </c>
      <c r="DR1119">
        <v>1.278516750642366</v>
      </c>
      <c r="DS1119">
        <v>1.008931854874578</v>
      </c>
      <c r="DT1119">
        <v>1.2592443282493051</v>
      </c>
      <c r="DU1119">
        <v>1.0179524243331799</v>
      </c>
      <c r="DV1119">
        <v>1.0977011425341241</v>
      </c>
      <c r="DW1119">
        <v>1.0885681085466781</v>
      </c>
      <c r="DX1119">
        <v>1.1697923950827129</v>
      </c>
      <c r="DY1119">
        <v>1.24475317326568</v>
      </c>
      <c r="DZ1119">
        <v>1.2822189753203359</v>
      </c>
      <c r="EA1119">
        <v>1.1487092387560709</v>
      </c>
      <c r="EB1119">
        <v>1.067233865519799</v>
      </c>
      <c r="EC1119">
        <v>1.2172365856440319</v>
      </c>
      <c r="ED1119">
        <v>1.1209493841229929</v>
      </c>
      <c r="EE1119">
        <v>1.0808337499859679</v>
      </c>
      <c r="EF1119">
        <v>1.3466660381289099</v>
      </c>
      <c r="EG1119">
        <v>1.0759602713817611</v>
      </c>
      <c r="EH1119">
        <v>0.93484509291892204</v>
      </c>
      <c r="EI1119">
        <v>1.14648687711651</v>
      </c>
      <c r="EJ1119">
        <v>1.2006834129337409</v>
      </c>
      <c r="EK1119">
        <v>1.135098923178784</v>
      </c>
      <c r="EL1119">
        <v>1.105883928333345</v>
      </c>
      <c r="EM1119">
        <v>1.251900848111632</v>
      </c>
      <c r="EN1119">
        <v>1.0907254712051959</v>
      </c>
      <c r="EO1119">
        <v>1.1331866938606501</v>
      </c>
      <c r="EP1119">
        <v>1.0850197286845129</v>
      </c>
      <c r="EQ1119">
        <v>1.161768461280531</v>
      </c>
      <c r="ER1119">
        <v>1.082307102887661</v>
      </c>
      <c r="ES1119">
        <v>1.28274705196437</v>
      </c>
      <c r="ET1119">
        <v>1.0828741040042491</v>
      </c>
      <c r="EU1119">
        <v>1.129752394956469</v>
      </c>
      <c r="EV1119">
        <v>1.3646638858766751</v>
      </c>
      <c r="EW1119">
        <v>1.213334492012295</v>
      </c>
      <c r="EX1119">
        <v>1.149456794952731</v>
      </c>
      <c r="EY1119">
        <v>1.0606910570038599</v>
      </c>
      <c r="EZ1119">
        <v>1.0071110043160809</v>
      </c>
      <c r="FA1119">
        <v>1.0603450250111359</v>
      </c>
      <c r="FB1119">
        <v>1.2431991518832859</v>
      </c>
      <c r="FC1119">
        <v>1.155462449208035</v>
      </c>
      <c r="FD1119">
        <v>1.0489624205394039</v>
      </c>
      <c r="FE1119">
        <v>1.199022755910494</v>
      </c>
      <c r="FF1119">
        <v>1.152388022682604</v>
      </c>
      <c r="FG1119">
        <v>1.1367736428500519</v>
      </c>
      <c r="FH1119">
        <v>0.91351494053307203</v>
      </c>
      <c r="FI1119">
        <v>1.1785287905663491</v>
      </c>
      <c r="FJ1119">
        <v>1.4266756544033099</v>
      </c>
      <c r="FK1119">
        <v>1.455914068012403</v>
      </c>
      <c r="FL1119">
        <v>1.065846981864226</v>
      </c>
      <c r="FM1119">
        <v>1.0667365358173999</v>
      </c>
      <c r="FN1119">
        <v>0.83414103486534719</v>
      </c>
      <c r="FO1119">
        <v>1.1087490258136361</v>
      </c>
    </row>
    <row r="1120" spans="1:171" x14ac:dyDescent="0.25">
      <c r="A1120" s="1">
        <v>1118</v>
      </c>
      <c r="B1120" t="s">
        <v>179</v>
      </c>
      <c r="C1120">
        <v>1.1688177867993059</v>
      </c>
      <c r="D1120">
        <v>1.190269150055657</v>
      </c>
      <c r="E1120">
        <v>1.3437232523370239</v>
      </c>
      <c r="F1120">
        <v>0.87791490235642111</v>
      </c>
      <c r="G1120">
        <v>1.34654099301598</v>
      </c>
      <c r="H1120">
        <v>1.0669127832108101</v>
      </c>
      <c r="I1120">
        <v>1.2422844108106359</v>
      </c>
      <c r="J1120">
        <v>1.2523441847594401</v>
      </c>
      <c r="K1120">
        <v>1.2438312610956479</v>
      </c>
      <c r="L1120">
        <v>0.96243904231779998</v>
      </c>
      <c r="M1120">
        <v>1.054574063679347</v>
      </c>
      <c r="N1120">
        <v>1.2554948564385</v>
      </c>
      <c r="O1120">
        <v>1.3847517619950149</v>
      </c>
      <c r="P1120">
        <v>1.206274137642654</v>
      </c>
      <c r="Q1120">
        <v>1.1528605426369309</v>
      </c>
      <c r="R1120">
        <v>1.0525010638645009</v>
      </c>
      <c r="S1120">
        <v>1.120254409964806</v>
      </c>
      <c r="T1120">
        <v>1.515632623770848</v>
      </c>
      <c r="U1120">
        <v>1.083979102453678</v>
      </c>
      <c r="V1120">
        <v>1.061817275032122</v>
      </c>
      <c r="W1120">
        <v>0.91164988917130019</v>
      </c>
      <c r="X1120">
        <v>0.99441229053991675</v>
      </c>
      <c r="Y1120">
        <v>1.0824554431630251</v>
      </c>
      <c r="Z1120">
        <v>1.006237622885447</v>
      </c>
      <c r="AA1120">
        <v>1.3140746718688729</v>
      </c>
      <c r="AB1120">
        <v>1.355704392586877</v>
      </c>
      <c r="AC1120">
        <v>1.230062874652903</v>
      </c>
      <c r="AD1120">
        <v>1.159774425592994</v>
      </c>
      <c r="AE1120">
        <v>1.386123641885902</v>
      </c>
      <c r="AF1120">
        <v>1.295536020896253</v>
      </c>
      <c r="AG1120">
        <v>1.2574873861675031</v>
      </c>
      <c r="AH1120">
        <v>0.94066575311999523</v>
      </c>
      <c r="AI1120">
        <v>1.325414744079368</v>
      </c>
      <c r="AJ1120">
        <v>1.4230953749405799</v>
      </c>
      <c r="AK1120">
        <v>1.486251560409019</v>
      </c>
      <c r="AL1120">
        <v>1.2481825221662839</v>
      </c>
      <c r="AM1120">
        <v>1.074067153588945</v>
      </c>
      <c r="AN1120">
        <v>1.055412058164797</v>
      </c>
      <c r="AO1120">
        <v>1.2401949885824131</v>
      </c>
      <c r="AP1120">
        <v>1.259773324619502</v>
      </c>
      <c r="AQ1120">
        <v>1.089661373570173</v>
      </c>
      <c r="AR1120">
        <v>1.1647632199820941</v>
      </c>
      <c r="AS1120">
        <v>1.2476794551273991</v>
      </c>
      <c r="AT1120">
        <v>1.237532302521255</v>
      </c>
      <c r="AU1120">
        <v>1.006383783645673</v>
      </c>
      <c r="AV1120">
        <v>0.95392597293997516</v>
      </c>
      <c r="AW1120">
        <v>1.3234349441268389</v>
      </c>
      <c r="AX1120">
        <v>1.350112428525984</v>
      </c>
      <c r="AY1120">
        <v>1.0190523618340841</v>
      </c>
      <c r="AZ1120">
        <v>1.293668297318004</v>
      </c>
      <c r="BA1120">
        <v>1.2645381184274671</v>
      </c>
      <c r="BB1120">
        <v>1.4862728650502171</v>
      </c>
      <c r="BC1120">
        <v>1.38148465024468</v>
      </c>
      <c r="BD1120">
        <v>1.1911584392578221</v>
      </c>
      <c r="BE1120">
        <v>1.26369607672648</v>
      </c>
      <c r="BF1120">
        <v>1.2096080669929581</v>
      </c>
      <c r="BG1120">
        <v>1.0654381774121351</v>
      </c>
      <c r="BH1120">
        <v>1.058338638039346</v>
      </c>
      <c r="BI1120">
        <v>1.272711305576431</v>
      </c>
      <c r="BJ1120">
        <v>1.303821883600303</v>
      </c>
      <c r="BK1120">
        <v>1.242028831452086</v>
      </c>
      <c r="BL1120">
        <v>1.1327002255267269</v>
      </c>
      <c r="BM1120">
        <v>1.2728831521955819</v>
      </c>
      <c r="BN1120">
        <v>1.2024228329010089</v>
      </c>
      <c r="BO1120">
        <v>0.97089410155275924</v>
      </c>
      <c r="BP1120">
        <v>1.158906040488191</v>
      </c>
      <c r="BQ1120">
        <v>1.135460492935028</v>
      </c>
      <c r="BR1120">
        <v>1.10493612676629</v>
      </c>
      <c r="BS1120">
        <v>1.230970979576578</v>
      </c>
      <c r="BT1120">
        <v>0.93700150451486497</v>
      </c>
      <c r="BU1120">
        <v>1.249220594315819</v>
      </c>
      <c r="BV1120">
        <v>1.018739846965546</v>
      </c>
      <c r="BW1120">
        <v>1.2596276537355191</v>
      </c>
      <c r="BX1120">
        <v>0.93897483358333478</v>
      </c>
      <c r="BY1120">
        <v>1.2384260390256721</v>
      </c>
      <c r="BZ1120">
        <v>1.1269956495869811</v>
      </c>
      <c r="CA1120">
        <v>1.085763120461946</v>
      </c>
      <c r="CB1120">
        <v>1.3322535953330561</v>
      </c>
      <c r="CC1120">
        <v>1.2596799223981781</v>
      </c>
      <c r="CD1120">
        <v>1.0960880480859161</v>
      </c>
      <c r="CE1120">
        <v>1.1471764919006051</v>
      </c>
      <c r="CF1120">
        <v>1.1982037652917981</v>
      </c>
      <c r="CG1120">
        <v>1.1843280532346361</v>
      </c>
      <c r="CH1120">
        <v>1.0501191440845361</v>
      </c>
      <c r="CI1120">
        <v>1.3127330919886919</v>
      </c>
      <c r="CJ1120">
        <v>1.2926711117141569</v>
      </c>
      <c r="CK1120">
        <v>1.0057099282536921</v>
      </c>
      <c r="CL1120">
        <v>1.08380297258227</v>
      </c>
      <c r="CM1120">
        <v>1.1726632933151351</v>
      </c>
      <c r="CN1120">
        <v>1.394774114453659</v>
      </c>
      <c r="CO1120">
        <v>1.1236151078004579</v>
      </c>
      <c r="CP1120">
        <v>1.1158213695809069</v>
      </c>
      <c r="CQ1120">
        <v>1.005619813559008</v>
      </c>
      <c r="CR1120">
        <v>1.0102872451090481</v>
      </c>
      <c r="CS1120">
        <v>1.3359649023617359</v>
      </c>
      <c r="CT1120">
        <v>1.207369128233728</v>
      </c>
      <c r="CU1120">
        <v>1.383990897423486</v>
      </c>
      <c r="CV1120">
        <v>1.2319124915620729</v>
      </c>
      <c r="CW1120">
        <v>1.076515962295489</v>
      </c>
      <c r="CX1120">
        <v>1.280897198177446</v>
      </c>
      <c r="CY1120">
        <v>1.11914067889063</v>
      </c>
      <c r="CZ1120">
        <v>1.1724361777977661</v>
      </c>
      <c r="DA1120">
        <v>1.0765659269127961</v>
      </c>
      <c r="DB1120">
        <v>1.104563225400754</v>
      </c>
      <c r="DC1120">
        <v>1.042133212013741</v>
      </c>
      <c r="DD1120">
        <v>1.2482436043556111</v>
      </c>
      <c r="DE1120">
        <v>1.072193796509572</v>
      </c>
      <c r="DF1120">
        <v>1.2479656675924189</v>
      </c>
      <c r="DG1120">
        <v>1.2320654127216111</v>
      </c>
      <c r="DH1120">
        <v>1.3111105680324511</v>
      </c>
      <c r="DI1120">
        <v>1.287568750148024</v>
      </c>
      <c r="DJ1120">
        <v>1.2264673112272819</v>
      </c>
      <c r="DK1120">
        <v>1.3090468931741299</v>
      </c>
      <c r="DL1120">
        <v>1.174239218764997</v>
      </c>
      <c r="DM1120">
        <v>1.168079723559357</v>
      </c>
      <c r="DN1120">
        <v>1.080026297001706</v>
      </c>
      <c r="DO1120">
        <v>1.256887112608833</v>
      </c>
      <c r="DP1120">
        <v>1.218232328700497</v>
      </c>
      <c r="DQ1120">
        <v>1.114335432189052</v>
      </c>
      <c r="DR1120">
        <v>1.3353691034021951</v>
      </c>
      <c r="DS1120">
        <v>1.039608398398268</v>
      </c>
      <c r="DT1120">
        <v>1.273888642302349</v>
      </c>
      <c r="DU1120">
        <v>0.93204189495463285</v>
      </c>
      <c r="DV1120">
        <v>1.064447606366324</v>
      </c>
      <c r="DW1120">
        <v>1.0719641936704061</v>
      </c>
      <c r="DX1120">
        <v>1.292266029789954</v>
      </c>
      <c r="DY1120">
        <v>1.261668221015074</v>
      </c>
      <c r="DZ1120">
        <v>1.199045359835339</v>
      </c>
      <c r="EA1120">
        <v>1.155438142003449</v>
      </c>
      <c r="EB1120">
        <v>1.0318716585960559</v>
      </c>
      <c r="EC1120">
        <v>1.313667821388409</v>
      </c>
      <c r="ED1120">
        <v>1.0752425930833971</v>
      </c>
      <c r="EE1120">
        <v>1.148028764854802</v>
      </c>
      <c r="EF1120">
        <v>1.2755189485912379</v>
      </c>
      <c r="EG1120">
        <v>1.044260382234536</v>
      </c>
      <c r="EH1120">
        <v>0.87809898992882651</v>
      </c>
      <c r="EI1120">
        <v>1.2459636098949589</v>
      </c>
      <c r="EJ1120">
        <v>1.2997996408936749</v>
      </c>
      <c r="EK1120">
        <v>1.0513320782650519</v>
      </c>
      <c r="EL1120">
        <v>1.0692838275331451</v>
      </c>
      <c r="EM1120">
        <v>1.380113344117325</v>
      </c>
      <c r="EN1120">
        <v>1.059724444016396</v>
      </c>
      <c r="EO1120">
        <v>1.126624782748304</v>
      </c>
      <c r="EP1120">
        <v>1.0977507612148609</v>
      </c>
      <c r="EQ1120">
        <v>1.1886786459450249</v>
      </c>
      <c r="ER1120">
        <v>1.1575715251140659</v>
      </c>
      <c r="ES1120">
        <v>1.4663312396320369</v>
      </c>
      <c r="ET1120">
        <v>1.2111931900517079</v>
      </c>
      <c r="EU1120">
        <v>1.1145039354812381</v>
      </c>
      <c r="EV1120">
        <v>1.4390784986833201</v>
      </c>
      <c r="EW1120">
        <v>1.3136335739876921</v>
      </c>
      <c r="EX1120">
        <v>1.195700655077905</v>
      </c>
      <c r="EY1120">
        <v>1.0901774156503869</v>
      </c>
      <c r="EZ1120">
        <v>1.017062018296641</v>
      </c>
      <c r="FA1120">
        <v>1.2385011724209181</v>
      </c>
      <c r="FB1120">
        <v>1.3391347545084811</v>
      </c>
      <c r="FC1120">
        <v>1.14920957218325</v>
      </c>
      <c r="FD1120">
        <v>1.0048095820690459</v>
      </c>
      <c r="FE1120">
        <v>1.139884051378028</v>
      </c>
      <c r="FF1120">
        <v>1.1534086789399931</v>
      </c>
      <c r="FG1120">
        <v>1.272124602969922</v>
      </c>
      <c r="FH1120">
        <v>0.93226660894508262</v>
      </c>
      <c r="FI1120">
        <v>1.162907559675052</v>
      </c>
      <c r="FJ1120">
        <v>1.3891042917458309</v>
      </c>
      <c r="FK1120">
        <v>1.4608297075762251</v>
      </c>
      <c r="FL1120">
        <v>1.202197111148112</v>
      </c>
      <c r="FM1120">
        <v>1.0533858032207171</v>
      </c>
      <c r="FN1120">
        <v>0.96964413256328796</v>
      </c>
      <c r="FO1120">
        <v>1.17589181756135</v>
      </c>
    </row>
    <row r="1121" spans="1:171" x14ac:dyDescent="0.25">
      <c r="A1121" s="1">
        <v>1119</v>
      </c>
      <c r="B1121" t="s">
        <v>180</v>
      </c>
      <c r="C1121">
        <v>1.1954266242657989</v>
      </c>
      <c r="D1121">
        <v>1.2247917731394411</v>
      </c>
      <c r="E1121">
        <v>1.188590808671806</v>
      </c>
      <c r="F1121">
        <v>0.88153266224686078</v>
      </c>
      <c r="G1121">
        <v>1.24450121674586</v>
      </c>
      <c r="H1121">
        <v>0.99794568760946922</v>
      </c>
      <c r="I1121">
        <v>1.2147756998249639</v>
      </c>
      <c r="J1121">
        <v>1.257061184031431</v>
      </c>
      <c r="K1121">
        <v>1.3569691629151801</v>
      </c>
      <c r="L1121">
        <v>1.013073870788441</v>
      </c>
      <c r="M1121">
        <v>1.0631774333830759</v>
      </c>
      <c r="N1121">
        <v>1.110387136953056</v>
      </c>
      <c r="O1121">
        <v>1.175354136420856</v>
      </c>
      <c r="P1121">
        <v>1.1452619965481581</v>
      </c>
      <c r="Q1121">
        <v>1.1987531191646781</v>
      </c>
      <c r="R1121">
        <v>1.0834566019101251</v>
      </c>
      <c r="S1121">
        <v>1.1525462825591819</v>
      </c>
      <c r="T1121">
        <v>1.4850689528718799</v>
      </c>
      <c r="U1121">
        <v>1.270899492053138</v>
      </c>
      <c r="V1121">
        <v>1.2170896929236601</v>
      </c>
      <c r="W1121">
        <v>0.79180182818974665</v>
      </c>
      <c r="X1121">
        <v>1.035565949389355</v>
      </c>
      <c r="Y1121">
        <v>1.067854463975672</v>
      </c>
      <c r="Z1121">
        <v>0.98718375405719483</v>
      </c>
      <c r="AA1121">
        <v>1.380411559475391</v>
      </c>
      <c r="AB1121">
        <v>1.1578436548613891</v>
      </c>
      <c r="AC1121">
        <v>1.283223614048987</v>
      </c>
      <c r="AD1121">
        <v>1.0657401176444239</v>
      </c>
      <c r="AE1121">
        <v>1.2349161928257051</v>
      </c>
      <c r="AF1121">
        <v>1.361749073888288</v>
      </c>
      <c r="AG1121">
        <v>1.196473538487697</v>
      </c>
      <c r="AH1121">
        <v>0.96897623337346395</v>
      </c>
      <c r="AI1121">
        <v>1.1819019621075</v>
      </c>
      <c r="AJ1121">
        <v>1.369991448276751</v>
      </c>
      <c r="AK1121">
        <v>1.466200089836545</v>
      </c>
      <c r="AL1121">
        <v>1.3065578080091591</v>
      </c>
      <c r="AM1121">
        <v>1.0339362627728299</v>
      </c>
      <c r="AN1121">
        <v>1.1583730665959171</v>
      </c>
      <c r="AO1121">
        <v>1.203245825067139</v>
      </c>
      <c r="AP1121">
        <v>1.119879023829456</v>
      </c>
      <c r="AQ1121">
        <v>1.0520981528695981</v>
      </c>
      <c r="AR1121">
        <v>1.142091875217832</v>
      </c>
      <c r="AS1121">
        <v>1.058850885571035</v>
      </c>
      <c r="AT1121">
        <v>1.310352055910464</v>
      </c>
      <c r="AU1121">
        <v>1.1819682271953551</v>
      </c>
      <c r="AV1121">
        <v>0.90882942541784084</v>
      </c>
      <c r="AW1121">
        <v>1.1530610977822799</v>
      </c>
      <c r="AX1121">
        <v>1.296383955602826</v>
      </c>
      <c r="AY1121">
        <v>1.0259125042780839</v>
      </c>
      <c r="AZ1121">
        <v>1.3215766981227099</v>
      </c>
      <c r="BA1121">
        <v>1.0265257195412321</v>
      </c>
      <c r="BB1121">
        <v>1.29902847239932</v>
      </c>
      <c r="BC1121">
        <v>1.311531079134989</v>
      </c>
      <c r="BD1121">
        <v>1.120518330723542</v>
      </c>
      <c r="BE1121">
        <v>1.302371945223725</v>
      </c>
      <c r="BF1121">
        <v>1.08060036766137</v>
      </c>
      <c r="BG1121">
        <v>1.13778710988479</v>
      </c>
      <c r="BH1121">
        <v>1.0573298150543471</v>
      </c>
      <c r="BI1121">
        <v>1.19677740809941</v>
      </c>
      <c r="BJ1121">
        <v>1.3185556576989861</v>
      </c>
      <c r="BK1121">
        <v>1.1367406027019711</v>
      </c>
      <c r="BL1121">
        <v>1.2311359089194149</v>
      </c>
      <c r="BM1121">
        <v>1.1937823131215499</v>
      </c>
      <c r="BN1121">
        <v>1.2292003456739029</v>
      </c>
      <c r="BO1121">
        <v>1.082526410260227</v>
      </c>
      <c r="BP1121">
        <v>1.2938473125215491</v>
      </c>
      <c r="BQ1121">
        <v>1.206163224201906</v>
      </c>
      <c r="BR1121">
        <v>1.1173977629157359</v>
      </c>
      <c r="BS1121">
        <v>1.1780561540803309</v>
      </c>
      <c r="BT1121">
        <v>1.0353756101136471</v>
      </c>
      <c r="BU1121">
        <v>1.1939599633791831</v>
      </c>
      <c r="BV1121">
        <v>1.1561156273349289</v>
      </c>
      <c r="BW1121">
        <v>1.3270564513099481</v>
      </c>
      <c r="BX1121">
        <v>0.9479861364222314</v>
      </c>
      <c r="BY1121">
        <v>1.030530142801795</v>
      </c>
      <c r="BZ1121">
        <v>1.2415892704881071</v>
      </c>
      <c r="CA1121">
        <v>1.068908711217301</v>
      </c>
      <c r="CB1121">
        <v>1.3813360598827951</v>
      </c>
      <c r="CC1121">
        <v>1.260989309817069</v>
      </c>
      <c r="CD1121">
        <v>1.0290913693859161</v>
      </c>
      <c r="CE1121">
        <v>1.1446252903160401</v>
      </c>
      <c r="CF1121">
        <v>1.1690610569643931</v>
      </c>
      <c r="CG1121">
        <v>1.1038912879291669</v>
      </c>
      <c r="CH1121">
        <v>1.1441930882758291</v>
      </c>
      <c r="CI1121">
        <v>1.1999018151250851</v>
      </c>
      <c r="CJ1121">
        <v>1.328918650055765</v>
      </c>
      <c r="CK1121">
        <v>0.9895239267088064</v>
      </c>
      <c r="CL1121">
        <v>1.1712374019619041</v>
      </c>
      <c r="CM1121">
        <v>1.0878836642804279</v>
      </c>
      <c r="CN1121">
        <v>1.2210757132510399</v>
      </c>
      <c r="CO1121">
        <v>1.1266520407138561</v>
      </c>
      <c r="CP1121">
        <v>1.090958529102702</v>
      </c>
      <c r="CQ1121">
        <v>1.0777236655425011</v>
      </c>
      <c r="CR1121">
        <v>1.007342727709521</v>
      </c>
      <c r="CS1121">
        <v>1.1861931431941981</v>
      </c>
      <c r="CT1121">
        <v>1.164042650032165</v>
      </c>
      <c r="CU1121">
        <v>1.26155391543878</v>
      </c>
      <c r="CV1121">
        <v>1.1409808221100539</v>
      </c>
      <c r="CW1121">
        <v>1.1310984169657909</v>
      </c>
      <c r="CX1121">
        <v>1.0129575925321621</v>
      </c>
      <c r="CY1121">
        <v>1.1151774755864079</v>
      </c>
      <c r="CZ1121">
        <v>1.0991960852938889</v>
      </c>
      <c r="DA1121">
        <v>1.1830335378360639</v>
      </c>
      <c r="DB1121">
        <v>1.113100037206844</v>
      </c>
      <c r="DC1121">
        <v>1.0456217964089021</v>
      </c>
      <c r="DD1121">
        <v>1.0884203688967879</v>
      </c>
      <c r="DE1121">
        <v>0.97818920774024876</v>
      </c>
      <c r="DF1121">
        <v>1.122383661961244</v>
      </c>
      <c r="DG1121">
        <v>1.190786432192672</v>
      </c>
      <c r="DH1121">
        <v>1.2447125480228911</v>
      </c>
      <c r="DI1121">
        <v>1.403526926518071</v>
      </c>
      <c r="DJ1121">
        <v>1.2424869429739609</v>
      </c>
      <c r="DK1121">
        <v>1.2840808825382191</v>
      </c>
      <c r="DL1121">
        <v>1.0557428893886089</v>
      </c>
      <c r="DM1121">
        <v>1.1826733252578161</v>
      </c>
      <c r="DN1121">
        <v>1.0010651783571369</v>
      </c>
      <c r="DO1121">
        <v>1.141491949758513</v>
      </c>
      <c r="DP1121">
        <v>1.1221009568859679</v>
      </c>
      <c r="DQ1121">
        <v>1.331647954806358</v>
      </c>
      <c r="DR1121">
        <v>1.258437425784116</v>
      </c>
      <c r="DS1121">
        <v>1.064699040330366</v>
      </c>
      <c r="DT1121">
        <v>1.2565329347356491</v>
      </c>
      <c r="DU1121">
        <v>0.9684439540840768</v>
      </c>
      <c r="DV1121">
        <v>0.95938770404969542</v>
      </c>
      <c r="DW1121">
        <v>1.2034342951363231</v>
      </c>
      <c r="DX1121">
        <v>1.1823569436133261</v>
      </c>
      <c r="DY1121">
        <v>1.249775187976579</v>
      </c>
      <c r="DZ1121">
        <v>1.2405337200626361</v>
      </c>
      <c r="EA1121">
        <v>1.1210865828713661</v>
      </c>
      <c r="EB1121">
        <v>1.1629160930825659</v>
      </c>
      <c r="EC1121">
        <v>1.115527688483392</v>
      </c>
      <c r="ED1121">
        <v>1.1032352087733861</v>
      </c>
      <c r="EE1121">
        <v>1.200567488427954</v>
      </c>
      <c r="EF1121">
        <v>0.94921851200560092</v>
      </c>
      <c r="EG1121">
        <v>0.9767184959290276</v>
      </c>
      <c r="EH1121">
        <v>0.99882163685712255</v>
      </c>
      <c r="EI1121">
        <v>1.3588765575952031</v>
      </c>
      <c r="EJ1121">
        <v>1.2050461266361441</v>
      </c>
      <c r="EK1121">
        <v>1.066151736694869</v>
      </c>
      <c r="EL1121">
        <v>0.98519275764301395</v>
      </c>
      <c r="EM1121">
        <v>1.3615235385986539</v>
      </c>
      <c r="EN1121">
        <v>1.0198911300461919</v>
      </c>
      <c r="EO1121">
        <v>1.1547819044012479</v>
      </c>
      <c r="EP1121">
        <v>1.0772912849286731</v>
      </c>
      <c r="EQ1121">
        <v>1.2103176191115741</v>
      </c>
      <c r="ER1121">
        <v>1.1494321019929561</v>
      </c>
      <c r="ES1121">
        <v>1.32340182584862</v>
      </c>
      <c r="ET1121">
        <v>1.12404912531083</v>
      </c>
      <c r="EU1121">
        <v>1.09548347685736</v>
      </c>
      <c r="EV1121">
        <v>1.426508884057393</v>
      </c>
      <c r="EW1121">
        <v>1.180255838649124</v>
      </c>
      <c r="EX1121">
        <v>1.1383108780518321</v>
      </c>
      <c r="EY1121">
        <v>1.0392999993420029</v>
      </c>
      <c r="EZ1121">
        <v>1.040218192744149</v>
      </c>
      <c r="FA1121">
        <v>1.174552697187156</v>
      </c>
      <c r="FB1121">
        <v>1.2742878969765159</v>
      </c>
      <c r="FC1121">
        <v>1.2356722369604549</v>
      </c>
      <c r="FD1121">
        <v>1.120411615161337</v>
      </c>
      <c r="FE1121">
        <v>1.111640036731641</v>
      </c>
      <c r="FF1121">
        <v>1.0900440922252941</v>
      </c>
      <c r="FG1121">
        <v>1.101524204242222</v>
      </c>
      <c r="FH1121">
        <v>0.91914960260986911</v>
      </c>
      <c r="FI1121">
        <v>1.0293135624145811</v>
      </c>
      <c r="FJ1121">
        <v>1.204036658315615</v>
      </c>
      <c r="FK1121">
        <v>1.4284709446349271</v>
      </c>
      <c r="FL1121">
        <v>1.1753794152054859</v>
      </c>
      <c r="FM1121">
        <v>1.2216218337290869</v>
      </c>
      <c r="FN1121">
        <v>0.99953279666689965</v>
      </c>
      <c r="FO1121">
        <v>1.091724117015699</v>
      </c>
    </row>
    <row r="1122" spans="1:171" x14ac:dyDescent="0.25">
      <c r="A1122" s="1">
        <v>1120</v>
      </c>
      <c r="B1122" t="s">
        <v>172</v>
      </c>
      <c r="C1122">
        <v>0.92193736467082543</v>
      </c>
      <c r="D1122">
        <v>1.031055269110486</v>
      </c>
      <c r="E1122">
        <v>0.87324782377486054</v>
      </c>
      <c r="F1122">
        <v>0.73782381171086631</v>
      </c>
      <c r="G1122">
        <v>0.979167110073216</v>
      </c>
      <c r="H1122">
        <v>1.024777025530738</v>
      </c>
      <c r="I1122">
        <v>1.1321941406585401</v>
      </c>
      <c r="J1122">
        <v>1.0206784439647909</v>
      </c>
      <c r="K1122">
        <v>1.029900235042134</v>
      </c>
      <c r="L1122">
        <v>1.052177765876595</v>
      </c>
      <c r="M1122">
        <v>0.98766874152765793</v>
      </c>
      <c r="N1122">
        <v>1.006293044287571</v>
      </c>
      <c r="O1122">
        <v>0.9536156633442936</v>
      </c>
      <c r="P1122">
        <v>1.093809366236139</v>
      </c>
      <c r="Q1122">
        <v>1.1273527403093231</v>
      </c>
      <c r="R1122">
        <v>0.88774725953620959</v>
      </c>
      <c r="S1122">
        <v>0.79415421822296983</v>
      </c>
      <c r="T1122">
        <v>1.3368303488059821</v>
      </c>
      <c r="U1122">
        <v>1.0387293568746061</v>
      </c>
      <c r="V1122">
        <v>1.1389776320617819</v>
      </c>
      <c r="W1122">
        <v>0.8840195425141476</v>
      </c>
      <c r="X1122">
        <v>0.99439940870807819</v>
      </c>
      <c r="Y1122">
        <v>1.088265770052828</v>
      </c>
      <c r="Z1122">
        <v>1.1206528399474389</v>
      </c>
      <c r="AA1122">
        <v>1.0896941214114051</v>
      </c>
      <c r="AB1122">
        <v>0.96887173068315258</v>
      </c>
      <c r="AC1122">
        <v>0.97826195393784676</v>
      </c>
      <c r="AD1122">
        <v>0.94351512279991678</v>
      </c>
      <c r="AE1122">
        <v>0.91233941426388521</v>
      </c>
      <c r="AF1122">
        <v>0.90745639481873674</v>
      </c>
      <c r="AG1122">
        <v>1.0185768168562539</v>
      </c>
      <c r="AH1122">
        <v>1.025649739486582</v>
      </c>
      <c r="AI1122">
        <v>0.97735128892686762</v>
      </c>
      <c r="AJ1122">
        <v>1.1853056941634881</v>
      </c>
      <c r="AK1122">
        <v>1.1202065743629761</v>
      </c>
      <c r="AL1122">
        <v>1.072090292814422</v>
      </c>
      <c r="AM1122">
        <v>0.89892155953871733</v>
      </c>
      <c r="AN1122">
        <v>1.022813163280399</v>
      </c>
      <c r="AO1122">
        <v>0.96498355897590116</v>
      </c>
      <c r="AP1122">
        <v>0.97011441890060779</v>
      </c>
      <c r="AQ1122">
        <v>1.0481049069962061</v>
      </c>
      <c r="AR1122">
        <v>1.067065543984232</v>
      </c>
      <c r="AS1122">
        <v>1.0307189369591669</v>
      </c>
      <c r="AT1122">
        <v>1.224681040004344</v>
      </c>
      <c r="AU1122">
        <v>1.1551938032414311</v>
      </c>
      <c r="AV1122">
        <v>0.97521912632245156</v>
      </c>
      <c r="AW1122">
        <v>0.96122017427097417</v>
      </c>
      <c r="AX1122">
        <v>0.9148298778677878</v>
      </c>
      <c r="AY1122">
        <v>0.93501973668974991</v>
      </c>
      <c r="AZ1122">
        <v>0.90367488918145999</v>
      </c>
      <c r="BA1122">
        <v>0.81336795899523617</v>
      </c>
      <c r="BB1122">
        <v>0.99946465448270083</v>
      </c>
      <c r="BC1122">
        <v>0.91550332496094078</v>
      </c>
      <c r="BD1122">
        <v>1.0040378929819529</v>
      </c>
      <c r="BE1122">
        <v>0.98307323005527936</v>
      </c>
      <c r="BF1122">
        <v>1.1029610583107139</v>
      </c>
      <c r="BG1122">
        <v>1.099619134030315</v>
      </c>
      <c r="BH1122">
        <v>1.003295672465486</v>
      </c>
      <c r="BI1122">
        <v>0.89481184462329821</v>
      </c>
      <c r="BJ1122">
        <v>1.316897673282678</v>
      </c>
      <c r="BK1122">
        <v>0.88843227203025232</v>
      </c>
      <c r="BL1122">
        <v>1.047519619189673</v>
      </c>
      <c r="BM1122">
        <v>0.95359963456680019</v>
      </c>
      <c r="BN1122">
        <v>1.11867549002808</v>
      </c>
      <c r="BO1122">
        <v>0.99681147805581038</v>
      </c>
      <c r="BP1122">
        <v>1.00960718571331</v>
      </c>
      <c r="BQ1122">
        <v>1.0777051425447719</v>
      </c>
      <c r="BR1122">
        <v>1.108101972890448</v>
      </c>
      <c r="BS1122">
        <v>0.98767627424133675</v>
      </c>
      <c r="BT1122">
        <v>0.99555687119084835</v>
      </c>
      <c r="BU1122">
        <v>1.172715852594344</v>
      </c>
      <c r="BV1122">
        <v>0.98695076689313321</v>
      </c>
      <c r="BW1122">
        <v>1.1243484536539761</v>
      </c>
      <c r="BX1122">
        <v>0.90144539736815155</v>
      </c>
      <c r="BY1122">
        <v>0.901985735683979</v>
      </c>
      <c r="BZ1122">
        <v>1.0526736590969861</v>
      </c>
      <c r="CA1122">
        <v>1.068404874533093</v>
      </c>
      <c r="CB1122">
        <v>1.0079497782812581</v>
      </c>
      <c r="CC1122">
        <v>1.05681767217051</v>
      </c>
      <c r="CD1122">
        <v>0.87666589203142486</v>
      </c>
      <c r="CE1122">
        <v>0.82720648407471609</v>
      </c>
      <c r="CF1122">
        <v>1.036244457856222</v>
      </c>
      <c r="CG1122">
        <v>0.92834540278003685</v>
      </c>
      <c r="CH1122">
        <v>1.1412236358043699</v>
      </c>
      <c r="CI1122">
        <v>0.99192565789125908</v>
      </c>
      <c r="CJ1122">
        <v>0.96620757404817637</v>
      </c>
      <c r="CK1122">
        <v>1.008355291437472</v>
      </c>
      <c r="CL1122">
        <v>1.067101894880685</v>
      </c>
      <c r="CM1122">
        <v>1.0158515135814801</v>
      </c>
      <c r="CN1122">
        <v>1.0248429776261789</v>
      </c>
      <c r="CO1122">
        <v>0.95380232549530464</v>
      </c>
      <c r="CP1122">
        <v>1.060859782419515</v>
      </c>
      <c r="CQ1122">
        <v>1.0280552477287479</v>
      </c>
      <c r="CR1122">
        <v>0.98688335460032706</v>
      </c>
      <c r="CS1122">
        <v>1.0331160385012521</v>
      </c>
      <c r="CT1122">
        <v>1.090679952150001</v>
      </c>
      <c r="CU1122">
        <v>1.071787428851056</v>
      </c>
      <c r="CV1122">
        <v>1.1074765202484</v>
      </c>
      <c r="CW1122">
        <v>0.94259765761489778</v>
      </c>
      <c r="CX1122">
        <v>0.9696965767696788</v>
      </c>
      <c r="CY1122">
        <v>0.96776825197208916</v>
      </c>
      <c r="CZ1122">
        <v>1.042396076181636</v>
      </c>
      <c r="DA1122">
        <v>1.0420325850015699</v>
      </c>
      <c r="DB1122">
        <v>0.95358944490632258</v>
      </c>
      <c r="DC1122">
        <v>1.061344437837942</v>
      </c>
      <c r="DD1122">
        <v>0.82363108043745259</v>
      </c>
      <c r="DE1122">
        <v>1.0086928312529291</v>
      </c>
      <c r="DF1122">
        <v>1.127733284721212</v>
      </c>
      <c r="DG1122">
        <v>0.94962533441815078</v>
      </c>
      <c r="DH1122">
        <v>1.0248688343179611</v>
      </c>
      <c r="DI1122">
        <v>1.067034342554166</v>
      </c>
      <c r="DJ1122">
        <v>1.037022148283977</v>
      </c>
      <c r="DK1122">
        <v>0.85764198641769607</v>
      </c>
      <c r="DL1122">
        <v>0.91387882370724782</v>
      </c>
      <c r="DM1122">
        <v>1.17050918545613</v>
      </c>
      <c r="DN1122">
        <v>0.81717699037072444</v>
      </c>
      <c r="DO1122">
        <v>1.062329028267613</v>
      </c>
      <c r="DP1122">
        <v>0.953193389157864</v>
      </c>
      <c r="DQ1122">
        <v>0.98483874487493461</v>
      </c>
      <c r="DR1122">
        <v>1.024068836135354</v>
      </c>
      <c r="DS1122">
        <v>0.95069346939723776</v>
      </c>
      <c r="DT1122">
        <v>0.92538099325962075</v>
      </c>
      <c r="DU1122">
        <v>0.86923474305724435</v>
      </c>
      <c r="DV1122">
        <v>0.91010505260318075</v>
      </c>
      <c r="DW1122">
        <v>1.1096040862252301</v>
      </c>
      <c r="DX1122">
        <v>1.0704550463846969</v>
      </c>
      <c r="DY1122">
        <v>1.058253321693122</v>
      </c>
      <c r="DZ1122">
        <v>0.88274402459285062</v>
      </c>
      <c r="EA1122">
        <v>0.85720855298382415</v>
      </c>
      <c r="EB1122">
        <v>0.98540131271456244</v>
      </c>
      <c r="EC1122">
        <v>1.0725737234433039</v>
      </c>
      <c r="ED1122">
        <v>1.0581852057280621</v>
      </c>
      <c r="EE1122">
        <v>0.9930651465187168</v>
      </c>
      <c r="EF1122">
        <v>0.93230100232764879</v>
      </c>
      <c r="EG1122">
        <v>0.9084557243458028</v>
      </c>
      <c r="EH1122">
        <v>0.96776028461358077</v>
      </c>
      <c r="EI1122">
        <v>1.0174376482549901</v>
      </c>
      <c r="EJ1122">
        <v>1.058875629365909</v>
      </c>
      <c r="EK1122">
        <v>0.93191331080851081</v>
      </c>
      <c r="EL1122">
        <v>0.89954042094936637</v>
      </c>
      <c r="EM1122">
        <v>1.118864323909734</v>
      </c>
      <c r="EN1122">
        <v>0.88536304536976707</v>
      </c>
      <c r="EO1122">
        <v>1.040838457387103</v>
      </c>
      <c r="EP1122">
        <v>0.9509543715671126</v>
      </c>
      <c r="EQ1122">
        <v>1.0648591333381781</v>
      </c>
      <c r="ER1122">
        <v>1.0189509090038551</v>
      </c>
      <c r="ES1122">
        <v>1.1077016675989171</v>
      </c>
      <c r="ET1122">
        <v>1.143776594922292</v>
      </c>
      <c r="EU1122">
        <v>0.99355883604660478</v>
      </c>
      <c r="EV1122">
        <v>1.032523774679557</v>
      </c>
      <c r="EW1122">
        <v>1.04619686860924</v>
      </c>
      <c r="EX1122">
        <v>1.024389633729923</v>
      </c>
      <c r="EY1122">
        <v>0.99576701382588162</v>
      </c>
      <c r="EZ1122">
        <v>0.95743719726177445</v>
      </c>
      <c r="FA1122">
        <v>1.0691053213488451</v>
      </c>
      <c r="FB1122">
        <v>1.0669131262966951</v>
      </c>
      <c r="FC1122">
        <v>1.0048224400469929</v>
      </c>
      <c r="FD1122">
        <v>1.043164466833215</v>
      </c>
      <c r="FE1122">
        <v>0.92998816429766518</v>
      </c>
      <c r="FF1122">
        <v>0.95639419559941441</v>
      </c>
      <c r="FG1122">
        <v>1.089590227194003</v>
      </c>
      <c r="FH1122">
        <v>0.91974194257450759</v>
      </c>
      <c r="FI1122">
        <v>0.93599220304274078</v>
      </c>
      <c r="FJ1122">
        <v>1.0284043142000849</v>
      </c>
      <c r="FK1122">
        <v>0.92808287533098499</v>
      </c>
      <c r="FL1122">
        <v>1.0447745809280391</v>
      </c>
      <c r="FM1122">
        <v>1.12788287560678</v>
      </c>
      <c r="FN1122">
        <v>0.95569249553043156</v>
      </c>
      <c r="FO1122">
        <v>0.89931142936053654</v>
      </c>
    </row>
    <row r="1123" spans="1:171" x14ac:dyDescent="0.25">
      <c r="A1123" s="1">
        <v>1121</v>
      </c>
      <c r="B1123" t="s">
        <v>173</v>
      </c>
      <c r="C1123">
        <v>1.0176812148724039</v>
      </c>
      <c r="D1123">
        <v>1.077675865424496</v>
      </c>
      <c r="E1123">
        <v>0.90311302516482561</v>
      </c>
      <c r="F1123">
        <v>0.81547723932655358</v>
      </c>
      <c r="G1123">
        <v>1.035143226940817</v>
      </c>
      <c r="H1123">
        <v>0.96584775205165563</v>
      </c>
      <c r="I1123">
        <v>1.1011200822625959</v>
      </c>
      <c r="J1123">
        <v>1.1700315590409811</v>
      </c>
      <c r="K1123">
        <v>1.1705018693531819</v>
      </c>
      <c r="L1123">
        <v>1.176215515884012</v>
      </c>
      <c r="M1123">
        <v>1.111885845856873</v>
      </c>
      <c r="N1123">
        <v>1.085241033418624</v>
      </c>
      <c r="O1123">
        <v>1.0555901557404079</v>
      </c>
      <c r="P1123">
        <v>1.0859859737729489</v>
      </c>
      <c r="Q1123">
        <v>1.3095487966697941</v>
      </c>
      <c r="R1123">
        <v>1.0626475489867331</v>
      </c>
      <c r="S1123">
        <v>0.92435367418093517</v>
      </c>
      <c r="T1123">
        <v>1.1603523454101741</v>
      </c>
      <c r="U1123">
        <v>0.94128228140583281</v>
      </c>
      <c r="V1123">
        <v>1.110396203451568</v>
      </c>
      <c r="W1123">
        <v>0.97243505783103279</v>
      </c>
      <c r="X1123">
        <v>0.93645709865174576</v>
      </c>
      <c r="Y1123">
        <v>1.025836259619656</v>
      </c>
      <c r="Z1123">
        <v>1.0778897351057479</v>
      </c>
      <c r="AA1123">
        <v>1.0876721033585379</v>
      </c>
      <c r="AB1123">
        <v>1.0324176944901451</v>
      </c>
      <c r="AC1123">
        <v>0.99671004323019041</v>
      </c>
      <c r="AD1123">
        <v>1.071403283589454</v>
      </c>
      <c r="AE1123">
        <v>1.0603129670193301</v>
      </c>
      <c r="AF1123">
        <v>1.0302737711887331</v>
      </c>
      <c r="AG1123">
        <v>1.017823333030063</v>
      </c>
      <c r="AH1123">
        <v>1.1231842672024219</v>
      </c>
      <c r="AI1123">
        <v>1.0231517603275011</v>
      </c>
      <c r="AJ1123">
        <v>0.9723151247870252</v>
      </c>
      <c r="AK1123">
        <v>1.129080214800523</v>
      </c>
      <c r="AL1123">
        <v>0.93629144814842125</v>
      </c>
      <c r="AM1123">
        <v>0.90877794942830037</v>
      </c>
      <c r="AN1123">
        <v>0.99410472113004544</v>
      </c>
      <c r="AO1123">
        <v>0.97565742642748843</v>
      </c>
      <c r="AP1123">
        <v>1.0334522993469071</v>
      </c>
      <c r="AQ1123">
        <v>1.069389157382558</v>
      </c>
      <c r="AR1123">
        <v>1.0862562040710759</v>
      </c>
      <c r="AS1123">
        <v>0.9081866548439822</v>
      </c>
      <c r="AT1123">
        <v>0.94979225722427885</v>
      </c>
      <c r="AU1123">
        <v>1.1237636609845849</v>
      </c>
      <c r="AV1123">
        <v>1.155527483439158</v>
      </c>
      <c r="AW1123">
        <v>0.86079737223990394</v>
      </c>
      <c r="AX1123">
        <v>1.0976111291650319</v>
      </c>
      <c r="AY1123">
        <v>1.005496103521009</v>
      </c>
      <c r="AZ1123">
        <v>0.87378395141304033</v>
      </c>
      <c r="BA1123">
        <v>0.84820131704944446</v>
      </c>
      <c r="BB1123">
        <v>0.99024238776047957</v>
      </c>
      <c r="BC1123">
        <v>0.86216340437314931</v>
      </c>
      <c r="BD1123">
        <v>1.001508633580346</v>
      </c>
      <c r="BE1123">
        <v>1.1124284167954981</v>
      </c>
      <c r="BF1123">
        <v>1.035563541495691</v>
      </c>
      <c r="BG1123">
        <v>0.9979531145649404</v>
      </c>
      <c r="BH1123">
        <v>1.047338159249116</v>
      </c>
      <c r="BI1123">
        <v>0.92467585259068164</v>
      </c>
      <c r="BJ1123">
        <v>1.155082430517989</v>
      </c>
      <c r="BK1123">
        <v>0.90588069035042595</v>
      </c>
      <c r="BL1123">
        <v>1.183009123899649</v>
      </c>
      <c r="BM1123">
        <v>0.86152288814807598</v>
      </c>
      <c r="BN1123">
        <v>1.1737964296465331</v>
      </c>
      <c r="BO1123">
        <v>1.1406774851241279</v>
      </c>
      <c r="BP1123">
        <v>1.2175726405557681</v>
      </c>
      <c r="BQ1123">
        <v>1.23770155041915</v>
      </c>
      <c r="BR1123">
        <v>1.1522826111659681</v>
      </c>
      <c r="BS1123">
        <v>1.0596278442237781</v>
      </c>
      <c r="BT1123">
        <v>1.053478427836106</v>
      </c>
      <c r="BU1123">
        <v>1.0927171571267009</v>
      </c>
      <c r="BV1123">
        <v>1.072052824017022</v>
      </c>
      <c r="BW1123">
        <v>1.106457667164596</v>
      </c>
      <c r="BX1123">
        <v>1.061505947103409</v>
      </c>
      <c r="BY1123">
        <v>1.0644270936877771</v>
      </c>
      <c r="BZ1123">
        <v>1.041554258452581</v>
      </c>
      <c r="CA1123">
        <v>1.0912393221871921</v>
      </c>
      <c r="CB1123">
        <v>1.086334572462879</v>
      </c>
      <c r="CC1123">
        <v>1.008557160788639</v>
      </c>
      <c r="CD1123">
        <v>0.97499808717565761</v>
      </c>
      <c r="CE1123">
        <v>0.95783438100977281</v>
      </c>
      <c r="CF1123">
        <v>1.0294730325972139</v>
      </c>
      <c r="CG1123">
        <v>0.90132084137785118</v>
      </c>
      <c r="CH1123">
        <v>1.172980561322458</v>
      </c>
      <c r="CI1123">
        <v>0.89751672903280788</v>
      </c>
      <c r="CJ1123">
        <v>1.0106533534428981</v>
      </c>
      <c r="CK1123">
        <v>0.98237690544285683</v>
      </c>
      <c r="CL1123">
        <v>1.080696653646648</v>
      </c>
      <c r="CM1123">
        <v>0.93215390907254925</v>
      </c>
      <c r="CN1123">
        <v>1.0924879915606629</v>
      </c>
      <c r="CO1123">
        <v>0.99991378980417212</v>
      </c>
      <c r="CP1123">
        <v>1.1475159570399041</v>
      </c>
      <c r="CQ1123">
        <v>1.2303189781156429</v>
      </c>
      <c r="CR1123">
        <v>0.98011359282680321</v>
      </c>
      <c r="CS1123">
        <v>1.119187378838564</v>
      </c>
      <c r="CT1123">
        <v>0.94714689485626036</v>
      </c>
      <c r="CU1123">
        <v>1.0060033909059329</v>
      </c>
      <c r="CV1123">
        <v>1.1151055523233531</v>
      </c>
      <c r="CW1123">
        <v>1.0330892178090789</v>
      </c>
      <c r="CX1123">
        <v>0.89091355074231926</v>
      </c>
      <c r="CY1123">
        <v>1.010692323857131</v>
      </c>
      <c r="CZ1123">
        <v>1.1094846470959581</v>
      </c>
      <c r="DA1123">
        <v>0.99097210593054597</v>
      </c>
      <c r="DB1123">
        <v>1.107412054045358</v>
      </c>
      <c r="DC1123">
        <v>0.98343262985780244</v>
      </c>
      <c r="DD1123">
        <v>0.96146025320345485</v>
      </c>
      <c r="DE1123">
        <v>1.013391048168488</v>
      </c>
      <c r="DF1123">
        <v>1.04342779272133</v>
      </c>
      <c r="DG1123">
        <v>1.1252267074322631</v>
      </c>
      <c r="DH1123">
        <v>1.0990719396007529</v>
      </c>
      <c r="DI1123">
        <v>1.1085041891288689</v>
      </c>
      <c r="DJ1123">
        <v>1.0449427004791521</v>
      </c>
      <c r="DK1123">
        <v>1.0327568175494</v>
      </c>
      <c r="DL1123">
        <v>0.95799738801271594</v>
      </c>
      <c r="DM1123">
        <v>1.197723901119031</v>
      </c>
      <c r="DN1123">
        <v>0.8960612324450139</v>
      </c>
      <c r="DO1123">
        <v>0.90488705557971116</v>
      </c>
      <c r="DP1123">
        <v>0.96119754175402017</v>
      </c>
      <c r="DQ1123">
        <v>1.1298071142100139</v>
      </c>
      <c r="DR1123">
        <v>1.036579097120863</v>
      </c>
      <c r="DS1123">
        <v>0.962749944563417</v>
      </c>
      <c r="DT1123">
        <v>0.99163868360120211</v>
      </c>
      <c r="DU1123">
        <v>0.90125237870028485</v>
      </c>
      <c r="DV1123">
        <v>0.95817675056767881</v>
      </c>
      <c r="DW1123">
        <v>1.1459836577965301</v>
      </c>
      <c r="DX1123">
        <v>1.002512682999154</v>
      </c>
      <c r="DY1123">
        <v>1.052971556411072</v>
      </c>
      <c r="DZ1123">
        <v>1.0355217129146581</v>
      </c>
      <c r="EA1123">
        <v>0.75703366663680327</v>
      </c>
      <c r="EB1123">
        <v>1.1508260575364071</v>
      </c>
      <c r="EC1123">
        <v>1.052092584766855</v>
      </c>
      <c r="ED1123">
        <v>1.116235532748447</v>
      </c>
      <c r="EE1123">
        <v>1.0228316784984279</v>
      </c>
      <c r="EF1123">
        <v>0.99410978691590135</v>
      </c>
      <c r="EG1123">
        <v>0.8880007700432242</v>
      </c>
      <c r="EH1123">
        <v>1.063417646387782</v>
      </c>
      <c r="EI1123">
        <v>1.002430827732314</v>
      </c>
      <c r="EJ1123">
        <v>0.97763863041617083</v>
      </c>
      <c r="EK1123">
        <v>1.002079932910678</v>
      </c>
      <c r="EL1123">
        <v>1.0261063351755799</v>
      </c>
      <c r="EM1123">
        <v>1.120753829512638</v>
      </c>
      <c r="EN1123">
        <v>1.046149678169418</v>
      </c>
      <c r="EO1123">
        <v>1.0132357450628979</v>
      </c>
      <c r="EP1123">
        <v>0.90836793012241879</v>
      </c>
      <c r="EQ1123">
        <v>1.094310120931419</v>
      </c>
      <c r="ER1123">
        <v>1.039977221003245</v>
      </c>
      <c r="ES1123">
        <v>0.97404601992892204</v>
      </c>
      <c r="ET1123">
        <v>0.93986893982794018</v>
      </c>
      <c r="EU1123">
        <v>0.94061835037077279</v>
      </c>
      <c r="EV1123">
        <v>1.323353364591445</v>
      </c>
      <c r="EW1123">
        <v>1.0023226135612131</v>
      </c>
      <c r="EX1123">
        <v>1.119956090065801</v>
      </c>
      <c r="EY1123">
        <v>1.073764634428066</v>
      </c>
      <c r="EZ1123">
        <v>1.0801649065276651</v>
      </c>
      <c r="FA1123">
        <v>1.096812637341753</v>
      </c>
      <c r="FB1123">
        <v>0.97989798094059277</v>
      </c>
      <c r="FC1123">
        <v>1.0508088292964439</v>
      </c>
      <c r="FD1123">
        <v>1.049939008947985</v>
      </c>
      <c r="FE1123">
        <v>1.0977353265878249</v>
      </c>
      <c r="FF1123">
        <v>0.95188593618787076</v>
      </c>
      <c r="FG1123">
        <v>1.028756908260017</v>
      </c>
      <c r="FH1123">
        <v>1.0340926603843521</v>
      </c>
      <c r="FI1123">
        <v>1.057308722802349</v>
      </c>
      <c r="FJ1123">
        <v>0.98078696137771604</v>
      </c>
      <c r="FK1123">
        <v>0.84801039378776766</v>
      </c>
      <c r="FL1123">
        <v>1.025921550037618</v>
      </c>
      <c r="FM1123">
        <v>1.1991585226406429</v>
      </c>
      <c r="FN1123">
        <v>0.93518978896484917</v>
      </c>
      <c r="FO1123">
        <v>0.85474079077130316</v>
      </c>
    </row>
    <row r="1124" spans="1:171" x14ac:dyDescent="0.25">
      <c r="A1124" s="1">
        <v>1122</v>
      </c>
      <c r="B1124" t="s">
        <v>176</v>
      </c>
      <c r="C1124">
        <v>1.1010386958789631</v>
      </c>
      <c r="D1124">
        <v>1.1156245000744409</v>
      </c>
      <c r="E1124">
        <v>1.1243685193792119</v>
      </c>
      <c r="F1124">
        <v>0.88413809139174904</v>
      </c>
      <c r="G1124">
        <v>0.95100478295597601</v>
      </c>
      <c r="H1124">
        <v>1.111048937840299</v>
      </c>
      <c r="I1124">
        <v>1.125975592905877</v>
      </c>
      <c r="J1124">
        <v>1.259877911231978</v>
      </c>
      <c r="K1124">
        <v>0.95651026913235704</v>
      </c>
      <c r="L1124">
        <v>1.3611061032751199</v>
      </c>
      <c r="M1124">
        <v>1.2040432524841931</v>
      </c>
      <c r="N1124">
        <v>1.180989560011221</v>
      </c>
      <c r="O1124">
        <v>1.100271381501212</v>
      </c>
      <c r="P1124">
        <v>0.94421817813616238</v>
      </c>
      <c r="Q1124">
        <v>1.1290502272276099</v>
      </c>
      <c r="R1124">
        <v>1.142671817252356</v>
      </c>
      <c r="S1124">
        <v>1.1395196373872949</v>
      </c>
      <c r="T1124">
        <v>1.0662028279478151</v>
      </c>
      <c r="U1124">
        <v>0.77924792078224792</v>
      </c>
      <c r="V1124">
        <v>0.98820954462569965</v>
      </c>
      <c r="W1124">
        <v>1.2157234479839809</v>
      </c>
      <c r="X1124">
        <v>0.90755038482813599</v>
      </c>
      <c r="Y1124">
        <v>1.041754155620801</v>
      </c>
      <c r="Z1124">
        <v>0.9856043357981068</v>
      </c>
      <c r="AA1124">
        <v>0.96197088136271125</v>
      </c>
      <c r="AB1124">
        <v>1.0962641653027141</v>
      </c>
      <c r="AC1124">
        <v>1.0830856313173589</v>
      </c>
      <c r="AD1124">
        <v>1.077621553023409</v>
      </c>
      <c r="AE1124">
        <v>1.424145313138554</v>
      </c>
      <c r="AF1124">
        <v>0.94569230127979542</v>
      </c>
      <c r="AG1124">
        <v>0.91064146498298759</v>
      </c>
      <c r="AH1124">
        <v>1.243737762670696</v>
      </c>
      <c r="AI1124">
        <v>1.031112635367285</v>
      </c>
      <c r="AJ1124">
        <v>1.122452446005453</v>
      </c>
      <c r="AK1124">
        <v>1.1306110062602821</v>
      </c>
      <c r="AL1124">
        <v>0.83875675538897543</v>
      </c>
      <c r="AM1124">
        <v>0.86809193957638531</v>
      </c>
      <c r="AN1124">
        <v>0.77428699098235809</v>
      </c>
      <c r="AO1124">
        <v>0.99076990266121279</v>
      </c>
      <c r="AP1124">
        <v>1.025001920773974</v>
      </c>
      <c r="AQ1124">
        <v>1.1172762500884621</v>
      </c>
      <c r="AR1124">
        <v>1.0564562992139881</v>
      </c>
      <c r="AS1124">
        <v>0.88477261764992077</v>
      </c>
      <c r="AT1124">
        <v>1.0547091386545999</v>
      </c>
      <c r="AU1124">
        <v>1.185047760308231</v>
      </c>
      <c r="AV1124">
        <v>1.3467518035391111</v>
      </c>
      <c r="AW1124">
        <v>0.83796722059174311</v>
      </c>
      <c r="AX1124">
        <v>1.2275847767797801</v>
      </c>
      <c r="AY1124">
        <v>1.040824381851994</v>
      </c>
      <c r="AZ1124">
        <v>0.69944697926367549</v>
      </c>
      <c r="BA1124">
        <v>0.91794776616601659</v>
      </c>
      <c r="BB1124">
        <v>1.050695666271821</v>
      </c>
      <c r="BC1124">
        <v>0.93335619005291404</v>
      </c>
      <c r="BD1124">
        <v>1.006508695931789</v>
      </c>
      <c r="BE1124">
        <v>1.2061526200582779</v>
      </c>
      <c r="BF1124">
        <v>1.023550622331632</v>
      </c>
      <c r="BG1124">
        <v>1.06029316639462</v>
      </c>
      <c r="BH1124">
        <v>0.98628854798834864</v>
      </c>
      <c r="BI1124">
        <v>0.77532422296395553</v>
      </c>
      <c r="BJ1124">
        <v>1.213166641481753</v>
      </c>
      <c r="BK1124">
        <v>0.86351517909951403</v>
      </c>
      <c r="BL1124">
        <v>1.0644956261830529</v>
      </c>
      <c r="BM1124">
        <v>0.86512033852139592</v>
      </c>
      <c r="BN1124">
        <v>1.38509623632882</v>
      </c>
      <c r="BO1124">
        <v>1.2659388552748969</v>
      </c>
      <c r="BP1124">
        <v>1.065444680695768</v>
      </c>
      <c r="BQ1124">
        <v>1.1482914390529431</v>
      </c>
      <c r="BR1124">
        <v>1.256496730290934</v>
      </c>
      <c r="BS1124">
        <v>1.2797744090700249</v>
      </c>
      <c r="BT1124">
        <v>1.1275469808199261</v>
      </c>
      <c r="BU1124">
        <v>1.056140393018272</v>
      </c>
      <c r="BV1124">
        <v>1.2198245478769769</v>
      </c>
      <c r="BW1124">
        <v>1.0276360955969499</v>
      </c>
      <c r="BX1124">
        <v>1.069413961311634</v>
      </c>
      <c r="BY1124">
        <v>1.1186453231302109</v>
      </c>
      <c r="BZ1124">
        <v>0.99377287844645401</v>
      </c>
      <c r="CA1124">
        <v>0.93092915051411962</v>
      </c>
      <c r="CB1124">
        <v>1.2306502875225129</v>
      </c>
      <c r="CC1124">
        <v>1.1348480986552369</v>
      </c>
      <c r="CD1124">
        <v>1.2606429566828281</v>
      </c>
      <c r="CE1124">
        <v>0.94574932271470691</v>
      </c>
      <c r="CF1124">
        <v>1.020688296893181</v>
      </c>
      <c r="CG1124">
        <v>1.040800767744424</v>
      </c>
      <c r="CH1124">
        <v>1.22462504719273</v>
      </c>
      <c r="CI1124">
        <v>0.82913430622806317</v>
      </c>
      <c r="CJ1124">
        <v>1.1093759113023831</v>
      </c>
      <c r="CK1124">
        <v>0.90085668801182184</v>
      </c>
      <c r="CL1124">
        <v>1.071203417951895</v>
      </c>
      <c r="CM1124">
        <v>0.98962709140045757</v>
      </c>
      <c r="CN1124">
        <v>1.1538328156275011</v>
      </c>
      <c r="CO1124">
        <v>0.92166833033865792</v>
      </c>
      <c r="CP1124">
        <v>1.1864265788278769</v>
      </c>
      <c r="CQ1124">
        <v>1.2370948794722749</v>
      </c>
      <c r="CR1124">
        <v>0.96787065253823101</v>
      </c>
      <c r="CS1124">
        <v>1.015925580466122</v>
      </c>
      <c r="CT1124">
        <v>1.020396294174359</v>
      </c>
      <c r="CU1124">
        <v>1.03491917986375</v>
      </c>
      <c r="CV1124">
        <v>1.037371821051126</v>
      </c>
      <c r="CW1124">
        <v>0.99130697176361682</v>
      </c>
      <c r="CX1124">
        <v>1.1527210579994649</v>
      </c>
      <c r="CY1124">
        <v>1.0088795709735441</v>
      </c>
      <c r="CZ1124">
        <v>1.1530665970831819</v>
      </c>
      <c r="DA1124">
        <v>0.86340281036925726</v>
      </c>
      <c r="DB1124">
        <v>1.301768977776337</v>
      </c>
      <c r="DC1124">
        <v>0.84196011498814582</v>
      </c>
      <c r="DD1124">
        <v>1.1695528837309861</v>
      </c>
      <c r="DE1124">
        <v>0.909513832810802</v>
      </c>
      <c r="DF1124">
        <v>0.92042103685532684</v>
      </c>
      <c r="DG1124">
        <v>0.97734478529252877</v>
      </c>
      <c r="DH1124">
        <v>0.99950792895765439</v>
      </c>
      <c r="DI1124">
        <v>0.97974149192541438</v>
      </c>
      <c r="DJ1124">
        <v>1.015547789480935</v>
      </c>
      <c r="DK1124">
        <v>1.1897884472518849</v>
      </c>
      <c r="DL1124">
        <v>1.0447895189628049</v>
      </c>
      <c r="DM1124">
        <v>0.97839282964313001</v>
      </c>
      <c r="DN1124">
        <v>0.94047458039942089</v>
      </c>
      <c r="DO1124">
        <v>0.89658548496839385</v>
      </c>
      <c r="DP1124">
        <v>1.0160273322150051</v>
      </c>
      <c r="DQ1124">
        <v>1.0260458943863131</v>
      </c>
      <c r="DR1124">
        <v>1.0939553133830791</v>
      </c>
      <c r="DS1124">
        <v>1.0073904842031189</v>
      </c>
      <c r="DT1124">
        <v>0.96461245173036103</v>
      </c>
      <c r="DU1124">
        <v>0.91338624502331578</v>
      </c>
      <c r="DV1124">
        <v>0.95651632603771963</v>
      </c>
      <c r="DW1124">
        <v>0.95697666447431862</v>
      </c>
      <c r="DX1124">
        <v>0.83021350273421846</v>
      </c>
      <c r="DY1124">
        <v>1.0930666714651061</v>
      </c>
      <c r="DZ1124">
        <v>1.1374883548577159</v>
      </c>
      <c r="EA1124">
        <v>0.68941697764053922</v>
      </c>
      <c r="EB1124">
        <v>0.92403856268620943</v>
      </c>
      <c r="EC1124">
        <v>1.1844203366453729</v>
      </c>
      <c r="ED1124">
        <v>0.98043509606162837</v>
      </c>
      <c r="EE1124">
        <v>1.0159795921538981</v>
      </c>
      <c r="EF1124">
        <v>1.097497513624889</v>
      </c>
      <c r="EG1124">
        <v>0.91168637196517921</v>
      </c>
      <c r="EH1124">
        <v>0.91332599096976841</v>
      </c>
      <c r="EI1124">
        <v>0.99045272362375236</v>
      </c>
      <c r="EJ1124">
        <v>0.9877664551462394</v>
      </c>
      <c r="EK1124">
        <v>1.0088308698037221</v>
      </c>
      <c r="EL1124">
        <v>1.1832578512331391</v>
      </c>
      <c r="EM1124">
        <v>1.07737746573547</v>
      </c>
      <c r="EN1124">
        <v>1.260949360497194</v>
      </c>
      <c r="EO1124">
        <v>1.0555559292171679</v>
      </c>
      <c r="EP1124">
        <v>1.0234374566743929</v>
      </c>
      <c r="EQ1124">
        <v>0.97584657362577243</v>
      </c>
      <c r="ER1124">
        <v>0.9364670362858748</v>
      </c>
      <c r="ES1124">
        <v>0.89559068982405965</v>
      </c>
      <c r="ET1124">
        <v>1.1944306555501949</v>
      </c>
      <c r="EU1124">
        <v>0.98157954687276217</v>
      </c>
      <c r="EV1124">
        <v>1.3075913539411279</v>
      </c>
      <c r="EW1124">
        <v>1.0396905605930631</v>
      </c>
      <c r="EX1124">
        <v>0.99315482292291435</v>
      </c>
      <c r="EY1124">
        <v>1.149484006985743</v>
      </c>
      <c r="EZ1124">
        <v>0.99139970905852559</v>
      </c>
      <c r="FA1124">
        <v>1.0433153165144571</v>
      </c>
      <c r="FB1124">
        <v>0.88742658638520433</v>
      </c>
      <c r="FC1124">
        <v>1.0632469542936369</v>
      </c>
      <c r="FD1124">
        <v>1.0870265125354821</v>
      </c>
      <c r="FE1124">
        <v>1.0554289013415521</v>
      </c>
      <c r="FF1124">
        <v>1.0267025420154221</v>
      </c>
      <c r="FG1124">
        <v>0.97662519398090897</v>
      </c>
      <c r="FH1124">
        <v>0.99525960214364839</v>
      </c>
      <c r="FI1124">
        <v>0.94369066056600281</v>
      </c>
      <c r="FJ1124">
        <v>1.0127253027407139</v>
      </c>
      <c r="FK1124">
        <v>0.82317822964993559</v>
      </c>
      <c r="FL1124">
        <v>1.1348169277329481</v>
      </c>
      <c r="FM1124">
        <v>1.049085259339587</v>
      </c>
      <c r="FN1124">
        <v>1.1179178962988201</v>
      </c>
      <c r="FO1124">
        <v>0.81281696558542194</v>
      </c>
    </row>
    <row r="1125" spans="1:171" x14ac:dyDescent="0.25">
      <c r="A1125" s="1">
        <v>1123</v>
      </c>
      <c r="B1125" t="s">
        <v>184</v>
      </c>
      <c r="C1125">
        <v>1.105316871697942</v>
      </c>
      <c r="D1125">
        <v>1.1027526611230021</v>
      </c>
      <c r="E1125">
        <v>1.1833922125560861</v>
      </c>
      <c r="F1125">
        <v>1.075799155027698</v>
      </c>
      <c r="G1125">
        <v>0.85346016732717922</v>
      </c>
      <c r="H1125">
        <v>0.90503381638683145</v>
      </c>
      <c r="I1125">
        <v>1.0412738382830999</v>
      </c>
      <c r="J1125">
        <v>1.1316813066254441</v>
      </c>
      <c r="K1125">
        <v>0.9861425422632486</v>
      </c>
      <c r="L1125">
        <v>1.1537821647310511</v>
      </c>
      <c r="M1125">
        <v>1.106581440710972</v>
      </c>
      <c r="N1125">
        <v>1.0183014323225339</v>
      </c>
      <c r="O1125">
        <v>0.95299445790459181</v>
      </c>
      <c r="P1125">
        <v>0.79755880155526115</v>
      </c>
      <c r="Q1125">
        <v>1.011614676006632</v>
      </c>
      <c r="R1125">
        <v>1.0653533062817231</v>
      </c>
      <c r="S1125">
        <v>1.1114871372588191</v>
      </c>
      <c r="T1125">
        <v>0.96062589767364315</v>
      </c>
      <c r="U1125">
        <v>0.76047018503886532</v>
      </c>
      <c r="V1125">
        <v>0.88672926134416563</v>
      </c>
      <c r="W1125">
        <v>1.1155859181928389</v>
      </c>
      <c r="X1125">
        <v>0.88593726297596309</v>
      </c>
      <c r="Y1125">
        <v>0.83526676117776022</v>
      </c>
      <c r="Z1125">
        <v>0.83895835643504968</v>
      </c>
      <c r="AA1125">
        <v>0.99323921082553623</v>
      </c>
      <c r="AB1125">
        <v>1.067386913788642</v>
      </c>
      <c r="AC1125">
        <v>1.041600319597191</v>
      </c>
      <c r="AD1125">
        <v>1.0586282019279429</v>
      </c>
      <c r="AE1125">
        <v>1.3054228678032589</v>
      </c>
      <c r="AF1125">
        <v>0.97931922268579719</v>
      </c>
      <c r="AG1125">
        <v>0.80502747502914707</v>
      </c>
      <c r="AH1125">
        <v>1.0134705804015209</v>
      </c>
      <c r="AI1125">
        <v>0.89329299729393008</v>
      </c>
      <c r="AJ1125">
        <v>1.0387215212510801</v>
      </c>
      <c r="AK1125">
        <v>0.81785473553852439</v>
      </c>
      <c r="AL1125">
        <v>0.79532455339140773</v>
      </c>
      <c r="AM1125">
        <v>0.83105772597084682</v>
      </c>
      <c r="AN1125">
        <v>0.88313136955260341</v>
      </c>
      <c r="AO1125">
        <v>0.93571181565971684</v>
      </c>
      <c r="AP1125">
        <v>0.95866187966489558</v>
      </c>
      <c r="AQ1125">
        <v>0.97925291308929885</v>
      </c>
      <c r="AR1125">
        <v>0.9539474181041292</v>
      </c>
      <c r="AS1125">
        <v>0.81634225959925255</v>
      </c>
      <c r="AT1125">
        <v>1.1054624049127</v>
      </c>
      <c r="AU1125">
        <v>1.106442689301472</v>
      </c>
      <c r="AV1125">
        <v>0.8701851837072353</v>
      </c>
      <c r="AW1125">
        <v>0.79146554305866024</v>
      </c>
      <c r="AX1125">
        <v>1.231510281923859</v>
      </c>
      <c r="AY1125">
        <v>0.97512085469330878</v>
      </c>
      <c r="AZ1125">
        <v>0.70109636915166773</v>
      </c>
      <c r="BA1125">
        <v>0.86099152666714607</v>
      </c>
      <c r="BB1125">
        <v>0.97653124482976883</v>
      </c>
      <c r="BC1125">
        <v>0.85940960641082864</v>
      </c>
      <c r="BD1125">
        <v>0.92540972733609317</v>
      </c>
      <c r="BE1125">
        <v>1.1494467018461281</v>
      </c>
      <c r="BF1125">
        <v>0.84408831313027699</v>
      </c>
      <c r="BG1125">
        <v>1.112026029890758</v>
      </c>
      <c r="BH1125">
        <v>0.79547878169053876</v>
      </c>
      <c r="BI1125">
        <v>0.73725380000621266</v>
      </c>
      <c r="BJ1125">
        <v>1.14102425968169</v>
      </c>
      <c r="BK1125">
        <v>0.78488444653897815</v>
      </c>
      <c r="BL1125">
        <v>1.0443789861986139</v>
      </c>
      <c r="BM1125">
        <v>0.83616927769480298</v>
      </c>
      <c r="BN1125">
        <v>1.202400578912084</v>
      </c>
      <c r="BO1125">
        <v>1.1281383544787771</v>
      </c>
      <c r="BP1125">
        <v>1.132934163075429</v>
      </c>
      <c r="BQ1125">
        <v>1.0146045813002591</v>
      </c>
      <c r="BR1125">
        <v>1.1181694072622219</v>
      </c>
      <c r="BS1125">
        <v>1.1574004804099221</v>
      </c>
      <c r="BT1125">
        <v>1.029028921426256</v>
      </c>
      <c r="BU1125">
        <v>0.94676494306401882</v>
      </c>
      <c r="BV1125">
        <v>1.1755610861655079</v>
      </c>
      <c r="BW1125">
        <v>0.82953675200985888</v>
      </c>
      <c r="BX1125">
        <v>1.0817229079926141</v>
      </c>
      <c r="BY1125">
        <v>1.091373324719902</v>
      </c>
      <c r="BZ1125">
        <v>0.99882187485296725</v>
      </c>
      <c r="CA1125">
        <v>0.71248184590839336</v>
      </c>
      <c r="CB1125">
        <v>1.208920280842201</v>
      </c>
      <c r="CC1125">
        <v>1.138890797167833</v>
      </c>
      <c r="CD1125">
        <v>1.303579942052417</v>
      </c>
      <c r="CE1125">
        <v>0.93195666891640683</v>
      </c>
      <c r="CF1125">
        <v>0.90300540753817715</v>
      </c>
      <c r="CG1125">
        <v>0.98912724664445961</v>
      </c>
      <c r="CH1125">
        <v>1.066966697650044</v>
      </c>
      <c r="CI1125">
        <v>0.75414311692830449</v>
      </c>
      <c r="CJ1125">
        <v>1.0942578578683431</v>
      </c>
      <c r="CK1125">
        <v>0.75382896720031833</v>
      </c>
      <c r="CL1125">
        <v>0.93814367889473482</v>
      </c>
      <c r="CM1125">
        <v>0.94960982370878921</v>
      </c>
      <c r="CN1125">
        <v>1.0042568133594989</v>
      </c>
      <c r="CO1125">
        <v>0.95531332704174421</v>
      </c>
      <c r="CP1125">
        <v>1.068476974901774</v>
      </c>
      <c r="CQ1125">
        <v>1.151463608251452</v>
      </c>
      <c r="CR1125">
        <v>0.82124476999508877</v>
      </c>
      <c r="CS1125">
        <v>0.93465924383854082</v>
      </c>
      <c r="CT1125">
        <v>1.059654669727246</v>
      </c>
      <c r="CU1125">
        <v>1.0027873362272941</v>
      </c>
      <c r="CV1125">
        <v>0.87112211673141493</v>
      </c>
      <c r="CW1125">
        <v>0.96610433916350702</v>
      </c>
      <c r="CX1125">
        <v>1.0547291985352041</v>
      </c>
      <c r="CY1125">
        <v>0.89686232750511607</v>
      </c>
      <c r="CZ1125">
        <v>1.06685788017907</v>
      </c>
      <c r="DA1125">
        <v>0.72056643859985892</v>
      </c>
      <c r="DB1125">
        <v>1.046176811615166</v>
      </c>
      <c r="DC1125">
        <v>0.79242189942269536</v>
      </c>
      <c r="DD1125">
        <v>0.96539062421341792</v>
      </c>
      <c r="DE1125">
        <v>0.72395026432261966</v>
      </c>
      <c r="DF1125">
        <v>0.78717159252985169</v>
      </c>
      <c r="DG1125">
        <v>0.88014433886704946</v>
      </c>
      <c r="DH1125">
        <v>1.1066910492215349</v>
      </c>
      <c r="DI1125">
        <v>0.86390858762565437</v>
      </c>
      <c r="DJ1125">
        <v>0.898359874641114</v>
      </c>
      <c r="DK1125">
        <v>1.2006457284455121</v>
      </c>
      <c r="DL1125">
        <v>0.93893508625301703</v>
      </c>
      <c r="DM1125">
        <v>0.70360255511643022</v>
      </c>
      <c r="DN1125">
        <v>1.0425430293691711</v>
      </c>
      <c r="DO1125">
        <v>0.82112365174065849</v>
      </c>
      <c r="DP1125">
        <v>1.0488856336029679</v>
      </c>
      <c r="DQ1125">
        <v>0.96543850495423555</v>
      </c>
      <c r="DR1125">
        <v>0.9215389808522958</v>
      </c>
      <c r="DS1125">
        <v>0.97128404855883876</v>
      </c>
      <c r="DT1125">
        <v>0.92369812601181478</v>
      </c>
      <c r="DU1125">
        <v>0.95588750238932363</v>
      </c>
      <c r="DV1125">
        <v>0.89663495916522151</v>
      </c>
      <c r="DW1125">
        <v>0.80865602351798083</v>
      </c>
      <c r="DX1125">
        <v>0.65397847066876447</v>
      </c>
      <c r="DY1125">
        <v>0.87892772046323275</v>
      </c>
      <c r="DZ1125">
        <v>1.059921609228393</v>
      </c>
      <c r="EA1125">
        <v>0.67752215584278197</v>
      </c>
      <c r="EB1125">
        <v>0.92597306084961639</v>
      </c>
      <c r="EC1125">
        <v>0.95987254301538416</v>
      </c>
      <c r="ED1125">
        <v>0.89650371128293893</v>
      </c>
      <c r="EE1125">
        <v>0.9932075820146824</v>
      </c>
      <c r="EF1125">
        <v>1.0027239895094111</v>
      </c>
      <c r="EG1125">
        <v>0.89508652517476539</v>
      </c>
      <c r="EH1125">
        <v>0.93936559918207441</v>
      </c>
      <c r="EI1125">
        <v>0.9817108074735944</v>
      </c>
      <c r="EJ1125">
        <v>1.041028232157857</v>
      </c>
      <c r="EK1125">
        <v>1.020523655154018</v>
      </c>
      <c r="EL1125">
        <v>1.045148288169083</v>
      </c>
      <c r="EM1125">
        <v>1.094436778914984</v>
      </c>
      <c r="EN1125">
        <v>1.1936067388178331</v>
      </c>
      <c r="EO1125">
        <v>0.9267431071576584</v>
      </c>
      <c r="EP1125">
        <v>0.94779650615637356</v>
      </c>
      <c r="EQ1125">
        <v>1.014483271165405</v>
      </c>
      <c r="ER1125">
        <v>0.7485831437603635</v>
      </c>
      <c r="ES1125">
        <v>0.78549707317635742</v>
      </c>
      <c r="ET1125">
        <v>1.1471400767699129</v>
      </c>
      <c r="EU1125">
        <v>0.83881310805478593</v>
      </c>
      <c r="EV1125">
        <v>1.1711808130728829</v>
      </c>
      <c r="EW1125">
        <v>0.97189710551689756</v>
      </c>
      <c r="EX1125">
        <v>0.9206518819441688</v>
      </c>
      <c r="EY1125">
        <v>0.99597174873882799</v>
      </c>
      <c r="EZ1125">
        <v>0.92438267845596522</v>
      </c>
      <c r="FA1125">
        <v>0.984615658672229</v>
      </c>
      <c r="FB1125">
        <v>1.0004359411499739</v>
      </c>
      <c r="FC1125">
        <v>0.93876710293152499</v>
      </c>
      <c r="FD1125">
        <v>0.9436362726395372</v>
      </c>
      <c r="FE1125">
        <v>0.84149555868052728</v>
      </c>
      <c r="FF1125">
        <v>0.9460832763725141</v>
      </c>
      <c r="FG1125">
        <v>0.88686277578271788</v>
      </c>
      <c r="FH1125">
        <v>0.98761085342404897</v>
      </c>
      <c r="FI1125">
        <v>0.95244632331032442</v>
      </c>
      <c r="FJ1125">
        <v>1.0069162355785239</v>
      </c>
      <c r="FK1125">
        <v>0.75217544905083511</v>
      </c>
      <c r="FL1125">
        <v>1.049553299330628</v>
      </c>
      <c r="FM1125">
        <v>0.91013266800231218</v>
      </c>
      <c r="FN1125">
        <v>1.015758354832407</v>
      </c>
      <c r="FO1125">
        <v>0.76204127904629271</v>
      </c>
    </row>
    <row r="1126" spans="1:171" x14ac:dyDescent="0.25">
      <c r="A1126" s="1">
        <v>1124</v>
      </c>
      <c r="B1126" t="s">
        <v>179</v>
      </c>
      <c r="C1126">
        <v>1.073822978916591</v>
      </c>
      <c r="D1126">
        <v>0.89327334458995933</v>
      </c>
      <c r="E1126">
        <v>1.032534296118782</v>
      </c>
      <c r="F1126">
        <v>0.89109588874050394</v>
      </c>
      <c r="G1126">
        <v>1.0479974969885759</v>
      </c>
      <c r="H1126">
        <v>1.017383308607956</v>
      </c>
      <c r="I1126">
        <v>0.96539128669424845</v>
      </c>
      <c r="J1126">
        <v>1.1129757450618329</v>
      </c>
      <c r="K1126">
        <v>0.90678628371994419</v>
      </c>
      <c r="L1126">
        <v>0.87510535603053785</v>
      </c>
      <c r="M1126">
        <v>1.0716670351452791</v>
      </c>
      <c r="N1126">
        <v>0.86144466218429161</v>
      </c>
      <c r="O1126">
        <v>0.89894649709586061</v>
      </c>
      <c r="P1126">
        <v>1.0435129995116761</v>
      </c>
      <c r="Q1126">
        <v>0.84707203096458006</v>
      </c>
      <c r="R1126">
        <v>0.84278721079217112</v>
      </c>
      <c r="S1126">
        <v>1.3603910702233899</v>
      </c>
      <c r="T1126">
        <v>1.206364664774932</v>
      </c>
      <c r="U1126">
        <v>0.93190420153971676</v>
      </c>
      <c r="V1126">
        <v>1.1639780268353399</v>
      </c>
      <c r="W1126">
        <v>0.78067329123612017</v>
      </c>
      <c r="X1126">
        <v>0.90439238533874278</v>
      </c>
      <c r="Y1126">
        <v>0.93156165011788683</v>
      </c>
      <c r="Z1126">
        <v>0.68620921019418057</v>
      </c>
      <c r="AA1126">
        <v>1.008486163948995</v>
      </c>
      <c r="AB1126">
        <v>1.030500685257453</v>
      </c>
      <c r="AC1126">
        <v>1.040627778860634</v>
      </c>
      <c r="AD1126">
        <v>0.90418743640328758</v>
      </c>
      <c r="AE1126">
        <v>0.90759273705324317</v>
      </c>
      <c r="AF1126">
        <v>0.89289323815286092</v>
      </c>
      <c r="AG1126">
        <v>0.86782677921651086</v>
      </c>
      <c r="AH1126">
        <v>1.1002930333191501</v>
      </c>
      <c r="AI1126">
        <v>0.77735881785748562</v>
      </c>
      <c r="AJ1126">
        <v>1.0685622565974899</v>
      </c>
      <c r="AK1126">
        <v>0.81029278527195669</v>
      </c>
      <c r="AL1126">
        <v>0.77781277358490586</v>
      </c>
      <c r="AM1126">
        <v>0.68992592066689662</v>
      </c>
      <c r="AN1126">
        <v>0.92332857158762682</v>
      </c>
      <c r="AO1126">
        <v>1.2179686554811591</v>
      </c>
      <c r="AP1126">
        <v>0.97149228541287735</v>
      </c>
      <c r="AQ1126">
        <v>1.014452932955866</v>
      </c>
      <c r="AR1126">
        <v>0.92074053256802035</v>
      </c>
      <c r="AS1126">
        <v>0.90571910207222484</v>
      </c>
      <c r="AT1126">
        <v>1.1186505962090261</v>
      </c>
      <c r="AU1126">
        <v>1.0052308226020701</v>
      </c>
      <c r="AV1126">
        <v>0.7154205859589049</v>
      </c>
      <c r="AW1126">
        <v>0.8648058264523848</v>
      </c>
      <c r="AX1126">
        <v>0.97092449911143719</v>
      </c>
      <c r="AY1126">
        <v>1.000632256939425</v>
      </c>
      <c r="AZ1126">
        <v>1.0715419065346461</v>
      </c>
      <c r="BA1126">
        <v>0.98253293672407616</v>
      </c>
      <c r="BB1126">
        <v>0.95580108259423824</v>
      </c>
      <c r="BC1126">
        <v>0.8612417474912526</v>
      </c>
      <c r="BD1126">
        <v>0.99100025272574122</v>
      </c>
      <c r="BE1126">
        <v>1.3521798446293309</v>
      </c>
      <c r="BF1126">
        <v>0.92813174607532078</v>
      </c>
      <c r="BG1126">
        <v>1.1463388868732129</v>
      </c>
      <c r="BH1126">
        <v>0.83596818447940624</v>
      </c>
      <c r="BI1126">
        <v>0.86041356255640522</v>
      </c>
      <c r="BJ1126">
        <v>0.8841831844493937</v>
      </c>
      <c r="BK1126">
        <v>1.0254620306804629</v>
      </c>
      <c r="BL1126">
        <v>0.96246323749866958</v>
      </c>
      <c r="BM1126">
        <v>0.88113406749283651</v>
      </c>
      <c r="BN1126">
        <v>0.87327452136427386</v>
      </c>
      <c r="BO1126">
        <v>1.032440565373528</v>
      </c>
      <c r="BP1126">
        <v>0.91247382240102504</v>
      </c>
      <c r="BQ1126">
        <v>0.92239697021259592</v>
      </c>
      <c r="BR1126">
        <v>1.0017440648552369</v>
      </c>
      <c r="BS1126">
        <v>1.0981576247001581</v>
      </c>
      <c r="BT1126">
        <v>0.8136001892463639</v>
      </c>
      <c r="BU1126">
        <v>0.95925598999387762</v>
      </c>
      <c r="BV1126">
        <v>0.96133929471804358</v>
      </c>
      <c r="BW1126">
        <v>0.77751588227284174</v>
      </c>
      <c r="BX1126">
        <v>1.1952017696058601</v>
      </c>
      <c r="BY1126">
        <v>0.87046153144297433</v>
      </c>
      <c r="BZ1126">
        <v>1.026327772478081</v>
      </c>
      <c r="CA1126">
        <v>0.72400654458079161</v>
      </c>
      <c r="CB1126">
        <v>1.466760631820442</v>
      </c>
      <c r="CC1126">
        <v>0.96332481956431637</v>
      </c>
      <c r="CD1126">
        <v>0.85677308526364315</v>
      </c>
      <c r="CE1126">
        <v>0.71739180156570759</v>
      </c>
      <c r="CF1126">
        <v>0.9594052907411712</v>
      </c>
      <c r="CG1126">
        <v>1.0539972182320141</v>
      </c>
      <c r="CH1126">
        <v>1.0024140514596349</v>
      </c>
      <c r="CI1126">
        <v>1.121188362781776</v>
      </c>
      <c r="CJ1126">
        <v>0.98395739816297123</v>
      </c>
      <c r="CK1126">
        <v>1.003870679710468</v>
      </c>
      <c r="CL1126">
        <v>0.88232021106170933</v>
      </c>
      <c r="CM1126">
        <v>1.1151309728432439</v>
      </c>
      <c r="CN1126">
        <v>0.97847977593292157</v>
      </c>
      <c r="CO1126">
        <v>1.149129257618005</v>
      </c>
      <c r="CP1126">
        <v>0.91497328135360323</v>
      </c>
      <c r="CQ1126">
        <v>0.83213856117834928</v>
      </c>
      <c r="CR1126">
        <v>0.89829218133309519</v>
      </c>
      <c r="CS1126">
        <v>0.98549667905745197</v>
      </c>
      <c r="CT1126">
        <v>1.074774747892701</v>
      </c>
      <c r="CU1126">
        <v>1.084904962215032</v>
      </c>
      <c r="CV1126">
        <v>0.94629977028108758</v>
      </c>
      <c r="CW1126">
        <v>0.82793110239867052</v>
      </c>
      <c r="CX1126">
        <v>0.86258119566892377</v>
      </c>
      <c r="CY1126">
        <v>0.88257376632021867</v>
      </c>
      <c r="CZ1126">
        <v>1.1922822911600239</v>
      </c>
      <c r="DA1126">
        <v>0.85151048345633329</v>
      </c>
      <c r="DB1126">
        <v>1.1602712388585079</v>
      </c>
      <c r="DC1126">
        <v>0.73513299193965809</v>
      </c>
      <c r="DD1126">
        <v>0.95466284996756023</v>
      </c>
      <c r="DE1126">
        <v>0.81772421522827388</v>
      </c>
      <c r="DF1126">
        <v>0.93412493733496105</v>
      </c>
      <c r="DG1126">
        <v>0.73936825932420913</v>
      </c>
      <c r="DH1126">
        <v>0.8525388463042548</v>
      </c>
      <c r="DI1126">
        <v>1.0028541296120901</v>
      </c>
      <c r="DJ1126">
        <v>0.85102091059548479</v>
      </c>
      <c r="DK1126">
        <v>1.1231292765143459</v>
      </c>
      <c r="DL1126">
        <v>1.0065818350976741</v>
      </c>
      <c r="DM1126">
        <v>0.79443124881646732</v>
      </c>
      <c r="DN1126">
        <v>1.0838247629376729</v>
      </c>
      <c r="DO1126">
        <v>0.82257210332084907</v>
      </c>
      <c r="DP1126">
        <v>1.218790441551115</v>
      </c>
      <c r="DQ1126">
        <v>0.84441519606841131</v>
      </c>
      <c r="DR1126">
        <v>0.83840991738973225</v>
      </c>
      <c r="DS1126">
        <v>0.97516173175113963</v>
      </c>
      <c r="DT1126">
        <v>0.9331763148265908</v>
      </c>
      <c r="DU1126">
        <v>1.089944534639508</v>
      </c>
      <c r="DV1126">
        <v>1.1964471721787751</v>
      </c>
      <c r="DW1126">
        <v>1.0629512113301069</v>
      </c>
      <c r="DX1126">
        <v>0.89938060805798681</v>
      </c>
      <c r="DY1126">
        <v>0.88484318189769406</v>
      </c>
      <c r="DZ1126">
        <v>0.94453599782390485</v>
      </c>
      <c r="EA1126">
        <v>0.99052671873498943</v>
      </c>
      <c r="EB1126">
        <v>1.3440457337948351</v>
      </c>
      <c r="EC1126">
        <v>0.96367257290036357</v>
      </c>
      <c r="ED1126">
        <v>0.86840162735889448</v>
      </c>
      <c r="EE1126">
        <v>0.98103997675064925</v>
      </c>
      <c r="EF1126">
        <v>1.1254033343466039</v>
      </c>
      <c r="EG1126">
        <v>0.89098009143141532</v>
      </c>
      <c r="EH1126">
        <v>0.77786246474723597</v>
      </c>
      <c r="EI1126">
        <v>1.0969992952114931</v>
      </c>
      <c r="EJ1126">
        <v>0.88252946512597363</v>
      </c>
      <c r="EK1126">
        <v>0.86255522136144658</v>
      </c>
      <c r="EL1126">
        <v>0.86057876025060764</v>
      </c>
      <c r="EM1126">
        <v>1.0891216177127581</v>
      </c>
      <c r="EN1126">
        <v>0.96799239834007722</v>
      </c>
      <c r="EO1126">
        <v>1.0123900731163551</v>
      </c>
      <c r="EP1126">
        <v>1.0245360047427809</v>
      </c>
      <c r="EQ1126">
        <v>1.011619274870786</v>
      </c>
      <c r="ER1126">
        <v>0.77765359031632231</v>
      </c>
      <c r="ES1126">
        <v>0.85642889924380583</v>
      </c>
      <c r="ET1126">
        <v>1.1003790908590101</v>
      </c>
      <c r="EU1126">
        <v>1.011658090233519</v>
      </c>
      <c r="EV1126">
        <v>0.89710864980413263</v>
      </c>
      <c r="EW1126">
        <v>0.80169277115985393</v>
      </c>
      <c r="EX1126">
        <v>0.88456010116415584</v>
      </c>
      <c r="EY1126">
        <v>0.95732549103052023</v>
      </c>
      <c r="EZ1126">
        <v>0.80299537445823488</v>
      </c>
      <c r="FA1126">
        <v>0.80543720858420376</v>
      </c>
      <c r="FB1126">
        <v>0.93724176115766156</v>
      </c>
      <c r="FC1126">
        <v>0.7832664379565516</v>
      </c>
      <c r="FD1126">
        <v>0.9129628816738804</v>
      </c>
      <c r="FE1126">
        <v>0.73736118288762231</v>
      </c>
      <c r="FF1126">
        <v>0.78909091282939503</v>
      </c>
      <c r="FG1126">
        <v>0.75402084337599617</v>
      </c>
      <c r="FH1126">
        <v>0.85268190291162105</v>
      </c>
      <c r="FI1126">
        <v>0.87042145717009911</v>
      </c>
      <c r="FJ1126">
        <v>1.0229670326245941</v>
      </c>
      <c r="FK1126">
        <v>0.92640473649706401</v>
      </c>
      <c r="FL1126">
        <v>0.98105361661155044</v>
      </c>
      <c r="FM1126">
        <v>0.78456477714644635</v>
      </c>
      <c r="FN1126">
        <v>0.86326519546941671</v>
      </c>
      <c r="FO1126">
        <v>0.73713392306788827</v>
      </c>
    </row>
    <row r="1127" spans="1:171" x14ac:dyDescent="0.25">
      <c r="A1127" s="1">
        <v>1125</v>
      </c>
      <c r="B1127" t="s">
        <v>178</v>
      </c>
      <c r="C1127">
        <v>0.99188851910358045</v>
      </c>
      <c r="D1127">
        <v>1.006256765121504</v>
      </c>
      <c r="E1127">
        <v>0.80196026921308128</v>
      </c>
      <c r="F1127">
        <v>1.0062317500544971</v>
      </c>
      <c r="G1127">
        <v>1.02256130229048</v>
      </c>
      <c r="H1127">
        <v>0.84070789520970568</v>
      </c>
      <c r="I1127">
        <v>0.81443528834117818</v>
      </c>
      <c r="J1127">
        <v>0.7819346220610307</v>
      </c>
      <c r="K1127">
        <v>0.85321253743407732</v>
      </c>
      <c r="L1127">
        <v>1.379112755680604</v>
      </c>
      <c r="M1127">
        <v>1.254041572192323</v>
      </c>
      <c r="N1127">
        <v>0.90780088249551483</v>
      </c>
      <c r="O1127">
        <v>0.70045303408254378</v>
      </c>
      <c r="P1127">
        <v>1.309235756950339</v>
      </c>
      <c r="Q1127">
        <v>0.7626523851334609</v>
      </c>
      <c r="R1127">
        <v>0.6891002552413753</v>
      </c>
      <c r="S1127">
        <v>0.96181670272530539</v>
      </c>
      <c r="T1127">
        <v>1.0558505176453881</v>
      </c>
      <c r="U1127">
        <v>1.214633676487016</v>
      </c>
      <c r="V1127">
        <v>1.1126005466347011</v>
      </c>
      <c r="W1127">
        <v>0.84026881050424207</v>
      </c>
      <c r="X1127">
        <v>0.6891217624774254</v>
      </c>
      <c r="Y1127">
        <v>0.82505805771932028</v>
      </c>
      <c r="Z1127">
        <v>0.58210487846334125</v>
      </c>
      <c r="AA1127">
        <v>0.92867192540439281</v>
      </c>
      <c r="AB1127">
        <v>0.8171322432797411</v>
      </c>
      <c r="AC1127">
        <v>0.88800067437746966</v>
      </c>
      <c r="AD1127">
        <v>1.1150293023521689</v>
      </c>
      <c r="AE1127">
        <v>0.88868517456694118</v>
      </c>
      <c r="AF1127">
        <v>0.83532511231735518</v>
      </c>
      <c r="AG1127">
        <v>0.88412873936491909</v>
      </c>
      <c r="AH1127">
        <v>1.047997793101439</v>
      </c>
      <c r="AI1127">
        <v>0.63096115564979927</v>
      </c>
      <c r="AJ1127">
        <v>0.95576118468715276</v>
      </c>
      <c r="AK1127">
        <v>0.9945806236082172</v>
      </c>
      <c r="AL1127">
        <v>0.63937640031536735</v>
      </c>
      <c r="AM1127">
        <v>0.50039902294777672</v>
      </c>
      <c r="AN1127">
        <v>0.83835736921910231</v>
      </c>
      <c r="AO1127">
        <v>1.007257200074926</v>
      </c>
      <c r="AP1127">
        <v>0.7827052609104469</v>
      </c>
      <c r="AQ1127">
        <v>0.82238399901495596</v>
      </c>
      <c r="AR1127">
        <v>0.99529542044496044</v>
      </c>
      <c r="AS1127">
        <v>1.07810296662942</v>
      </c>
      <c r="AT1127">
        <v>0.81027623385959802</v>
      </c>
      <c r="AU1127">
        <v>0.84061902825706269</v>
      </c>
      <c r="AV1127">
        <v>0.94318159807025159</v>
      </c>
      <c r="AW1127">
        <v>0.91811713925110117</v>
      </c>
      <c r="AX1127">
        <v>0.79726981719944667</v>
      </c>
      <c r="AY1127">
        <v>0.79662633965606089</v>
      </c>
      <c r="AZ1127">
        <v>1.0734209347673711</v>
      </c>
      <c r="BA1127">
        <v>0.84405847589361971</v>
      </c>
      <c r="BB1127">
        <v>0.95860744596160719</v>
      </c>
      <c r="BC1127">
        <v>0.70561702577128116</v>
      </c>
      <c r="BD1127">
        <v>0.8195554655243239</v>
      </c>
      <c r="BE1127">
        <v>1.150484771664565</v>
      </c>
      <c r="BF1127">
        <v>0.74322361360572253</v>
      </c>
      <c r="BG1127">
        <v>0.93329020533802021</v>
      </c>
      <c r="BH1127">
        <v>0.71860196574714463</v>
      </c>
      <c r="BI1127">
        <v>0.83505364513325919</v>
      </c>
      <c r="BJ1127">
        <v>0.82444031152649921</v>
      </c>
      <c r="BK1127">
        <v>0.91920433558948988</v>
      </c>
      <c r="BL1127">
        <v>0.87038641843681341</v>
      </c>
      <c r="BM1127">
        <v>0.82587927918233228</v>
      </c>
      <c r="BN1127">
        <v>0.7819733074744657</v>
      </c>
      <c r="BO1127">
        <v>0.74988525490004854</v>
      </c>
      <c r="BP1127">
        <v>1.1380531791478401</v>
      </c>
      <c r="BQ1127">
        <v>0.8285835398881316</v>
      </c>
      <c r="BR1127">
        <v>0.88460492536688973</v>
      </c>
      <c r="BS1127">
        <v>0.84696943705545946</v>
      </c>
      <c r="BT1127">
        <v>0.71182045017447659</v>
      </c>
      <c r="BU1127">
        <v>0.86681281412579858</v>
      </c>
      <c r="BV1127">
        <v>0.83272250880659282</v>
      </c>
      <c r="BW1127">
        <v>0.69503021431202183</v>
      </c>
      <c r="BX1127">
        <v>1.118284020461781</v>
      </c>
      <c r="BY1127">
        <v>0.72547163352909649</v>
      </c>
      <c r="BZ1127">
        <v>0.8920963079395553</v>
      </c>
      <c r="CA1127">
        <v>0.73976748646984791</v>
      </c>
      <c r="CB1127">
        <v>1.1230350740269111</v>
      </c>
      <c r="CC1127">
        <v>0.96251719530353996</v>
      </c>
      <c r="CD1127">
        <v>1.060468494843724</v>
      </c>
      <c r="CE1127">
        <v>0.55708895919772106</v>
      </c>
      <c r="CF1127">
        <v>0.74151219044577033</v>
      </c>
      <c r="CG1127">
        <v>0.81006350789828918</v>
      </c>
      <c r="CH1127">
        <v>1.147183797391566</v>
      </c>
      <c r="CI1127">
        <v>1.1581255714531811</v>
      </c>
      <c r="CJ1127">
        <v>0.69438785211153908</v>
      </c>
      <c r="CK1127">
        <v>0.89674450275406825</v>
      </c>
      <c r="CL1127">
        <v>0.75039663437901705</v>
      </c>
      <c r="CM1127">
        <v>0.92892773018171282</v>
      </c>
      <c r="CN1127">
        <v>0.84992152823805878</v>
      </c>
      <c r="CO1127">
        <v>1.150685998203858</v>
      </c>
      <c r="CP1127">
        <v>0.75831660570433324</v>
      </c>
      <c r="CQ1127">
        <v>0.80633473958634116</v>
      </c>
      <c r="CR1127">
        <v>0.74349982075691956</v>
      </c>
      <c r="CS1127">
        <v>0.91353956788089041</v>
      </c>
      <c r="CT1127">
        <v>0.9011185563470292</v>
      </c>
      <c r="CU1127">
        <v>0.91878160866509984</v>
      </c>
      <c r="CV1127">
        <v>0.86538244206020476</v>
      </c>
      <c r="CW1127">
        <v>0.69505980657349919</v>
      </c>
      <c r="CX1127">
        <v>0.64088011623466712</v>
      </c>
      <c r="CY1127">
        <v>0.76952364204955293</v>
      </c>
      <c r="CZ1127">
        <v>1.1085355334671689</v>
      </c>
      <c r="DA1127">
        <v>0.7743534850073569</v>
      </c>
      <c r="DB1127">
        <v>0.90332650950266835</v>
      </c>
      <c r="DC1127">
        <v>0.730543310886555</v>
      </c>
      <c r="DD1127">
        <v>0.94477269231848093</v>
      </c>
      <c r="DE1127">
        <v>0.72523756902070291</v>
      </c>
      <c r="DF1127">
        <v>1.0857488819312311</v>
      </c>
      <c r="DG1127">
        <v>0.74862960047933591</v>
      </c>
      <c r="DH1127">
        <v>0.88195739521223171</v>
      </c>
      <c r="DI1127">
        <v>0.84052325725241539</v>
      </c>
      <c r="DJ1127">
        <v>0.71597974246915508</v>
      </c>
      <c r="DK1127">
        <v>0.87606166385709416</v>
      </c>
      <c r="DL1127">
        <v>0.80108621129811708</v>
      </c>
      <c r="DM1127">
        <v>0.80190622979545323</v>
      </c>
      <c r="DN1127">
        <v>0.89356481367463514</v>
      </c>
      <c r="DO1127">
        <v>0.7522574218831376</v>
      </c>
      <c r="DP1127">
        <v>1.0878980087060111</v>
      </c>
      <c r="DQ1127">
        <v>0.82042788234917507</v>
      </c>
      <c r="DR1127">
        <v>0.74053872964633216</v>
      </c>
      <c r="DS1127">
        <v>0.80108869088169088</v>
      </c>
      <c r="DT1127">
        <v>0.80186105783001194</v>
      </c>
      <c r="DU1127">
        <v>0.95911499416286417</v>
      </c>
      <c r="DV1127">
        <v>1.038056798003675</v>
      </c>
      <c r="DW1127">
        <v>1.016550573913666</v>
      </c>
      <c r="DX1127">
        <v>0.94526783398910164</v>
      </c>
      <c r="DY1127">
        <v>0.82394979532664048</v>
      </c>
      <c r="DZ1127">
        <v>1.0104085472348669</v>
      </c>
      <c r="EA1127">
        <v>0.89691029188051319</v>
      </c>
      <c r="EB1127">
        <v>1.1838065349433711</v>
      </c>
      <c r="EC1127">
        <v>0.67787983211378078</v>
      </c>
      <c r="ED1127">
        <v>0.91501976054323597</v>
      </c>
      <c r="EE1127">
        <v>0.8475701018541999</v>
      </c>
      <c r="EF1127">
        <v>0.96791806715376838</v>
      </c>
      <c r="EG1127">
        <v>0.9643853999371832</v>
      </c>
      <c r="EH1127">
        <v>0.68757370592278766</v>
      </c>
      <c r="EI1127">
        <v>0.93257521611385918</v>
      </c>
      <c r="EJ1127">
        <v>0.9073124042473838</v>
      </c>
      <c r="EK1127">
        <v>0.95389896102970284</v>
      </c>
      <c r="EL1127">
        <v>0.80046857898964907</v>
      </c>
      <c r="EM1127">
        <v>1.0633485279778661</v>
      </c>
      <c r="EN1127">
        <v>0.64548498109528085</v>
      </c>
      <c r="EO1127">
        <v>0.78956643433180629</v>
      </c>
      <c r="EP1127">
        <v>1.1254319924162139</v>
      </c>
      <c r="EQ1127">
        <v>0.93864165903576002</v>
      </c>
      <c r="ER1127">
        <v>0.73503932874492828</v>
      </c>
      <c r="ES1127">
        <v>0.92182774081650942</v>
      </c>
      <c r="ET1127">
        <v>0.95818343342678858</v>
      </c>
      <c r="EU1127">
        <v>0.8464624707713172</v>
      </c>
      <c r="EV1127">
        <v>0.70904577425482584</v>
      </c>
      <c r="EW1127">
        <v>0.58231099785641061</v>
      </c>
      <c r="EX1127">
        <v>0.97521503849345637</v>
      </c>
      <c r="EY1127">
        <v>0.74521210682449224</v>
      </c>
      <c r="EZ1127">
        <v>0.71619205681842779</v>
      </c>
      <c r="FA1127">
        <v>0.6592890854920056</v>
      </c>
      <c r="FB1127">
        <v>1.0586017325922501</v>
      </c>
      <c r="FC1127">
        <v>0.63950216734706755</v>
      </c>
      <c r="FD1127">
        <v>0.72872827415890662</v>
      </c>
      <c r="FE1127">
        <v>0.81149853450422038</v>
      </c>
      <c r="FF1127">
        <v>0.62785292760129241</v>
      </c>
      <c r="FG1127">
        <v>0.64044318867255334</v>
      </c>
      <c r="FH1127">
        <v>0.70159603039602947</v>
      </c>
      <c r="FI1127">
        <v>0.91653384794679837</v>
      </c>
      <c r="FJ1127">
        <v>0.87577131846882716</v>
      </c>
      <c r="FK1127">
        <v>1.0275259430600301</v>
      </c>
      <c r="FL1127">
        <v>0.62092048690911372</v>
      </c>
      <c r="FM1127">
        <v>0.72115003705333469</v>
      </c>
      <c r="FN1127">
        <v>0.64571167336989166</v>
      </c>
      <c r="FO1127">
        <v>0.76856882764666745</v>
      </c>
    </row>
    <row r="1128" spans="1:171" x14ac:dyDescent="0.25">
      <c r="A1128" s="1">
        <v>1126</v>
      </c>
      <c r="B1128" t="s">
        <v>185</v>
      </c>
      <c r="C1128">
        <v>1.0028742538855291</v>
      </c>
      <c r="D1128">
        <v>1.0202620200087369</v>
      </c>
      <c r="E1128">
        <v>1.0770676927734411</v>
      </c>
      <c r="F1128">
        <v>1.030415609856115</v>
      </c>
      <c r="G1128">
        <v>1.161020634164615</v>
      </c>
      <c r="H1128">
        <v>0.96033784087903218</v>
      </c>
      <c r="I1128">
        <v>0.8150470742015351</v>
      </c>
      <c r="J1128">
        <v>0.86746831359908194</v>
      </c>
      <c r="K1128">
        <v>0.93949171020019318</v>
      </c>
      <c r="L1128">
        <v>1.516903796924111</v>
      </c>
      <c r="M1128">
        <v>1.393854272406905</v>
      </c>
      <c r="N1128">
        <v>0.98372794933451679</v>
      </c>
      <c r="O1128">
        <v>0.65759090278351151</v>
      </c>
      <c r="P1128">
        <v>1.3817184158879481</v>
      </c>
      <c r="Q1128">
        <v>0.88738219431248577</v>
      </c>
      <c r="R1128">
        <v>0.81419596272923289</v>
      </c>
      <c r="S1128">
        <v>1.110561981729413</v>
      </c>
      <c r="T1128">
        <v>1.046188903527024</v>
      </c>
      <c r="U1128">
        <v>1.287565026989985</v>
      </c>
      <c r="V1128">
        <v>1.1553184294628369</v>
      </c>
      <c r="W1128">
        <v>0.9589727434652664</v>
      </c>
      <c r="X1128">
        <v>0.72395953048381489</v>
      </c>
      <c r="Y1128">
        <v>0.98271077540160845</v>
      </c>
      <c r="Z1128">
        <v>0.69072413036457048</v>
      </c>
      <c r="AA1128">
        <v>0.92538445762625043</v>
      </c>
      <c r="AB1128">
        <v>0.91591469687265725</v>
      </c>
      <c r="AC1128">
        <v>0.98130637028231338</v>
      </c>
      <c r="AD1128">
        <v>1.211178634245222</v>
      </c>
      <c r="AE1128">
        <v>0.93501950689520663</v>
      </c>
      <c r="AF1128">
        <v>0.92206987630757997</v>
      </c>
      <c r="AG1128">
        <v>0.98755617083616321</v>
      </c>
      <c r="AH1128">
        <v>1.069993362646676</v>
      </c>
      <c r="AI1128">
        <v>0.71929989651402648</v>
      </c>
      <c r="AJ1128">
        <v>0.97813130376466739</v>
      </c>
      <c r="AK1128">
        <v>1.041456874078859</v>
      </c>
      <c r="AL1128">
        <v>0.71262953824958586</v>
      </c>
      <c r="AM1128">
        <v>0.59480958989452937</v>
      </c>
      <c r="AN1128">
        <v>0.88860322199390662</v>
      </c>
      <c r="AO1128">
        <v>1.09040505540996</v>
      </c>
      <c r="AP1128">
        <v>0.82411948031605775</v>
      </c>
      <c r="AQ1128">
        <v>0.84666856546369285</v>
      </c>
      <c r="AR1128">
        <v>1.083662991841315</v>
      </c>
      <c r="AS1128">
        <v>1.1845892923776851</v>
      </c>
      <c r="AT1128">
        <v>0.63347011648139073</v>
      </c>
      <c r="AU1128">
        <v>0.84161477580252353</v>
      </c>
      <c r="AV1128">
        <v>1.2219856804011671</v>
      </c>
      <c r="AW1128">
        <v>1.006851314586378</v>
      </c>
      <c r="AX1128">
        <v>0.79286231497484783</v>
      </c>
      <c r="AY1128">
        <v>0.84479647638958655</v>
      </c>
      <c r="AZ1128">
        <v>1.110628926461884</v>
      </c>
      <c r="BA1128">
        <v>1.0111652724060269</v>
      </c>
      <c r="BB1128">
        <v>0.90965300308484409</v>
      </c>
      <c r="BC1128">
        <v>0.80675401506850475</v>
      </c>
      <c r="BD1128">
        <v>0.85074670561939814</v>
      </c>
      <c r="BE1128">
        <v>1.1841192884903751</v>
      </c>
      <c r="BF1128">
        <v>0.9346343982322004</v>
      </c>
      <c r="BG1128">
        <v>0.85421486445482886</v>
      </c>
      <c r="BH1128">
        <v>0.97423105233896157</v>
      </c>
      <c r="BI1128">
        <v>1.0245497068347551</v>
      </c>
      <c r="BJ1128">
        <v>0.90705419424489409</v>
      </c>
      <c r="BK1128">
        <v>1.075391147577595</v>
      </c>
      <c r="BL1128">
        <v>0.89402582322708213</v>
      </c>
      <c r="BM1128">
        <v>0.93596411957425718</v>
      </c>
      <c r="BN1128">
        <v>0.86553189681338916</v>
      </c>
      <c r="BO1128">
        <v>0.80711994189026848</v>
      </c>
      <c r="BP1128">
        <v>1.0718526793582319</v>
      </c>
      <c r="BQ1128">
        <v>0.98396357234988818</v>
      </c>
      <c r="BR1128">
        <v>0.98317170900288764</v>
      </c>
      <c r="BS1128">
        <v>0.85793921612739343</v>
      </c>
      <c r="BT1128">
        <v>0.85819346733043689</v>
      </c>
      <c r="BU1128">
        <v>0.84842129112966347</v>
      </c>
      <c r="BV1128">
        <v>0.85193915743578463</v>
      </c>
      <c r="BW1128">
        <v>0.92045516374720338</v>
      </c>
      <c r="BX1128">
        <v>1.1118792737791401</v>
      </c>
      <c r="BY1128">
        <v>0.76596142372304732</v>
      </c>
      <c r="BZ1128">
        <v>0.95650861495688544</v>
      </c>
      <c r="CA1128">
        <v>0.91235812569972596</v>
      </c>
      <c r="CB1128">
        <v>1.0843652963528509</v>
      </c>
      <c r="CC1128">
        <v>0.94587413361644124</v>
      </c>
      <c r="CD1128">
        <v>1.008767266109313</v>
      </c>
      <c r="CE1128">
        <v>0.64691447879002351</v>
      </c>
      <c r="CF1128">
        <v>0.82512484669366326</v>
      </c>
      <c r="CG1128">
        <v>0.83944917120846252</v>
      </c>
      <c r="CH1128">
        <v>1.2557273434588341</v>
      </c>
      <c r="CI1128">
        <v>1.253024243780819</v>
      </c>
      <c r="CJ1128">
        <v>0.74506766171278349</v>
      </c>
      <c r="CK1128">
        <v>1.005006150861703</v>
      </c>
      <c r="CL1128">
        <v>0.89606469795577404</v>
      </c>
      <c r="CM1128">
        <v>1.0017552529984941</v>
      </c>
      <c r="CN1128">
        <v>0.91399125255145797</v>
      </c>
      <c r="CO1128">
        <v>1.179571752602006</v>
      </c>
      <c r="CP1128">
        <v>0.76880528942663362</v>
      </c>
      <c r="CQ1128">
        <v>0.92683781278853761</v>
      </c>
      <c r="CR1128">
        <v>0.85260244163867027</v>
      </c>
      <c r="CS1128">
        <v>1.0168326997013759</v>
      </c>
      <c r="CT1128">
        <v>0.8801246088343101</v>
      </c>
      <c r="CU1128">
        <v>0.87712439823685218</v>
      </c>
      <c r="CV1128">
        <v>0.99664840152462519</v>
      </c>
      <c r="CW1128">
        <v>0.78276283670896407</v>
      </c>
      <c r="CX1128">
        <v>0.72133939979771011</v>
      </c>
      <c r="CY1128">
        <v>0.85555510015896585</v>
      </c>
      <c r="CZ1128">
        <v>1.1267961110966169</v>
      </c>
      <c r="DA1128">
        <v>0.8538567752471885</v>
      </c>
      <c r="DB1128">
        <v>0.86552253477116381</v>
      </c>
      <c r="DC1128">
        <v>0.76500777907460871</v>
      </c>
      <c r="DD1128">
        <v>1.0547213137924409</v>
      </c>
      <c r="DE1128">
        <v>0.82346773981405308</v>
      </c>
      <c r="DF1128">
        <v>1.0533017758896011</v>
      </c>
      <c r="DG1128">
        <v>0.7716640004696057</v>
      </c>
      <c r="DH1128">
        <v>0.88234174633178009</v>
      </c>
      <c r="DI1128">
        <v>1.087352348129452</v>
      </c>
      <c r="DJ1128">
        <v>0.88352562374340771</v>
      </c>
      <c r="DK1128">
        <v>0.76453555787779637</v>
      </c>
      <c r="DL1128">
        <v>0.8325222671457212</v>
      </c>
      <c r="DM1128">
        <v>0.98018808230994159</v>
      </c>
      <c r="DN1128">
        <v>0.81727683931276829</v>
      </c>
      <c r="DO1128">
        <v>0.87710000136149624</v>
      </c>
      <c r="DP1128">
        <v>1.1149672824041299</v>
      </c>
      <c r="DQ1128">
        <v>0.90392828331920538</v>
      </c>
      <c r="DR1128">
        <v>0.79135217215467879</v>
      </c>
      <c r="DS1128">
        <v>0.83671875908343918</v>
      </c>
      <c r="DT1128">
        <v>0.95045933968214025</v>
      </c>
      <c r="DU1128">
        <v>0.96546126060892157</v>
      </c>
      <c r="DV1128">
        <v>0.79325773825764911</v>
      </c>
      <c r="DW1128">
        <v>1.0961386459322431</v>
      </c>
      <c r="DX1128">
        <v>1.1071911643580239</v>
      </c>
      <c r="DY1128">
        <v>0.8855840437567416</v>
      </c>
      <c r="DZ1128">
        <v>1.138556460961613</v>
      </c>
      <c r="EA1128">
        <v>0.93306904911701638</v>
      </c>
      <c r="EB1128">
        <v>0.99850401766892716</v>
      </c>
      <c r="EC1128">
        <v>0.81367233525297777</v>
      </c>
      <c r="ED1128">
        <v>0.9207598015167946</v>
      </c>
      <c r="EE1128">
        <v>0.97720027424989642</v>
      </c>
      <c r="EF1128">
        <v>0.98468509559909911</v>
      </c>
      <c r="EG1128">
        <v>1.065345068322497</v>
      </c>
      <c r="EH1128">
        <v>0.69870590556493706</v>
      </c>
      <c r="EI1128">
        <v>1.003310025290796</v>
      </c>
      <c r="EJ1128">
        <v>0.88947935628671815</v>
      </c>
      <c r="EK1128">
        <v>0.92774476528674599</v>
      </c>
      <c r="EL1128">
        <v>0.94568748777466016</v>
      </c>
      <c r="EM1128">
        <v>1.0184252524609161</v>
      </c>
      <c r="EN1128">
        <v>0.69148391473337711</v>
      </c>
      <c r="EO1128">
        <v>0.87633714722555467</v>
      </c>
      <c r="EP1128">
        <v>1.2340943791012631</v>
      </c>
      <c r="EQ1128">
        <v>0.83150411911152844</v>
      </c>
      <c r="ER1128">
        <v>0.89696479638085869</v>
      </c>
      <c r="ES1128">
        <v>1.017936496926618</v>
      </c>
      <c r="ET1128">
        <v>0.90469890457853097</v>
      </c>
      <c r="EU1128">
        <v>0.86519628308739693</v>
      </c>
      <c r="EV1128">
        <v>0.78468646735788738</v>
      </c>
      <c r="EW1128">
        <v>0.72892919157134806</v>
      </c>
      <c r="EX1128">
        <v>1.018919917211571</v>
      </c>
      <c r="EY1128">
        <v>0.81063292131787701</v>
      </c>
      <c r="EZ1128">
        <v>0.79928108219268224</v>
      </c>
      <c r="FA1128">
        <v>0.71378078134289613</v>
      </c>
      <c r="FB1128">
        <v>0.9695841668452696</v>
      </c>
      <c r="FC1128">
        <v>0.76222863755516135</v>
      </c>
      <c r="FD1128">
        <v>0.81486926728559939</v>
      </c>
      <c r="FE1128">
        <v>0.93861852627366882</v>
      </c>
      <c r="FF1128">
        <v>0.79786688686035567</v>
      </c>
      <c r="FG1128">
        <v>0.62729533583141217</v>
      </c>
      <c r="FH1128">
        <v>0.69451059881943067</v>
      </c>
      <c r="FI1128">
        <v>0.85950836110378626</v>
      </c>
      <c r="FJ1128">
        <v>0.8236229185476045</v>
      </c>
      <c r="FK1128">
        <v>1.201715502270168</v>
      </c>
      <c r="FL1128">
        <v>0.74791248002236632</v>
      </c>
      <c r="FM1128">
        <v>0.85583219163094204</v>
      </c>
      <c r="FN1128">
        <v>0.85991573376002073</v>
      </c>
      <c r="FO1128">
        <v>0.85185123680873343</v>
      </c>
    </row>
    <row r="1129" spans="1:171" x14ac:dyDescent="0.25">
      <c r="A1129" s="1">
        <v>1127</v>
      </c>
      <c r="B1129" t="s">
        <v>173</v>
      </c>
      <c r="C1129">
        <v>0.73119928305310022</v>
      </c>
      <c r="D1129">
        <v>0.82501144766891821</v>
      </c>
      <c r="E1129">
        <v>0.68021445210953413</v>
      </c>
      <c r="F1129">
        <v>0.72795601639212582</v>
      </c>
      <c r="G1129">
        <v>0.70521381771239211</v>
      </c>
      <c r="H1129">
        <v>0.65720883496037819</v>
      </c>
      <c r="I1129">
        <v>0.70426121899478566</v>
      </c>
      <c r="J1129">
        <v>0.69985835716620415</v>
      </c>
      <c r="K1129">
        <v>0.73905777136350082</v>
      </c>
      <c r="L1129">
        <v>0.7133385726792566</v>
      </c>
      <c r="M1129">
        <v>0.79852162685534667</v>
      </c>
      <c r="N1129">
        <v>0.7511949026602277</v>
      </c>
      <c r="O1129">
        <v>0.61265573453893485</v>
      </c>
      <c r="P1129">
        <v>0.72306682264363953</v>
      </c>
      <c r="Q1129">
        <v>0.74286442733512004</v>
      </c>
      <c r="R1129">
        <v>0.71199907334465318</v>
      </c>
      <c r="S1129">
        <v>0.6300617454074845</v>
      </c>
      <c r="T1129">
        <v>0.61557442345253477</v>
      </c>
      <c r="U1129">
        <v>0.71170817177970369</v>
      </c>
      <c r="V1129">
        <v>0.70371882116577922</v>
      </c>
      <c r="W1129">
        <v>0.78441469512093731</v>
      </c>
      <c r="X1129">
        <v>0.5624741701756899</v>
      </c>
      <c r="Y1129">
        <v>0.67494245980808742</v>
      </c>
      <c r="Z1129">
        <v>0.72821236341525364</v>
      </c>
      <c r="AA1129">
        <v>0.64805715815677778</v>
      </c>
      <c r="AB1129">
        <v>0.72396568233421454</v>
      </c>
      <c r="AC1129">
        <v>0.74676212245542606</v>
      </c>
      <c r="AD1129">
        <v>0.79397791669074191</v>
      </c>
      <c r="AE1129">
        <v>0.7584723751614858</v>
      </c>
      <c r="AF1129">
        <v>0.75199737349935081</v>
      </c>
      <c r="AG1129">
        <v>0.73303261966440536</v>
      </c>
      <c r="AH1129">
        <v>0.74524193282339501</v>
      </c>
      <c r="AI1129">
        <v>0.64697403416076105</v>
      </c>
      <c r="AJ1129">
        <v>0.68894020848575932</v>
      </c>
      <c r="AK1129">
        <v>0.65310981703909998</v>
      </c>
      <c r="AL1129">
        <v>0.62181779944625926</v>
      </c>
      <c r="AM1129">
        <v>0.56571271209006624</v>
      </c>
      <c r="AN1129">
        <v>0.71640944212624547</v>
      </c>
      <c r="AO1129">
        <v>0.73897183334495586</v>
      </c>
      <c r="AP1129">
        <v>0.59481692898709404</v>
      </c>
      <c r="AQ1129">
        <v>0.64101396925858445</v>
      </c>
      <c r="AR1129">
        <v>0.65583410741702675</v>
      </c>
      <c r="AS1129">
        <v>0.71085536769994029</v>
      </c>
      <c r="AT1129">
        <v>0.55671327956594963</v>
      </c>
      <c r="AU1129">
        <v>0.64248515581313781</v>
      </c>
      <c r="AV1129">
        <v>0.67447087666631356</v>
      </c>
      <c r="AW1129">
        <v>0.76038153264235875</v>
      </c>
      <c r="AX1129">
        <v>0.71832227066381871</v>
      </c>
      <c r="AY1129">
        <v>0.55915434311013235</v>
      </c>
      <c r="AZ1129">
        <v>0.75939156359846294</v>
      </c>
      <c r="BA1129">
        <v>0.69961290594928249</v>
      </c>
      <c r="BB1129">
        <v>0.63157004550208951</v>
      </c>
      <c r="BC1129">
        <v>0.58518692472874834</v>
      </c>
      <c r="BD1129">
        <v>0.64210110684016342</v>
      </c>
      <c r="BE1129">
        <v>0.63560171396067167</v>
      </c>
      <c r="BF1129">
        <v>0.73403371711411547</v>
      </c>
      <c r="BG1129">
        <v>0.58341026052161815</v>
      </c>
      <c r="BH1129">
        <v>0.79952116340490342</v>
      </c>
      <c r="BI1129">
        <v>0.75829028969562318</v>
      </c>
      <c r="BJ1129">
        <v>0.78732358273830227</v>
      </c>
      <c r="BK1129">
        <v>0.66259472810065156</v>
      </c>
      <c r="BL1129">
        <v>0.87800898689849716</v>
      </c>
      <c r="BM1129">
        <v>0.63449514094072546</v>
      </c>
      <c r="BN1129">
        <v>0.6374423742476355</v>
      </c>
      <c r="BO1129">
        <v>0.5743024694941834</v>
      </c>
      <c r="BP1129">
        <v>0.65264571285585771</v>
      </c>
      <c r="BQ1129">
        <v>0.80336585611108779</v>
      </c>
      <c r="BR1129">
        <v>0.6154902741249938</v>
      </c>
      <c r="BS1129">
        <v>0.71670329195839277</v>
      </c>
      <c r="BT1129">
        <v>0.77354592106085895</v>
      </c>
      <c r="BU1129">
        <v>0.68620743328202172</v>
      </c>
      <c r="BV1129">
        <v>0.68606489059464393</v>
      </c>
      <c r="BW1129">
        <v>0.74444912751144787</v>
      </c>
      <c r="BX1129">
        <v>0.69967827977910757</v>
      </c>
      <c r="BY1129">
        <v>0.68458955005253042</v>
      </c>
      <c r="BZ1129">
        <v>0.88248298064691155</v>
      </c>
      <c r="CA1129">
        <v>0.66687320992696553</v>
      </c>
      <c r="CB1129">
        <v>0.67624466572813624</v>
      </c>
      <c r="CC1129">
        <v>0.63962480130675592</v>
      </c>
      <c r="CD1129">
        <v>0.74037243506505046</v>
      </c>
      <c r="CE1129">
        <v>0.60272977230463665</v>
      </c>
      <c r="CF1129">
        <v>0.57249371070896904</v>
      </c>
      <c r="CG1129">
        <v>0.64105949338853785</v>
      </c>
      <c r="CH1129">
        <v>0.68473898387552745</v>
      </c>
      <c r="CI1129">
        <v>0.66712867667579434</v>
      </c>
      <c r="CJ1129">
        <v>0.61553601570649286</v>
      </c>
      <c r="CK1129">
        <v>0.68204279976487125</v>
      </c>
      <c r="CL1129">
        <v>0.73648599078078725</v>
      </c>
      <c r="CM1129">
        <v>0.62214192133268298</v>
      </c>
      <c r="CN1129">
        <v>0.60948431486475285</v>
      </c>
      <c r="CO1129">
        <v>0.70590587844216535</v>
      </c>
      <c r="CP1129">
        <v>0.58646123578728604</v>
      </c>
      <c r="CQ1129">
        <v>0.70266875151599739</v>
      </c>
      <c r="CR1129">
        <v>0.63912950560304294</v>
      </c>
      <c r="CS1129">
        <v>0.70210610378910598</v>
      </c>
      <c r="CT1129">
        <v>0.75459579238978369</v>
      </c>
      <c r="CU1129">
        <v>0.65895515625023948</v>
      </c>
      <c r="CV1129">
        <v>0.77488903158695666</v>
      </c>
      <c r="CW1129">
        <v>0.68501228019216154</v>
      </c>
      <c r="CX1129">
        <v>0.73122938656065584</v>
      </c>
      <c r="CY1129">
        <v>0.77463583674944558</v>
      </c>
      <c r="CZ1129">
        <v>0.77121707473718171</v>
      </c>
      <c r="DA1129">
        <v>0.71351213079831943</v>
      </c>
      <c r="DB1129">
        <v>0.69623253165949006</v>
      </c>
      <c r="DC1129">
        <v>0.70039298538561179</v>
      </c>
      <c r="DD1129">
        <v>0.7301316286798315</v>
      </c>
      <c r="DE1129">
        <v>0.57569761012813914</v>
      </c>
      <c r="DF1129">
        <v>0.79705658332721152</v>
      </c>
      <c r="DG1129">
        <v>0.60924332950677274</v>
      </c>
      <c r="DH1129">
        <v>0.80290118925193044</v>
      </c>
      <c r="DI1129">
        <v>0.69118317160506548</v>
      </c>
      <c r="DJ1129">
        <v>0.74854928241618712</v>
      </c>
      <c r="DK1129">
        <v>0.55471028972243008</v>
      </c>
      <c r="DL1129">
        <v>0.70357952930281142</v>
      </c>
      <c r="DM1129">
        <v>0.74513750211918683</v>
      </c>
      <c r="DN1129">
        <v>0.63298127819445738</v>
      </c>
      <c r="DO1129">
        <v>0.72440680654883993</v>
      </c>
      <c r="DP1129">
        <v>0.7386699062375367</v>
      </c>
      <c r="DQ1129">
        <v>0.60202838602220032</v>
      </c>
      <c r="DR1129">
        <v>0.66488906059406561</v>
      </c>
      <c r="DS1129">
        <v>0.71276543076992915</v>
      </c>
      <c r="DT1129">
        <v>0.68999962565824235</v>
      </c>
      <c r="DU1129">
        <v>0.70652277663746188</v>
      </c>
      <c r="DV1129">
        <v>0.79001072684610518</v>
      </c>
      <c r="DW1129">
        <v>0.68311729723946091</v>
      </c>
      <c r="DX1129">
        <v>0.73787904433174478</v>
      </c>
      <c r="DY1129">
        <v>0.71007182336380481</v>
      </c>
      <c r="DZ1129">
        <v>0.68791562206205759</v>
      </c>
      <c r="EA1129">
        <v>0.5659617869907011</v>
      </c>
      <c r="EB1129">
        <v>0.61465097411728686</v>
      </c>
      <c r="EC1129">
        <v>0.63159799727902433</v>
      </c>
      <c r="ED1129">
        <v>0.7148486333252273</v>
      </c>
      <c r="EE1129">
        <v>0.77175336142696394</v>
      </c>
      <c r="EF1129">
        <v>0.61168858167735918</v>
      </c>
      <c r="EG1129">
        <v>0.73761665820778755</v>
      </c>
      <c r="EH1129">
        <v>0.60158356905908894</v>
      </c>
      <c r="EI1129">
        <v>0.57369259775609704</v>
      </c>
      <c r="EJ1129">
        <v>0.60229487447763341</v>
      </c>
      <c r="EK1129">
        <v>0.5745752709407127</v>
      </c>
      <c r="EL1129">
        <v>0.64036698066544706</v>
      </c>
      <c r="EM1129">
        <v>0.67444963280920489</v>
      </c>
      <c r="EN1129">
        <v>0.64156165340432147</v>
      </c>
      <c r="EO1129">
        <v>0.62938672489299052</v>
      </c>
      <c r="EP1129">
        <v>0.63167018705551836</v>
      </c>
      <c r="EQ1129">
        <v>0.59414464386015398</v>
      </c>
      <c r="ER1129">
        <v>0.67066263525034808</v>
      </c>
      <c r="ES1129">
        <v>0.58577075074260287</v>
      </c>
      <c r="ET1129">
        <v>0.64438348152756841</v>
      </c>
      <c r="EU1129">
        <v>0.50708907673042125</v>
      </c>
      <c r="EV1129">
        <v>0.60834161750091198</v>
      </c>
      <c r="EW1129">
        <v>0.64524101808575607</v>
      </c>
      <c r="EX1129">
        <v>0.72030248664388108</v>
      </c>
      <c r="EY1129">
        <v>0.56990223861724398</v>
      </c>
      <c r="EZ1129">
        <v>0.62844855443287495</v>
      </c>
      <c r="FA1129">
        <v>0.60577061641138619</v>
      </c>
      <c r="FB1129">
        <v>0.62044702645061689</v>
      </c>
      <c r="FC1129">
        <v>0.70437938988306026</v>
      </c>
      <c r="FD1129">
        <v>0.62943698504843537</v>
      </c>
      <c r="FE1129">
        <v>0.63359906199125726</v>
      </c>
      <c r="FF1129">
        <v>0.80643092714176368</v>
      </c>
      <c r="FG1129">
        <v>0.5382446240016121</v>
      </c>
      <c r="FH1129">
        <v>0.55485356285676113</v>
      </c>
      <c r="FI1129">
        <v>0.66252358144931256</v>
      </c>
      <c r="FJ1129">
        <v>0.67693509515495298</v>
      </c>
      <c r="FK1129">
        <v>0.75021159376201407</v>
      </c>
      <c r="FL1129">
        <v>0.63836861633569608</v>
      </c>
      <c r="FM1129">
        <v>0.6722162556619603</v>
      </c>
      <c r="FN1129">
        <v>0.70134169912572419</v>
      </c>
      <c r="FO1129">
        <v>0.70784952181796557</v>
      </c>
    </row>
    <row r="1130" spans="1:171" x14ac:dyDescent="0.25">
      <c r="A1130" s="1">
        <v>1128</v>
      </c>
      <c r="B1130" t="s">
        <v>173</v>
      </c>
      <c r="C1130">
        <v>0.8473640096089804</v>
      </c>
      <c r="D1130">
        <v>0.92943651061946797</v>
      </c>
      <c r="E1130">
        <v>0.7741438129871886</v>
      </c>
      <c r="F1130">
        <v>0.8604953253576676</v>
      </c>
      <c r="G1130">
        <v>0.9192469030837952</v>
      </c>
      <c r="H1130">
        <v>0.80634279561732869</v>
      </c>
      <c r="I1130">
        <v>1.006661853548493</v>
      </c>
      <c r="J1130">
        <v>1.008226627086247</v>
      </c>
      <c r="K1130">
        <v>0.88749161133288268</v>
      </c>
      <c r="L1130">
        <v>0.85952931018291745</v>
      </c>
      <c r="M1130">
        <v>0.91349300481466178</v>
      </c>
      <c r="N1130">
        <v>0.8658283517364721</v>
      </c>
      <c r="O1130">
        <v>0.89907715333624871</v>
      </c>
      <c r="P1130">
        <v>0.79804914533487092</v>
      </c>
      <c r="Q1130">
        <v>0.92112039119096123</v>
      </c>
      <c r="R1130">
        <v>0.93542789533867643</v>
      </c>
      <c r="S1130">
        <v>0.92522317610937843</v>
      </c>
      <c r="T1130">
        <v>0.73317356133389522</v>
      </c>
      <c r="U1130">
        <v>0.94524375150198037</v>
      </c>
      <c r="V1130">
        <v>0.87605745881801889</v>
      </c>
      <c r="W1130">
        <v>1.0078917641332461</v>
      </c>
      <c r="X1130">
        <v>0.82548860629886489</v>
      </c>
      <c r="Y1130">
        <v>0.77672563949576967</v>
      </c>
      <c r="Z1130">
        <v>0.97366233298065796</v>
      </c>
      <c r="AA1130">
        <v>0.80957963261034926</v>
      </c>
      <c r="AB1130">
        <v>0.82874978561308144</v>
      </c>
      <c r="AC1130">
        <v>0.86678967417767705</v>
      </c>
      <c r="AD1130">
        <v>0.96262291746682005</v>
      </c>
      <c r="AE1130">
        <v>0.87356491994685204</v>
      </c>
      <c r="AF1130">
        <v>0.94748333185998879</v>
      </c>
      <c r="AG1130">
        <v>0.79976905003544763</v>
      </c>
      <c r="AH1130">
        <v>0.73366780009031585</v>
      </c>
      <c r="AI1130">
        <v>0.78572169083856702</v>
      </c>
      <c r="AJ1130">
        <v>0.73621109331277446</v>
      </c>
      <c r="AK1130">
        <v>0.74869993470379892</v>
      </c>
      <c r="AL1130">
        <v>0.82731722354808179</v>
      </c>
      <c r="AM1130">
        <v>0.7891503151053868</v>
      </c>
      <c r="AN1130">
        <v>0.960555971078632</v>
      </c>
      <c r="AO1130">
        <v>0.93291904551146598</v>
      </c>
      <c r="AP1130">
        <v>0.75171069735962115</v>
      </c>
      <c r="AQ1130">
        <v>0.86369807666832232</v>
      </c>
      <c r="AR1130">
        <v>0.73419040221493415</v>
      </c>
      <c r="AS1130">
        <v>1.0186413877649689</v>
      </c>
      <c r="AT1130">
        <v>0.7888965581197539</v>
      </c>
      <c r="AU1130">
        <v>0.91650612365272277</v>
      </c>
      <c r="AV1130">
        <v>0.8300786125390669</v>
      </c>
      <c r="AW1130">
        <v>0.92559967883759198</v>
      </c>
      <c r="AX1130">
        <v>0.7994002379315891</v>
      </c>
      <c r="AY1130">
        <v>0.86886382157036124</v>
      </c>
      <c r="AZ1130">
        <v>0.96068498030893446</v>
      </c>
      <c r="BA1130">
        <v>1.00875167480279</v>
      </c>
      <c r="BB1130">
        <v>0.79616733611836388</v>
      </c>
      <c r="BC1130">
        <v>0.71467927677089926</v>
      </c>
      <c r="BD1130">
        <v>0.87607840308827312</v>
      </c>
      <c r="BE1130">
        <v>0.90602146416365881</v>
      </c>
      <c r="BF1130">
        <v>0.81930064405887781</v>
      </c>
      <c r="BG1130">
        <v>0.82278002846639886</v>
      </c>
      <c r="BH1130">
        <v>0.99480253044568157</v>
      </c>
      <c r="BI1130">
        <v>1.03568870420394</v>
      </c>
      <c r="BJ1130">
        <v>1.045914130449132</v>
      </c>
      <c r="BK1130">
        <v>0.87984779791556333</v>
      </c>
      <c r="BL1130">
        <v>1.150124674870205</v>
      </c>
      <c r="BM1130">
        <v>0.85806483800541467</v>
      </c>
      <c r="BN1130">
        <v>0.92386078653631321</v>
      </c>
      <c r="BO1130">
        <v>0.89208234861843272</v>
      </c>
      <c r="BP1130">
        <v>0.85058003655422654</v>
      </c>
      <c r="BQ1130">
        <v>1.1304865708650891</v>
      </c>
      <c r="BR1130">
        <v>0.81951048023883288</v>
      </c>
      <c r="BS1130">
        <v>0.86181788075561594</v>
      </c>
      <c r="BT1130">
        <v>0.83545723923924253</v>
      </c>
      <c r="BU1130">
        <v>0.86565337815032117</v>
      </c>
      <c r="BV1130">
        <v>0.94300499312824682</v>
      </c>
      <c r="BW1130">
        <v>0.90868499490784183</v>
      </c>
      <c r="BX1130">
        <v>0.84948741568877306</v>
      </c>
      <c r="BY1130">
        <v>0.97153158804681283</v>
      </c>
      <c r="BZ1130">
        <v>1.0382957207560191</v>
      </c>
      <c r="CA1130">
        <v>0.83677244329185307</v>
      </c>
      <c r="CB1130">
        <v>0.81431934776828274</v>
      </c>
      <c r="CC1130">
        <v>0.83946421802240323</v>
      </c>
      <c r="CD1130">
        <v>0.87327902090221043</v>
      </c>
      <c r="CE1130">
        <v>0.80272540002128245</v>
      </c>
      <c r="CF1130">
        <v>0.76126841406154178</v>
      </c>
      <c r="CG1130">
        <v>0.80017798239163518</v>
      </c>
      <c r="CH1130">
        <v>0.8867511046821881</v>
      </c>
      <c r="CI1130">
        <v>0.79156737347363626</v>
      </c>
      <c r="CJ1130">
        <v>0.72476295848610972</v>
      </c>
      <c r="CK1130">
        <v>0.82052343837274488</v>
      </c>
      <c r="CL1130">
        <v>0.78448537161420318</v>
      </c>
      <c r="CM1130">
        <v>0.91887420106318984</v>
      </c>
      <c r="CN1130">
        <v>0.82690708232035537</v>
      </c>
      <c r="CO1130">
        <v>0.84604363665252924</v>
      </c>
      <c r="CP1130">
        <v>0.99838357465724958</v>
      </c>
      <c r="CQ1130">
        <v>1.0446663707566819</v>
      </c>
      <c r="CR1130">
        <v>0.83062468169947357</v>
      </c>
      <c r="CS1130">
        <v>0.87181827549076052</v>
      </c>
      <c r="CT1130">
        <v>0.84746796585664674</v>
      </c>
      <c r="CU1130">
        <v>0.83704188580024674</v>
      </c>
      <c r="CV1130">
        <v>0.8367971084448631</v>
      </c>
      <c r="CW1130">
        <v>0.82178355150034499</v>
      </c>
      <c r="CX1130">
        <v>0.81166178894630148</v>
      </c>
      <c r="CY1130">
        <v>0.98595458664026281</v>
      </c>
      <c r="CZ1130">
        <v>1.0488427372925739</v>
      </c>
      <c r="DA1130">
        <v>0.97124528563660117</v>
      </c>
      <c r="DB1130">
        <v>0.86720321194491723</v>
      </c>
      <c r="DC1130">
        <v>0.97281905037571492</v>
      </c>
      <c r="DD1130">
        <v>0.83676566355370119</v>
      </c>
      <c r="DE1130">
        <v>0.79529627459847774</v>
      </c>
      <c r="DF1130">
        <v>0.89952214708711298</v>
      </c>
      <c r="DG1130">
        <v>0.77955587725352926</v>
      </c>
      <c r="DH1130">
        <v>1.0957499917887039</v>
      </c>
      <c r="DI1130">
        <v>0.84422831604998017</v>
      </c>
      <c r="DJ1130">
        <v>0.88029856615521007</v>
      </c>
      <c r="DK1130">
        <v>0.66476773110617315</v>
      </c>
      <c r="DL1130">
        <v>0.74471188931532983</v>
      </c>
      <c r="DM1130">
        <v>0.87063777347311933</v>
      </c>
      <c r="DN1130">
        <v>0.8095388051801905</v>
      </c>
      <c r="DO1130">
        <v>0.88766548526451372</v>
      </c>
      <c r="DP1130">
        <v>0.97483796147694279</v>
      </c>
      <c r="DQ1130">
        <v>0.75720348620789191</v>
      </c>
      <c r="DR1130">
        <v>0.88145133516951668</v>
      </c>
      <c r="DS1130">
        <v>0.88902948144570626</v>
      </c>
      <c r="DT1130">
        <v>0.78078516404304399</v>
      </c>
      <c r="DU1130">
        <v>0.78967987905196013</v>
      </c>
      <c r="DV1130">
        <v>0.89868771620803345</v>
      </c>
      <c r="DW1130">
        <v>0.89733230543152376</v>
      </c>
      <c r="DX1130">
        <v>0.91002248085333459</v>
      </c>
      <c r="DY1130">
        <v>0.85281389709278788</v>
      </c>
      <c r="DZ1130">
        <v>0.8834737779409596</v>
      </c>
      <c r="EA1130">
        <v>0.71695071050260228</v>
      </c>
      <c r="EB1130">
        <v>0.7761778908911432</v>
      </c>
      <c r="EC1130">
        <v>0.83646283726706994</v>
      </c>
      <c r="ED1130">
        <v>0.75342650238877162</v>
      </c>
      <c r="EE1130">
        <v>0.85560331504195586</v>
      </c>
      <c r="EF1130">
        <v>0.80016681424316349</v>
      </c>
      <c r="EG1130">
        <v>0.82869164533893436</v>
      </c>
      <c r="EH1130">
        <v>0.79258090134166093</v>
      </c>
      <c r="EI1130">
        <v>0.73549462109795094</v>
      </c>
      <c r="EJ1130">
        <v>0.8375443906716461</v>
      </c>
      <c r="EK1130">
        <v>0.88763554736623418</v>
      </c>
      <c r="EL1130">
        <v>0.83100608877529447</v>
      </c>
      <c r="EM1130">
        <v>0.91191853303920922</v>
      </c>
      <c r="EN1130">
        <v>0.85488230047294211</v>
      </c>
      <c r="EO1130">
        <v>0.87471145330211064</v>
      </c>
      <c r="EP1130">
        <v>0.82677281089269317</v>
      </c>
      <c r="EQ1130">
        <v>0.70722845202074891</v>
      </c>
      <c r="ER1130">
        <v>0.73388746119456394</v>
      </c>
      <c r="ES1130">
        <v>0.75595547092485182</v>
      </c>
      <c r="ET1130">
        <v>0.83677140498812974</v>
      </c>
      <c r="EU1130">
        <v>0.6968940779928815</v>
      </c>
      <c r="EV1130">
        <v>0.79319347709520727</v>
      </c>
      <c r="EW1130">
        <v>0.84064415213950694</v>
      </c>
      <c r="EX1130">
        <v>0.87419396741859312</v>
      </c>
      <c r="EY1130">
        <v>0.78517577807389483</v>
      </c>
      <c r="EZ1130">
        <v>0.73352133804389164</v>
      </c>
      <c r="FA1130">
        <v>0.77933636044118082</v>
      </c>
      <c r="FB1130">
        <v>0.81734427865307724</v>
      </c>
      <c r="FC1130">
        <v>0.93640246223999957</v>
      </c>
      <c r="FD1130">
        <v>0.68615539078577348</v>
      </c>
      <c r="FE1130">
        <v>0.67636204676732092</v>
      </c>
      <c r="FF1130">
        <v>1.1016966679531</v>
      </c>
      <c r="FG1130">
        <v>0.73147273346707375</v>
      </c>
      <c r="FH1130">
        <v>0.72906066042004569</v>
      </c>
      <c r="FI1130">
        <v>0.86846517263527245</v>
      </c>
      <c r="FJ1130">
        <v>0.82769178071023575</v>
      </c>
      <c r="FK1130">
        <v>0.91684430738027844</v>
      </c>
      <c r="FL1130">
        <v>0.89212126263954283</v>
      </c>
      <c r="FM1130">
        <v>0.82016010816722273</v>
      </c>
      <c r="FN1130">
        <v>0.95371862605604418</v>
      </c>
      <c r="FO1130">
        <v>0.78975265162154928</v>
      </c>
    </row>
    <row r="1131" spans="1:171" x14ac:dyDescent="0.25">
      <c r="A1131" s="1">
        <v>1129</v>
      </c>
      <c r="B1131" t="s">
        <v>189</v>
      </c>
      <c r="C1131">
        <v>0.90426047249478536</v>
      </c>
      <c r="D1131">
        <v>0.9004812615305452</v>
      </c>
      <c r="E1131">
        <v>0.7613602125372898</v>
      </c>
      <c r="F1131">
        <v>0.69056373665214854</v>
      </c>
      <c r="G1131">
        <v>0.79780259883241078</v>
      </c>
      <c r="H1131">
        <v>0.986390971854884</v>
      </c>
      <c r="I1131">
        <v>1.007245907104551</v>
      </c>
      <c r="J1131">
        <v>0.88641702309754733</v>
      </c>
      <c r="K1131">
        <v>0.73878062570141301</v>
      </c>
      <c r="L1131">
        <v>0.78231542763142847</v>
      </c>
      <c r="M1131">
        <v>0.78868048046331796</v>
      </c>
      <c r="N1131">
        <v>0.90079833108178142</v>
      </c>
      <c r="O1131">
        <v>0.919665234838414</v>
      </c>
      <c r="P1131">
        <v>0.80647439803544063</v>
      </c>
      <c r="Q1131">
        <v>0.91259601322897643</v>
      </c>
      <c r="R1131">
        <v>0.85392159205803486</v>
      </c>
      <c r="S1131">
        <v>0.80092771858690048</v>
      </c>
      <c r="T1131">
        <v>0.71349695665852864</v>
      </c>
      <c r="U1131">
        <v>1.0439853266301939</v>
      </c>
      <c r="V1131">
        <v>0.80121585406754747</v>
      </c>
      <c r="W1131">
        <v>1.095225016282803</v>
      </c>
      <c r="X1131">
        <v>0.91082049551271682</v>
      </c>
      <c r="Y1131">
        <v>0.65500994559984027</v>
      </c>
      <c r="Z1131">
        <v>0.85378026988723921</v>
      </c>
      <c r="AA1131">
        <v>0.73649913316641913</v>
      </c>
      <c r="AB1131">
        <v>0.68798955171480081</v>
      </c>
      <c r="AC1131">
        <v>0.72704249661973774</v>
      </c>
      <c r="AD1131">
        <v>0.87200550180240988</v>
      </c>
      <c r="AE1131">
        <v>0.76091776544368883</v>
      </c>
      <c r="AF1131">
        <v>0.97927720172326005</v>
      </c>
      <c r="AG1131">
        <v>0.80727858322219703</v>
      </c>
      <c r="AH1131">
        <v>0.70893659885771321</v>
      </c>
      <c r="AI1131">
        <v>0.75222087232551849</v>
      </c>
      <c r="AJ1131">
        <v>0.74509114928774289</v>
      </c>
      <c r="AK1131">
        <v>0.74539703222565112</v>
      </c>
      <c r="AL1131">
        <v>0.7999439446107699</v>
      </c>
      <c r="AM1131">
        <v>0.84109315574630905</v>
      </c>
      <c r="AN1131">
        <v>0.92038051007157395</v>
      </c>
      <c r="AO1131">
        <v>0.79766466255251112</v>
      </c>
      <c r="AP1131">
        <v>0.76286278365545179</v>
      </c>
      <c r="AQ1131">
        <v>0.93613412221928916</v>
      </c>
      <c r="AR1131">
        <v>0.64166443306292698</v>
      </c>
      <c r="AS1131">
        <v>1.030757717537149</v>
      </c>
      <c r="AT1131">
        <v>0.8204988189946999</v>
      </c>
      <c r="AU1131">
        <v>0.95627200318471761</v>
      </c>
      <c r="AV1131">
        <v>0.74441780810942593</v>
      </c>
      <c r="AW1131">
        <v>0.87551460758022837</v>
      </c>
      <c r="AX1131">
        <v>0.85126493946665616</v>
      </c>
      <c r="AY1131">
        <v>0.82492039300961484</v>
      </c>
      <c r="AZ1131">
        <v>0.83597299945477888</v>
      </c>
      <c r="BA1131">
        <v>0.8551798961506818</v>
      </c>
      <c r="BB1131">
        <v>0.98458993570375397</v>
      </c>
      <c r="BC1131">
        <v>0.70162950913712552</v>
      </c>
      <c r="BD1131">
        <v>0.73949760387993413</v>
      </c>
      <c r="BE1131">
        <v>1.0360946683236441</v>
      </c>
      <c r="BF1131">
        <v>0.67835378867880514</v>
      </c>
      <c r="BG1131">
        <v>0.88595144074262622</v>
      </c>
      <c r="BH1131">
        <v>0.93044466016188965</v>
      </c>
      <c r="BI1131">
        <v>0.88357929543443525</v>
      </c>
      <c r="BJ1131">
        <v>0.95789726905026318</v>
      </c>
      <c r="BK1131">
        <v>0.83661120101977904</v>
      </c>
      <c r="BL1131">
        <v>1.0815753586421339</v>
      </c>
      <c r="BM1131">
        <v>0.86903233599625851</v>
      </c>
      <c r="BN1131">
        <v>0.948086608354198</v>
      </c>
      <c r="BO1131">
        <v>0.82180922683273228</v>
      </c>
      <c r="BP1131">
        <v>0.84234453709474832</v>
      </c>
      <c r="BQ1131">
        <v>1.031058711187762</v>
      </c>
      <c r="BR1131">
        <v>0.81987321934754609</v>
      </c>
      <c r="BS1131">
        <v>0.81695264938839163</v>
      </c>
      <c r="BT1131">
        <v>0.76880742400205293</v>
      </c>
      <c r="BU1131">
        <v>0.83742957632495008</v>
      </c>
      <c r="BV1131">
        <v>0.93407025582285963</v>
      </c>
      <c r="BW1131">
        <v>0.84180211071598965</v>
      </c>
      <c r="BX1131">
        <v>0.88956847409313689</v>
      </c>
      <c r="BY1131">
        <v>0.88300150342272143</v>
      </c>
      <c r="BZ1131">
        <v>0.99996949307410377</v>
      </c>
      <c r="CA1131">
        <v>0.77352690293917492</v>
      </c>
      <c r="CB1131">
        <v>0.79984608298440962</v>
      </c>
      <c r="CC1131">
        <v>0.79895051775478709</v>
      </c>
      <c r="CD1131">
        <v>0.75835456360396714</v>
      </c>
      <c r="CE1131">
        <v>0.8019963879081865</v>
      </c>
      <c r="CF1131">
        <v>0.70598911364968731</v>
      </c>
      <c r="CG1131">
        <v>0.80628015456330482</v>
      </c>
      <c r="CH1131">
        <v>0.76579553155466262</v>
      </c>
      <c r="CI1131">
        <v>0.7383964126889917</v>
      </c>
      <c r="CJ1131">
        <v>0.65244811414924941</v>
      </c>
      <c r="CK1131">
        <v>0.73965348016415688</v>
      </c>
      <c r="CL1131">
        <v>0.71678967441164831</v>
      </c>
      <c r="CM1131">
        <v>0.97756759416522199</v>
      </c>
      <c r="CN1131">
        <v>0.78460374664034083</v>
      </c>
      <c r="CO1131">
        <v>0.81212839529475467</v>
      </c>
      <c r="CP1131">
        <v>1.0293572946270639</v>
      </c>
      <c r="CQ1131">
        <v>1.010749377469442</v>
      </c>
      <c r="CR1131">
        <v>0.8303466914553792</v>
      </c>
      <c r="CS1131">
        <v>0.79862830160717546</v>
      </c>
      <c r="CT1131">
        <v>0.80468783169079827</v>
      </c>
      <c r="CU1131">
        <v>0.93677589780200199</v>
      </c>
      <c r="CV1131">
        <v>0.78402002096094803</v>
      </c>
      <c r="CW1131">
        <v>0.74593071117999743</v>
      </c>
      <c r="CX1131">
        <v>0.78021233538374346</v>
      </c>
      <c r="CY1131">
        <v>1.0480067907291799</v>
      </c>
      <c r="CZ1131">
        <v>0.91280648802017639</v>
      </c>
      <c r="DA1131">
        <v>0.98361108452411938</v>
      </c>
      <c r="DB1131">
        <v>0.74800397298785326</v>
      </c>
      <c r="DC1131">
        <v>0.95164547650733378</v>
      </c>
      <c r="DD1131">
        <v>0.72976495755076787</v>
      </c>
      <c r="DE1131">
        <v>0.87942780542783139</v>
      </c>
      <c r="DF1131">
        <v>0.73011007641622905</v>
      </c>
      <c r="DG1131">
        <v>0.74627311406739805</v>
      </c>
      <c r="DH1131">
        <v>0.99488474692874285</v>
      </c>
      <c r="DI1131">
        <v>0.77505041207297631</v>
      </c>
      <c r="DJ1131">
        <v>0.77075135259945782</v>
      </c>
      <c r="DK1131">
        <v>0.67109456551572177</v>
      </c>
      <c r="DL1131">
        <v>0.68997992428132371</v>
      </c>
      <c r="DM1131">
        <v>0.88192919412478998</v>
      </c>
      <c r="DN1131">
        <v>0.92028506013419797</v>
      </c>
      <c r="DO1131">
        <v>0.88333220629189502</v>
      </c>
      <c r="DP1131">
        <v>0.94668511087517215</v>
      </c>
      <c r="DQ1131">
        <v>0.77463210727122711</v>
      </c>
      <c r="DR1131">
        <v>0.70742057421633175</v>
      </c>
      <c r="DS1131">
        <v>0.83442330705698342</v>
      </c>
      <c r="DT1131">
        <v>0.71624729200216297</v>
      </c>
      <c r="DU1131">
        <v>0.59752347918733428</v>
      </c>
      <c r="DV1131">
        <v>0.81577022129720289</v>
      </c>
      <c r="DW1131">
        <v>0.82391728102636252</v>
      </c>
      <c r="DX1131">
        <v>0.87601787484798255</v>
      </c>
      <c r="DY1131">
        <v>0.84583696696571475</v>
      </c>
      <c r="DZ1131">
        <v>0.84144869046142057</v>
      </c>
      <c r="EA1131">
        <v>0.90848376255747498</v>
      </c>
      <c r="EB1131">
        <v>0.7155631596767531</v>
      </c>
      <c r="EC1131">
        <v>0.83437428522729651</v>
      </c>
      <c r="ED1131">
        <v>0.69977463927563954</v>
      </c>
      <c r="EE1131">
        <v>0.7113668403393949</v>
      </c>
      <c r="EF1131">
        <v>0.82030675189237012</v>
      </c>
      <c r="EG1131">
        <v>0.68599408984050392</v>
      </c>
      <c r="EH1131">
        <v>0.75339141683998367</v>
      </c>
      <c r="EI1131">
        <v>0.79873185849174944</v>
      </c>
      <c r="EJ1131">
        <v>0.81657015946953315</v>
      </c>
      <c r="EK1131">
        <v>0.88225887565627803</v>
      </c>
      <c r="EL1131">
        <v>0.73990818475448628</v>
      </c>
      <c r="EM1131">
        <v>0.84621198533281594</v>
      </c>
      <c r="EN1131">
        <v>0.85413441152066716</v>
      </c>
      <c r="EO1131">
        <v>0.84824030256041916</v>
      </c>
      <c r="EP1131">
        <v>0.78190250388739402</v>
      </c>
      <c r="EQ1131">
        <v>0.65524234314716479</v>
      </c>
      <c r="ER1131">
        <v>0.7554904468924365</v>
      </c>
      <c r="ES1131">
        <v>0.74406418829646759</v>
      </c>
      <c r="ET1131">
        <v>0.80805173858927093</v>
      </c>
      <c r="EU1131">
        <v>0.65007392542921083</v>
      </c>
      <c r="EV1131">
        <v>0.82890921591641276</v>
      </c>
      <c r="EW1131">
        <v>0.71983640258475756</v>
      </c>
      <c r="EX1131">
        <v>0.83499154060237368</v>
      </c>
      <c r="EY1131">
        <v>0.76517830590703417</v>
      </c>
      <c r="EZ1131">
        <v>0.67306007828636893</v>
      </c>
      <c r="FA1131">
        <v>0.90092861772232424</v>
      </c>
      <c r="FB1131">
        <v>0.76965122625633453</v>
      </c>
      <c r="FC1131">
        <v>0.85644868897417614</v>
      </c>
      <c r="FD1131">
        <v>0.68712001012129609</v>
      </c>
      <c r="FE1131">
        <v>0.68118954878534466</v>
      </c>
      <c r="FF1131">
        <v>0.87015006291467278</v>
      </c>
      <c r="FG1131">
        <v>0.67861125144890888</v>
      </c>
      <c r="FH1131">
        <v>0.76165257447295709</v>
      </c>
      <c r="FI1131">
        <v>0.85739298469623615</v>
      </c>
      <c r="FJ1131">
        <v>0.8252359856769419</v>
      </c>
      <c r="FK1131">
        <v>0.73290864345711348</v>
      </c>
      <c r="FL1131">
        <v>0.83243075196572525</v>
      </c>
      <c r="FM1131">
        <v>0.78250516666738867</v>
      </c>
      <c r="FN1131">
        <v>0.84396311501366139</v>
      </c>
      <c r="FO1131">
        <v>0.68209908919178186</v>
      </c>
    </row>
    <row r="1132" spans="1:171" x14ac:dyDescent="0.25">
      <c r="A1132" s="1">
        <v>1130</v>
      </c>
      <c r="B1132" t="s">
        <v>184</v>
      </c>
      <c r="C1132">
        <v>0.97758763302435403</v>
      </c>
      <c r="D1132">
        <v>1.0099057305699031</v>
      </c>
      <c r="E1132">
        <v>0.8272986726992988</v>
      </c>
      <c r="F1132">
        <v>0.76518961392077178</v>
      </c>
      <c r="G1132">
        <v>0.98189681821362484</v>
      </c>
      <c r="H1132">
        <v>1.154743007100526</v>
      </c>
      <c r="I1132">
        <v>1.137269326192538</v>
      </c>
      <c r="J1132">
        <v>0.96606075782026635</v>
      </c>
      <c r="K1132">
        <v>0.90647002996393244</v>
      </c>
      <c r="L1132">
        <v>0.95971913690916755</v>
      </c>
      <c r="M1132">
        <v>0.8432203779737576</v>
      </c>
      <c r="N1132">
        <v>0.90927598368191564</v>
      </c>
      <c r="O1132">
        <v>0.95969329198401998</v>
      </c>
      <c r="P1132">
        <v>0.99766604902956524</v>
      </c>
      <c r="Q1132">
        <v>1.022538576959686</v>
      </c>
      <c r="R1132">
        <v>0.92838981420169742</v>
      </c>
      <c r="S1132">
        <v>0.9065949906488644</v>
      </c>
      <c r="T1132">
        <v>0.82889039136386078</v>
      </c>
      <c r="U1132">
        <v>1.2060305498649351</v>
      </c>
      <c r="V1132">
        <v>0.87662299640639463</v>
      </c>
      <c r="W1132">
        <v>1.200476912793099</v>
      </c>
      <c r="X1132">
        <v>1.0959309462841209</v>
      </c>
      <c r="Y1132">
        <v>0.82719162497133381</v>
      </c>
      <c r="Z1132">
        <v>1.017347027895225</v>
      </c>
      <c r="AA1132">
        <v>0.88817266492468383</v>
      </c>
      <c r="AB1132">
        <v>0.88698846541047172</v>
      </c>
      <c r="AC1132">
        <v>0.79520078394682958</v>
      </c>
      <c r="AD1132">
        <v>0.95173423097448862</v>
      </c>
      <c r="AE1132">
        <v>0.86838594270620284</v>
      </c>
      <c r="AF1132">
        <v>1.086965019335407</v>
      </c>
      <c r="AG1132">
        <v>0.89963104456520704</v>
      </c>
      <c r="AH1132">
        <v>0.91542197279089021</v>
      </c>
      <c r="AI1132">
        <v>0.80810110590279771</v>
      </c>
      <c r="AJ1132">
        <v>0.88278075490668628</v>
      </c>
      <c r="AK1132">
        <v>0.87411855483660006</v>
      </c>
      <c r="AL1132">
        <v>0.88728552320328491</v>
      </c>
      <c r="AM1132">
        <v>0.94434351777468339</v>
      </c>
      <c r="AN1132">
        <v>0.98522966639976883</v>
      </c>
      <c r="AO1132">
        <v>0.91039876217386617</v>
      </c>
      <c r="AP1132">
        <v>0.94260642314323639</v>
      </c>
      <c r="AQ1132">
        <v>0.9818369854423652</v>
      </c>
      <c r="AR1132">
        <v>0.89093174685227849</v>
      </c>
      <c r="AS1132">
        <v>1.1570864226613271</v>
      </c>
      <c r="AT1132">
        <v>1.0548699413497911</v>
      </c>
      <c r="AU1132">
        <v>1.025409595987518</v>
      </c>
      <c r="AV1132">
        <v>0.89610145112043194</v>
      </c>
      <c r="AW1132">
        <v>0.95711640903859863</v>
      </c>
      <c r="AX1132">
        <v>1.0323213806573319</v>
      </c>
      <c r="AY1132">
        <v>1.091427461220926</v>
      </c>
      <c r="AZ1132">
        <v>0.87813300875564637</v>
      </c>
      <c r="BA1132">
        <v>1.00587014571072</v>
      </c>
      <c r="BB1132">
        <v>1.1652217118078121</v>
      </c>
      <c r="BC1132">
        <v>0.7917553784331316</v>
      </c>
      <c r="BD1132">
        <v>0.89141035838007054</v>
      </c>
      <c r="BE1132">
        <v>0.95742601807149164</v>
      </c>
      <c r="BF1132">
        <v>0.83552318665407055</v>
      </c>
      <c r="BG1132">
        <v>1.070471741454261</v>
      </c>
      <c r="BH1132">
        <v>0.98855789244233683</v>
      </c>
      <c r="BI1132">
        <v>0.98393130239319493</v>
      </c>
      <c r="BJ1132">
        <v>1.0900993758154101</v>
      </c>
      <c r="BK1132">
        <v>0.95498106578900721</v>
      </c>
      <c r="BL1132">
        <v>1.060107515454316</v>
      </c>
      <c r="BM1132">
        <v>0.93960443303782037</v>
      </c>
      <c r="BN1132">
        <v>1.0140584747444381</v>
      </c>
      <c r="BO1132">
        <v>0.94701819537026555</v>
      </c>
      <c r="BP1132">
        <v>0.96771226680677558</v>
      </c>
      <c r="BQ1132">
        <v>1.1516144603980161</v>
      </c>
      <c r="BR1132">
        <v>0.94298772156924515</v>
      </c>
      <c r="BS1132">
        <v>0.93878125625606279</v>
      </c>
      <c r="BT1132">
        <v>0.90347132824672938</v>
      </c>
      <c r="BU1132">
        <v>0.94948150594746095</v>
      </c>
      <c r="BV1132">
        <v>1.103337437695898</v>
      </c>
      <c r="BW1132">
        <v>0.96387953212125321</v>
      </c>
      <c r="BX1132">
        <v>0.98524424779862363</v>
      </c>
      <c r="BY1132">
        <v>1.088438392805678</v>
      </c>
      <c r="BZ1132">
        <v>1.1422149265983721</v>
      </c>
      <c r="CA1132">
        <v>0.99432914510161041</v>
      </c>
      <c r="CB1132">
        <v>0.84621406367549279</v>
      </c>
      <c r="CC1132">
        <v>0.94198916556670997</v>
      </c>
      <c r="CD1132">
        <v>0.88088184031729921</v>
      </c>
      <c r="CE1132">
        <v>1.0078813869038199</v>
      </c>
      <c r="CF1132">
        <v>0.89667481327677157</v>
      </c>
      <c r="CG1132">
        <v>0.81058406850868991</v>
      </c>
      <c r="CH1132">
        <v>0.98124671499099958</v>
      </c>
      <c r="CI1132">
        <v>0.80336397314753683</v>
      </c>
      <c r="CJ1132">
        <v>0.84535543876515507</v>
      </c>
      <c r="CK1132">
        <v>0.89024743168786236</v>
      </c>
      <c r="CL1132">
        <v>0.88761172669627142</v>
      </c>
      <c r="CM1132">
        <v>1.0811012599351451</v>
      </c>
      <c r="CN1132">
        <v>0.9193435361496668</v>
      </c>
      <c r="CO1132">
        <v>0.89121407583012291</v>
      </c>
      <c r="CP1132">
        <v>1.0104867053469211</v>
      </c>
      <c r="CQ1132">
        <v>1.1319990397134869</v>
      </c>
      <c r="CR1132">
        <v>1.022248629719549</v>
      </c>
      <c r="CS1132">
        <v>0.99044861738976442</v>
      </c>
      <c r="CT1132">
        <v>0.87257374547004141</v>
      </c>
      <c r="CU1132">
        <v>0.90484607146098961</v>
      </c>
      <c r="CV1132">
        <v>0.9447067717118196</v>
      </c>
      <c r="CW1132">
        <v>0.9609023678746208</v>
      </c>
      <c r="CX1132">
        <v>0.83160508593079874</v>
      </c>
      <c r="CY1132">
        <v>1.070354325259756</v>
      </c>
      <c r="CZ1132">
        <v>0.86639973702673168</v>
      </c>
      <c r="DA1132">
        <v>1.017289647626044</v>
      </c>
      <c r="DB1132">
        <v>0.74284950883794165</v>
      </c>
      <c r="DC1132">
        <v>1.0032153118415541</v>
      </c>
      <c r="DD1132">
        <v>0.88122841587339551</v>
      </c>
      <c r="DE1132">
        <v>0.99453880519676763</v>
      </c>
      <c r="DF1132">
        <v>0.71694586998826171</v>
      </c>
      <c r="DG1132">
        <v>0.86712408714718425</v>
      </c>
      <c r="DH1132">
        <v>1.1635737031091229</v>
      </c>
      <c r="DI1132">
        <v>0.93444946426278019</v>
      </c>
      <c r="DJ1132">
        <v>0.90031288946555987</v>
      </c>
      <c r="DK1132">
        <v>0.8196219076873632</v>
      </c>
      <c r="DL1132">
        <v>0.79973155105615457</v>
      </c>
      <c r="DM1132">
        <v>0.953393022842696</v>
      </c>
      <c r="DN1132">
        <v>1.025786996012175</v>
      </c>
      <c r="DO1132">
        <v>0.99535444388890759</v>
      </c>
      <c r="DP1132">
        <v>1.164217824657114</v>
      </c>
      <c r="DQ1132">
        <v>1.0052057880124019</v>
      </c>
      <c r="DR1132">
        <v>0.80168120764246087</v>
      </c>
      <c r="DS1132">
        <v>0.74642519650358408</v>
      </c>
      <c r="DT1132">
        <v>0.91725225896720863</v>
      </c>
      <c r="DU1132">
        <v>0.67944429904851622</v>
      </c>
      <c r="DV1132">
        <v>0.83390017879031542</v>
      </c>
      <c r="DW1132">
        <v>0.97600363227781284</v>
      </c>
      <c r="DX1132">
        <v>0.87985516635034511</v>
      </c>
      <c r="DY1132">
        <v>0.90637474713707555</v>
      </c>
      <c r="DZ1132">
        <v>0.90564019713355837</v>
      </c>
      <c r="EA1132">
        <v>1.068685368345619</v>
      </c>
      <c r="EB1132">
        <v>0.81472328898801194</v>
      </c>
      <c r="EC1132">
        <v>1.0552210242856781</v>
      </c>
      <c r="ED1132">
        <v>0.86184177346545143</v>
      </c>
      <c r="EE1132">
        <v>0.80611011190215587</v>
      </c>
      <c r="EF1132">
        <v>1.022563603313061</v>
      </c>
      <c r="EG1132">
        <v>0.88274362224790737</v>
      </c>
      <c r="EH1132">
        <v>0.9375379728260641</v>
      </c>
      <c r="EI1132">
        <v>0.89520641656783884</v>
      </c>
      <c r="EJ1132">
        <v>1.002549932614375</v>
      </c>
      <c r="EK1132">
        <v>1.084694741075342</v>
      </c>
      <c r="EL1132">
        <v>0.87895858654842751</v>
      </c>
      <c r="EM1132">
        <v>0.93246798985991797</v>
      </c>
      <c r="EN1132">
        <v>0.97039238054764576</v>
      </c>
      <c r="EO1132">
        <v>0.89156846178184601</v>
      </c>
      <c r="EP1132">
        <v>0.88043473165771624</v>
      </c>
      <c r="EQ1132">
        <v>0.81690835185971178</v>
      </c>
      <c r="ER1132">
        <v>0.89524251375203445</v>
      </c>
      <c r="ES1132">
        <v>0.87061155462938655</v>
      </c>
      <c r="ET1132">
        <v>0.96646122679070057</v>
      </c>
      <c r="EU1132">
        <v>0.88805949557919706</v>
      </c>
      <c r="EV1132">
        <v>0.99290618790615015</v>
      </c>
      <c r="EW1132">
        <v>0.88461848800932119</v>
      </c>
      <c r="EX1132">
        <v>0.93258695285597915</v>
      </c>
      <c r="EY1132">
        <v>0.86286493368731521</v>
      </c>
      <c r="EZ1132">
        <v>0.8994951213868666</v>
      </c>
      <c r="FA1132">
        <v>1.013281636330255</v>
      </c>
      <c r="FB1132">
        <v>0.82300393517259873</v>
      </c>
      <c r="FC1132">
        <v>1.0983872472783709</v>
      </c>
      <c r="FD1132">
        <v>0.90536993727259818</v>
      </c>
      <c r="FE1132">
        <v>0.82933255027689878</v>
      </c>
      <c r="FF1132">
        <v>0.97196804961553362</v>
      </c>
      <c r="FG1132">
        <v>0.81865934710452981</v>
      </c>
      <c r="FH1132">
        <v>0.96218134608519124</v>
      </c>
      <c r="FI1132">
        <v>0.96089298334978523</v>
      </c>
      <c r="FJ1132">
        <v>0.73050869457320522</v>
      </c>
      <c r="FK1132">
        <v>0.86381585060445742</v>
      </c>
      <c r="FL1132">
        <v>0.98015208552233524</v>
      </c>
      <c r="FM1132">
        <v>0.95697185174120358</v>
      </c>
      <c r="FN1132">
        <v>0.91160424463854584</v>
      </c>
      <c r="FO1132">
        <v>0.8579261546689797</v>
      </c>
    </row>
    <row r="1133" spans="1:171" x14ac:dyDescent="0.25">
      <c r="A1133" s="1">
        <v>1131</v>
      </c>
      <c r="B1133" t="s">
        <v>189</v>
      </c>
      <c r="C1133">
        <v>0.93434015491594158</v>
      </c>
      <c r="D1133">
        <v>1.064416930804527</v>
      </c>
      <c r="E1133">
        <v>0.91692993751276541</v>
      </c>
      <c r="F1133">
        <v>0.78252688826837347</v>
      </c>
      <c r="G1133">
        <v>0.81796959759477583</v>
      </c>
      <c r="H1133">
        <v>1.162808272891984</v>
      </c>
      <c r="I1133">
        <v>1.0004554153407119</v>
      </c>
      <c r="J1133">
        <v>0.82132131755574067</v>
      </c>
      <c r="K1133">
        <v>0.84219969200572808</v>
      </c>
      <c r="L1133">
        <v>0.90266511778481495</v>
      </c>
      <c r="M1133">
        <v>0.83787929099018277</v>
      </c>
      <c r="N1133">
        <v>0.81398679990360689</v>
      </c>
      <c r="O1133">
        <v>0.79457966780095779</v>
      </c>
      <c r="P1133">
        <v>0.92534648480903403</v>
      </c>
      <c r="Q1133">
        <v>0.88383319726004317</v>
      </c>
      <c r="R1133">
        <v>0.65190750671227027</v>
      </c>
      <c r="S1133">
        <v>0.80988385723042011</v>
      </c>
      <c r="T1133">
        <v>0.96422406798819515</v>
      </c>
      <c r="U1133">
        <v>0.97631141116169917</v>
      </c>
      <c r="V1133">
        <v>0.79445847250163537</v>
      </c>
      <c r="W1133">
        <v>1.103064513705845</v>
      </c>
      <c r="X1133">
        <v>1.002186981910586</v>
      </c>
      <c r="Y1133">
        <v>0.89698117451035098</v>
      </c>
      <c r="Z1133">
        <v>0.95226746344669255</v>
      </c>
      <c r="AA1133">
        <v>0.7953413135163877</v>
      </c>
      <c r="AB1133">
        <v>0.93116779625830004</v>
      </c>
      <c r="AC1133">
        <v>0.83529176485412771</v>
      </c>
      <c r="AD1133">
        <v>0.9475972305268312</v>
      </c>
      <c r="AE1133">
        <v>0.85962069448437006</v>
      </c>
      <c r="AF1133">
        <v>0.85805124394905385</v>
      </c>
      <c r="AG1133">
        <v>0.86737496949937842</v>
      </c>
      <c r="AH1133">
        <v>0.87490756297261296</v>
      </c>
      <c r="AI1133">
        <v>0.73720446575990117</v>
      </c>
      <c r="AJ1133">
        <v>0.96445943956935598</v>
      </c>
      <c r="AK1133">
        <v>0.85999196657630517</v>
      </c>
      <c r="AL1133">
        <v>0.89083581934928302</v>
      </c>
      <c r="AM1133">
        <v>0.91055158767716016</v>
      </c>
      <c r="AN1133">
        <v>0.86320134477413479</v>
      </c>
      <c r="AO1133">
        <v>0.82825698528247182</v>
      </c>
      <c r="AP1133">
        <v>0.98268589596951583</v>
      </c>
      <c r="AQ1133">
        <v>0.7594242556202464</v>
      </c>
      <c r="AR1133">
        <v>0.99357394851793324</v>
      </c>
      <c r="AS1133">
        <v>1.015288356624388</v>
      </c>
      <c r="AT1133">
        <v>0.87162609064406171</v>
      </c>
      <c r="AU1133">
        <v>0.87677607525237011</v>
      </c>
      <c r="AV1133">
        <v>0.78153865316038573</v>
      </c>
      <c r="AW1133">
        <v>0.8068205329081688</v>
      </c>
      <c r="AX1133">
        <v>1.0409472228598671</v>
      </c>
      <c r="AY1133">
        <v>0.89912172412246383</v>
      </c>
      <c r="AZ1133">
        <v>0.7092925014686412</v>
      </c>
      <c r="BA1133">
        <v>0.83387659392086866</v>
      </c>
      <c r="BB1133">
        <v>1.1677687463732549</v>
      </c>
      <c r="BC1133">
        <v>0.77764178365856651</v>
      </c>
      <c r="BD1133">
        <v>0.82447141512809585</v>
      </c>
      <c r="BE1133">
        <v>0.74695131923387892</v>
      </c>
      <c r="BF1133">
        <v>0.86549465578375562</v>
      </c>
      <c r="BG1133">
        <v>0.89886487261307624</v>
      </c>
      <c r="BH1133">
        <v>0.90030114550132934</v>
      </c>
      <c r="BI1133">
        <v>0.78113602632043933</v>
      </c>
      <c r="BJ1133">
        <v>0.92096479948367915</v>
      </c>
      <c r="BK1133">
        <v>0.9541367393564778</v>
      </c>
      <c r="BL1133">
        <v>0.85603230854745727</v>
      </c>
      <c r="BM1133">
        <v>0.92338899004350738</v>
      </c>
      <c r="BN1133">
        <v>0.97286018266878838</v>
      </c>
      <c r="BO1133">
        <v>0.66987252457872604</v>
      </c>
      <c r="BP1133">
        <v>0.90686664405057316</v>
      </c>
      <c r="BQ1133">
        <v>0.84479287906058931</v>
      </c>
      <c r="BR1133">
        <v>0.8432055492665621</v>
      </c>
      <c r="BS1133">
        <v>0.77866391202770313</v>
      </c>
      <c r="BT1133">
        <v>0.86556238727838986</v>
      </c>
      <c r="BU1133">
        <v>0.83438470090224648</v>
      </c>
      <c r="BV1133">
        <v>0.85079062435760944</v>
      </c>
      <c r="BW1133">
        <v>0.82791026750414465</v>
      </c>
      <c r="BX1133">
        <v>1.013935360573625</v>
      </c>
      <c r="BY1133">
        <v>0.85034106299819279</v>
      </c>
      <c r="BZ1133">
        <v>1.1622915357970289</v>
      </c>
      <c r="CA1133">
        <v>0.85675812375083804</v>
      </c>
      <c r="CB1133">
        <v>0.85777845075671788</v>
      </c>
      <c r="CC1133">
        <v>0.84663538609550881</v>
      </c>
      <c r="CD1133">
        <v>0.89207082029503981</v>
      </c>
      <c r="CE1133">
        <v>0.88644450731595992</v>
      </c>
      <c r="CF1133">
        <v>0.84226031226976783</v>
      </c>
      <c r="CG1133">
        <v>0.83247891086931469</v>
      </c>
      <c r="CH1133">
        <v>1.0563697304946209</v>
      </c>
      <c r="CI1133">
        <v>0.78171787764996481</v>
      </c>
      <c r="CJ1133">
        <v>0.86145921553339899</v>
      </c>
      <c r="CK1133">
        <v>0.84915702158802941</v>
      </c>
      <c r="CL1133">
        <v>0.93753164242857157</v>
      </c>
      <c r="CM1133">
        <v>0.86687893727975529</v>
      </c>
      <c r="CN1133">
        <v>0.69700219409558961</v>
      </c>
      <c r="CO1133">
        <v>0.85866037106625237</v>
      </c>
      <c r="CP1133">
        <v>0.88621526515620985</v>
      </c>
      <c r="CQ1133">
        <v>0.88175349045480367</v>
      </c>
      <c r="CR1133">
        <v>0.91567891972907201</v>
      </c>
      <c r="CS1133">
        <v>0.87316253485855055</v>
      </c>
      <c r="CT1133">
        <v>0.90326317757657437</v>
      </c>
      <c r="CU1133">
        <v>0.77383747409391923</v>
      </c>
      <c r="CV1133">
        <v>0.88475785552310604</v>
      </c>
      <c r="CW1133">
        <v>1.102270344514239</v>
      </c>
      <c r="CX1133">
        <v>0.8015864323479851</v>
      </c>
      <c r="CY1133">
        <v>1.0111703279790969</v>
      </c>
      <c r="CZ1133">
        <v>0.78972772994856888</v>
      </c>
      <c r="DA1133">
        <v>0.9107738561187434</v>
      </c>
      <c r="DB1133">
        <v>0.88135414383550703</v>
      </c>
      <c r="DC1133">
        <v>0.94012288333612437</v>
      </c>
      <c r="DD1133">
        <v>0.87480851038367258</v>
      </c>
      <c r="DE1133">
        <v>0.84072124280871874</v>
      </c>
      <c r="DF1133">
        <v>0.7489086961723822</v>
      </c>
      <c r="DG1133">
        <v>0.77582400772519622</v>
      </c>
      <c r="DH1133">
        <v>0.84515432739800944</v>
      </c>
      <c r="DI1133">
        <v>0.77172124384506324</v>
      </c>
      <c r="DJ1133">
        <v>0.82446908538970254</v>
      </c>
      <c r="DK1133">
        <v>0.72961092747905465</v>
      </c>
      <c r="DL1133">
        <v>0.78163318494663214</v>
      </c>
      <c r="DM1133">
        <v>0.91757476943948824</v>
      </c>
      <c r="DN1133">
        <v>1.0232295096153401</v>
      </c>
      <c r="DO1133">
        <v>0.90111974970639475</v>
      </c>
      <c r="DP1133">
        <v>0.91842743450357756</v>
      </c>
      <c r="DQ1133">
        <v>0.9521441273000234</v>
      </c>
      <c r="DR1133">
        <v>0.72504774283637818</v>
      </c>
      <c r="DS1133">
        <v>0.78791538265072736</v>
      </c>
      <c r="DT1133">
        <v>0.92153421162724125</v>
      </c>
      <c r="DU1133">
        <v>0.65377747110796169</v>
      </c>
      <c r="DV1133">
        <v>0.7823157988781323</v>
      </c>
      <c r="DW1133">
        <v>0.88164598699587093</v>
      </c>
      <c r="DX1133">
        <v>0.81538067293915739</v>
      </c>
      <c r="DY1133">
        <v>0.7875615526215346</v>
      </c>
      <c r="DZ1133">
        <v>0.88163524147186256</v>
      </c>
      <c r="EA1133">
        <v>1.0503892762311859</v>
      </c>
      <c r="EB1133">
        <v>0.75975809653924253</v>
      </c>
      <c r="EC1133">
        <v>0.95025042778670277</v>
      </c>
      <c r="ED1133">
        <v>0.89127258277985166</v>
      </c>
      <c r="EE1133">
        <v>0.79007888582738028</v>
      </c>
      <c r="EF1133">
        <v>0.85382999729830367</v>
      </c>
      <c r="EG1133">
        <v>0.90134574722834682</v>
      </c>
      <c r="EH1133">
        <v>0.79382911737284578</v>
      </c>
      <c r="EI1133">
        <v>0.80849671575031345</v>
      </c>
      <c r="EJ1133">
        <v>0.87084487483623263</v>
      </c>
      <c r="EK1133">
        <v>0.86469089974222724</v>
      </c>
      <c r="EL1133">
        <v>0.8769415259223029</v>
      </c>
      <c r="EM1133">
        <v>0.74450491214081094</v>
      </c>
      <c r="EN1133">
        <v>0.85340653027825331</v>
      </c>
      <c r="EO1133">
        <v>0.77134993858493006</v>
      </c>
      <c r="EP1133">
        <v>0.84344153019104406</v>
      </c>
      <c r="EQ1133">
        <v>0.84709682384677054</v>
      </c>
      <c r="ER1133">
        <v>0.98743989558667722</v>
      </c>
      <c r="ES1133">
        <v>0.87738764834447858</v>
      </c>
      <c r="ET1133">
        <v>0.91260296465909596</v>
      </c>
      <c r="EU1133">
        <v>0.8640726295888338</v>
      </c>
      <c r="EV1133">
        <v>0.98888548285408917</v>
      </c>
      <c r="EW1133">
        <v>1.0122910260401079</v>
      </c>
      <c r="EX1133">
        <v>0.80982723515323995</v>
      </c>
      <c r="EY1133">
        <v>0.74857524704139466</v>
      </c>
      <c r="EZ1133">
        <v>0.90210460349733601</v>
      </c>
      <c r="FA1133">
        <v>1.0247904253634319</v>
      </c>
      <c r="FB1133">
        <v>0.7998333930609971</v>
      </c>
      <c r="FC1133">
        <v>0.8608929562836104</v>
      </c>
      <c r="FD1133">
        <v>0.93131561102305316</v>
      </c>
      <c r="FE1133">
        <v>0.90424605608900521</v>
      </c>
      <c r="FF1133">
        <v>0.72624509382293978</v>
      </c>
      <c r="FG1133">
        <v>0.7931912475518571</v>
      </c>
      <c r="FH1133">
        <v>0.93827002926404912</v>
      </c>
      <c r="FI1133">
        <v>0.7696197328741321</v>
      </c>
      <c r="FJ1133">
        <v>0.68175555707283075</v>
      </c>
      <c r="FK1133">
        <v>0.82151583606906298</v>
      </c>
      <c r="FL1133">
        <v>0.76462222258226176</v>
      </c>
      <c r="FM1133">
        <v>0.90900820651969705</v>
      </c>
      <c r="FN1133">
        <v>0.9308612062728242</v>
      </c>
      <c r="FO1133">
        <v>0.8588792081011043</v>
      </c>
    </row>
    <row r="1134" spans="1:171" x14ac:dyDescent="0.25">
      <c r="A1134" s="1">
        <v>1132</v>
      </c>
      <c r="B1134" t="s">
        <v>173</v>
      </c>
      <c r="C1134">
        <v>0.9491927623286428</v>
      </c>
      <c r="D1134">
        <v>1.141464304919469</v>
      </c>
      <c r="E1134">
        <v>0.90911682064542365</v>
      </c>
      <c r="F1134">
        <v>0.99151348114703275</v>
      </c>
      <c r="G1134">
        <v>1.04496771106558</v>
      </c>
      <c r="H1134">
        <v>0.98341846105119179</v>
      </c>
      <c r="I1134">
        <v>1.0099549257512721</v>
      </c>
      <c r="J1134">
        <v>0.87773198628257221</v>
      </c>
      <c r="K1134">
        <v>0.82281828511803967</v>
      </c>
      <c r="L1134">
        <v>1.1416716739145869</v>
      </c>
      <c r="M1134">
        <v>0.99106722399904035</v>
      </c>
      <c r="N1134">
        <v>0.9118443852385224</v>
      </c>
      <c r="O1134">
        <v>0.96119509430607442</v>
      </c>
      <c r="P1134">
        <v>1.067025209765833</v>
      </c>
      <c r="Q1134">
        <v>0.94642376071737899</v>
      </c>
      <c r="R1134">
        <v>0.75332508718259883</v>
      </c>
      <c r="S1134">
        <v>0.96546865335390619</v>
      </c>
      <c r="T1134">
        <v>1.087872420718347</v>
      </c>
      <c r="U1134">
        <v>0.9460030594063914</v>
      </c>
      <c r="V1134">
        <v>0.87700427171477691</v>
      </c>
      <c r="W1134">
        <v>0.95452214541524438</v>
      </c>
      <c r="X1134">
        <v>1.050637209232288</v>
      </c>
      <c r="Y1134">
        <v>1.0654831966476519</v>
      </c>
      <c r="Z1134">
        <v>1.0845301276477231</v>
      </c>
      <c r="AA1134">
        <v>0.94103601546825122</v>
      </c>
      <c r="AB1134">
        <v>1.0362808088797291</v>
      </c>
      <c r="AC1134">
        <v>0.97043699391699922</v>
      </c>
      <c r="AD1134">
        <v>0.99244327210797556</v>
      </c>
      <c r="AE1134">
        <v>0.99464872576564956</v>
      </c>
      <c r="AF1134">
        <v>0.96083193752050577</v>
      </c>
      <c r="AG1134">
        <v>0.80820353028990455</v>
      </c>
      <c r="AH1134">
        <v>0.78025420852571958</v>
      </c>
      <c r="AI1134">
        <v>0.88843301250018403</v>
      </c>
      <c r="AJ1134">
        <v>0.84338659352165501</v>
      </c>
      <c r="AK1134">
        <v>0.86258345356164945</v>
      </c>
      <c r="AL1134">
        <v>1.1785442565878099</v>
      </c>
      <c r="AM1134">
        <v>1.0092222266594291</v>
      </c>
      <c r="AN1134">
        <v>0.83995869492435327</v>
      </c>
      <c r="AO1134">
        <v>0.91381978115178797</v>
      </c>
      <c r="AP1134">
        <v>1.091865224245409</v>
      </c>
      <c r="AQ1134">
        <v>0.89419294317237163</v>
      </c>
      <c r="AR1134">
        <v>1.16521698240919</v>
      </c>
      <c r="AS1134">
        <v>1.0785408124999021</v>
      </c>
      <c r="AT1134">
        <v>0.93904762532958364</v>
      </c>
      <c r="AU1134">
        <v>0.93746814496714159</v>
      </c>
      <c r="AV1134">
        <v>0.99977911436623035</v>
      </c>
      <c r="AW1134">
        <v>1.003481606350058</v>
      </c>
      <c r="AX1134">
        <v>1.1333530924507</v>
      </c>
      <c r="AY1134">
        <v>1.1445702728354901</v>
      </c>
      <c r="AZ1134">
        <v>0.84487457732567173</v>
      </c>
      <c r="BA1134">
        <v>1.031020779219892</v>
      </c>
      <c r="BB1134">
        <v>1.132173004571905</v>
      </c>
      <c r="BC1134">
        <v>0.87091949934947543</v>
      </c>
      <c r="BD1134">
        <v>1.0657064368176841</v>
      </c>
      <c r="BE1134">
        <v>0.76839866977389049</v>
      </c>
      <c r="BF1134">
        <v>1.0618013522256939</v>
      </c>
      <c r="BG1134">
        <v>0.84309696624264507</v>
      </c>
      <c r="BH1134">
        <v>0.93486706729898961</v>
      </c>
      <c r="BI1134">
        <v>0.86838885494075857</v>
      </c>
      <c r="BJ1134">
        <v>1.0033281388280331</v>
      </c>
      <c r="BK1134">
        <v>1.0035853891089721</v>
      </c>
      <c r="BL1134">
        <v>0.86853960077014192</v>
      </c>
      <c r="BM1134">
        <v>0.80338343544037738</v>
      </c>
      <c r="BN1134">
        <v>0.92181651033098211</v>
      </c>
      <c r="BO1134">
        <v>0.82823769467288599</v>
      </c>
      <c r="BP1134">
        <v>0.99098157468322123</v>
      </c>
      <c r="BQ1134">
        <v>0.9997341932071292</v>
      </c>
      <c r="BR1134">
        <v>0.99132504682645883</v>
      </c>
      <c r="BS1134">
        <v>0.94019122527590282</v>
      </c>
      <c r="BT1134">
        <v>0.82753704960607954</v>
      </c>
      <c r="BU1134">
        <v>0.81567042315099025</v>
      </c>
      <c r="BV1134">
        <v>0.87266017949962682</v>
      </c>
      <c r="BW1134">
        <v>0.75792540635657979</v>
      </c>
      <c r="BX1134">
        <v>0.85326954493606255</v>
      </c>
      <c r="BY1134">
        <v>0.96821786157935019</v>
      </c>
      <c r="BZ1134">
        <v>1.248367210786747</v>
      </c>
      <c r="CA1134">
        <v>0.92439206710490962</v>
      </c>
      <c r="CB1134">
        <v>0.86972573842001266</v>
      </c>
      <c r="CC1134">
        <v>0.98274154939169922</v>
      </c>
      <c r="CD1134">
        <v>0.88928522410835908</v>
      </c>
      <c r="CE1134">
        <v>1.1113008908806119</v>
      </c>
      <c r="CF1134">
        <v>0.80217714715976329</v>
      </c>
      <c r="CG1134">
        <v>0.69881213692877731</v>
      </c>
      <c r="CH1134">
        <v>1.3081956639858849</v>
      </c>
      <c r="CI1134">
        <v>0.81367286762853552</v>
      </c>
      <c r="CJ1134">
        <v>0.88860712477603621</v>
      </c>
      <c r="CK1134">
        <v>0.85593110192098154</v>
      </c>
      <c r="CL1134">
        <v>1.0105139800395331</v>
      </c>
      <c r="CM1134">
        <v>1.0231690953165209</v>
      </c>
      <c r="CN1134">
        <v>0.85158448551325294</v>
      </c>
      <c r="CO1134">
        <v>0.80715806882764418</v>
      </c>
      <c r="CP1134">
        <v>0.88392086793065927</v>
      </c>
      <c r="CQ1134">
        <v>0.9783351908116078</v>
      </c>
      <c r="CR1134">
        <v>0.80249645723846441</v>
      </c>
      <c r="CS1134">
        <v>1.0340170358593641</v>
      </c>
      <c r="CT1134">
        <v>0.88396086109144589</v>
      </c>
      <c r="CU1134">
        <v>0.74491003628395569</v>
      </c>
      <c r="CV1134">
        <v>0.78912277365658845</v>
      </c>
      <c r="CW1134">
        <v>1.1939970344984301</v>
      </c>
      <c r="CX1134">
        <v>0.8231918045127079</v>
      </c>
      <c r="CY1134">
        <v>1.050685011435347</v>
      </c>
      <c r="CZ1134">
        <v>0.85401251058807726</v>
      </c>
      <c r="DA1134">
        <v>0.8455765258181116</v>
      </c>
      <c r="DB1134">
        <v>0.92370605832093478</v>
      </c>
      <c r="DC1134">
        <v>0.98307978740584323</v>
      </c>
      <c r="DD1134">
        <v>0.79915588814328264</v>
      </c>
      <c r="DE1134">
        <v>0.94727232531045324</v>
      </c>
      <c r="DF1134">
        <v>0.67115442641596468</v>
      </c>
      <c r="DG1134">
        <v>0.80542588734009823</v>
      </c>
      <c r="DH1134">
        <v>1.019340748346681</v>
      </c>
      <c r="DI1134">
        <v>0.71168109392388812</v>
      </c>
      <c r="DJ1134">
        <v>1.0131127871975449</v>
      </c>
      <c r="DK1134">
        <v>0.88531057416139991</v>
      </c>
      <c r="DL1134">
        <v>0.75497973777706429</v>
      </c>
      <c r="DM1134">
        <v>0.95179292584255637</v>
      </c>
      <c r="DN1134">
        <v>1.019711051531538</v>
      </c>
      <c r="DO1134">
        <v>0.79565836967039427</v>
      </c>
      <c r="DP1134">
        <v>1.064523562049517</v>
      </c>
      <c r="DQ1134">
        <v>0.98802839017800315</v>
      </c>
      <c r="DR1134">
        <v>0.7860628318930073</v>
      </c>
      <c r="DS1134">
        <v>0.78685403130079212</v>
      </c>
      <c r="DT1134">
        <v>0.97773569791699877</v>
      </c>
      <c r="DU1134">
        <v>0.69384171258506555</v>
      </c>
      <c r="DV1134">
        <v>0.95308291715965565</v>
      </c>
      <c r="DW1134">
        <v>0.85848189217337456</v>
      </c>
      <c r="DX1134">
        <v>0.82362714192059483</v>
      </c>
      <c r="DY1134">
        <v>0.91839256113804524</v>
      </c>
      <c r="DZ1134">
        <v>0.94835507033513444</v>
      </c>
      <c r="EA1134">
        <v>0.94891675915145557</v>
      </c>
      <c r="EB1134">
        <v>0.93801046909513242</v>
      </c>
      <c r="EC1134">
        <v>0.98462031040584364</v>
      </c>
      <c r="ED1134">
        <v>1.025901944904539</v>
      </c>
      <c r="EE1134">
        <v>0.75658613412855547</v>
      </c>
      <c r="EF1134">
        <v>0.99063394637784496</v>
      </c>
      <c r="EG1134">
        <v>0.93174785208271615</v>
      </c>
      <c r="EH1134">
        <v>0.91894925648801118</v>
      </c>
      <c r="EI1134">
        <v>0.86750169361574592</v>
      </c>
      <c r="EJ1134">
        <v>1.038877704109767</v>
      </c>
      <c r="EK1134">
        <v>0.88778191661382266</v>
      </c>
      <c r="EL1134">
        <v>0.89437163811113363</v>
      </c>
      <c r="EM1134">
        <v>0.87008282609528875</v>
      </c>
      <c r="EN1134">
        <v>0.92383417737906437</v>
      </c>
      <c r="EO1134">
        <v>0.97726513624386635</v>
      </c>
      <c r="EP1134">
        <v>1.072557487395333</v>
      </c>
      <c r="EQ1134">
        <v>0.96241602629242518</v>
      </c>
      <c r="ER1134">
        <v>1.004101736564565</v>
      </c>
      <c r="ES1134">
        <v>0.934096349932097</v>
      </c>
      <c r="ET1134">
        <v>1.042620000275754</v>
      </c>
      <c r="EU1134">
        <v>1.046253094660597</v>
      </c>
      <c r="EV1134">
        <v>1.035545707208958</v>
      </c>
      <c r="EW1134">
        <v>0.96600947576232399</v>
      </c>
      <c r="EX1134">
        <v>0.91887598073035182</v>
      </c>
      <c r="EY1134">
        <v>0.91425699801414761</v>
      </c>
      <c r="EZ1134">
        <v>1.0397494184488121</v>
      </c>
      <c r="FA1134">
        <v>1.0443622464138509</v>
      </c>
      <c r="FB1134">
        <v>0.79233007774056807</v>
      </c>
      <c r="FC1134">
        <v>1.0150073519984431</v>
      </c>
      <c r="FD1134">
        <v>1.004911277964776</v>
      </c>
      <c r="FE1134">
        <v>0.91288475109282397</v>
      </c>
      <c r="FF1134">
        <v>0.86339724533168993</v>
      </c>
      <c r="FG1134">
        <v>0.95654806258635316</v>
      </c>
      <c r="FH1134">
        <v>0.97275162495846157</v>
      </c>
      <c r="FI1134">
        <v>0.8288920493712878</v>
      </c>
      <c r="FJ1134">
        <v>0.76034146908574296</v>
      </c>
      <c r="FK1134">
        <v>0.9363877760474496</v>
      </c>
      <c r="FL1134">
        <v>0.80832372118062956</v>
      </c>
      <c r="FM1134">
        <v>1.0351907660485351</v>
      </c>
      <c r="FN1134">
        <v>0.91784280003595164</v>
      </c>
      <c r="FO1134">
        <v>1.127467520405665</v>
      </c>
    </row>
    <row r="1135" spans="1:171" x14ac:dyDescent="0.25">
      <c r="A1135" s="1">
        <v>1133</v>
      </c>
      <c r="B1135" t="s">
        <v>179</v>
      </c>
      <c r="C1135">
        <v>0.87505816553075366</v>
      </c>
      <c r="D1135">
        <v>0.81044395729848517</v>
      </c>
      <c r="E1135">
        <v>1.131014524873051</v>
      </c>
      <c r="F1135">
        <v>0.77137549268083327</v>
      </c>
      <c r="G1135">
        <v>1.048396780673692</v>
      </c>
      <c r="H1135">
        <v>0.76631493811672702</v>
      </c>
      <c r="I1135">
        <v>0.91459805721480558</v>
      </c>
      <c r="J1135">
        <v>1.0712221232208969</v>
      </c>
      <c r="K1135">
        <v>0.92693173162633125</v>
      </c>
      <c r="L1135">
        <v>0.95715014859400482</v>
      </c>
      <c r="M1135">
        <v>1.0765988077260751</v>
      </c>
      <c r="N1135">
        <v>0.76045924105658413</v>
      </c>
      <c r="O1135">
        <v>0.97113759056843241</v>
      </c>
      <c r="P1135">
        <v>1.1495627806877431</v>
      </c>
      <c r="Q1135">
        <v>1.006405358588758</v>
      </c>
      <c r="R1135">
        <v>0.95250176201980075</v>
      </c>
      <c r="S1135">
        <v>1.2591908599351589</v>
      </c>
      <c r="T1135">
        <v>1.150383536232773</v>
      </c>
      <c r="U1135">
        <v>1.0292938791200319</v>
      </c>
      <c r="V1135">
        <v>1.045482409325649</v>
      </c>
      <c r="W1135">
        <v>0.89978550647566091</v>
      </c>
      <c r="X1135">
        <v>0.92626738148515519</v>
      </c>
      <c r="Y1135">
        <v>1.1138118582482861</v>
      </c>
      <c r="Z1135">
        <v>1.016628487766466</v>
      </c>
      <c r="AA1135">
        <v>0.95776680748852161</v>
      </c>
      <c r="AB1135">
        <v>1.036144215552075</v>
      </c>
      <c r="AC1135">
        <v>1.0559143321427871</v>
      </c>
      <c r="AD1135">
        <v>1.062731029862064</v>
      </c>
      <c r="AE1135">
        <v>0.8390728910334162</v>
      </c>
      <c r="AF1135">
        <v>1.167143089683226</v>
      </c>
      <c r="AG1135">
        <v>1.049107313095279</v>
      </c>
      <c r="AH1135">
        <v>0.75338879964456229</v>
      </c>
      <c r="AI1135">
        <v>0.9220549025007132</v>
      </c>
      <c r="AJ1135">
        <v>0.93455558591952315</v>
      </c>
      <c r="AK1135">
        <v>0.92322720076468456</v>
      </c>
      <c r="AL1135">
        <v>1.3265012403652101</v>
      </c>
      <c r="AM1135">
        <v>0.85084549171517221</v>
      </c>
      <c r="AN1135">
        <v>0.91998686636474858</v>
      </c>
      <c r="AO1135">
        <v>0.923573604964112</v>
      </c>
      <c r="AP1135">
        <v>0.98365202580812861</v>
      </c>
      <c r="AQ1135">
        <v>1.0179486178053641</v>
      </c>
      <c r="AR1135">
        <v>0.87004260497157959</v>
      </c>
      <c r="AS1135">
        <v>1.014867676111411</v>
      </c>
      <c r="AT1135">
        <v>0.90814219059675638</v>
      </c>
      <c r="AU1135">
        <v>0.83242729024518736</v>
      </c>
      <c r="AV1135">
        <v>1.1071523876644569</v>
      </c>
      <c r="AW1135">
        <v>0.97225261667199359</v>
      </c>
      <c r="AX1135">
        <v>1.006659462383138</v>
      </c>
      <c r="AY1135">
        <v>1.0355620520863611</v>
      </c>
      <c r="AZ1135">
        <v>0.61398897299954791</v>
      </c>
      <c r="BA1135">
        <v>0.8862760812256395</v>
      </c>
      <c r="BB1135">
        <v>0.90949877712018623</v>
      </c>
      <c r="BC1135">
        <v>0.86395517461401772</v>
      </c>
      <c r="BD1135">
        <v>1.095034450434738</v>
      </c>
      <c r="BE1135">
        <v>0.65979282981180576</v>
      </c>
      <c r="BF1135">
        <v>1.149462905169544</v>
      </c>
      <c r="BG1135">
        <v>0.81443494437030972</v>
      </c>
      <c r="BH1135">
        <v>0.96620694393566564</v>
      </c>
      <c r="BI1135">
        <v>1.06599750185599</v>
      </c>
      <c r="BJ1135">
        <v>1.0104712480054441</v>
      </c>
      <c r="BK1135">
        <v>0.8549124769250348</v>
      </c>
      <c r="BL1135">
        <v>1.055928847139959</v>
      </c>
      <c r="BM1135">
        <v>0.9518765157128356</v>
      </c>
      <c r="BN1135">
        <v>0.78608988791687662</v>
      </c>
      <c r="BO1135">
        <v>0.94499277179832042</v>
      </c>
      <c r="BP1135">
        <v>0.94209712722433359</v>
      </c>
      <c r="BQ1135">
        <v>1.1155748194270509</v>
      </c>
      <c r="BR1135">
        <v>0.91814476398687284</v>
      </c>
      <c r="BS1135">
        <v>1.00872753643877</v>
      </c>
      <c r="BT1135">
        <v>0.93540953489956635</v>
      </c>
      <c r="BU1135">
        <v>0.79254548655321055</v>
      </c>
      <c r="BV1135">
        <v>0.93337828126254585</v>
      </c>
      <c r="BW1135">
        <v>0.81182729382514973</v>
      </c>
      <c r="BX1135">
        <v>0.84667401637640738</v>
      </c>
      <c r="BY1135">
        <v>0.82086733327405426</v>
      </c>
      <c r="BZ1135">
        <v>1.197445490833225</v>
      </c>
      <c r="CA1135">
        <v>0.88450341043236191</v>
      </c>
      <c r="CB1135">
        <v>1.2074720475904039</v>
      </c>
      <c r="CC1135">
        <v>0.95271766805338709</v>
      </c>
      <c r="CD1135">
        <v>0.91218800872907757</v>
      </c>
      <c r="CE1135">
        <v>0.9123242726573344</v>
      </c>
      <c r="CF1135">
        <v>0.95767786100031238</v>
      </c>
      <c r="CG1135">
        <v>1.0086291137627541</v>
      </c>
      <c r="CH1135">
        <v>1.0689223029685879</v>
      </c>
      <c r="CI1135">
        <v>0.98335770237021003</v>
      </c>
      <c r="CJ1135">
        <v>0.90037183351723593</v>
      </c>
      <c r="CK1135">
        <v>1.022353268848754</v>
      </c>
      <c r="CL1135">
        <v>1.1091461417903981</v>
      </c>
      <c r="CM1135">
        <v>1.0302166820702621</v>
      </c>
      <c r="CN1135">
        <v>0.93864166525674042</v>
      </c>
      <c r="CO1135">
        <v>0.88613426889258162</v>
      </c>
      <c r="CP1135">
        <v>0.75585095078617337</v>
      </c>
      <c r="CQ1135">
        <v>0.82590532577507936</v>
      </c>
      <c r="CR1135">
        <v>0.94444232281009999</v>
      </c>
      <c r="CS1135">
        <v>1.0476238084923311</v>
      </c>
      <c r="CT1135">
        <v>0.83285713806298001</v>
      </c>
      <c r="CU1135">
        <v>0.86844699629779498</v>
      </c>
      <c r="CV1135">
        <v>0.85935997980310075</v>
      </c>
      <c r="CW1135">
        <v>0.92050294497997565</v>
      </c>
      <c r="CX1135">
        <v>0.80952779431092292</v>
      </c>
      <c r="CY1135">
        <v>0.9707208903780784</v>
      </c>
      <c r="CZ1135">
        <v>0.85521948427651717</v>
      </c>
      <c r="DA1135">
        <v>0.86678275090229073</v>
      </c>
      <c r="DB1135">
        <v>0.94038376019657355</v>
      </c>
      <c r="DC1135">
        <v>1.2487878076148871</v>
      </c>
      <c r="DD1135">
        <v>0.71536824552543299</v>
      </c>
      <c r="DE1135">
        <v>1.0569957413348881</v>
      </c>
      <c r="DF1135">
        <v>1.0338659148526701</v>
      </c>
      <c r="DG1135">
        <v>0.86421422723101748</v>
      </c>
      <c r="DH1135">
        <v>0.97800157779981456</v>
      </c>
      <c r="DI1135">
        <v>0.77650018415994193</v>
      </c>
      <c r="DJ1135">
        <v>0.82148037936554352</v>
      </c>
      <c r="DK1135">
        <v>0.95328737737740366</v>
      </c>
      <c r="DL1135">
        <v>0.96372540041081078</v>
      </c>
      <c r="DM1135">
        <v>0.96561402674037478</v>
      </c>
      <c r="DN1135">
        <v>0.98481619502807582</v>
      </c>
      <c r="DO1135">
        <v>0.96367406414276058</v>
      </c>
      <c r="DP1135">
        <v>1.088657902820009</v>
      </c>
      <c r="DQ1135">
        <v>1.142736790217344</v>
      </c>
      <c r="DR1135">
        <v>0.87064643522151197</v>
      </c>
      <c r="DS1135">
        <v>0.84842238665426406</v>
      </c>
      <c r="DT1135">
        <v>1.0029272636899129</v>
      </c>
      <c r="DU1135">
        <v>0.70050633017787278</v>
      </c>
      <c r="DV1135">
        <v>1.1148964199812781</v>
      </c>
      <c r="DW1135">
        <v>0.7745779812379513</v>
      </c>
      <c r="DX1135">
        <v>0.93094691554533882</v>
      </c>
      <c r="DY1135">
        <v>1.0230381998480269</v>
      </c>
      <c r="DZ1135">
        <v>0.91317293187219095</v>
      </c>
      <c r="EA1135">
        <v>0.78462507065155107</v>
      </c>
      <c r="EB1135">
        <v>0.98644472568511776</v>
      </c>
      <c r="EC1135">
        <v>0.93379388974515365</v>
      </c>
      <c r="ED1135">
        <v>0.99725876792678436</v>
      </c>
      <c r="EE1135">
        <v>0.96834380158267896</v>
      </c>
      <c r="EF1135">
        <v>1.029735065276975</v>
      </c>
      <c r="EG1135">
        <v>0.81520159439317685</v>
      </c>
      <c r="EH1135">
        <v>0.75840691815929562</v>
      </c>
      <c r="EI1135">
        <v>0.86361831834667269</v>
      </c>
      <c r="EJ1135">
        <v>0.8645796940480831</v>
      </c>
      <c r="EK1135">
        <v>0.79833899306728684</v>
      </c>
      <c r="EL1135">
        <v>0.79216118016090109</v>
      </c>
      <c r="EM1135">
        <v>0.96454655295540037</v>
      </c>
      <c r="EN1135">
        <v>0.99261431726300697</v>
      </c>
      <c r="EO1135">
        <v>0.92402540041582837</v>
      </c>
      <c r="EP1135">
        <v>0.92132188783546276</v>
      </c>
      <c r="EQ1135">
        <v>0.97232059905734525</v>
      </c>
      <c r="ER1135">
        <v>0.79738943690566055</v>
      </c>
      <c r="ES1135">
        <v>0.76915202648634518</v>
      </c>
      <c r="ET1135">
        <v>1.0512983494275641</v>
      </c>
      <c r="EU1135">
        <v>1.0254434926648339</v>
      </c>
      <c r="EV1135">
        <v>0.95984251924231723</v>
      </c>
      <c r="EW1135">
        <v>0.98215943691273344</v>
      </c>
      <c r="EX1135">
        <v>0.93032962352870363</v>
      </c>
      <c r="EY1135">
        <v>0.8860806389549617</v>
      </c>
      <c r="EZ1135">
        <v>0.78706389132723664</v>
      </c>
      <c r="FA1135">
        <v>0.78046185343620744</v>
      </c>
      <c r="FB1135">
        <v>0.78385940835304913</v>
      </c>
      <c r="FC1135">
        <v>0.79755093197606775</v>
      </c>
      <c r="FD1135">
        <v>0.80220539883977027</v>
      </c>
      <c r="FE1135">
        <v>0.89210194994607228</v>
      </c>
      <c r="FF1135">
        <v>0.9359559918476944</v>
      </c>
      <c r="FG1135">
        <v>1.132959884625385</v>
      </c>
      <c r="FH1135">
        <v>0.8731536677746834</v>
      </c>
      <c r="FI1135">
        <v>0.97844524273191957</v>
      </c>
      <c r="FJ1135">
        <v>0.84554170141955953</v>
      </c>
      <c r="FK1135">
        <v>0.96710622443792238</v>
      </c>
      <c r="FL1135">
        <v>1.0327378488589041</v>
      </c>
      <c r="FM1135">
        <v>1.0589448236259349</v>
      </c>
      <c r="FN1135">
        <v>1.029210703061328</v>
      </c>
      <c r="FO1135">
        <v>1.0365203172439621</v>
      </c>
    </row>
    <row r="1136" spans="1:171" x14ac:dyDescent="0.25">
      <c r="A1136" s="1">
        <v>1134</v>
      </c>
      <c r="B1136" t="s">
        <v>179</v>
      </c>
      <c r="C1136">
        <v>0.84744615096346809</v>
      </c>
      <c r="D1136">
        <v>0.64114787899112136</v>
      </c>
      <c r="E1136">
        <v>1.094898786125291</v>
      </c>
      <c r="F1136">
        <v>0.63868903273680322</v>
      </c>
      <c r="G1136">
        <v>0.93556611807661683</v>
      </c>
      <c r="H1136">
        <v>0.72984789646040671</v>
      </c>
      <c r="I1136">
        <v>0.68050937526459665</v>
      </c>
      <c r="J1136">
        <v>1.0046560194169909</v>
      </c>
      <c r="K1136">
        <v>1.108040346214709</v>
      </c>
      <c r="L1136">
        <v>0.60798627044641362</v>
      </c>
      <c r="M1136">
        <v>0.66970254517012906</v>
      </c>
      <c r="N1136">
        <v>0.65305819628835249</v>
      </c>
      <c r="O1136">
        <v>1.016601407505535</v>
      </c>
      <c r="P1136">
        <v>0.61214183630293306</v>
      </c>
      <c r="Q1136">
        <v>0.80117930391416381</v>
      </c>
      <c r="R1136">
        <v>0.93922955250722162</v>
      </c>
      <c r="S1136">
        <v>0.97730490132270675</v>
      </c>
      <c r="T1136">
        <v>0.8787749374132664</v>
      </c>
      <c r="U1136">
        <v>0.87192632454186703</v>
      </c>
      <c r="V1136">
        <v>1.185058675898311</v>
      </c>
      <c r="W1136">
        <v>0.89014501499976095</v>
      </c>
      <c r="X1136">
        <v>0.61747817471089672</v>
      </c>
      <c r="Y1136">
        <v>0.79250794349769116</v>
      </c>
      <c r="Z1136">
        <v>0.59574981610614774</v>
      </c>
      <c r="AA1136">
        <v>1.0253743988157911</v>
      </c>
      <c r="AB1136">
        <v>0.8200682204307842</v>
      </c>
      <c r="AC1136">
        <v>1.1008527611413681</v>
      </c>
      <c r="AD1136">
        <v>0.68433157508063269</v>
      </c>
      <c r="AE1136">
        <v>0.67268966643848538</v>
      </c>
      <c r="AF1136">
        <v>1.016422538185547</v>
      </c>
      <c r="AG1136">
        <v>1.1998616059800919</v>
      </c>
      <c r="AH1136">
        <v>0.94295860570229362</v>
      </c>
      <c r="AI1136">
        <v>0.63844835680036438</v>
      </c>
      <c r="AJ1136">
        <v>0.66333301997400262</v>
      </c>
      <c r="AK1136">
        <v>0.9617463856588172</v>
      </c>
      <c r="AL1136">
        <v>0.77545427200245765</v>
      </c>
      <c r="AM1136">
        <v>0.65235789166992053</v>
      </c>
      <c r="AN1136">
        <v>1.0944789384199101</v>
      </c>
      <c r="AO1136">
        <v>0.99982922994149037</v>
      </c>
      <c r="AP1136">
        <v>0.82517022209722624</v>
      </c>
      <c r="AQ1136">
        <v>0.96273976790634719</v>
      </c>
      <c r="AR1136">
        <v>0.55470313035428531</v>
      </c>
      <c r="AS1136">
        <v>0.60814731443648817</v>
      </c>
      <c r="AT1136">
        <v>0.76363833757894817</v>
      </c>
      <c r="AU1136">
        <v>0.69796647216914831</v>
      </c>
      <c r="AV1136">
        <v>1.382729012277186</v>
      </c>
      <c r="AW1136">
        <v>1.059484001704071</v>
      </c>
      <c r="AX1136">
        <v>0.63837578726231803</v>
      </c>
      <c r="AY1136">
        <v>0.73595096405343219</v>
      </c>
      <c r="AZ1136">
        <v>0.71658727188837756</v>
      </c>
      <c r="BA1136">
        <v>0.722121766942735</v>
      </c>
      <c r="BB1136">
        <v>0.65285720795637026</v>
      </c>
      <c r="BC1136">
        <v>0.76549248381216606</v>
      </c>
      <c r="BD1136">
        <v>0.66253725224626381</v>
      </c>
      <c r="BE1136">
        <v>0.86061787534645917</v>
      </c>
      <c r="BF1136">
        <v>1.009656414923809</v>
      </c>
      <c r="BG1136">
        <v>0.8772814739381477</v>
      </c>
      <c r="BH1136">
        <v>0.94662473630433563</v>
      </c>
      <c r="BI1136">
        <v>0.92617717703717017</v>
      </c>
      <c r="BJ1136">
        <v>0.73064387312320189</v>
      </c>
      <c r="BK1136">
        <v>0.6920029647129472</v>
      </c>
      <c r="BL1136">
        <v>0.89110165796585994</v>
      </c>
      <c r="BM1136">
        <v>0.87258396227178137</v>
      </c>
      <c r="BN1136">
        <v>0.6725834778304085</v>
      </c>
      <c r="BO1136">
        <v>0.83863586522049993</v>
      </c>
      <c r="BP1136">
        <v>0.74568699414582262</v>
      </c>
      <c r="BQ1136">
        <v>0.71091654710789909</v>
      </c>
      <c r="BR1136">
        <v>0.57347213054426283</v>
      </c>
      <c r="BS1136">
        <v>1.0101768993262989</v>
      </c>
      <c r="BT1136">
        <v>1.0378222279114</v>
      </c>
      <c r="BU1136">
        <v>0.91946611348146479</v>
      </c>
      <c r="BV1136">
        <v>0.86554324468207966</v>
      </c>
      <c r="BW1136">
        <v>0.98075917898284037</v>
      </c>
      <c r="BX1136">
        <v>0.92539452805482236</v>
      </c>
      <c r="BY1136">
        <v>0.62285630559328009</v>
      </c>
      <c r="BZ1136">
        <v>0.78353458729392911</v>
      </c>
      <c r="CA1136">
        <v>0.65662969221660961</v>
      </c>
      <c r="CB1136">
        <v>1.1979414061510429</v>
      </c>
      <c r="CC1136">
        <v>0.93539232340266043</v>
      </c>
      <c r="CD1136">
        <v>0.95376865731121718</v>
      </c>
      <c r="CE1136">
        <v>0.61837139376098593</v>
      </c>
      <c r="CF1136">
        <v>1.0952125823222161</v>
      </c>
      <c r="CG1136">
        <v>1.09288641810436</v>
      </c>
      <c r="CH1136">
        <v>0.77838034095284547</v>
      </c>
      <c r="CI1136">
        <v>0.64136618490280728</v>
      </c>
      <c r="CJ1136">
        <v>0.97684692106459003</v>
      </c>
      <c r="CK1136">
        <v>1.104062459442974</v>
      </c>
      <c r="CL1136">
        <v>0.80647249856063608</v>
      </c>
      <c r="CM1136">
        <v>0.73861260046398669</v>
      </c>
      <c r="CN1136">
        <v>0.58702472199464262</v>
      </c>
      <c r="CO1136">
        <v>0.92327897237781442</v>
      </c>
      <c r="CP1136">
        <v>0.71505414736891637</v>
      </c>
      <c r="CQ1136">
        <v>0.50422446859635428</v>
      </c>
      <c r="CR1136">
        <v>0.98679437587052743</v>
      </c>
      <c r="CS1136">
        <v>0.61725909855005801</v>
      </c>
      <c r="CT1136">
        <v>0.94978203785681603</v>
      </c>
      <c r="CU1136">
        <v>0.97694089915946991</v>
      </c>
      <c r="CV1136">
        <v>0.98881529112694044</v>
      </c>
      <c r="CW1136">
        <v>0.65058185169060145</v>
      </c>
      <c r="CX1136">
        <v>0.88011217389963947</v>
      </c>
      <c r="CY1136">
        <v>0.94081497946774117</v>
      </c>
      <c r="CZ1136">
        <v>0.89453426544358194</v>
      </c>
      <c r="DA1136">
        <v>0.91586168292270442</v>
      </c>
      <c r="DB1136">
        <v>0.91020779085878623</v>
      </c>
      <c r="DC1136">
        <v>1.3069157059201979</v>
      </c>
      <c r="DD1136">
        <v>0.90035583243499595</v>
      </c>
      <c r="DE1136">
        <v>0.89350830219401278</v>
      </c>
      <c r="DF1136">
        <v>0.93080143188626163</v>
      </c>
      <c r="DG1136">
        <v>0.972254140847994</v>
      </c>
      <c r="DH1136">
        <v>0.68256615582510616</v>
      </c>
      <c r="DI1136">
        <v>1.027721007010568</v>
      </c>
      <c r="DJ1136">
        <v>0.77676245423907153</v>
      </c>
      <c r="DK1136">
        <v>0.86053155877516307</v>
      </c>
      <c r="DL1136">
        <v>1.0668605966650631</v>
      </c>
      <c r="DM1136">
        <v>0.92209492322807241</v>
      </c>
      <c r="DN1136">
        <v>1.1187194745296409</v>
      </c>
      <c r="DO1136">
        <v>0.77141667815783366</v>
      </c>
      <c r="DP1136">
        <v>0.86820746351149891</v>
      </c>
      <c r="DQ1136">
        <v>0.76692879084467946</v>
      </c>
      <c r="DR1136">
        <v>1.065247454795859</v>
      </c>
      <c r="DS1136">
        <v>0.95516362588888237</v>
      </c>
      <c r="DT1136">
        <v>0.99476757924909964</v>
      </c>
      <c r="DU1136">
        <v>0.72359456790743915</v>
      </c>
      <c r="DV1136">
        <v>1.2526875696519639</v>
      </c>
      <c r="DW1136">
        <v>0.86909404569474213</v>
      </c>
      <c r="DX1136">
        <v>1.006003152240825</v>
      </c>
      <c r="DY1136">
        <v>1.18048898586485</v>
      </c>
      <c r="DZ1136">
        <v>1.1834714916548621</v>
      </c>
      <c r="EA1136">
        <v>0.58191915462810428</v>
      </c>
      <c r="EB1136">
        <v>0.87095565419998622</v>
      </c>
      <c r="EC1136">
        <v>0.70764831081137514</v>
      </c>
      <c r="ED1136">
        <v>0.63539167861815338</v>
      </c>
      <c r="EE1136">
        <v>1.0170574646263619</v>
      </c>
      <c r="EF1136">
        <v>1.112812710443758</v>
      </c>
      <c r="EG1136">
        <v>0.75311482496040594</v>
      </c>
      <c r="EH1136">
        <v>0.69966648682145716</v>
      </c>
      <c r="EI1136">
        <v>0.81977702344295356</v>
      </c>
      <c r="EJ1136">
        <v>0.7773915789148077</v>
      </c>
      <c r="EK1136">
        <v>0.70155352794622006</v>
      </c>
      <c r="EL1136">
        <v>0.67893185898288799</v>
      </c>
      <c r="EM1136">
        <v>0.91085889848645463</v>
      </c>
      <c r="EN1136">
        <v>0.71419426455165791</v>
      </c>
      <c r="EO1136">
        <v>0.67868529049103576</v>
      </c>
      <c r="EP1136">
        <v>0.69494470850366008</v>
      </c>
      <c r="EQ1136">
        <v>0.76488721254622083</v>
      </c>
      <c r="ER1136">
        <v>0.73270330261529093</v>
      </c>
      <c r="ES1136">
        <v>0.71450953716806065</v>
      </c>
      <c r="ET1136">
        <v>0.93858518158073123</v>
      </c>
      <c r="EU1136">
        <v>0.90776096331387623</v>
      </c>
      <c r="EV1136">
        <v>0.85056183013757369</v>
      </c>
      <c r="EW1136">
        <v>0.94551575273851685</v>
      </c>
      <c r="EX1136">
        <v>0.961663750509686</v>
      </c>
      <c r="EY1136">
        <v>1.0905602632363649</v>
      </c>
      <c r="EZ1136">
        <v>0.68474362390132137</v>
      </c>
      <c r="FA1136">
        <v>0.69668683578978197</v>
      </c>
      <c r="FB1136">
        <v>0.68569681262936832</v>
      </c>
      <c r="FC1136">
        <v>0.74378635270707649</v>
      </c>
      <c r="FD1136">
        <v>0.74076549728528585</v>
      </c>
      <c r="FE1136">
        <v>0.96405466699249942</v>
      </c>
      <c r="FF1136">
        <v>0.72822378316718972</v>
      </c>
      <c r="FG1136">
        <v>0.76882901193985587</v>
      </c>
      <c r="FH1136">
        <v>0.74176119775494953</v>
      </c>
      <c r="FI1136">
        <v>0.73098044708563403</v>
      </c>
      <c r="FJ1136">
        <v>0.85238783760837522</v>
      </c>
      <c r="FK1136">
        <v>0.8874617959119705</v>
      </c>
      <c r="FL1136">
        <v>0.78480389146358764</v>
      </c>
      <c r="FM1136">
        <v>0.85001040650929571</v>
      </c>
      <c r="FN1136">
        <v>0.99964992376592765</v>
      </c>
      <c r="FO1136">
        <v>0.62803774548923297</v>
      </c>
    </row>
    <row r="1137" spans="1:171" x14ac:dyDescent="0.25">
      <c r="A1137" s="1">
        <v>1135</v>
      </c>
      <c r="B1137" t="s">
        <v>180</v>
      </c>
      <c r="C1137">
        <v>1.0448848940881139</v>
      </c>
      <c r="D1137">
        <v>0.96412716399378162</v>
      </c>
      <c r="E1137">
        <v>1.1104912974714909</v>
      </c>
      <c r="F1137">
        <v>0.95849976948660498</v>
      </c>
      <c r="G1137">
        <v>1.1181480145042551</v>
      </c>
      <c r="H1137">
        <v>0.92291136053725364</v>
      </c>
      <c r="I1137">
        <v>1.0077432626097209</v>
      </c>
      <c r="J1137">
        <v>0.96792722606571402</v>
      </c>
      <c r="K1137">
        <v>1.1796670870439769</v>
      </c>
      <c r="L1137">
        <v>0.99194788220863517</v>
      </c>
      <c r="M1137">
        <v>1.1502909825797409</v>
      </c>
      <c r="N1137">
        <v>0.972205663147508</v>
      </c>
      <c r="O1137">
        <v>0.95370804146380161</v>
      </c>
      <c r="P1137">
        <v>0.94768567262172243</v>
      </c>
      <c r="Q1137">
        <v>1.0223756582515831</v>
      </c>
      <c r="R1137">
        <v>1.0845689500648219</v>
      </c>
      <c r="S1137">
        <v>1.2071030630854129</v>
      </c>
      <c r="T1137">
        <v>1.1455782881065331</v>
      </c>
      <c r="U1137">
        <v>1.0993093318056051</v>
      </c>
      <c r="V1137">
        <v>1.1654225622366441</v>
      </c>
      <c r="W1137">
        <v>1.027152102616478</v>
      </c>
      <c r="X1137">
        <v>1.1007650783106211</v>
      </c>
      <c r="Y1137">
        <v>1.041510461801106</v>
      </c>
      <c r="Z1137">
        <v>1.0049199791507639</v>
      </c>
      <c r="AA1137">
        <v>1.1613206849503861</v>
      </c>
      <c r="AB1137">
        <v>1.1892741596031879</v>
      </c>
      <c r="AC1137">
        <v>1.1559894650375271</v>
      </c>
      <c r="AD1137">
        <v>1.034216223714526</v>
      </c>
      <c r="AE1137">
        <v>1.0300212039952861</v>
      </c>
      <c r="AF1137">
        <v>1.1895893416161001</v>
      </c>
      <c r="AG1137">
        <v>1.2042683327353649</v>
      </c>
      <c r="AH1137">
        <v>0.98702909961119378</v>
      </c>
      <c r="AI1137">
        <v>1.0694111629518659</v>
      </c>
      <c r="AJ1137">
        <v>1.181759603708463</v>
      </c>
      <c r="AK1137">
        <v>0.93243174270994622</v>
      </c>
      <c r="AL1137">
        <v>1.1959096254244841</v>
      </c>
      <c r="AM1137">
        <v>0.99234641920102762</v>
      </c>
      <c r="AN1137">
        <v>1.1432392626911501</v>
      </c>
      <c r="AO1137">
        <v>1.1359094153490059</v>
      </c>
      <c r="AP1137">
        <v>1.079711727177961</v>
      </c>
      <c r="AQ1137">
        <v>1.256992974838532</v>
      </c>
      <c r="AR1137">
        <v>0.94999708551653694</v>
      </c>
      <c r="AS1137">
        <v>1.1062006285580339</v>
      </c>
      <c r="AT1137">
        <v>1.189169227539866</v>
      </c>
      <c r="AU1137">
        <v>0.99062927321595717</v>
      </c>
      <c r="AV1137">
        <v>1.1812705747166561</v>
      </c>
      <c r="AW1137">
        <v>1.18415268676868</v>
      </c>
      <c r="AX1137">
        <v>1.079140200220484</v>
      </c>
      <c r="AY1137">
        <v>1.1136624133439159</v>
      </c>
      <c r="AZ1137">
        <v>0.87475589486692706</v>
      </c>
      <c r="BA1137">
        <v>0.9325742121743672</v>
      </c>
      <c r="BB1137">
        <v>1.021362788198281</v>
      </c>
      <c r="BC1137">
        <v>0.95602367247892361</v>
      </c>
      <c r="BD1137">
        <v>1.1522889464079831</v>
      </c>
      <c r="BE1137">
        <v>1.004462579494374</v>
      </c>
      <c r="BF1137">
        <v>1.159238773824947</v>
      </c>
      <c r="BG1137">
        <v>0.95884349126616264</v>
      </c>
      <c r="BH1137">
        <v>1.008056557212244</v>
      </c>
      <c r="BI1137">
        <v>1.2999862479955691</v>
      </c>
      <c r="BJ1137">
        <v>1.061434158146253</v>
      </c>
      <c r="BK1137">
        <v>0.93990447376634723</v>
      </c>
      <c r="BL1137">
        <v>1.096174621379653</v>
      </c>
      <c r="BM1137">
        <v>0.97370330774197678</v>
      </c>
      <c r="BN1137">
        <v>0.96678929800852165</v>
      </c>
      <c r="BO1137">
        <v>0.99582742193929641</v>
      </c>
      <c r="BP1137">
        <v>1.056878526728265</v>
      </c>
      <c r="BQ1137">
        <v>1.191889319910471</v>
      </c>
      <c r="BR1137">
        <v>0.99130823185601558</v>
      </c>
      <c r="BS1137">
        <v>1.0690843325455339</v>
      </c>
      <c r="BT1137">
        <v>1.141417061262811</v>
      </c>
      <c r="BU1137">
        <v>1.026906434229139</v>
      </c>
      <c r="BV1137">
        <v>1.1383984676797581</v>
      </c>
      <c r="BW1137">
        <v>1.1016410242470021</v>
      </c>
      <c r="BX1137">
        <v>1.158852943654948</v>
      </c>
      <c r="BY1137">
        <v>0.98893760297136835</v>
      </c>
      <c r="BZ1137">
        <v>1.198715071595277</v>
      </c>
      <c r="CA1137">
        <v>1.0143126344667539</v>
      </c>
      <c r="CB1137">
        <v>1.130482500002346</v>
      </c>
      <c r="CC1137">
        <v>1.0395204468346939</v>
      </c>
      <c r="CD1137">
        <v>1.072845256793368</v>
      </c>
      <c r="CE1137">
        <v>1.077794562224847</v>
      </c>
      <c r="CF1137">
        <v>1.087125189498976</v>
      </c>
      <c r="CG1137">
        <v>1.1652991800933441</v>
      </c>
      <c r="CH1137">
        <v>1.0863647042086011</v>
      </c>
      <c r="CI1137">
        <v>1.0769908158981081</v>
      </c>
      <c r="CJ1137">
        <v>1.071146609609793</v>
      </c>
      <c r="CK1137">
        <v>1.1003209980472679</v>
      </c>
      <c r="CL1137">
        <v>1.040551500441216</v>
      </c>
      <c r="CM1137">
        <v>1.101634786738704</v>
      </c>
      <c r="CN1137">
        <v>0.98511940826148281</v>
      </c>
      <c r="CO1137">
        <v>0.95095092017297078</v>
      </c>
      <c r="CP1137">
        <v>0.77089452123830549</v>
      </c>
      <c r="CQ1137">
        <v>0.91290713903384579</v>
      </c>
      <c r="CR1137">
        <v>1.05140379255156</v>
      </c>
      <c r="CS1137">
        <v>1.1595074463128161</v>
      </c>
      <c r="CT1137">
        <v>1.0169346471293621</v>
      </c>
      <c r="CU1137">
        <v>1.1201123570233329</v>
      </c>
      <c r="CV1137">
        <v>1.0411717297292979</v>
      </c>
      <c r="CW1137">
        <v>0.99303295735173602</v>
      </c>
      <c r="CX1137">
        <v>1.036089873779914</v>
      </c>
      <c r="CY1137">
        <v>0.99658053319068041</v>
      </c>
      <c r="CZ1137">
        <v>0.80489810039648546</v>
      </c>
      <c r="DA1137">
        <v>1.029598577965217</v>
      </c>
      <c r="DB1137">
        <v>1.0149443817762589</v>
      </c>
      <c r="DC1137">
        <v>1.2182366484876781</v>
      </c>
      <c r="DD1137">
        <v>0.91641776985946044</v>
      </c>
      <c r="DE1137">
        <v>1.141511710254782</v>
      </c>
      <c r="DF1137">
        <v>1.074852400446624</v>
      </c>
      <c r="DG1137">
        <v>0.97997141444968683</v>
      </c>
      <c r="DH1137">
        <v>1.0601075646160489</v>
      </c>
      <c r="DI1137">
        <v>1.014032913546707</v>
      </c>
      <c r="DJ1137">
        <v>0.99874255821901481</v>
      </c>
      <c r="DK1137">
        <v>0.93455669660309237</v>
      </c>
      <c r="DL1137">
        <v>1.058366688672185</v>
      </c>
      <c r="DM1137">
        <v>0.97333465311668377</v>
      </c>
      <c r="DN1137">
        <v>1.1135878425886281</v>
      </c>
      <c r="DO1137">
        <v>1.108041364009078</v>
      </c>
      <c r="DP1137">
        <v>1.2418419910392979</v>
      </c>
      <c r="DQ1137">
        <v>1.068777485934437</v>
      </c>
      <c r="DR1137">
        <v>1.121251836358172</v>
      </c>
      <c r="DS1137">
        <v>1.0566157629228849</v>
      </c>
      <c r="DT1137">
        <v>0.95081146188991161</v>
      </c>
      <c r="DU1137">
        <v>0.78301975632860688</v>
      </c>
      <c r="DV1137">
        <v>1.2156354012024539</v>
      </c>
      <c r="DW1137">
        <v>1.0244583760587229</v>
      </c>
      <c r="DX1137">
        <v>1.135037472332207</v>
      </c>
      <c r="DY1137">
        <v>1.0493853361687051</v>
      </c>
      <c r="DZ1137">
        <v>1.0963049715519371</v>
      </c>
      <c r="EA1137">
        <v>0.97532005579914482</v>
      </c>
      <c r="EB1137">
        <v>0.91771762382459343</v>
      </c>
      <c r="EC1137">
        <v>0.98416762423461002</v>
      </c>
      <c r="ED1137">
        <v>1.052878925793179</v>
      </c>
      <c r="EE1137">
        <v>1.0477407776615879</v>
      </c>
      <c r="EF1137">
        <v>1.0469027776141071</v>
      </c>
      <c r="EG1137">
        <v>0.95415542777785678</v>
      </c>
      <c r="EH1137">
        <v>0.973893573063494</v>
      </c>
      <c r="EI1137">
        <v>0.88341119717108763</v>
      </c>
      <c r="EJ1137">
        <v>0.95916054141161677</v>
      </c>
      <c r="EK1137">
        <v>0.97310843061916341</v>
      </c>
      <c r="EL1137">
        <v>0.97237890331911403</v>
      </c>
      <c r="EM1137">
        <v>0.99885900960252683</v>
      </c>
      <c r="EN1137">
        <v>1.0891769267804969</v>
      </c>
      <c r="EO1137">
        <v>1.1205079560967519</v>
      </c>
      <c r="EP1137">
        <v>1.0537181435641869</v>
      </c>
      <c r="EQ1137">
        <v>1.0345468235676361</v>
      </c>
      <c r="ER1137">
        <v>0.97578012946091819</v>
      </c>
      <c r="ES1137">
        <v>0.9841741159205768</v>
      </c>
      <c r="ET1137">
        <v>1.03637525569148</v>
      </c>
      <c r="EU1137">
        <v>0.99870181421801507</v>
      </c>
      <c r="EV1137">
        <v>0.95242005782635597</v>
      </c>
      <c r="EW1137">
        <v>1.057939527376299</v>
      </c>
      <c r="EX1137">
        <v>0.93198055147677195</v>
      </c>
      <c r="EY1137">
        <v>0.99080039860352642</v>
      </c>
      <c r="EZ1137">
        <v>0.94864179977281415</v>
      </c>
      <c r="FA1137">
        <v>0.98973421985566723</v>
      </c>
      <c r="FB1137">
        <v>0.99412759558668962</v>
      </c>
      <c r="FC1137">
        <v>0.99004245289072002</v>
      </c>
      <c r="FD1137">
        <v>0.98846710324993525</v>
      </c>
      <c r="FE1137">
        <v>0.98359777819111638</v>
      </c>
      <c r="FF1137">
        <v>1.0731034842405509</v>
      </c>
      <c r="FG1137">
        <v>1.1740842787228261</v>
      </c>
      <c r="FH1137">
        <v>0.87354377721517584</v>
      </c>
      <c r="FI1137">
        <v>1.1179907708717871</v>
      </c>
      <c r="FJ1137">
        <v>0.85718292018139175</v>
      </c>
      <c r="FK1137">
        <v>0.90687912172793783</v>
      </c>
      <c r="FL1137">
        <v>1.156046223933894</v>
      </c>
      <c r="FM1137">
        <v>1.119051169146966</v>
      </c>
      <c r="FN1137">
        <v>1.0037288801769679</v>
      </c>
      <c r="FO1137">
        <v>1.11448146296295</v>
      </c>
    </row>
    <row r="1138" spans="1:171" x14ac:dyDescent="0.25">
      <c r="A1138" s="1">
        <v>1136</v>
      </c>
      <c r="B1138" t="s">
        <v>173</v>
      </c>
      <c r="C1138">
        <v>1.1283456708084409</v>
      </c>
      <c r="D1138">
        <v>1.3053671901196719</v>
      </c>
      <c r="E1138">
        <v>1.0640591838075431</v>
      </c>
      <c r="F1138">
        <v>1.3770748106976829</v>
      </c>
      <c r="G1138">
        <v>1.3251271944699501</v>
      </c>
      <c r="H1138">
        <v>1.0705560657995521</v>
      </c>
      <c r="I1138">
        <v>1.2197295251892251</v>
      </c>
      <c r="J1138">
        <v>0.99905173423603921</v>
      </c>
      <c r="K1138">
        <v>1.0868347881873019</v>
      </c>
      <c r="L1138">
        <v>1.1439726211275829</v>
      </c>
      <c r="M1138">
        <v>1.184586737122284</v>
      </c>
      <c r="N1138">
        <v>1.092992835247576</v>
      </c>
      <c r="O1138">
        <v>1.012017786978556</v>
      </c>
      <c r="P1138">
        <v>0.74604080491605851</v>
      </c>
      <c r="Q1138">
        <v>1.014061050040542</v>
      </c>
      <c r="R1138">
        <v>0.88761365518815583</v>
      </c>
      <c r="S1138">
        <v>1.2478707349936231</v>
      </c>
      <c r="T1138">
        <v>1.095031157879738</v>
      </c>
      <c r="U1138">
        <v>1.0405848585631789</v>
      </c>
      <c r="V1138">
        <v>1.126698544443711</v>
      </c>
      <c r="W1138">
        <v>0.96420483404054258</v>
      </c>
      <c r="X1138">
        <v>1.1365989898931621</v>
      </c>
      <c r="Y1138">
        <v>1.146488514300843</v>
      </c>
      <c r="Z1138">
        <v>1.2928432731821879</v>
      </c>
      <c r="AA1138">
        <v>1.0966358995888259</v>
      </c>
      <c r="AB1138">
        <v>0.96880688535804638</v>
      </c>
      <c r="AC1138">
        <v>0.99232517998303216</v>
      </c>
      <c r="AD1138">
        <v>1.4136256966788909</v>
      </c>
      <c r="AE1138">
        <v>1.4211583059790001</v>
      </c>
      <c r="AF1138">
        <v>1.0654492656966399</v>
      </c>
      <c r="AG1138">
        <v>1.147997906101728</v>
      </c>
      <c r="AH1138">
        <v>0.9903711064212436</v>
      </c>
      <c r="AI1138">
        <v>1.170755863324747</v>
      </c>
      <c r="AJ1138">
        <v>1.1350562203968171</v>
      </c>
      <c r="AK1138">
        <v>0.96520659574515155</v>
      </c>
      <c r="AL1138">
        <v>1.077915521842653</v>
      </c>
      <c r="AM1138">
        <v>0.9988974308830596</v>
      </c>
      <c r="AN1138">
        <v>1.157631673650245</v>
      </c>
      <c r="AO1138">
        <v>1.1260747701224141</v>
      </c>
      <c r="AP1138">
        <v>1.13295083552724</v>
      </c>
      <c r="AQ1138">
        <v>1.0811591441790711</v>
      </c>
      <c r="AR1138">
        <v>1.1842910143591641</v>
      </c>
      <c r="AS1138">
        <v>1.2770672964231911</v>
      </c>
      <c r="AT1138">
        <v>1.303879602865019</v>
      </c>
      <c r="AU1138">
        <v>1.073863396519243</v>
      </c>
      <c r="AV1138">
        <v>1.256200049436728</v>
      </c>
      <c r="AW1138">
        <v>1.3219399323047509</v>
      </c>
      <c r="AX1138">
        <v>1.0217528743339881</v>
      </c>
      <c r="AY1138">
        <v>1.188952587313262</v>
      </c>
      <c r="AZ1138">
        <v>0.84389266959506026</v>
      </c>
      <c r="BA1138">
        <v>0.90341736032294684</v>
      </c>
      <c r="BB1138">
        <v>1.185095723986592</v>
      </c>
      <c r="BC1138">
        <v>1.1050636984671509</v>
      </c>
      <c r="BD1138">
        <v>1.1954359910264549</v>
      </c>
      <c r="BE1138">
        <v>1.2784622087720501</v>
      </c>
      <c r="BF1138">
        <v>1.11107160740969</v>
      </c>
      <c r="BG1138">
        <v>1.149297873612307</v>
      </c>
      <c r="BH1138">
        <v>1.2627925576569601</v>
      </c>
      <c r="BI1138">
        <v>1.1876250113504989</v>
      </c>
      <c r="BJ1138">
        <v>1.1487443373998369</v>
      </c>
      <c r="BK1138">
        <v>1.149912098916726</v>
      </c>
      <c r="BL1138">
        <v>1.1964836813961</v>
      </c>
      <c r="BM1138">
        <v>1.063406150044073</v>
      </c>
      <c r="BN1138">
        <v>1.097540970395849</v>
      </c>
      <c r="BO1138">
        <v>1.0823750760287949</v>
      </c>
      <c r="BP1138">
        <v>0.99051218187015999</v>
      </c>
      <c r="BQ1138">
        <v>1.238356944449797</v>
      </c>
      <c r="BR1138">
        <v>1.345837915097732</v>
      </c>
      <c r="BS1138">
        <v>1.1750594578102489</v>
      </c>
      <c r="BT1138">
        <v>1.0938313700303299</v>
      </c>
      <c r="BU1138">
        <v>1.2582262188080331</v>
      </c>
      <c r="BV1138">
        <v>1.204371898368396</v>
      </c>
      <c r="BW1138">
        <v>1.0492087145500399</v>
      </c>
      <c r="BX1138">
        <v>1.0686462544815241</v>
      </c>
      <c r="BY1138">
        <v>1.111347429762259</v>
      </c>
      <c r="BZ1138">
        <v>1.077789393051797</v>
      </c>
      <c r="CA1138">
        <v>1.129330019042033</v>
      </c>
      <c r="CB1138">
        <v>1.0108073777938471</v>
      </c>
      <c r="CC1138">
        <v>1.2205025171582129</v>
      </c>
      <c r="CD1138">
        <v>1.229851396520534</v>
      </c>
      <c r="CE1138">
        <v>1.30212495153545</v>
      </c>
      <c r="CF1138">
        <v>0.98237835988009703</v>
      </c>
      <c r="CG1138">
        <v>0.98209005186044684</v>
      </c>
      <c r="CH1138">
        <v>1.024318092046127</v>
      </c>
      <c r="CI1138">
        <v>1.079126453391656</v>
      </c>
      <c r="CJ1138">
        <v>0.97913943274335324</v>
      </c>
      <c r="CK1138">
        <v>1.179945955879959</v>
      </c>
      <c r="CL1138">
        <v>1.167104620914436</v>
      </c>
      <c r="CM1138">
        <v>1.2715477339072041</v>
      </c>
      <c r="CN1138">
        <v>1.1250517587513891</v>
      </c>
      <c r="CO1138">
        <v>1.0213912095483</v>
      </c>
      <c r="CP1138">
        <v>0.9593576858149544</v>
      </c>
      <c r="CQ1138">
        <v>1.424165566049036</v>
      </c>
      <c r="CR1138">
        <v>0.88840785229901142</v>
      </c>
      <c r="CS1138">
        <v>1.0896747094585431</v>
      </c>
      <c r="CT1138">
        <v>1.0570704168507929</v>
      </c>
      <c r="CU1138">
        <v>1.0691182749779791</v>
      </c>
      <c r="CV1138">
        <v>1.0416897198759809</v>
      </c>
      <c r="CW1138">
        <v>1.0718570657808759</v>
      </c>
      <c r="CX1138">
        <v>1.124167512242215</v>
      </c>
      <c r="CY1138">
        <v>0.99080899439597581</v>
      </c>
      <c r="CZ1138">
        <v>0.89577929331925887</v>
      </c>
      <c r="DA1138">
        <v>1.121119698612782</v>
      </c>
      <c r="DB1138">
        <v>1.0555374674573199</v>
      </c>
      <c r="DC1138">
        <v>1.0992315135881849</v>
      </c>
      <c r="DD1138">
        <v>0.85021649890950124</v>
      </c>
      <c r="DE1138">
        <v>1.1352913690077879</v>
      </c>
      <c r="DF1138">
        <v>0.83374628116168858</v>
      </c>
      <c r="DG1138">
        <v>1.1197446074358901</v>
      </c>
      <c r="DH1138">
        <v>0.99265965110733079</v>
      </c>
      <c r="DI1138">
        <v>0.97688125428106043</v>
      </c>
      <c r="DJ1138">
        <v>1.2435568142270781</v>
      </c>
      <c r="DK1138">
        <v>0.96900011327127655</v>
      </c>
      <c r="DL1138">
        <v>0.97723667667010283</v>
      </c>
      <c r="DM1138">
        <v>1.015887841236403</v>
      </c>
      <c r="DN1138">
        <v>1.0526033838636271</v>
      </c>
      <c r="DO1138">
        <v>1.113650525504295</v>
      </c>
      <c r="DP1138">
        <v>1.380944006017121</v>
      </c>
      <c r="DQ1138">
        <v>0.93088950898060963</v>
      </c>
      <c r="DR1138">
        <v>1.2424161169252921</v>
      </c>
      <c r="DS1138">
        <v>1.031661327297974</v>
      </c>
      <c r="DT1138">
        <v>0.91769985012913036</v>
      </c>
      <c r="DU1138">
        <v>0.96024339828487237</v>
      </c>
      <c r="DV1138">
        <v>1.142901160508816</v>
      </c>
      <c r="DW1138">
        <v>1.0164926193636139</v>
      </c>
      <c r="DX1138">
        <v>0.96864320435347862</v>
      </c>
      <c r="DY1138">
        <v>1.073473356958967</v>
      </c>
      <c r="DZ1138">
        <v>1.0123709704281989</v>
      </c>
      <c r="EA1138">
        <v>1.016637963005619</v>
      </c>
      <c r="EB1138">
        <v>0.9377179911459862</v>
      </c>
      <c r="EC1138">
        <v>0.96327174207230404</v>
      </c>
      <c r="ED1138">
        <v>1.324806644057936</v>
      </c>
      <c r="EE1138">
        <v>1.13909185283001</v>
      </c>
      <c r="EF1138">
        <v>0.97355059634275321</v>
      </c>
      <c r="EG1138">
        <v>0.97119472811431784</v>
      </c>
      <c r="EH1138">
        <v>1.02024046078883</v>
      </c>
      <c r="EI1138">
        <v>1.134842918444106</v>
      </c>
      <c r="EJ1138">
        <v>0.94354290296348442</v>
      </c>
      <c r="EK1138">
        <v>1.070544710665839</v>
      </c>
      <c r="EL1138">
        <v>1.207257293881612</v>
      </c>
      <c r="EM1138">
        <v>1.022538192344453</v>
      </c>
      <c r="EN1138">
        <v>1.240633904422543</v>
      </c>
      <c r="EO1138">
        <v>1.1324764243998831</v>
      </c>
      <c r="EP1138">
        <v>1.1139452473424669</v>
      </c>
      <c r="EQ1138">
        <v>1.2342466887469541</v>
      </c>
      <c r="ER1138">
        <v>1.0421306322543551</v>
      </c>
      <c r="ES1138">
        <v>1.197684880106715</v>
      </c>
      <c r="ET1138">
        <v>0.956497864443278</v>
      </c>
      <c r="EU1138">
        <v>0.90644228017867123</v>
      </c>
      <c r="EV1138">
        <v>0.92266474614652361</v>
      </c>
      <c r="EW1138">
        <v>1.1347286445274021</v>
      </c>
      <c r="EX1138">
        <v>0.92073172084744082</v>
      </c>
      <c r="EY1138">
        <v>1.134818630806198</v>
      </c>
      <c r="EZ1138">
        <v>0.86389495831823326</v>
      </c>
      <c r="FA1138">
        <v>0.91126413439215515</v>
      </c>
      <c r="FB1138">
        <v>1.105415887181143</v>
      </c>
      <c r="FC1138">
        <v>0.89958881130731871</v>
      </c>
      <c r="FD1138">
        <v>1.1395312180377639</v>
      </c>
      <c r="FE1138">
        <v>1.0261249895932161</v>
      </c>
      <c r="FF1138">
        <v>1.023991884757129</v>
      </c>
      <c r="FG1138">
        <v>1.08237736810107</v>
      </c>
      <c r="FH1138">
        <v>0.92028371090908079</v>
      </c>
      <c r="FI1138">
        <v>1.2911547038998039</v>
      </c>
      <c r="FJ1138">
        <v>0.89537271160877874</v>
      </c>
      <c r="FK1138">
        <v>0.9986889919637284</v>
      </c>
      <c r="FL1138">
        <v>1.2705701370808531</v>
      </c>
      <c r="FM1138">
        <v>1.2528981205321199</v>
      </c>
      <c r="FN1138">
        <v>0.94063273603263775</v>
      </c>
      <c r="FO1138">
        <v>1.0570857915637331</v>
      </c>
    </row>
    <row r="1139" spans="1:171" x14ac:dyDescent="0.25">
      <c r="A1139" s="1">
        <v>1137</v>
      </c>
      <c r="B1139" t="s">
        <v>183</v>
      </c>
      <c r="C1139">
        <v>0.91171739134215624</v>
      </c>
      <c r="D1139">
        <v>0.7922619622419097</v>
      </c>
      <c r="E1139">
        <v>0.81557823473218793</v>
      </c>
      <c r="F1139">
        <v>0.86180116445024157</v>
      </c>
      <c r="G1139">
        <v>0.94015528085113964</v>
      </c>
      <c r="H1139">
        <v>0.89958195432036192</v>
      </c>
      <c r="I1139">
        <v>0.85977133381166293</v>
      </c>
      <c r="J1139">
        <v>0.87493942616691822</v>
      </c>
      <c r="K1139">
        <v>0.81167866347995155</v>
      </c>
      <c r="L1139">
        <v>1.037781448547652</v>
      </c>
      <c r="M1139">
        <v>0.98967529497137396</v>
      </c>
      <c r="N1139">
        <v>0.87363813108044075</v>
      </c>
      <c r="O1139">
        <v>0.99269110033929919</v>
      </c>
      <c r="P1139">
        <v>0.76750990111158812</v>
      </c>
      <c r="Q1139">
        <v>0.82736907358466938</v>
      </c>
      <c r="R1139">
        <v>0.66593571528164863</v>
      </c>
      <c r="S1139">
        <v>0.8552540439814077</v>
      </c>
      <c r="T1139">
        <v>0.85439242405792548</v>
      </c>
      <c r="U1139">
        <v>0.75786785515375088</v>
      </c>
      <c r="V1139">
        <v>0.93421695522186599</v>
      </c>
      <c r="W1139">
        <v>0.85902435760978157</v>
      </c>
      <c r="X1139">
        <v>0.89146164561798036</v>
      </c>
      <c r="Y1139">
        <v>0.92047601513504906</v>
      </c>
      <c r="Z1139">
        <v>0.77363847276421138</v>
      </c>
      <c r="AA1139">
        <v>0.80113439180337487</v>
      </c>
      <c r="AB1139">
        <v>0.86869391220326142</v>
      </c>
      <c r="AC1139">
        <v>0.77107836258365337</v>
      </c>
      <c r="AD1139">
        <v>0.99239336418420565</v>
      </c>
      <c r="AE1139">
        <v>1.1279319434921311</v>
      </c>
      <c r="AF1139">
        <v>0.88015593503780287</v>
      </c>
      <c r="AG1139">
        <v>0.80268940940045042</v>
      </c>
      <c r="AH1139">
        <v>0.87489432570777648</v>
      </c>
      <c r="AI1139">
        <v>0.90133724755910682</v>
      </c>
      <c r="AJ1139">
        <v>0.98667444291496376</v>
      </c>
      <c r="AK1139">
        <v>0.87024448039563107</v>
      </c>
      <c r="AL1139">
        <v>0.8964357820770239</v>
      </c>
      <c r="AM1139">
        <v>0.81430026112879172</v>
      </c>
      <c r="AN1139">
        <v>0.79940663733927064</v>
      </c>
      <c r="AO1139">
        <v>0.92476973756544523</v>
      </c>
      <c r="AP1139">
        <v>0.95115607200960084</v>
      </c>
      <c r="AQ1139">
        <v>0.82670118141626381</v>
      </c>
      <c r="AR1139">
        <v>0.88691733490703972</v>
      </c>
      <c r="AS1139">
        <v>0.96607128369271322</v>
      </c>
      <c r="AT1139">
        <v>0.88872618304064155</v>
      </c>
      <c r="AU1139">
        <v>0.81809113197436256</v>
      </c>
      <c r="AV1139">
        <v>1.1022326740659889</v>
      </c>
      <c r="AW1139">
        <v>0.93213351527366717</v>
      </c>
      <c r="AX1139">
        <v>0.86582139493974719</v>
      </c>
      <c r="AY1139">
        <v>0.84151460629518959</v>
      </c>
      <c r="AZ1139">
        <v>0.74594398526473837</v>
      </c>
      <c r="BA1139">
        <v>0.8151822721491202</v>
      </c>
      <c r="BB1139">
        <v>0.86283763907464228</v>
      </c>
      <c r="BC1139">
        <v>0.92304588394017162</v>
      </c>
      <c r="BD1139">
        <v>0.8884155020833916</v>
      </c>
      <c r="BE1139">
        <v>1.1170582822191479</v>
      </c>
      <c r="BF1139">
        <v>0.90607982599035364</v>
      </c>
      <c r="BG1139">
        <v>0.79958919434945741</v>
      </c>
      <c r="BH1139">
        <v>0.98540726850257343</v>
      </c>
      <c r="BI1139">
        <v>1.010373605674967</v>
      </c>
      <c r="BJ1139">
        <v>1.10905912070449</v>
      </c>
      <c r="BK1139">
        <v>0.90014969610219231</v>
      </c>
      <c r="BL1139">
        <v>0.97986858712484359</v>
      </c>
      <c r="BM1139">
        <v>0.76940876176458683</v>
      </c>
      <c r="BN1139">
        <v>0.91801602786078318</v>
      </c>
      <c r="BO1139">
        <v>0.87497642825122268</v>
      </c>
      <c r="BP1139">
        <v>0.83943294456566531</v>
      </c>
      <c r="BQ1139">
        <v>0.97451253742213961</v>
      </c>
      <c r="BR1139">
        <v>0.89705109074099409</v>
      </c>
      <c r="BS1139">
        <v>0.74283384615641534</v>
      </c>
      <c r="BT1139">
        <v>0.98994719519113439</v>
      </c>
      <c r="BU1139">
        <v>0.93304019960990525</v>
      </c>
      <c r="BV1139">
        <v>0.89869159899990292</v>
      </c>
      <c r="BW1139">
        <v>0.76842553965090754</v>
      </c>
      <c r="BX1139">
        <v>0.93402246501211084</v>
      </c>
      <c r="BY1139">
        <v>1.003759395394842</v>
      </c>
      <c r="BZ1139">
        <v>0.94390154251462965</v>
      </c>
      <c r="CA1139">
        <v>0.96515455774618242</v>
      </c>
      <c r="CB1139">
        <v>0.93416037319595557</v>
      </c>
      <c r="CC1139">
        <v>1.012679439516136</v>
      </c>
      <c r="CD1139">
        <v>0.85396501968690952</v>
      </c>
      <c r="CE1139">
        <v>0.7942271492599744</v>
      </c>
      <c r="CF1139">
        <v>0.79723581252276532</v>
      </c>
      <c r="CG1139">
        <v>0.97974812380018417</v>
      </c>
      <c r="CH1139">
        <v>0.78174339773143775</v>
      </c>
      <c r="CI1139">
        <v>0.85364502397319519</v>
      </c>
      <c r="CJ1139">
        <v>0.79441631437715332</v>
      </c>
      <c r="CK1139">
        <v>1.0716440403313441</v>
      </c>
      <c r="CL1139">
        <v>0.97643438171070596</v>
      </c>
      <c r="CM1139">
        <v>1.0008591806822891</v>
      </c>
      <c r="CN1139">
        <v>0.91361913802513717</v>
      </c>
      <c r="CO1139">
        <v>0.84729084003743493</v>
      </c>
      <c r="CP1139">
        <v>0.99141198198461178</v>
      </c>
      <c r="CQ1139">
        <v>1.049433905702809</v>
      </c>
      <c r="CR1139">
        <v>0.68603719137897468</v>
      </c>
      <c r="CS1139">
        <v>0.87384019426801307</v>
      </c>
      <c r="CT1139">
        <v>0.79743037413579021</v>
      </c>
      <c r="CU1139">
        <v>0.80434784556687078</v>
      </c>
      <c r="CV1139">
        <v>0.91344704624427764</v>
      </c>
      <c r="CW1139">
        <v>0.84982936186073799</v>
      </c>
      <c r="CX1139">
        <v>1.0408459271966031</v>
      </c>
      <c r="CY1139">
        <v>0.96508233376494956</v>
      </c>
      <c r="CZ1139">
        <v>0.81001485997356182</v>
      </c>
      <c r="DA1139">
        <v>0.89408781906915591</v>
      </c>
      <c r="DB1139">
        <v>0.87723706078103836</v>
      </c>
      <c r="DC1139">
        <v>0.78654342435758462</v>
      </c>
      <c r="DD1139">
        <v>0.73135513167986366</v>
      </c>
      <c r="DE1139">
        <v>0.92207369470327583</v>
      </c>
      <c r="DF1139">
        <v>0.86584538688359203</v>
      </c>
      <c r="DG1139">
        <v>0.91068791171600882</v>
      </c>
      <c r="DH1139">
        <v>0.81937395977701977</v>
      </c>
      <c r="DI1139">
        <v>0.78083663352936628</v>
      </c>
      <c r="DJ1139">
        <v>0.99883776277256675</v>
      </c>
      <c r="DK1139">
        <v>0.8977520637210773</v>
      </c>
      <c r="DL1139">
        <v>0.81506932438077584</v>
      </c>
      <c r="DM1139">
        <v>0.95441456522608537</v>
      </c>
      <c r="DN1139">
        <v>0.97220243595023292</v>
      </c>
      <c r="DO1139">
        <v>0.78323773318441192</v>
      </c>
      <c r="DP1139">
        <v>0.81427472511063925</v>
      </c>
      <c r="DQ1139">
        <v>0.86743578062720239</v>
      </c>
      <c r="DR1139">
        <v>1.0245487783744791</v>
      </c>
      <c r="DS1139">
        <v>0.70239235315536541</v>
      </c>
      <c r="DT1139">
        <v>0.74730544554952882</v>
      </c>
      <c r="DU1139">
        <v>1.0009032847472581</v>
      </c>
      <c r="DV1139">
        <v>0.82445278428168411</v>
      </c>
      <c r="DW1139">
        <v>0.65518219543218947</v>
      </c>
      <c r="DX1139">
        <v>0.86562304365351006</v>
      </c>
      <c r="DY1139">
        <v>0.81049886622333089</v>
      </c>
      <c r="DZ1139">
        <v>0.87268443475310953</v>
      </c>
      <c r="EA1139">
        <v>0.82965896353287594</v>
      </c>
      <c r="EB1139">
        <v>0.85104654743184704</v>
      </c>
      <c r="EC1139">
        <v>0.82145667966179881</v>
      </c>
      <c r="ED1139">
        <v>0.91021853838665401</v>
      </c>
      <c r="EE1139">
        <v>0.91323671689597996</v>
      </c>
      <c r="EF1139">
        <v>0.86980039374480589</v>
      </c>
      <c r="EG1139">
        <v>0.90449344790330877</v>
      </c>
      <c r="EH1139">
        <v>0.8009186759694108</v>
      </c>
      <c r="EI1139">
        <v>0.97242937973211285</v>
      </c>
      <c r="EJ1139">
        <v>0.88533024870065569</v>
      </c>
      <c r="EK1139">
        <v>0.87547437662430028</v>
      </c>
      <c r="EL1139">
        <v>1.201843626238815</v>
      </c>
      <c r="EM1139">
        <v>0.93806579745352436</v>
      </c>
      <c r="EN1139">
        <v>0.93647759393335439</v>
      </c>
      <c r="EO1139">
        <v>0.90945496258857395</v>
      </c>
      <c r="EP1139">
        <v>0.85625243321400879</v>
      </c>
      <c r="EQ1139">
        <v>0.96837465429265579</v>
      </c>
      <c r="ER1139">
        <v>0.83569421012462419</v>
      </c>
      <c r="ES1139">
        <v>0.9941734107053144</v>
      </c>
      <c r="ET1139">
        <v>0.910951350022706</v>
      </c>
      <c r="EU1139">
        <v>0.77251804104079991</v>
      </c>
      <c r="EV1139">
        <v>0.95920766052119755</v>
      </c>
      <c r="EW1139">
        <v>0.98590850791452456</v>
      </c>
      <c r="EX1139">
        <v>0.90918294177815795</v>
      </c>
      <c r="EY1139">
        <v>0.72196383362880556</v>
      </c>
      <c r="EZ1139">
        <v>0.83624148497981654</v>
      </c>
      <c r="FA1139">
        <v>0.76858243953143768</v>
      </c>
      <c r="FB1139">
        <v>0.90740962163010741</v>
      </c>
      <c r="FC1139">
        <v>0.69139315264753531</v>
      </c>
      <c r="FD1139">
        <v>0.86006085087024287</v>
      </c>
      <c r="FE1139">
        <v>0.78674511043538897</v>
      </c>
      <c r="FF1139">
        <v>0.85593220662483749</v>
      </c>
      <c r="FG1139">
        <v>0.80185126045266264</v>
      </c>
      <c r="FH1139">
        <v>0.79787647243936632</v>
      </c>
      <c r="FI1139">
        <v>0.87069817493104373</v>
      </c>
      <c r="FJ1139">
        <v>0.96565118150338325</v>
      </c>
      <c r="FK1139">
        <v>0.90905677719745936</v>
      </c>
      <c r="FL1139">
        <v>1.0583365352772851</v>
      </c>
      <c r="FM1139">
        <v>0.95541271813734796</v>
      </c>
      <c r="FN1139">
        <v>0.87358826687563129</v>
      </c>
      <c r="FO1139">
        <v>0.87100348115268511</v>
      </c>
    </row>
    <row r="1140" spans="1:171" x14ac:dyDescent="0.25">
      <c r="A1140" s="1">
        <v>1138</v>
      </c>
      <c r="B1140" t="s">
        <v>185</v>
      </c>
      <c r="C1140">
        <v>0.97638908687134263</v>
      </c>
      <c r="D1140">
        <v>0.88967322803185223</v>
      </c>
      <c r="E1140">
        <v>0.72359381069975637</v>
      </c>
      <c r="F1140">
        <v>0.76777767806138841</v>
      </c>
      <c r="G1140">
        <v>0.86854478030709859</v>
      </c>
      <c r="H1140">
        <v>0.80006239185877137</v>
      </c>
      <c r="I1140">
        <v>0.87065863322071768</v>
      </c>
      <c r="J1140">
        <v>0.8399475470452612</v>
      </c>
      <c r="K1140">
        <v>0.86496633108968002</v>
      </c>
      <c r="L1140">
        <v>1.079894789885447</v>
      </c>
      <c r="M1140">
        <v>0.88415978843521703</v>
      </c>
      <c r="N1140">
        <v>0.75734399738153879</v>
      </c>
      <c r="O1140">
        <v>0.91442675425926356</v>
      </c>
      <c r="P1140">
        <v>0.71067413182296646</v>
      </c>
      <c r="Q1140">
        <v>0.82726012991269826</v>
      </c>
      <c r="R1140">
        <v>0.78587341419164092</v>
      </c>
      <c r="S1140">
        <v>0.71312013619709858</v>
      </c>
      <c r="T1140">
        <v>0.88027030110329463</v>
      </c>
      <c r="U1140">
        <v>0.90198002455555359</v>
      </c>
      <c r="V1140">
        <v>0.86938970856425657</v>
      </c>
      <c r="W1140">
        <v>0.90436491995290402</v>
      </c>
      <c r="X1140">
        <v>0.77311633846008876</v>
      </c>
      <c r="Y1140">
        <v>0.87256242439189113</v>
      </c>
      <c r="Z1140">
        <v>0.76302990395581227</v>
      </c>
      <c r="AA1140">
        <v>0.78880021821605506</v>
      </c>
      <c r="AB1140">
        <v>0.87419392712009902</v>
      </c>
      <c r="AC1140">
        <v>0.85600813736355752</v>
      </c>
      <c r="AD1140">
        <v>0.88308034954738035</v>
      </c>
      <c r="AE1140">
        <v>0.96005938438136085</v>
      </c>
      <c r="AF1140">
        <v>0.82106821676030517</v>
      </c>
      <c r="AG1140">
        <v>0.97599796017404961</v>
      </c>
      <c r="AH1140">
        <v>0.90202388546961121</v>
      </c>
      <c r="AI1140">
        <v>0.99310045093065002</v>
      </c>
      <c r="AJ1140">
        <v>0.71590641761444918</v>
      </c>
      <c r="AK1140">
        <v>0.76493685748385598</v>
      </c>
      <c r="AL1140">
        <v>0.63596983674438989</v>
      </c>
      <c r="AM1140">
        <v>0.76362716218772952</v>
      </c>
      <c r="AN1140">
        <v>0.70650210050606999</v>
      </c>
      <c r="AO1140">
        <v>0.81319806767567349</v>
      </c>
      <c r="AP1140">
        <v>0.81118056852723974</v>
      </c>
      <c r="AQ1140">
        <v>0.88800987518097874</v>
      </c>
      <c r="AR1140">
        <v>0.80514669388982252</v>
      </c>
      <c r="AS1140">
        <v>0.93260516698946139</v>
      </c>
      <c r="AT1140">
        <v>0.79413866805917943</v>
      </c>
      <c r="AU1140">
        <v>0.8216070607482262</v>
      </c>
      <c r="AV1140">
        <v>1.018958625599258</v>
      </c>
      <c r="AW1140">
        <v>0.86091216710412588</v>
      </c>
      <c r="AX1140">
        <v>0.81982922473884701</v>
      </c>
      <c r="AY1140">
        <v>0.86295164770602728</v>
      </c>
      <c r="AZ1140">
        <v>0.69234309544905848</v>
      </c>
      <c r="BA1140">
        <v>0.83645751769372723</v>
      </c>
      <c r="BB1140">
        <v>0.69991646893605652</v>
      </c>
      <c r="BC1140">
        <v>0.92431080134043242</v>
      </c>
      <c r="BD1140">
        <v>0.80257252531171119</v>
      </c>
      <c r="BE1140">
        <v>0.94846248830158564</v>
      </c>
      <c r="BF1140">
        <v>0.84777010207346093</v>
      </c>
      <c r="BG1140">
        <v>0.86192698884209307</v>
      </c>
      <c r="BH1140">
        <v>1.0338908859973199</v>
      </c>
      <c r="BI1140">
        <v>0.89926866733410282</v>
      </c>
      <c r="BJ1140">
        <v>0.97424253626087842</v>
      </c>
      <c r="BK1140">
        <v>0.77058398303356235</v>
      </c>
      <c r="BL1140">
        <v>0.90207756475201917</v>
      </c>
      <c r="BM1140">
        <v>0.83570203998479231</v>
      </c>
      <c r="BN1140">
        <v>0.96370407658741908</v>
      </c>
      <c r="BO1140">
        <v>0.80031717402145264</v>
      </c>
      <c r="BP1140">
        <v>0.78322450897168194</v>
      </c>
      <c r="BQ1140">
        <v>0.89126501660814428</v>
      </c>
      <c r="BR1140">
        <v>0.84029432653433955</v>
      </c>
      <c r="BS1140">
        <v>0.82998565330030871</v>
      </c>
      <c r="BT1140">
        <v>0.85496709247305913</v>
      </c>
      <c r="BU1140">
        <v>0.89322462073628384</v>
      </c>
      <c r="BV1140">
        <v>0.87399690752371662</v>
      </c>
      <c r="BW1140">
        <v>0.73348689232925046</v>
      </c>
      <c r="BX1140">
        <v>0.86966199106096687</v>
      </c>
      <c r="BY1140">
        <v>0.90300757280924382</v>
      </c>
      <c r="BZ1140">
        <v>0.86585240930742169</v>
      </c>
      <c r="CA1140">
        <v>0.92409071109607277</v>
      </c>
      <c r="CB1140">
        <v>0.89591319358628729</v>
      </c>
      <c r="CC1140">
        <v>0.85091062648749627</v>
      </c>
      <c r="CD1140">
        <v>0.84382620878838743</v>
      </c>
      <c r="CE1140">
        <v>0.78054419518704365</v>
      </c>
      <c r="CF1140">
        <v>0.76329702303880242</v>
      </c>
      <c r="CG1140">
        <v>0.96157436963736442</v>
      </c>
      <c r="CH1140">
        <v>0.78393193647701265</v>
      </c>
      <c r="CI1140">
        <v>0.79999621060354131</v>
      </c>
      <c r="CJ1140">
        <v>0.70342018599299205</v>
      </c>
      <c r="CK1140">
        <v>0.96752920512694962</v>
      </c>
      <c r="CL1140">
        <v>0.87977801955275059</v>
      </c>
      <c r="CM1140">
        <v>0.90204108018458717</v>
      </c>
      <c r="CN1140">
        <v>0.82975911093726717</v>
      </c>
      <c r="CO1140">
        <v>0.87199194268161462</v>
      </c>
      <c r="CP1140">
        <v>0.91249170519829959</v>
      </c>
      <c r="CQ1140">
        <v>0.89096017312678388</v>
      </c>
      <c r="CR1140">
        <v>0.75255558306106407</v>
      </c>
      <c r="CS1140">
        <v>0.80299944637661491</v>
      </c>
      <c r="CT1140">
        <v>0.72482119179848592</v>
      </c>
      <c r="CU1140">
        <v>0.76912640456041981</v>
      </c>
      <c r="CV1140">
        <v>1.032064847716381</v>
      </c>
      <c r="CW1140">
        <v>0.73111424554008286</v>
      </c>
      <c r="CX1140">
        <v>0.87403310530708511</v>
      </c>
      <c r="CY1140">
        <v>0.87337344054854193</v>
      </c>
      <c r="CZ1140">
        <v>0.74613748976122585</v>
      </c>
      <c r="DA1140">
        <v>0.93816415932130004</v>
      </c>
      <c r="DB1140">
        <v>0.8928480415669714</v>
      </c>
      <c r="DC1140">
        <v>0.82474188263792148</v>
      </c>
      <c r="DD1140">
        <v>0.75602934345552109</v>
      </c>
      <c r="DE1140">
        <v>0.78460565807568849</v>
      </c>
      <c r="DF1140">
        <v>0.87351205606946725</v>
      </c>
      <c r="DG1140">
        <v>0.69797556620423729</v>
      </c>
      <c r="DH1140">
        <v>0.77152211067319554</v>
      </c>
      <c r="DI1140">
        <v>0.69646909267241719</v>
      </c>
      <c r="DJ1140">
        <v>0.87692406163830272</v>
      </c>
      <c r="DK1140">
        <v>0.85978864119845133</v>
      </c>
      <c r="DL1140">
        <v>0.79489866774622664</v>
      </c>
      <c r="DM1140">
        <v>0.87980258580643245</v>
      </c>
      <c r="DN1140">
        <v>0.93107181576077125</v>
      </c>
      <c r="DO1140">
        <v>0.8547287114483787</v>
      </c>
      <c r="DP1140">
        <v>0.66847109287545237</v>
      </c>
      <c r="DQ1140">
        <v>0.87497377255032627</v>
      </c>
      <c r="DR1140">
        <v>0.93615226984505739</v>
      </c>
      <c r="DS1140">
        <v>0.71564196594304041</v>
      </c>
      <c r="DT1140">
        <v>0.91781577742973963</v>
      </c>
      <c r="DU1140">
        <v>0.87335723353571593</v>
      </c>
      <c r="DV1140">
        <v>0.83663307645348128</v>
      </c>
      <c r="DW1140">
        <v>0.8040483416733829</v>
      </c>
      <c r="DX1140">
        <v>0.8810311871972808</v>
      </c>
      <c r="DY1140">
        <v>0.76201821576374973</v>
      </c>
      <c r="DZ1140">
        <v>0.87483517597474203</v>
      </c>
      <c r="EA1140">
        <v>0.73415893442717772</v>
      </c>
      <c r="EB1140">
        <v>0.7632182702601239</v>
      </c>
      <c r="EC1140">
        <v>0.76003377185169707</v>
      </c>
      <c r="ED1140">
        <v>0.84559381698204927</v>
      </c>
      <c r="EE1140">
        <v>0.81930751316527983</v>
      </c>
      <c r="EF1140">
        <v>0.8153267080050246</v>
      </c>
      <c r="EG1140">
        <v>0.89554232615090379</v>
      </c>
      <c r="EH1140">
        <v>0.74562451002959929</v>
      </c>
      <c r="EI1140">
        <v>0.84428838193497635</v>
      </c>
      <c r="EJ1140">
        <v>0.77213069072718721</v>
      </c>
      <c r="EK1140">
        <v>0.99531158835295963</v>
      </c>
      <c r="EL1140">
        <v>1.005636321318168</v>
      </c>
      <c r="EM1140">
        <v>0.79252538805603112</v>
      </c>
      <c r="EN1140">
        <v>0.82446804099587634</v>
      </c>
      <c r="EO1140">
        <v>0.8205260281174499</v>
      </c>
      <c r="EP1140">
        <v>0.74102934447776592</v>
      </c>
      <c r="EQ1140">
        <v>0.89655946507099016</v>
      </c>
      <c r="ER1140">
        <v>0.84237601632114123</v>
      </c>
      <c r="ES1140">
        <v>0.90224268282560882</v>
      </c>
      <c r="ET1140">
        <v>0.88345112586721841</v>
      </c>
      <c r="EU1140">
        <v>0.69609608062812667</v>
      </c>
      <c r="EV1140">
        <v>0.8399751361195914</v>
      </c>
      <c r="EW1140">
        <v>0.76691423744309184</v>
      </c>
      <c r="EX1140">
        <v>0.87702798129021986</v>
      </c>
      <c r="EY1140">
        <v>0.79263232985552035</v>
      </c>
      <c r="EZ1140">
        <v>0.9289583019076596</v>
      </c>
      <c r="FA1140">
        <v>0.90769744246063944</v>
      </c>
      <c r="FB1140">
        <v>0.71681840221102</v>
      </c>
      <c r="FC1140">
        <v>0.86111226048642531</v>
      </c>
      <c r="FD1140">
        <v>0.80031568963716915</v>
      </c>
      <c r="FE1140">
        <v>0.65779383109857648</v>
      </c>
      <c r="FF1140">
        <v>0.96812049378107956</v>
      </c>
      <c r="FG1140">
        <v>0.75152182270800638</v>
      </c>
      <c r="FH1140">
        <v>0.77089150999714828</v>
      </c>
      <c r="FI1140">
        <v>0.83845218183543546</v>
      </c>
      <c r="FJ1140">
        <v>0.92912190410956041</v>
      </c>
      <c r="FK1140">
        <v>0.78921500892201857</v>
      </c>
      <c r="FL1140">
        <v>1.004052370886118</v>
      </c>
      <c r="FM1140">
        <v>0.80609131649935739</v>
      </c>
      <c r="FN1140">
        <v>0.8707988224803983</v>
      </c>
      <c r="FO1140">
        <v>0.81275173416390734</v>
      </c>
    </row>
    <row r="1141" spans="1:171" x14ac:dyDescent="0.25">
      <c r="A1141" s="1">
        <v>1139</v>
      </c>
      <c r="B1141" t="s">
        <v>175</v>
      </c>
      <c r="C1141">
        <v>1.1307298765432841</v>
      </c>
      <c r="D1141">
        <v>1.0161589011047789</v>
      </c>
      <c r="E1141">
        <v>0.81307574097230717</v>
      </c>
      <c r="F1141">
        <v>0.66384772554583937</v>
      </c>
      <c r="G1141">
        <v>0.83875332961048576</v>
      </c>
      <c r="H1141">
        <v>0.85319654414326029</v>
      </c>
      <c r="I1141">
        <v>0.69300599080838676</v>
      </c>
      <c r="J1141">
        <v>0.90881275270604356</v>
      </c>
      <c r="K1141">
        <v>0.85018498491609495</v>
      </c>
      <c r="L1141">
        <v>0.97919524253601598</v>
      </c>
      <c r="M1141">
        <v>0.75934955512660463</v>
      </c>
      <c r="N1141">
        <v>0.76641224392884588</v>
      </c>
      <c r="O1141">
        <v>0.84144004839982089</v>
      </c>
      <c r="P1141">
        <v>0.85337244901757237</v>
      </c>
      <c r="Q1141">
        <v>0.84648359447864807</v>
      </c>
      <c r="R1141">
        <v>0.87521889123023022</v>
      </c>
      <c r="S1141">
        <v>0.84982549154642273</v>
      </c>
      <c r="T1141">
        <v>0.85407486147903089</v>
      </c>
      <c r="U1141">
        <v>0.91085421703749125</v>
      </c>
      <c r="V1141">
        <v>0.83752846329367514</v>
      </c>
      <c r="W1141">
        <v>0.87614332624745594</v>
      </c>
      <c r="X1141">
        <v>0.8232001802215172</v>
      </c>
      <c r="Y1141">
        <v>0.78320681646217716</v>
      </c>
      <c r="Z1141">
        <v>0.87594822490728497</v>
      </c>
      <c r="AA1141">
        <v>0.79740069583546835</v>
      </c>
      <c r="AB1141">
        <v>0.84266882164191481</v>
      </c>
      <c r="AC1141">
        <v>0.92423635158809203</v>
      </c>
      <c r="AD1141">
        <v>0.78354590992460194</v>
      </c>
      <c r="AE1141">
        <v>0.91494105678467919</v>
      </c>
      <c r="AF1141">
        <v>0.83282760597913763</v>
      </c>
      <c r="AG1141">
        <v>0.90330330404012593</v>
      </c>
      <c r="AH1141">
        <v>0.87573922881403876</v>
      </c>
      <c r="AI1141">
        <v>0.89165644201381655</v>
      </c>
      <c r="AJ1141">
        <v>0.78303219085982745</v>
      </c>
      <c r="AK1141">
        <v>0.74778646792820347</v>
      </c>
      <c r="AL1141">
        <v>0.63315538764880552</v>
      </c>
      <c r="AM1141">
        <v>0.73144788034927954</v>
      </c>
      <c r="AN1141">
        <v>0.66265327056618906</v>
      </c>
      <c r="AO1141">
        <v>0.75331392415106413</v>
      </c>
      <c r="AP1141">
        <v>0.81042063197144498</v>
      </c>
      <c r="AQ1141">
        <v>0.91716797241313242</v>
      </c>
      <c r="AR1141">
        <v>0.95327198346335118</v>
      </c>
      <c r="AS1141">
        <v>0.95621053471022766</v>
      </c>
      <c r="AT1141">
        <v>0.79903063776163907</v>
      </c>
      <c r="AU1141">
        <v>0.80354030170835011</v>
      </c>
      <c r="AV1141">
        <v>0.77082488914590863</v>
      </c>
      <c r="AW1141">
        <v>0.78752662474056978</v>
      </c>
      <c r="AX1141">
        <v>0.78742754557981531</v>
      </c>
      <c r="AY1141">
        <v>0.74046293735184265</v>
      </c>
      <c r="AZ1141">
        <v>0.78366919929274126</v>
      </c>
      <c r="BA1141">
        <v>0.77222089133446448</v>
      </c>
      <c r="BB1141">
        <v>0.86815828359444913</v>
      </c>
      <c r="BC1141">
        <v>1.005613623128581</v>
      </c>
      <c r="BD1141">
        <v>0.70396254882085996</v>
      </c>
      <c r="BE1141">
        <v>0.87225681363579766</v>
      </c>
      <c r="BF1141">
        <v>0.68568767317922485</v>
      </c>
      <c r="BG1141">
        <v>0.86767909594953174</v>
      </c>
      <c r="BH1141">
        <v>0.94992507335533316</v>
      </c>
      <c r="BI1141">
        <v>0.85773320486699978</v>
      </c>
      <c r="BJ1141">
        <v>0.88706898149740676</v>
      </c>
      <c r="BK1141">
        <v>0.74383260162721454</v>
      </c>
      <c r="BL1141">
        <v>0.81029955772342499</v>
      </c>
      <c r="BM1141">
        <v>1.024675250027445</v>
      </c>
      <c r="BN1141">
        <v>0.81279871192422959</v>
      </c>
      <c r="BO1141">
        <v>0.86713796918866037</v>
      </c>
      <c r="BP1141">
        <v>0.8687312976246776</v>
      </c>
      <c r="BQ1141">
        <v>0.83540868439613247</v>
      </c>
      <c r="BR1141">
        <v>0.73753526395409441</v>
      </c>
      <c r="BS1141">
        <v>1.0432206369158341</v>
      </c>
      <c r="BT1141">
        <v>0.85968148564456015</v>
      </c>
      <c r="BU1141">
        <v>0.83488172598072363</v>
      </c>
      <c r="BV1141">
        <v>0.93550647522755581</v>
      </c>
      <c r="BW1141">
        <v>0.87452854118347023</v>
      </c>
      <c r="BX1141">
        <v>0.87664988460747983</v>
      </c>
      <c r="BY1141">
        <v>0.93222036836787936</v>
      </c>
      <c r="BZ1141">
        <v>0.86077789266565219</v>
      </c>
      <c r="CA1141">
        <v>0.8756744733066012</v>
      </c>
      <c r="CB1141">
        <v>0.9221611084239264</v>
      </c>
      <c r="CC1141">
        <v>0.9286333144796538</v>
      </c>
      <c r="CD1141">
        <v>0.83972971809915486</v>
      </c>
      <c r="CE1141">
        <v>0.69775481654317861</v>
      </c>
      <c r="CF1141">
        <v>0.87412531131669946</v>
      </c>
      <c r="CG1141">
        <v>0.95864405221290694</v>
      </c>
      <c r="CH1141">
        <v>0.78543303068228409</v>
      </c>
      <c r="CI1141">
        <v>0.842731243802879</v>
      </c>
      <c r="CJ1141">
        <v>0.80952415827105872</v>
      </c>
      <c r="CK1141">
        <v>0.94002127116747436</v>
      </c>
      <c r="CL1141">
        <v>0.78117591360162564</v>
      </c>
      <c r="CM1141">
        <v>0.73553070746878024</v>
      </c>
      <c r="CN1141">
        <v>0.8960351310720519</v>
      </c>
      <c r="CO1141">
        <v>0.86068843948722662</v>
      </c>
      <c r="CP1141">
        <v>0.89040431640230067</v>
      </c>
      <c r="CQ1141">
        <v>0.91207513798954276</v>
      </c>
      <c r="CR1141">
        <v>0.87589718710404441</v>
      </c>
      <c r="CS1141">
        <v>0.80235392397075833</v>
      </c>
      <c r="CT1141">
        <v>0.73817510610690762</v>
      </c>
      <c r="CU1141">
        <v>0.78678005868670275</v>
      </c>
      <c r="CV1141">
        <v>0.8975231315288964</v>
      </c>
      <c r="CW1141">
        <v>0.7876490066367916</v>
      </c>
      <c r="CX1141">
        <v>0.83656005987281346</v>
      </c>
      <c r="CY1141">
        <v>0.82302539425378873</v>
      </c>
      <c r="CZ1141">
        <v>0.88100952705112034</v>
      </c>
      <c r="DA1141">
        <v>0.98699135519017978</v>
      </c>
      <c r="DB1141">
        <v>0.83571563708931074</v>
      </c>
      <c r="DC1141">
        <v>0.86575015317391824</v>
      </c>
      <c r="DD1141">
        <v>0.75533089814703958</v>
      </c>
      <c r="DE1141">
        <v>0.87612518647321869</v>
      </c>
      <c r="DF1141">
        <v>0.76056847248874704</v>
      </c>
      <c r="DG1141">
        <v>0.76817142630299118</v>
      </c>
      <c r="DH1141">
        <v>0.77424846892760357</v>
      </c>
      <c r="DI1141">
        <v>0.7462470725266741</v>
      </c>
      <c r="DJ1141">
        <v>0.74228905243641385</v>
      </c>
      <c r="DK1141">
        <v>0.78844956731957383</v>
      </c>
      <c r="DL1141">
        <v>0.82535022571902683</v>
      </c>
      <c r="DM1141">
        <v>0.86673658181997493</v>
      </c>
      <c r="DN1141">
        <v>0.92435661274433678</v>
      </c>
      <c r="DO1141">
        <v>0.88150193031918589</v>
      </c>
      <c r="DP1141">
        <v>0.69720880563459386</v>
      </c>
      <c r="DQ1141">
        <v>0.88090944055486664</v>
      </c>
      <c r="DR1141">
        <v>0.78162216539266038</v>
      </c>
      <c r="DS1141">
        <v>0.85842085915023836</v>
      </c>
      <c r="DT1141">
        <v>0.9311727737164156</v>
      </c>
      <c r="DU1141">
        <v>0.71991985621899224</v>
      </c>
      <c r="DV1141">
        <v>0.84444556956986583</v>
      </c>
      <c r="DW1141">
        <v>0.79464061201629921</v>
      </c>
      <c r="DX1141">
        <v>0.74627719249555968</v>
      </c>
      <c r="DY1141">
        <v>0.84527319651215749</v>
      </c>
      <c r="DZ1141">
        <v>0.9320282015330128</v>
      </c>
      <c r="EA1141">
        <v>0.70342987432451454</v>
      </c>
      <c r="EB1141">
        <v>0.75778680596215364</v>
      </c>
      <c r="EC1141">
        <v>0.83864881212253872</v>
      </c>
      <c r="ED1141">
        <v>0.74680110071839323</v>
      </c>
      <c r="EE1141">
        <v>0.71039439851328812</v>
      </c>
      <c r="EF1141">
        <v>0.77064628627131193</v>
      </c>
      <c r="EG1141">
        <v>0.916515365140532</v>
      </c>
      <c r="EH1141">
        <v>0.86266456472732489</v>
      </c>
      <c r="EI1141">
        <v>0.78752703110292865</v>
      </c>
      <c r="EJ1141">
        <v>0.76750618161040984</v>
      </c>
      <c r="EK1141">
        <v>0.85639279729034212</v>
      </c>
      <c r="EL1141">
        <v>0.90718313395588479</v>
      </c>
      <c r="EM1141">
        <v>0.78015260724763869</v>
      </c>
      <c r="EN1141">
        <v>0.87574986328945981</v>
      </c>
      <c r="EO1141">
        <v>0.88318995068474815</v>
      </c>
      <c r="EP1141">
        <v>0.72905102593256566</v>
      </c>
      <c r="EQ1141">
        <v>0.90455790908684863</v>
      </c>
      <c r="ER1141">
        <v>0.8704360795374263</v>
      </c>
      <c r="ES1141">
        <v>0.89515439341447323</v>
      </c>
      <c r="ET1141">
        <v>0.83368804900849858</v>
      </c>
      <c r="EU1141">
        <v>0.76481704407380091</v>
      </c>
      <c r="EV1141">
        <v>0.89060753928119729</v>
      </c>
      <c r="EW1141">
        <v>0.83071269249944335</v>
      </c>
      <c r="EX1141">
        <v>0.89634906442247964</v>
      </c>
      <c r="EY1141">
        <v>0.8179435493356898</v>
      </c>
      <c r="EZ1141">
        <v>0.91014294249504357</v>
      </c>
      <c r="FA1141">
        <v>0.93856406789554325</v>
      </c>
      <c r="FB1141">
        <v>0.62815063207527011</v>
      </c>
      <c r="FC1141">
        <v>0.88117530784862097</v>
      </c>
      <c r="FD1141">
        <v>0.90081216170022405</v>
      </c>
      <c r="FE1141">
        <v>0.61611434751545446</v>
      </c>
      <c r="FF1141">
        <v>0.97654184262464805</v>
      </c>
      <c r="FG1141">
        <v>0.78972948608538562</v>
      </c>
      <c r="FH1141">
        <v>0.81163084943726493</v>
      </c>
      <c r="FI1141">
        <v>0.83821623055367989</v>
      </c>
      <c r="FJ1141">
        <v>0.8712243260409348</v>
      </c>
      <c r="FK1141">
        <v>0.79412478673898257</v>
      </c>
      <c r="FL1141">
        <v>0.95436701000471591</v>
      </c>
      <c r="FM1141">
        <v>0.84573005743303409</v>
      </c>
      <c r="FN1141">
        <v>0.88997396115805516</v>
      </c>
      <c r="FO1141">
        <v>0.9065744574561686</v>
      </c>
    </row>
    <row r="1142" spans="1:171" x14ac:dyDescent="0.25">
      <c r="A1142" s="1">
        <v>1140</v>
      </c>
      <c r="B1142" t="s">
        <v>174</v>
      </c>
      <c r="C1142">
        <v>1.1235115478988811</v>
      </c>
      <c r="D1142">
        <v>1.04767289578512</v>
      </c>
      <c r="E1142">
        <v>0.84190296475692561</v>
      </c>
      <c r="F1142">
        <v>0.75965090373217825</v>
      </c>
      <c r="G1142">
        <v>0.85393427602279992</v>
      </c>
      <c r="H1142">
        <v>0.91490595594999335</v>
      </c>
      <c r="I1142">
        <v>0.87914878959949638</v>
      </c>
      <c r="J1142">
        <v>0.86806822607937917</v>
      </c>
      <c r="K1142">
        <v>0.87857903007213833</v>
      </c>
      <c r="L1142">
        <v>1.001916128500874</v>
      </c>
      <c r="M1142">
        <v>0.74352355193990594</v>
      </c>
      <c r="N1142">
        <v>0.9372345746196572</v>
      </c>
      <c r="O1142">
        <v>0.8206746759271395</v>
      </c>
      <c r="P1142">
        <v>1.065525446418881</v>
      </c>
      <c r="Q1142">
        <v>0.88952322486726132</v>
      </c>
      <c r="R1142">
        <v>0.99300317514080838</v>
      </c>
      <c r="S1142">
        <v>0.84058661332756446</v>
      </c>
      <c r="T1142">
        <v>0.95781746048381056</v>
      </c>
      <c r="U1142">
        <v>0.84323750308803935</v>
      </c>
      <c r="V1142">
        <v>1.0477788357192239</v>
      </c>
      <c r="W1142">
        <v>0.88129038474685617</v>
      </c>
      <c r="X1142">
        <v>0.97010061399665592</v>
      </c>
      <c r="Y1142">
        <v>0.74710243511960606</v>
      </c>
      <c r="Z1142">
        <v>1.0111503651254961</v>
      </c>
      <c r="AA1142">
        <v>0.87777162541937814</v>
      </c>
      <c r="AB1142">
        <v>0.93331610420891908</v>
      </c>
      <c r="AC1142">
        <v>1.0553923130688141</v>
      </c>
      <c r="AD1142">
        <v>0.78077344855352626</v>
      </c>
      <c r="AE1142">
        <v>1.028294674021994</v>
      </c>
      <c r="AF1142">
        <v>1.0205852489304641</v>
      </c>
      <c r="AG1142">
        <v>0.98487769495487876</v>
      </c>
      <c r="AH1142">
        <v>0.97912548344785522</v>
      </c>
      <c r="AI1142">
        <v>0.87469365127659715</v>
      </c>
      <c r="AJ1142">
        <v>0.8001996114950426</v>
      </c>
      <c r="AK1142">
        <v>0.88891408476543288</v>
      </c>
      <c r="AL1142">
        <v>0.75600390525134886</v>
      </c>
      <c r="AM1142">
        <v>0.85925969711927552</v>
      </c>
      <c r="AN1142">
        <v>0.84394060831511586</v>
      </c>
      <c r="AO1142">
        <v>0.87588534487090053</v>
      </c>
      <c r="AP1142">
        <v>0.82463288805970913</v>
      </c>
      <c r="AQ1142">
        <v>0.9812808924521268</v>
      </c>
      <c r="AR1142">
        <v>0.91676508944713919</v>
      </c>
      <c r="AS1142">
        <v>1.0377025755494711</v>
      </c>
      <c r="AT1142">
        <v>0.88201374251008924</v>
      </c>
      <c r="AU1142">
        <v>0.88546864849764229</v>
      </c>
      <c r="AV1142">
        <v>0.61976208517897857</v>
      </c>
      <c r="AW1142">
        <v>0.91551583376424761</v>
      </c>
      <c r="AX1142">
        <v>0.89478823281626185</v>
      </c>
      <c r="AY1142">
        <v>0.72186087996723991</v>
      </c>
      <c r="AZ1142">
        <v>0.95463559683208921</v>
      </c>
      <c r="BA1142">
        <v>0.88949241792495659</v>
      </c>
      <c r="BB1142">
        <v>0.98984583911122936</v>
      </c>
      <c r="BC1142">
        <v>1.052646029334585</v>
      </c>
      <c r="BD1142">
        <v>0.9810476795150872</v>
      </c>
      <c r="BE1142">
        <v>0.99663508434473724</v>
      </c>
      <c r="BF1142">
        <v>0.77566790886163162</v>
      </c>
      <c r="BG1142">
        <v>0.91957896789153359</v>
      </c>
      <c r="BH1142">
        <v>0.83562304255053121</v>
      </c>
      <c r="BI1142">
        <v>0.91044134670462784</v>
      </c>
      <c r="BJ1142">
        <v>0.98150338469783416</v>
      </c>
      <c r="BK1142">
        <v>0.76485727103379286</v>
      </c>
      <c r="BL1142">
        <v>0.99876178343591837</v>
      </c>
      <c r="BM1142">
        <v>1.0493240660585801</v>
      </c>
      <c r="BN1142">
        <v>0.84015837433112672</v>
      </c>
      <c r="BO1142">
        <v>0.90331721947985311</v>
      </c>
      <c r="BP1142">
        <v>1.0892704869916841</v>
      </c>
      <c r="BQ1142">
        <v>0.90987080968783318</v>
      </c>
      <c r="BR1142">
        <v>0.83226908825507684</v>
      </c>
      <c r="BS1142">
        <v>1.0638836027766869</v>
      </c>
      <c r="BT1142">
        <v>0.88875104570607888</v>
      </c>
      <c r="BU1142">
        <v>0.88630225496687798</v>
      </c>
      <c r="BV1142">
        <v>1.0226322144295581</v>
      </c>
      <c r="BW1142">
        <v>0.86364573465892269</v>
      </c>
      <c r="BX1142">
        <v>0.86711165394180734</v>
      </c>
      <c r="BY1142">
        <v>0.82641925629597379</v>
      </c>
      <c r="BZ1142">
        <v>0.81048429486632945</v>
      </c>
      <c r="CA1142">
        <v>0.91990258177802242</v>
      </c>
      <c r="CB1142">
        <v>0.80401459554097954</v>
      </c>
      <c r="CC1142">
        <v>0.9769379360098488</v>
      </c>
      <c r="CD1142">
        <v>0.9094161061738244</v>
      </c>
      <c r="CE1142">
        <v>0.95962224214320957</v>
      </c>
      <c r="CF1142">
        <v>0.96248922231071443</v>
      </c>
      <c r="CG1142">
        <v>0.94313599383230762</v>
      </c>
      <c r="CH1142">
        <v>0.84046731591734369</v>
      </c>
      <c r="CI1142">
        <v>1.0040164388569679</v>
      </c>
      <c r="CJ1142">
        <v>0.98228258933738744</v>
      </c>
      <c r="CK1142">
        <v>0.90994134272628235</v>
      </c>
      <c r="CL1142">
        <v>0.84730032104975272</v>
      </c>
      <c r="CM1142">
        <v>0.80523379885294244</v>
      </c>
      <c r="CN1142">
        <v>0.97048172011378719</v>
      </c>
      <c r="CO1142">
        <v>0.88956824191376904</v>
      </c>
      <c r="CP1142">
        <v>0.81640137486102216</v>
      </c>
      <c r="CQ1142">
        <v>1.091991115956733</v>
      </c>
      <c r="CR1142">
        <v>0.97801696811636518</v>
      </c>
      <c r="CS1142">
        <v>0.93685394233104036</v>
      </c>
      <c r="CT1142">
        <v>0.87534543028322054</v>
      </c>
      <c r="CU1142">
        <v>0.81256414500945828</v>
      </c>
      <c r="CV1142">
        <v>0.98277422729005004</v>
      </c>
      <c r="CW1142">
        <v>0.92457787898203603</v>
      </c>
      <c r="CX1142">
        <v>0.88032041097510993</v>
      </c>
      <c r="CY1142">
        <v>0.88084068650843017</v>
      </c>
      <c r="CZ1142">
        <v>0.99238251175329883</v>
      </c>
      <c r="DA1142">
        <v>1.04491692007599</v>
      </c>
      <c r="DB1142">
        <v>0.94682661276860003</v>
      </c>
      <c r="DC1142">
        <v>0.94436039178139997</v>
      </c>
      <c r="DD1142">
        <v>0.81392889790658252</v>
      </c>
      <c r="DE1142">
        <v>0.82586049729488853</v>
      </c>
      <c r="DF1142">
        <v>0.82407883713201002</v>
      </c>
      <c r="DG1142">
        <v>0.88850206660299591</v>
      </c>
      <c r="DH1142">
        <v>0.9393608251837956</v>
      </c>
      <c r="DI1142">
        <v>0.84779042584229336</v>
      </c>
      <c r="DJ1142">
        <v>0.74767777065083085</v>
      </c>
      <c r="DK1142">
        <v>0.88693298424754818</v>
      </c>
      <c r="DL1142">
        <v>0.91661343498383918</v>
      </c>
      <c r="DM1142">
        <v>0.9318470537305048</v>
      </c>
      <c r="DN1142">
        <v>0.8524522749420439</v>
      </c>
      <c r="DO1142">
        <v>0.98401811448558141</v>
      </c>
      <c r="DP1142">
        <v>0.75845953363125973</v>
      </c>
      <c r="DQ1142">
        <v>0.87845295255719091</v>
      </c>
      <c r="DR1142">
        <v>0.80841403402172018</v>
      </c>
      <c r="DS1142">
        <v>0.85568895300679715</v>
      </c>
      <c r="DT1142">
        <v>0.94199780225721697</v>
      </c>
      <c r="DU1142">
        <v>0.78646042908543767</v>
      </c>
      <c r="DV1142">
        <v>0.96749138976857019</v>
      </c>
      <c r="DW1142">
        <v>0.94517343088927364</v>
      </c>
      <c r="DX1142">
        <v>0.75521473654701232</v>
      </c>
      <c r="DY1142">
        <v>0.92992054393225365</v>
      </c>
      <c r="DZ1142">
        <v>1.070835734040088</v>
      </c>
      <c r="EA1142">
        <v>0.89713876083271382</v>
      </c>
      <c r="EB1142">
        <v>0.77044080223874856</v>
      </c>
      <c r="EC1142">
        <v>0.98864647257755278</v>
      </c>
      <c r="ED1142">
        <v>0.79040336081358609</v>
      </c>
      <c r="EE1142">
        <v>0.81208831303203588</v>
      </c>
      <c r="EF1142">
        <v>0.69622921587729392</v>
      </c>
      <c r="EG1142">
        <v>1.0019486423726269</v>
      </c>
      <c r="EH1142">
        <v>0.8837660401993459</v>
      </c>
      <c r="EI1142">
        <v>0.74930349996505041</v>
      </c>
      <c r="EJ1142">
        <v>0.77364709475318916</v>
      </c>
      <c r="EK1142">
        <v>0.91643230626270522</v>
      </c>
      <c r="EL1142">
        <v>0.88871708303586539</v>
      </c>
      <c r="EM1142">
        <v>0.87293241200324834</v>
      </c>
      <c r="EN1142">
        <v>0.79995131752999671</v>
      </c>
      <c r="EO1142">
        <v>0.79690429633687476</v>
      </c>
      <c r="EP1142">
        <v>0.73348766866835613</v>
      </c>
      <c r="EQ1142">
        <v>1.017024366761504</v>
      </c>
      <c r="ER1142">
        <v>0.9970348538943008</v>
      </c>
      <c r="ES1142">
        <v>0.92205049185741284</v>
      </c>
      <c r="ET1142">
        <v>0.88991405145394564</v>
      </c>
      <c r="EU1142">
        <v>0.89345402689637188</v>
      </c>
      <c r="EV1142">
        <v>0.85114487811324491</v>
      </c>
      <c r="EW1142">
        <v>0.86810119639137229</v>
      </c>
      <c r="EX1142">
        <v>0.91814213099288644</v>
      </c>
      <c r="EY1142">
        <v>0.91918864334194461</v>
      </c>
      <c r="EZ1142">
        <v>0.98538421858273695</v>
      </c>
      <c r="FA1142">
        <v>0.9533928735484184</v>
      </c>
      <c r="FB1142">
        <v>0.76871024355687767</v>
      </c>
      <c r="FC1142">
        <v>1.028606385175362</v>
      </c>
      <c r="FD1142">
        <v>1.022148397147663</v>
      </c>
      <c r="FE1142">
        <v>0.73496187291870907</v>
      </c>
      <c r="FF1142">
        <v>1.024293606226826</v>
      </c>
      <c r="FG1142">
        <v>0.87357257637158947</v>
      </c>
      <c r="FH1142">
        <v>0.9763348992403692</v>
      </c>
      <c r="FI1142">
        <v>1.0358547077890059</v>
      </c>
      <c r="FJ1142">
        <v>1.030194876953294</v>
      </c>
      <c r="FK1142">
        <v>0.90680932174385598</v>
      </c>
      <c r="FL1142">
        <v>0.87159707167492462</v>
      </c>
      <c r="FM1142">
        <v>0.91420034939435879</v>
      </c>
      <c r="FN1142">
        <v>0.83118280189529015</v>
      </c>
      <c r="FO1142">
        <v>0.98802781566615117</v>
      </c>
    </row>
    <row r="1143" spans="1:171" x14ac:dyDescent="0.25">
      <c r="A1143" s="1">
        <v>1141</v>
      </c>
      <c r="B1143" t="s">
        <v>177</v>
      </c>
      <c r="C1143">
        <v>1.1145694154147039</v>
      </c>
      <c r="D1143">
        <v>1.010994346673457</v>
      </c>
      <c r="E1143">
        <v>1.142599837325273</v>
      </c>
      <c r="F1143">
        <v>0.87918234661282513</v>
      </c>
      <c r="G1143">
        <v>0.99933389961878438</v>
      </c>
      <c r="H1143">
        <v>0.9631424574809736</v>
      </c>
      <c r="I1143">
        <v>1.021164901315623</v>
      </c>
      <c r="J1143">
        <v>0.95576273719905303</v>
      </c>
      <c r="K1143">
        <v>0.99351382253220599</v>
      </c>
      <c r="L1143">
        <v>0.96665370389727723</v>
      </c>
      <c r="M1143">
        <v>0.89005566921132517</v>
      </c>
      <c r="N1143">
        <v>0.96926142481539235</v>
      </c>
      <c r="O1143">
        <v>1.008579864493002</v>
      </c>
      <c r="P1143">
        <v>1.2805029946336819</v>
      </c>
      <c r="Q1143">
        <v>1.105494640205881</v>
      </c>
      <c r="R1143">
        <v>1.0162373129875599</v>
      </c>
      <c r="S1143">
        <v>0.96866724906303003</v>
      </c>
      <c r="T1143">
        <v>1.101799005669361</v>
      </c>
      <c r="U1143">
        <v>0.87983714038014538</v>
      </c>
      <c r="V1143">
        <v>0.92229774909744477</v>
      </c>
      <c r="W1143">
        <v>0.99648697994800117</v>
      </c>
      <c r="X1143">
        <v>1.0615672872098709</v>
      </c>
      <c r="Y1143">
        <v>0.70097190879214955</v>
      </c>
      <c r="Z1143">
        <v>0.83963721792971702</v>
      </c>
      <c r="AA1143">
        <v>0.92615787765675961</v>
      </c>
      <c r="AB1143">
        <v>1.0019252286574301</v>
      </c>
      <c r="AC1143">
        <v>0.93665472643807712</v>
      </c>
      <c r="AD1143">
        <v>0.7337553261044073</v>
      </c>
      <c r="AE1143">
        <v>1.028149624863373</v>
      </c>
      <c r="AF1143">
        <v>1.0651998448110951</v>
      </c>
      <c r="AG1143">
        <v>1.017640485914364</v>
      </c>
      <c r="AH1143">
        <v>1.0182595940349921</v>
      </c>
      <c r="AI1143">
        <v>0.86003445521716682</v>
      </c>
      <c r="AJ1143">
        <v>0.89983252518625756</v>
      </c>
      <c r="AK1143">
        <v>1.0827741965727951</v>
      </c>
      <c r="AL1143">
        <v>1.058250271752466</v>
      </c>
      <c r="AM1143">
        <v>1.013197232167484</v>
      </c>
      <c r="AN1143">
        <v>1.016376515107424</v>
      </c>
      <c r="AO1143">
        <v>1.004819807185219</v>
      </c>
      <c r="AP1143">
        <v>0.85544415976385679</v>
      </c>
      <c r="AQ1143">
        <v>1.0372297226512539</v>
      </c>
      <c r="AR1143">
        <v>0.94068508967413678</v>
      </c>
      <c r="AS1143">
        <v>1.0895277527401031</v>
      </c>
      <c r="AT1143">
        <v>1.1543687853619</v>
      </c>
      <c r="AU1143">
        <v>0.94967050763573457</v>
      </c>
      <c r="AV1143">
        <v>0.72110554286671658</v>
      </c>
      <c r="AW1143">
        <v>0.9590543733435144</v>
      </c>
      <c r="AX1143">
        <v>0.88512117449766647</v>
      </c>
      <c r="AY1143">
        <v>0.96967886872826281</v>
      </c>
      <c r="AZ1143">
        <v>1.019537829380575</v>
      </c>
      <c r="BA1143">
        <v>1.112139349471011</v>
      </c>
      <c r="BB1143">
        <v>1.037944998893898</v>
      </c>
      <c r="BC1143">
        <v>1.1503281197663029</v>
      </c>
      <c r="BD1143">
        <v>1.0539828029157889</v>
      </c>
      <c r="BE1143">
        <v>1.032909063518852</v>
      </c>
      <c r="BF1143">
        <v>0.96098698915636704</v>
      </c>
      <c r="BG1143">
        <v>0.96923882834699615</v>
      </c>
      <c r="BH1143">
        <v>1.018714510575744</v>
      </c>
      <c r="BI1143">
        <v>1.1388109982161621</v>
      </c>
      <c r="BJ1143">
        <v>0.9916737547244252</v>
      </c>
      <c r="BK1143">
        <v>0.89372465078915919</v>
      </c>
      <c r="BL1143">
        <v>1.056030958027711</v>
      </c>
      <c r="BM1143">
        <v>1.173831642817585</v>
      </c>
      <c r="BN1143">
        <v>0.79662820290796132</v>
      </c>
      <c r="BO1143">
        <v>1.0824034157404481</v>
      </c>
      <c r="BP1143">
        <v>1.0823871194681001</v>
      </c>
      <c r="BQ1143">
        <v>1.131230862564736</v>
      </c>
      <c r="BR1143">
        <v>0.98220753586889908</v>
      </c>
      <c r="BS1143">
        <v>1.313064397906607</v>
      </c>
      <c r="BT1143">
        <v>0.95765802027480595</v>
      </c>
      <c r="BU1143">
        <v>0.99275295975184663</v>
      </c>
      <c r="BV1143">
        <v>1.010289864052885</v>
      </c>
      <c r="BW1143">
        <v>0.9600540887705129</v>
      </c>
      <c r="BX1143">
        <v>0.98196566126947704</v>
      </c>
      <c r="BY1143">
        <v>0.89571573431346707</v>
      </c>
      <c r="BZ1143">
        <v>0.97996676654418802</v>
      </c>
      <c r="CA1143">
        <v>0.89985177665524241</v>
      </c>
      <c r="CB1143">
        <v>1.0096949385015499</v>
      </c>
      <c r="CC1143">
        <v>1.2319515938216019</v>
      </c>
      <c r="CD1143">
        <v>1.004023858572795</v>
      </c>
      <c r="CE1143">
        <v>1.082678174120647</v>
      </c>
      <c r="CF1143">
        <v>1.1383452280117321</v>
      </c>
      <c r="CG1143">
        <v>0.96767234250523204</v>
      </c>
      <c r="CH1143">
        <v>0.89885111473150492</v>
      </c>
      <c r="CI1143">
        <v>1.1500055652989789</v>
      </c>
      <c r="CJ1143">
        <v>1.2140498325822471</v>
      </c>
      <c r="CK1143">
        <v>0.82909218944309149</v>
      </c>
      <c r="CL1143">
        <v>1.0185475538389981</v>
      </c>
      <c r="CM1143">
        <v>0.93085977787746155</v>
      </c>
      <c r="CN1143">
        <v>1.069167764259519</v>
      </c>
      <c r="CO1143">
        <v>1.0085416676177661</v>
      </c>
      <c r="CP1143">
        <v>0.85837054702810034</v>
      </c>
      <c r="CQ1143">
        <v>0.93947137952553839</v>
      </c>
      <c r="CR1143">
        <v>1.053873643899055</v>
      </c>
      <c r="CS1143">
        <v>1.0512003476121501</v>
      </c>
      <c r="CT1143">
        <v>0.94708980642682838</v>
      </c>
      <c r="CU1143">
        <v>0.99608885050893925</v>
      </c>
      <c r="CV1143">
        <v>0.97454714457964542</v>
      </c>
      <c r="CW1143">
        <v>1.024680175410809</v>
      </c>
      <c r="CX1143">
        <v>1.0706966565790479</v>
      </c>
      <c r="CY1143">
        <v>0.98775508833030801</v>
      </c>
      <c r="CZ1143">
        <v>1.1491377919647121</v>
      </c>
      <c r="DA1143">
        <v>0.95258639936644196</v>
      </c>
      <c r="DB1143">
        <v>1.106006980206564</v>
      </c>
      <c r="DC1143">
        <v>1.034818178387205</v>
      </c>
      <c r="DD1143">
        <v>0.84284064194023234</v>
      </c>
      <c r="DE1143">
        <v>0.97666547802164139</v>
      </c>
      <c r="DF1143">
        <v>0.86424394059074139</v>
      </c>
      <c r="DG1143">
        <v>1.088230300045431</v>
      </c>
      <c r="DH1143">
        <v>0.94357356915293988</v>
      </c>
      <c r="DI1143">
        <v>0.92779317795485439</v>
      </c>
      <c r="DJ1143">
        <v>0.80289581642895547</v>
      </c>
      <c r="DK1143">
        <v>0.85610397058798482</v>
      </c>
      <c r="DL1143">
        <v>0.97172249985426984</v>
      </c>
      <c r="DM1143">
        <v>1.0774029701337049</v>
      </c>
      <c r="DN1143">
        <v>0.89977901555609296</v>
      </c>
      <c r="DO1143">
        <v>1.0666336822442919</v>
      </c>
      <c r="DP1143">
        <v>0.90659749218532959</v>
      </c>
      <c r="DQ1143">
        <v>0.999509553530876</v>
      </c>
      <c r="DR1143">
        <v>0.96127820419472199</v>
      </c>
      <c r="DS1143">
        <v>0.87130704781916035</v>
      </c>
      <c r="DT1143">
        <v>0.93745636194896143</v>
      </c>
      <c r="DU1143">
        <v>0.96624876022721962</v>
      </c>
      <c r="DV1143">
        <v>1.0319499900834741</v>
      </c>
      <c r="DW1143">
        <v>1.147728773360617</v>
      </c>
      <c r="DX1143">
        <v>0.82867257942144279</v>
      </c>
      <c r="DY1143">
        <v>1.104561873746666</v>
      </c>
      <c r="DZ1143">
        <v>1.1344305115834601</v>
      </c>
      <c r="EA1143">
        <v>0.95384997250177095</v>
      </c>
      <c r="EB1143">
        <v>0.86868807517059921</v>
      </c>
      <c r="EC1143">
        <v>0.99172249566860415</v>
      </c>
      <c r="ED1143">
        <v>0.89912033752714116</v>
      </c>
      <c r="EE1143">
        <v>0.8600020977745505</v>
      </c>
      <c r="EF1143">
        <v>0.88148480137566576</v>
      </c>
      <c r="EG1143">
        <v>1.0668402665855801</v>
      </c>
      <c r="EH1143">
        <v>0.95505075569514841</v>
      </c>
      <c r="EI1143">
        <v>0.8735360922103852</v>
      </c>
      <c r="EJ1143">
        <v>0.83582719304600561</v>
      </c>
      <c r="EK1143">
        <v>0.9647670621761808</v>
      </c>
      <c r="EL1143">
        <v>1.03521551720738</v>
      </c>
      <c r="EM1143">
        <v>0.9350853702923464</v>
      </c>
      <c r="EN1143">
        <v>0.89780822842613561</v>
      </c>
      <c r="EO1143">
        <v>1.0070881406609351</v>
      </c>
      <c r="EP1143">
        <v>0.98467960905514762</v>
      </c>
      <c r="EQ1143">
        <v>0.9842042687058622</v>
      </c>
      <c r="ER1143">
        <v>1.049224702829662</v>
      </c>
      <c r="ES1143">
        <v>1.0869484610831539</v>
      </c>
      <c r="ET1143">
        <v>1.054294361395451</v>
      </c>
      <c r="EU1143">
        <v>1.0418674805735471</v>
      </c>
      <c r="EV1143">
        <v>1.0743143798495629</v>
      </c>
      <c r="EW1143">
        <v>0.96105907673569979</v>
      </c>
      <c r="EX1143">
        <v>0.9239292723047372</v>
      </c>
      <c r="EY1143">
        <v>1.0077030359072019</v>
      </c>
      <c r="EZ1143">
        <v>1.060908281311354</v>
      </c>
      <c r="FA1143">
        <v>0.9293616623127412</v>
      </c>
      <c r="FB1143">
        <v>1.018665619566425</v>
      </c>
      <c r="FC1143">
        <v>1.081545703336255</v>
      </c>
      <c r="FD1143">
        <v>1.054955238547004</v>
      </c>
      <c r="FE1143">
        <v>0.86054828628571067</v>
      </c>
      <c r="FF1143">
        <v>1.042786531378644</v>
      </c>
      <c r="FG1143">
        <v>0.96125339924654196</v>
      </c>
      <c r="FH1143">
        <v>1.0884264385409801</v>
      </c>
      <c r="FI1143">
        <v>1.1468789250327509</v>
      </c>
      <c r="FJ1143">
        <v>1.2285122179656911</v>
      </c>
      <c r="FK1143">
        <v>0.92303169385363715</v>
      </c>
      <c r="FL1143">
        <v>0.9258336685625902</v>
      </c>
      <c r="FM1143">
        <v>0.95045080682207239</v>
      </c>
      <c r="FN1143">
        <v>0.94279957063460562</v>
      </c>
      <c r="FO1143">
        <v>1.21380130322548</v>
      </c>
    </row>
    <row r="1144" spans="1:171" x14ac:dyDescent="0.25">
      <c r="A1144" s="1">
        <v>1142</v>
      </c>
      <c r="B1144" t="s">
        <v>175</v>
      </c>
      <c r="C1144">
        <v>1.0129048377546499</v>
      </c>
      <c r="D1144">
        <v>0.85706688895533989</v>
      </c>
      <c r="E1144">
        <v>1.0247864295303351</v>
      </c>
      <c r="F1144">
        <v>0.8263275817976744</v>
      </c>
      <c r="G1144">
        <v>0.95548373969303602</v>
      </c>
      <c r="H1144">
        <v>0.84532312191901327</v>
      </c>
      <c r="I1144">
        <v>0.89451597838862329</v>
      </c>
      <c r="J1144">
        <v>0.89971257389328851</v>
      </c>
      <c r="K1144">
        <v>0.96320341403606857</v>
      </c>
      <c r="L1144">
        <v>0.79692879889214174</v>
      </c>
      <c r="M1144">
        <v>0.87895809323201257</v>
      </c>
      <c r="N1144">
        <v>0.86051707719761694</v>
      </c>
      <c r="O1144">
        <v>0.98587202067636481</v>
      </c>
      <c r="P1144">
        <v>1.1265072682823349</v>
      </c>
      <c r="Q1144">
        <v>0.98280181150787715</v>
      </c>
      <c r="R1144">
        <v>1.0031271891416329</v>
      </c>
      <c r="S1144">
        <v>1.0030158730083509</v>
      </c>
      <c r="T1144">
        <v>1.1560426934735251</v>
      </c>
      <c r="U1144">
        <v>0.82862352089611269</v>
      </c>
      <c r="V1144">
        <v>0.76309042416499928</v>
      </c>
      <c r="W1144">
        <v>0.93703989585783665</v>
      </c>
      <c r="X1144">
        <v>0.91826069387631637</v>
      </c>
      <c r="Y1144">
        <v>0.71012572754910008</v>
      </c>
      <c r="Z1144">
        <v>0.46134341688928771</v>
      </c>
      <c r="AA1144">
        <v>0.8973991150952555</v>
      </c>
      <c r="AB1144">
        <v>0.98033241365857238</v>
      </c>
      <c r="AC1144">
        <v>0.92215840496932799</v>
      </c>
      <c r="AD1144">
        <v>0.63315242498350177</v>
      </c>
      <c r="AE1144">
        <v>0.84964425476685224</v>
      </c>
      <c r="AF1144">
        <v>1.00436989003333</v>
      </c>
      <c r="AG1144">
        <v>1.023206861585066</v>
      </c>
      <c r="AH1144">
        <v>0.97802201883737716</v>
      </c>
      <c r="AI1144">
        <v>0.87168270777821455</v>
      </c>
      <c r="AJ1144">
        <v>0.86468174508356588</v>
      </c>
      <c r="AK1144">
        <v>1.108147284661642</v>
      </c>
      <c r="AL1144">
        <v>1.1108030390852719</v>
      </c>
      <c r="AM1144">
        <v>0.93165700182268096</v>
      </c>
      <c r="AN1144">
        <v>0.9792164038995792</v>
      </c>
      <c r="AO1144">
        <v>1.1200330657900719</v>
      </c>
      <c r="AP1144">
        <v>0.89607240347074979</v>
      </c>
      <c r="AQ1144">
        <v>1.084152068980293</v>
      </c>
      <c r="AR1144">
        <v>0.76635965357181324</v>
      </c>
      <c r="AS1144">
        <v>1.0312376857166179</v>
      </c>
      <c r="AT1144">
        <v>1.0027398400494729</v>
      </c>
      <c r="AU1144">
        <v>0.91068906989703124</v>
      </c>
      <c r="AV1144">
        <v>0.68725087730194534</v>
      </c>
      <c r="AW1144">
        <v>0.94956008517791801</v>
      </c>
      <c r="AX1144">
        <v>0.78156204213758318</v>
      </c>
      <c r="AY1144">
        <v>0.98872427587523282</v>
      </c>
      <c r="AZ1144">
        <v>0.9090460143689032</v>
      </c>
      <c r="BA1144">
        <v>0.99827555426990877</v>
      </c>
      <c r="BB1144">
        <v>0.74919852710274337</v>
      </c>
      <c r="BC1144">
        <v>1.084655923003</v>
      </c>
      <c r="BD1144">
        <v>0.85975524835951145</v>
      </c>
      <c r="BE1144">
        <v>0.88736863745603245</v>
      </c>
      <c r="BF1144">
        <v>0.97900578080382816</v>
      </c>
      <c r="BG1144">
        <v>0.95838634784556875</v>
      </c>
      <c r="BH1144">
        <v>1.030853756845145</v>
      </c>
      <c r="BI1144">
        <v>1.198934969964335</v>
      </c>
      <c r="BJ1144">
        <v>0.95028693415462395</v>
      </c>
      <c r="BK1144">
        <v>0.98599963580517125</v>
      </c>
      <c r="BL1144">
        <v>0.92461601222264278</v>
      </c>
      <c r="BM1144">
        <v>1.155602028011862</v>
      </c>
      <c r="BN1144">
        <v>0.85308128441792108</v>
      </c>
      <c r="BO1144">
        <v>1.0231883771355941</v>
      </c>
      <c r="BP1144">
        <v>0.87066012791766634</v>
      </c>
      <c r="BQ1144">
        <v>0.99376130839578092</v>
      </c>
      <c r="BR1144">
        <v>0.86131765219836787</v>
      </c>
      <c r="BS1144">
        <v>1.015262554538628</v>
      </c>
      <c r="BT1144">
        <v>0.95129996451466037</v>
      </c>
      <c r="BU1144">
        <v>0.92704326384799962</v>
      </c>
      <c r="BV1144">
        <v>0.85687615238473003</v>
      </c>
      <c r="BW1144">
        <v>0.81204875280116884</v>
      </c>
      <c r="BX1144">
        <v>0.97421072223795002</v>
      </c>
      <c r="BY1144">
        <v>0.61124246594933707</v>
      </c>
      <c r="BZ1144">
        <v>0.85370217321990194</v>
      </c>
      <c r="CA1144">
        <v>0.89748540894411344</v>
      </c>
      <c r="CB1144">
        <v>1.0039497170667691</v>
      </c>
      <c r="CC1144">
        <v>1.1661204458785011</v>
      </c>
      <c r="CD1144">
        <v>0.97601337053635362</v>
      </c>
      <c r="CE1144">
        <v>0.92198080308962782</v>
      </c>
      <c r="CF1144">
        <v>1.067499218073596</v>
      </c>
      <c r="CG1144">
        <v>0.96877194193403859</v>
      </c>
      <c r="CH1144">
        <v>0.85874977986579915</v>
      </c>
      <c r="CI1144">
        <v>0.95393709084041878</v>
      </c>
      <c r="CJ1144">
        <v>1.157097556986372</v>
      </c>
      <c r="CK1144">
        <v>0.75091513500365015</v>
      </c>
      <c r="CL1144">
        <v>1.026407298270323</v>
      </c>
      <c r="CM1144">
        <v>1.005691681580227</v>
      </c>
      <c r="CN1144">
        <v>0.98648427382641679</v>
      </c>
      <c r="CO1144">
        <v>0.96982921355496998</v>
      </c>
      <c r="CP1144">
        <v>0.72176653241717015</v>
      </c>
      <c r="CQ1144">
        <v>0.75912963320633831</v>
      </c>
      <c r="CR1144">
        <v>0.97898503204035436</v>
      </c>
      <c r="CS1144">
        <v>0.6269610263641856</v>
      </c>
      <c r="CT1144">
        <v>0.98868721169761997</v>
      </c>
      <c r="CU1144">
        <v>1.0522796356619131</v>
      </c>
      <c r="CV1144">
        <v>1.045032157732033</v>
      </c>
      <c r="CW1144">
        <v>0.83185139584386336</v>
      </c>
      <c r="CX1144">
        <v>0.96542561209081856</v>
      </c>
      <c r="CY1144">
        <v>0.96049797663222725</v>
      </c>
      <c r="CZ1144">
        <v>1.0879147539356151</v>
      </c>
      <c r="DA1144">
        <v>0.89382728011332813</v>
      </c>
      <c r="DB1144">
        <v>1.1417145169573479</v>
      </c>
      <c r="DC1144">
        <v>0.94524015475593759</v>
      </c>
      <c r="DD1144">
        <v>0.80181730557160247</v>
      </c>
      <c r="DE1144">
        <v>0.95188610923071293</v>
      </c>
      <c r="DF1144">
        <v>0.87418683343376902</v>
      </c>
      <c r="DG1144">
        <v>1.0081117722850681</v>
      </c>
      <c r="DH1144">
        <v>1.0054682131538679</v>
      </c>
      <c r="DI1144">
        <v>0.83284631783684082</v>
      </c>
      <c r="DJ1144">
        <v>0.88255262075928531</v>
      </c>
      <c r="DK1144">
        <v>0.9382105963863272</v>
      </c>
      <c r="DL1144">
        <v>0.93244685468194277</v>
      </c>
      <c r="DM1144">
        <v>0.99679769390043116</v>
      </c>
      <c r="DN1144">
        <v>0.89000668376930092</v>
      </c>
      <c r="DO1144">
        <v>1.0761080756936361</v>
      </c>
      <c r="DP1144">
        <v>0.93245183721208758</v>
      </c>
      <c r="DQ1144">
        <v>0.95252521294836556</v>
      </c>
      <c r="DR1144">
        <v>0.94206590710458715</v>
      </c>
      <c r="DS1144">
        <v>0.81956086560286867</v>
      </c>
      <c r="DT1144">
        <v>0.97236081028026478</v>
      </c>
      <c r="DU1144">
        <v>1.096177740941028</v>
      </c>
      <c r="DV1144">
        <v>0.99440779835704995</v>
      </c>
      <c r="DW1144">
        <v>1.047532374936293</v>
      </c>
      <c r="DX1144">
        <v>0.94888770202031425</v>
      </c>
      <c r="DY1144">
        <v>1.006181145256424</v>
      </c>
      <c r="DZ1144">
        <v>1.0199240915954719</v>
      </c>
      <c r="EA1144">
        <v>0.8366073562574835</v>
      </c>
      <c r="EB1144">
        <v>0.80851866433066977</v>
      </c>
      <c r="EC1144">
        <v>0.90158803235918838</v>
      </c>
      <c r="ED1144">
        <v>0.90659449516621582</v>
      </c>
      <c r="EE1144">
        <v>0.85273178087382862</v>
      </c>
      <c r="EF1144">
        <v>0.94627089429799538</v>
      </c>
      <c r="EG1144">
        <v>0.91584263722724357</v>
      </c>
      <c r="EH1144">
        <v>0.82455074960752217</v>
      </c>
      <c r="EI1144">
        <v>0.74777864821717133</v>
      </c>
      <c r="EJ1144">
        <v>0.82903374206508429</v>
      </c>
      <c r="EK1144">
        <v>0.90711661701116375</v>
      </c>
      <c r="EL1144">
        <v>0.93561513782116479</v>
      </c>
      <c r="EM1144">
        <v>0.9576347198738232</v>
      </c>
      <c r="EN1144">
        <v>0.87044009002554423</v>
      </c>
      <c r="EO1144">
        <v>0.94479635357675462</v>
      </c>
      <c r="EP1144">
        <v>0.86746909350805745</v>
      </c>
      <c r="EQ1144">
        <v>0.96905284356636401</v>
      </c>
      <c r="ER1144">
        <v>0.96570108230083918</v>
      </c>
      <c r="ES1144">
        <v>0.97990063427963636</v>
      </c>
      <c r="ET1144">
        <v>1.0136363890282281</v>
      </c>
      <c r="EU1144">
        <v>0.93351040229779603</v>
      </c>
      <c r="EV1144">
        <v>1.017459320841434</v>
      </c>
      <c r="EW1144">
        <v>0.83736157190906024</v>
      </c>
      <c r="EX1144">
        <v>0.93825634221435461</v>
      </c>
      <c r="EY1144">
        <v>0.97431068871533821</v>
      </c>
      <c r="EZ1144">
        <v>0.93444621983011444</v>
      </c>
      <c r="FA1144">
        <v>0.87785697037963351</v>
      </c>
      <c r="FB1144">
        <v>0.93839631760643361</v>
      </c>
      <c r="FC1144">
        <v>0.92174662291108456</v>
      </c>
      <c r="FD1144">
        <v>0.89334966934875082</v>
      </c>
      <c r="FE1144">
        <v>0.96517755838055797</v>
      </c>
      <c r="FF1144">
        <v>1.061398772780376</v>
      </c>
      <c r="FG1144">
        <v>0.9352465003546272</v>
      </c>
      <c r="FH1144">
        <v>0.96659619646173922</v>
      </c>
      <c r="FI1144">
        <v>1.024464679431496</v>
      </c>
      <c r="FJ1144">
        <v>1.177408832209458</v>
      </c>
      <c r="FK1144">
        <v>0.93668386783249435</v>
      </c>
      <c r="FL1144">
        <v>0.92176799762714157</v>
      </c>
      <c r="FM1144">
        <v>0.9371970561285452</v>
      </c>
      <c r="FN1144">
        <v>0.81383584772226214</v>
      </c>
      <c r="FO1144">
        <v>0.79017440325845467</v>
      </c>
    </row>
    <row r="1145" spans="1:171" x14ac:dyDescent="0.25">
      <c r="A1145" s="1">
        <v>1143</v>
      </c>
      <c r="B1145" t="s">
        <v>190</v>
      </c>
      <c r="C1145">
        <v>1.064262015156711</v>
      </c>
      <c r="D1145">
        <v>0.75742777900597369</v>
      </c>
      <c r="E1145">
        <v>1.0142592493170151</v>
      </c>
      <c r="F1145">
        <v>0.753718920786007</v>
      </c>
      <c r="G1145">
        <v>0.9450422346878341</v>
      </c>
      <c r="H1145">
        <v>0.75527178153644137</v>
      </c>
      <c r="I1145">
        <v>0.82649141493046707</v>
      </c>
      <c r="J1145">
        <v>1.0401575734802371</v>
      </c>
      <c r="K1145">
        <v>0.90012237965593556</v>
      </c>
      <c r="L1145">
        <v>0.66084666687801408</v>
      </c>
      <c r="M1145">
        <v>0.64612422377238099</v>
      </c>
      <c r="N1145">
        <v>0.75350241829279641</v>
      </c>
      <c r="O1145">
        <v>1.07096252322332</v>
      </c>
      <c r="P1145">
        <v>0.92205083716346803</v>
      </c>
      <c r="Q1145">
        <v>0.72403222205025608</v>
      </c>
      <c r="R1145">
        <v>0.94079633766182957</v>
      </c>
      <c r="S1145">
        <v>0.88056372711945985</v>
      </c>
      <c r="T1145">
        <v>1.0152865655566641</v>
      </c>
      <c r="U1145">
        <v>0.9495370917093624</v>
      </c>
      <c r="V1145">
        <v>0.74861415803538234</v>
      </c>
      <c r="W1145">
        <v>0.98120018829062239</v>
      </c>
      <c r="X1145">
        <v>0.76764985740289793</v>
      </c>
      <c r="Y1145">
        <v>0.67705350471074921</v>
      </c>
      <c r="Z1145">
        <v>0.17080296921987559</v>
      </c>
      <c r="AA1145">
        <v>0.86306162952995258</v>
      </c>
      <c r="AB1145">
        <v>0.90148189610912899</v>
      </c>
      <c r="AC1145">
        <v>0.82591261115329928</v>
      </c>
      <c r="AD1145">
        <v>0.64788215605336241</v>
      </c>
      <c r="AE1145">
        <v>0.77378037435586988</v>
      </c>
      <c r="AF1145">
        <v>0.88110707161742041</v>
      </c>
      <c r="AG1145">
        <v>0.92107477294423923</v>
      </c>
      <c r="AH1145">
        <v>0.90692415834903939</v>
      </c>
      <c r="AI1145">
        <v>0.74838408398396117</v>
      </c>
      <c r="AJ1145">
        <v>0.77138752239063901</v>
      </c>
      <c r="AK1145">
        <v>0.96786632779294279</v>
      </c>
      <c r="AL1145">
        <v>0.71514159990322745</v>
      </c>
      <c r="AM1145">
        <v>0.90112676204461761</v>
      </c>
      <c r="AN1145">
        <v>1.0374483056368631</v>
      </c>
      <c r="AO1145">
        <v>0.90810283921447799</v>
      </c>
      <c r="AP1145">
        <v>0.91673831173680198</v>
      </c>
      <c r="AQ1145">
        <v>1.06773473531523</v>
      </c>
      <c r="AR1145">
        <v>0.66304479068974376</v>
      </c>
      <c r="AS1145">
        <v>0.77954401064005852</v>
      </c>
      <c r="AT1145">
        <v>0.69012596858830133</v>
      </c>
      <c r="AU1145">
        <v>0.85939304164581343</v>
      </c>
      <c r="AV1145">
        <v>0.65664214877532012</v>
      </c>
      <c r="AW1145">
        <v>0.9088991284470328</v>
      </c>
      <c r="AX1145">
        <v>0.5102594765434495</v>
      </c>
      <c r="AY1145">
        <v>0.86502368451694966</v>
      </c>
      <c r="AZ1145">
        <v>0.95805322569408702</v>
      </c>
      <c r="BA1145">
        <v>0.84999103820115673</v>
      </c>
      <c r="BB1145">
        <v>0.55999447337264796</v>
      </c>
      <c r="BC1145">
        <v>0.96797514802969797</v>
      </c>
      <c r="BD1145">
        <v>0.94243972263910281</v>
      </c>
      <c r="BE1145">
        <v>0.87335538724614425</v>
      </c>
      <c r="BF1145">
        <v>1.0000156032362859</v>
      </c>
      <c r="BG1145">
        <v>0.76339816958501672</v>
      </c>
      <c r="BH1145">
        <v>0.96044639964920964</v>
      </c>
      <c r="BI1145">
        <v>0.58058623759685035</v>
      </c>
      <c r="BJ1145">
        <v>0.6470327793273889</v>
      </c>
      <c r="BK1145">
        <v>0.9596218217232706</v>
      </c>
      <c r="BL1145">
        <v>0.99153144249213399</v>
      </c>
      <c r="BM1145">
        <v>1.11804600405605</v>
      </c>
      <c r="BN1145">
        <v>0.91417994950071602</v>
      </c>
      <c r="BO1145">
        <v>0.98552625714662601</v>
      </c>
      <c r="BP1145">
        <v>0.75712147252486039</v>
      </c>
      <c r="BQ1145">
        <v>0.86111472540601619</v>
      </c>
      <c r="BR1145">
        <v>0.53791706137905149</v>
      </c>
      <c r="BS1145">
        <v>0.83610615200835703</v>
      </c>
      <c r="BT1145">
        <v>0.97051152607675117</v>
      </c>
      <c r="BU1145">
        <v>1.059528346500946</v>
      </c>
      <c r="BV1145">
        <v>0.84550330080181091</v>
      </c>
      <c r="BW1145">
        <v>0.86860051452140252</v>
      </c>
      <c r="BX1145">
        <v>0.99321002564147243</v>
      </c>
      <c r="BY1145">
        <v>0.46136576886398922</v>
      </c>
      <c r="BZ1145">
        <v>0.83364535653722094</v>
      </c>
      <c r="CA1145">
        <v>0.921322807912201</v>
      </c>
      <c r="CB1145">
        <v>1.0193696423933809</v>
      </c>
      <c r="CC1145">
        <v>1.111691233041922</v>
      </c>
      <c r="CD1145">
        <v>0.92983186058926159</v>
      </c>
      <c r="CE1145">
        <v>0.74588167015238815</v>
      </c>
      <c r="CF1145">
        <v>0.94470315389602177</v>
      </c>
      <c r="CG1145">
        <v>0.87364822995945202</v>
      </c>
      <c r="CH1145">
        <v>0.91205840039354202</v>
      </c>
      <c r="CI1145">
        <v>0.79912057131591585</v>
      </c>
      <c r="CJ1145">
        <v>1.1398984625588779</v>
      </c>
      <c r="CK1145">
        <v>0.77414951335690763</v>
      </c>
      <c r="CL1145">
        <v>1.0327008695196029</v>
      </c>
      <c r="CM1145">
        <v>0.94240440650058122</v>
      </c>
      <c r="CN1145">
        <v>0.71757665354290179</v>
      </c>
      <c r="CO1145">
        <v>1.082787079655978</v>
      </c>
      <c r="CP1145">
        <v>0.83408215884371206</v>
      </c>
      <c r="CQ1145">
        <v>0.68678976872869735</v>
      </c>
      <c r="CR1145">
        <v>1.0540561346310819</v>
      </c>
      <c r="CS1145">
        <v>0.3875258506244193</v>
      </c>
      <c r="CT1145">
        <v>1.038352685904528</v>
      </c>
      <c r="CU1145">
        <v>1.0876511444310699</v>
      </c>
      <c r="CV1145">
        <v>1.0183852400206219</v>
      </c>
      <c r="CW1145">
        <v>0.60835338136547212</v>
      </c>
      <c r="CX1145">
        <v>0.90182569524140643</v>
      </c>
      <c r="CY1145">
        <v>0.88555663124869388</v>
      </c>
      <c r="CZ1145">
        <v>0.98509629003580157</v>
      </c>
      <c r="DA1145">
        <v>0.92458720162354802</v>
      </c>
      <c r="DB1145">
        <v>1.0945840774100659</v>
      </c>
      <c r="DC1145">
        <v>0.92717412233668239</v>
      </c>
      <c r="DD1145">
        <v>0.78182379624257525</v>
      </c>
      <c r="DE1145">
        <v>0.9443255577378894</v>
      </c>
      <c r="DF1145">
        <v>1.0327611628386579</v>
      </c>
      <c r="DG1145">
        <v>0.93687877537506659</v>
      </c>
      <c r="DH1145">
        <v>0.9366281870576828</v>
      </c>
      <c r="DI1145">
        <v>0.89996051574497693</v>
      </c>
      <c r="DJ1145">
        <v>0.87730621381992613</v>
      </c>
      <c r="DK1145">
        <v>0.91617663071731004</v>
      </c>
      <c r="DL1145">
        <v>0.89411663936528718</v>
      </c>
      <c r="DM1145">
        <v>0.89033930114712945</v>
      </c>
      <c r="DN1145">
        <v>0.84283142229982555</v>
      </c>
      <c r="DO1145">
        <v>0.91779328109054081</v>
      </c>
      <c r="DP1145">
        <v>0.79115867215192137</v>
      </c>
      <c r="DQ1145">
        <v>0.78871460560634465</v>
      </c>
      <c r="DR1145">
        <v>0.99785069078145361</v>
      </c>
      <c r="DS1145">
        <v>0.85515275002235625</v>
      </c>
      <c r="DT1145">
        <v>1.008087204192436</v>
      </c>
      <c r="DU1145">
        <v>1.1732906273549779</v>
      </c>
      <c r="DV1145">
        <v>0.86233306418016609</v>
      </c>
      <c r="DW1145">
        <v>0.90963779358790475</v>
      </c>
      <c r="DX1145">
        <v>0.8818690788920881</v>
      </c>
      <c r="DY1145">
        <v>0.97304287341333662</v>
      </c>
      <c r="DZ1145">
        <v>0.89391219044278147</v>
      </c>
      <c r="EA1145">
        <v>0.67757911846392627</v>
      </c>
      <c r="EB1145">
        <v>0.80100401732004745</v>
      </c>
      <c r="EC1145">
        <v>0.73254136866405162</v>
      </c>
      <c r="ED1145">
        <v>0.84363170901091655</v>
      </c>
      <c r="EE1145">
        <v>0.83161981358284887</v>
      </c>
      <c r="EF1145">
        <v>0.97319703292943505</v>
      </c>
      <c r="EG1145">
        <v>0.88207759504946548</v>
      </c>
      <c r="EH1145">
        <v>0.75176964726123197</v>
      </c>
      <c r="EI1145">
        <v>0.76679013763597437</v>
      </c>
      <c r="EJ1145">
        <v>0.88498029532822731</v>
      </c>
      <c r="EK1145">
        <v>0.85044091564535329</v>
      </c>
      <c r="EL1145">
        <v>0.92262718881624917</v>
      </c>
      <c r="EM1145">
        <v>0.96891829099405324</v>
      </c>
      <c r="EN1145">
        <v>0.91726256542511619</v>
      </c>
      <c r="EO1145">
        <v>0.86917131154862071</v>
      </c>
      <c r="EP1145">
        <v>0.70276703711885136</v>
      </c>
      <c r="EQ1145">
        <v>0.83977784383396992</v>
      </c>
      <c r="ER1145">
        <v>0.91582273644344603</v>
      </c>
      <c r="ES1145">
        <v>0.97143888224195762</v>
      </c>
      <c r="ET1145">
        <v>1.07254194713518</v>
      </c>
      <c r="EU1145">
        <v>0.84963407113778766</v>
      </c>
      <c r="EV1145">
        <v>1.0968793515337829</v>
      </c>
      <c r="EW1145">
        <v>0.76707522415401252</v>
      </c>
      <c r="EX1145">
        <v>1.008822433406289</v>
      </c>
      <c r="EY1145">
        <v>0.98375976364080508</v>
      </c>
      <c r="EZ1145">
        <v>0.98294205593625084</v>
      </c>
      <c r="FA1145">
        <v>0.82877072173794142</v>
      </c>
      <c r="FB1145">
        <v>0.95330348111440477</v>
      </c>
      <c r="FC1145">
        <v>0.93485296199470203</v>
      </c>
      <c r="FD1145">
        <v>0.9024743785236754</v>
      </c>
      <c r="FE1145">
        <v>0.98054918402689761</v>
      </c>
      <c r="FF1145">
        <v>0.92234023411713084</v>
      </c>
      <c r="FG1145">
        <v>0.95174140373205718</v>
      </c>
      <c r="FH1145">
        <v>0.8682554195463994</v>
      </c>
      <c r="FI1145">
        <v>0.91367966516519861</v>
      </c>
      <c r="FJ1145">
        <v>1.0911815815838639</v>
      </c>
      <c r="FK1145">
        <v>0.87842891876560725</v>
      </c>
      <c r="FL1145">
        <v>0.97460493514415802</v>
      </c>
      <c r="FM1145">
        <v>0.83958519735494852</v>
      </c>
      <c r="FN1145">
        <v>0.92697343255899911</v>
      </c>
      <c r="FO1145">
        <v>0.48551970374801651</v>
      </c>
    </row>
    <row r="1146" spans="1:171" x14ac:dyDescent="0.25">
      <c r="A1146" s="1">
        <v>1144</v>
      </c>
      <c r="B1146" t="s">
        <v>174</v>
      </c>
      <c r="C1146">
        <v>0.9367439259736634</v>
      </c>
      <c r="D1146">
        <v>0.95702649842533838</v>
      </c>
      <c r="E1146">
        <v>0.76627743426955452</v>
      </c>
      <c r="F1146">
        <v>0.72604768070267411</v>
      </c>
      <c r="G1146">
        <v>0.79320197911962109</v>
      </c>
      <c r="H1146">
        <v>0.77696726449426523</v>
      </c>
      <c r="I1146">
        <v>0.75627937017828062</v>
      </c>
      <c r="J1146">
        <v>0.96889032954243604</v>
      </c>
      <c r="K1146">
        <v>0.70043748218340396</v>
      </c>
      <c r="L1146">
        <v>0.85715588656437802</v>
      </c>
      <c r="M1146">
        <v>0.68623342536612497</v>
      </c>
      <c r="N1146">
        <v>0.83429672222624607</v>
      </c>
      <c r="O1146">
        <v>0.88711195027225875</v>
      </c>
      <c r="P1146">
        <v>0.80806750363851532</v>
      </c>
      <c r="Q1146">
        <v>0.68460355371870696</v>
      </c>
      <c r="R1146">
        <v>0.80919863133259184</v>
      </c>
      <c r="S1146">
        <v>0.75648702689925384</v>
      </c>
      <c r="T1146">
        <v>0.77887891020118472</v>
      </c>
      <c r="U1146">
        <v>0.76691370665255276</v>
      </c>
      <c r="V1146">
        <v>0.84575307472217265</v>
      </c>
      <c r="W1146">
        <v>0.96334106731212765</v>
      </c>
      <c r="X1146">
        <v>0.82362034430045938</v>
      </c>
      <c r="Y1146">
        <v>0.66686237711512586</v>
      </c>
      <c r="Z1146">
        <v>0.1145959132858536</v>
      </c>
      <c r="AA1146">
        <v>0.84192876192601396</v>
      </c>
      <c r="AB1146">
        <v>0.84272646397281292</v>
      </c>
      <c r="AC1146">
        <v>0.88988265939447497</v>
      </c>
      <c r="AD1146">
        <v>0.68329975552302147</v>
      </c>
      <c r="AE1146">
        <v>0.65288504103688838</v>
      </c>
      <c r="AF1146">
        <v>0.70776788071414787</v>
      </c>
      <c r="AG1146">
        <v>0.88165419062308847</v>
      </c>
      <c r="AH1146">
        <v>0.80418386515848395</v>
      </c>
      <c r="AI1146">
        <v>0.87348016838808284</v>
      </c>
      <c r="AJ1146">
        <v>0.82506489495561242</v>
      </c>
      <c r="AK1146">
        <v>0.79549087090045723</v>
      </c>
      <c r="AL1146">
        <v>0.84316382371255416</v>
      </c>
      <c r="AM1146">
        <v>0.69621257049355967</v>
      </c>
      <c r="AN1146">
        <v>0.84087160023668439</v>
      </c>
      <c r="AO1146">
        <v>0.75081801250240565</v>
      </c>
      <c r="AP1146">
        <v>0.84471050016787219</v>
      </c>
      <c r="AQ1146">
        <v>0.88089957655256212</v>
      </c>
      <c r="AR1146">
        <v>0.6749196495084836</v>
      </c>
      <c r="AS1146">
        <v>0.89384694793721653</v>
      </c>
      <c r="AT1146">
        <v>0.76611097378238413</v>
      </c>
      <c r="AU1146">
        <v>0.71771968320076918</v>
      </c>
      <c r="AV1146">
        <v>0.6911876452795257</v>
      </c>
      <c r="AW1146">
        <v>0.86520029160987055</v>
      </c>
      <c r="AX1146">
        <v>0.55227182646219941</v>
      </c>
      <c r="AY1146">
        <v>0.65621493007281206</v>
      </c>
      <c r="AZ1146">
        <v>0.85279719577835766</v>
      </c>
      <c r="BA1146">
        <v>0.92039091112222438</v>
      </c>
      <c r="BB1146">
        <v>0.633411669918723</v>
      </c>
      <c r="BC1146">
        <v>0.91790606555943965</v>
      </c>
      <c r="BD1146">
        <v>0.8444235410128561</v>
      </c>
      <c r="BE1146">
        <v>0.83789888364660303</v>
      </c>
      <c r="BF1146">
        <v>0.84141441702465769</v>
      </c>
      <c r="BG1146">
        <v>0.83990860880619855</v>
      </c>
      <c r="BH1146">
        <v>0.84990580199782251</v>
      </c>
      <c r="BI1146">
        <v>0.53916330099144893</v>
      </c>
      <c r="BJ1146">
        <v>0.66681484126400503</v>
      </c>
      <c r="BK1146">
        <v>0.86487223404984348</v>
      </c>
      <c r="BL1146">
        <v>0.7594578099126813</v>
      </c>
      <c r="BM1146">
        <v>0.88985518685633458</v>
      </c>
      <c r="BN1146">
        <v>0.86355438367896253</v>
      </c>
      <c r="BO1146">
        <v>0.87218394411833022</v>
      </c>
      <c r="BP1146">
        <v>0.84997553546211435</v>
      </c>
      <c r="BQ1146">
        <v>0.91817132026008241</v>
      </c>
      <c r="BR1146">
        <v>0.67237530573173443</v>
      </c>
      <c r="BS1146">
        <v>0.78022319245631755</v>
      </c>
      <c r="BT1146">
        <v>0.81651703031175682</v>
      </c>
      <c r="BU1146">
        <v>1.029567762850027</v>
      </c>
      <c r="BV1146">
        <v>0.82019305973982748</v>
      </c>
      <c r="BW1146">
        <v>0.84893945269087423</v>
      </c>
      <c r="BX1146">
        <v>0.89296284938358028</v>
      </c>
      <c r="BY1146">
        <v>0.41163666346064171</v>
      </c>
      <c r="BZ1146">
        <v>0.71916963365487108</v>
      </c>
      <c r="CA1146">
        <v>0.8462754335146524</v>
      </c>
      <c r="CB1146">
        <v>0.83306513552911243</v>
      </c>
      <c r="CC1146">
        <v>0.93012538577090176</v>
      </c>
      <c r="CD1146">
        <v>0.77258196989091521</v>
      </c>
      <c r="CE1146">
        <v>0.8874079770452391</v>
      </c>
      <c r="CF1146">
        <v>0.86753713793767984</v>
      </c>
      <c r="CG1146">
        <v>0.85780468896398965</v>
      </c>
      <c r="CH1146">
        <v>0.83969553039640898</v>
      </c>
      <c r="CI1146">
        <v>0.88480107989397094</v>
      </c>
      <c r="CJ1146">
        <v>0.8546278130258308</v>
      </c>
      <c r="CK1146">
        <v>0.80956709030165153</v>
      </c>
      <c r="CL1146">
        <v>0.92709716910630835</v>
      </c>
      <c r="CM1146">
        <v>0.82833013398864119</v>
      </c>
      <c r="CN1146">
        <v>0.80312465093436403</v>
      </c>
      <c r="CO1146">
        <v>1.014468295435847</v>
      </c>
      <c r="CP1146">
        <v>0.72950343296796083</v>
      </c>
      <c r="CQ1146">
        <v>0.8881896252249919</v>
      </c>
      <c r="CR1146">
        <v>0.84224216941739949</v>
      </c>
      <c r="CS1146">
        <v>0.43614809660730008</v>
      </c>
      <c r="CT1146">
        <v>0.91248919866900058</v>
      </c>
      <c r="CU1146">
        <v>0.97647108974508556</v>
      </c>
      <c r="CV1146">
        <v>0.92932510590669237</v>
      </c>
      <c r="CW1146">
        <v>0.70535304017066558</v>
      </c>
      <c r="CX1146">
        <v>0.70410669128796866</v>
      </c>
      <c r="CY1146">
        <v>0.75681040053700377</v>
      </c>
      <c r="CZ1146">
        <v>0.7471845116409731</v>
      </c>
      <c r="DA1146">
        <v>0.82164394972470212</v>
      </c>
      <c r="DB1146">
        <v>0.99563907141910679</v>
      </c>
      <c r="DC1146">
        <v>0.91134206262172801</v>
      </c>
      <c r="DD1146">
        <v>0.83494685415641712</v>
      </c>
      <c r="DE1146">
        <v>0.81215923147338709</v>
      </c>
      <c r="DF1146">
        <v>0.90562548025864364</v>
      </c>
      <c r="DG1146">
        <v>0.75033611641865983</v>
      </c>
      <c r="DH1146">
        <v>0.87825354310827108</v>
      </c>
      <c r="DI1146">
        <v>0.81237602247945251</v>
      </c>
      <c r="DJ1146">
        <v>0.86956804746546379</v>
      </c>
      <c r="DK1146">
        <v>0.86857456207210859</v>
      </c>
      <c r="DL1146">
        <v>0.75593147624656576</v>
      </c>
      <c r="DM1146">
        <v>0.91717604867662206</v>
      </c>
      <c r="DN1146">
        <v>0.82388966317377077</v>
      </c>
      <c r="DO1146">
        <v>0.72098554060705577</v>
      </c>
      <c r="DP1146">
        <v>0.86824555702648365</v>
      </c>
      <c r="DQ1146">
        <v>0.82937437115582791</v>
      </c>
      <c r="DR1146">
        <v>0.81249016327036261</v>
      </c>
      <c r="DS1146">
        <v>0.75957681242305908</v>
      </c>
      <c r="DT1146">
        <v>0.88207891824293794</v>
      </c>
      <c r="DU1146">
        <v>1.02906914290625</v>
      </c>
      <c r="DV1146">
        <v>0.71607315621693657</v>
      </c>
      <c r="DW1146">
        <v>0.87824651003336163</v>
      </c>
      <c r="DX1146">
        <v>0.89669811530968457</v>
      </c>
      <c r="DY1146">
        <v>0.84948342247347286</v>
      </c>
      <c r="DZ1146">
        <v>0.74306359502365016</v>
      </c>
      <c r="EA1146">
        <v>0.83377899032734115</v>
      </c>
      <c r="EB1146">
        <v>0.91630820487194597</v>
      </c>
      <c r="EC1146">
        <v>0.80657439806442532</v>
      </c>
      <c r="ED1146">
        <v>0.78709174301839713</v>
      </c>
      <c r="EE1146">
        <v>0.82602246323966833</v>
      </c>
      <c r="EF1146">
        <v>0.80763349068380841</v>
      </c>
      <c r="EG1146">
        <v>0.78909729220915426</v>
      </c>
      <c r="EH1146">
        <v>0.65924499558605443</v>
      </c>
      <c r="EI1146">
        <v>0.75996272655892672</v>
      </c>
      <c r="EJ1146">
        <v>0.82997046974065347</v>
      </c>
      <c r="EK1146">
        <v>0.74931968911868874</v>
      </c>
      <c r="EL1146">
        <v>0.71976429609703663</v>
      </c>
      <c r="EM1146">
        <v>0.92509577521225761</v>
      </c>
      <c r="EN1146">
        <v>0.81740821178312528</v>
      </c>
      <c r="EO1146">
        <v>0.84577664736661218</v>
      </c>
      <c r="EP1146">
        <v>0.74418559618192159</v>
      </c>
      <c r="EQ1146">
        <v>0.78301679646684474</v>
      </c>
      <c r="ER1146">
        <v>0.77367951749014174</v>
      </c>
      <c r="ES1146">
        <v>0.71514269669784769</v>
      </c>
      <c r="ET1146">
        <v>0.99117406407415765</v>
      </c>
      <c r="EU1146">
        <v>0.65517826889337771</v>
      </c>
      <c r="EV1146">
        <v>0.8562447838952939</v>
      </c>
      <c r="EW1146">
        <v>0.68526540956749693</v>
      </c>
      <c r="EX1146">
        <v>0.93632359953253763</v>
      </c>
      <c r="EY1146">
        <v>0.86838790578553926</v>
      </c>
      <c r="EZ1146">
        <v>0.84169719241004437</v>
      </c>
      <c r="FA1146">
        <v>0.83389476251912409</v>
      </c>
      <c r="FB1146">
        <v>0.78165751819289486</v>
      </c>
      <c r="FC1146">
        <v>0.9195730001662924</v>
      </c>
      <c r="FD1146">
        <v>0.93455817847788325</v>
      </c>
      <c r="FE1146">
        <v>0.8604997236113725</v>
      </c>
      <c r="FF1146">
        <v>0.73424027476953702</v>
      </c>
      <c r="FG1146">
        <v>0.77297874162533864</v>
      </c>
      <c r="FH1146">
        <v>0.88565099755667598</v>
      </c>
      <c r="FI1146">
        <v>0.81388808734174889</v>
      </c>
      <c r="FJ1146">
        <v>0.84753509572031893</v>
      </c>
      <c r="FK1146">
        <v>0.84516074394361984</v>
      </c>
      <c r="FL1146">
        <v>0.76298325554909407</v>
      </c>
      <c r="FM1146">
        <v>0.93049766260179645</v>
      </c>
      <c r="FN1146">
        <v>0.75453253252370078</v>
      </c>
      <c r="FO1146">
        <v>0.50516415789487412</v>
      </c>
    </row>
    <row r="1147" spans="1:171" x14ac:dyDescent="0.25">
      <c r="A1147" s="1">
        <v>1145</v>
      </c>
      <c r="B1147" t="s">
        <v>185</v>
      </c>
      <c r="C1147">
        <v>0.90221925996995478</v>
      </c>
      <c r="D1147">
        <v>0.68297245582487964</v>
      </c>
      <c r="E1147">
        <v>1.1265482806140641</v>
      </c>
      <c r="F1147">
        <v>0.7746994890611526</v>
      </c>
      <c r="G1147">
        <v>0.9935730913080556</v>
      </c>
      <c r="H1147">
        <v>0.79815570140941317</v>
      </c>
      <c r="I1147">
        <v>0.55649422030214246</v>
      </c>
      <c r="J1147">
        <v>1.018648245166234</v>
      </c>
      <c r="K1147">
        <v>0.85622152014309372</v>
      </c>
      <c r="L1147">
        <v>0.98329094568329356</v>
      </c>
      <c r="M1147">
        <v>0.57003409542593342</v>
      </c>
      <c r="N1147">
        <v>0.62907829009538585</v>
      </c>
      <c r="O1147">
        <v>1.217270486294485</v>
      </c>
      <c r="P1147">
        <v>0.85080862943554225</v>
      </c>
      <c r="Q1147">
        <v>0.57917997153777601</v>
      </c>
      <c r="R1147">
        <v>1.0489474545725239</v>
      </c>
      <c r="S1147">
        <v>0.77056985899423169</v>
      </c>
      <c r="T1147">
        <v>0.78391530154026412</v>
      </c>
      <c r="U1147">
        <v>0.97170477079147721</v>
      </c>
      <c r="V1147">
        <v>0.97815400473559955</v>
      </c>
      <c r="W1147">
        <v>1.003650022252172</v>
      </c>
      <c r="X1147">
        <v>0.75743274904833602</v>
      </c>
      <c r="Y1147">
        <v>0.55016932844705091</v>
      </c>
      <c r="Z1147">
        <v>0.1053372003567865</v>
      </c>
      <c r="AA1147">
        <v>0.99809639320403676</v>
      </c>
      <c r="AB1147">
        <v>0.91607543778227785</v>
      </c>
      <c r="AC1147">
        <v>1.1558569001237149</v>
      </c>
      <c r="AD1147">
        <v>0.80868700297308294</v>
      </c>
      <c r="AE1147">
        <v>0.77198369507869569</v>
      </c>
      <c r="AF1147">
        <v>1.0719033331764249</v>
      </c>
      <c r="AG1147">
        <v>1.239146549877773</v>
      </c>
      <c r="AH1147">
        <v>1.098252553539822</v>
      </c>
      <c r="AI1147">
        <v>0.6369365202304893</v>
      </c>
      <c r="AJ1147">
        <v>0.67870934458365861</v>
      </c>
      <c r="AK1147">
        <v>1.043236853553337</v>
      </c>
      <c r="AL1147">
        <v>0.72312162070471775</v>
      </c>
      <c r="AM1147">
        <v>0.86100865760047773</v>
      </c>
      <c r="AN1147">
        <v>1.0098822105935781</v>
      </c>
      <c r="AO1147">
        <v>1.172191942136684</v>
      </c>
      <c r="AP1147">
        <v>0.89877498356292485</v>
      </c>
      <c r="AQ1147">
        <v>1.0226705891702801</v>
      </c>
      <c r="AR1147">
        <v>0.50678286176767462</v>
      </c>
      <c r="AS1147">
        <v>0.63040884844150391</v>
      </c>
      <c r="AT1147">
        <v>0.78370137186128497</v>
      </c>
      <c r="AU1147">
        <v>0.78548036097091911</v>
      </c>
      <c r="AV1147">
        <v>1.060615328959146</v>
      </c>
      <c r="AW1147">
        <v>0.9958909803867112</v>
      </c>
      <c r="AX1147">
        <v>0.4959354867663186</v>
      </c>
      <c r="AY1147">
        <v>0.87453247825008884</v>
      </c>
      <c r="AZ1147">
        <v>1.0077419237480469</v>
      </c>
      <c r="BA1147">
        <v>0.74426390997329417</v>
      </c>
      <c r="BB1147">
        <v>0.46138062402245961</v>
      </c>
      <c r="BC1147">
        <v>1.031965890870187</v>
      </c>
      <c r="BD1147">
        <v>0.85655900189711376</v>
      </c>
      <c r="BE1147">
        <v>0.94819523823042118</v>
      </c>
      <c r="BF1147">
        <v>1.0703720522764839</v>
      </c>
      <c r="BG1147">
        <v>0.75409110688346581</v>
      </c>
      <c r="BH1147">
        <v>0.86613099340984823</v>
      </c>
      <c r="BI1147">
        <v>0.54897082028990696</v>
      </c>
      <c r="BJ1147">
        <v>0.48596531537249349</v>
      </c>
      <c r="BK1147">
        <v>1.066908769326699</v>
      </c>
      <c r="BL1147">
        <v>0.95554563118528757</v>
      </c>
      <c r="BM1147">
        <v>0.97509077412046041</v>
      </c>
      <c r="BN1147">
        <v>0.79598021006624753</v>
      </c>
      <c r="BO1147">
        <v>0.91813665051894477</v>
      </c>
      <c r="BP1147">
        <v>0.78189331504512249</v>
      </c>
      <c r="BQ1147">
        <v>0.9843397812895508</v>
      </c>
      <c r="BR1147">
        <v>0.41136005826134608</v>
      </c>
      <c r="BS1147">
        <v>0.94942101438711157</v>
      </c>
      <c r="BT1147">
        <v>1.0466857632966919</v>
      </c>
      <c r="BU1147">
        <v>1.115091241854822</v>
      </c>
      <c r="BV1147">
        <v>1.3618974038165521</v>
      </c>
      <c r="BW1147">
        <v>1.322599702305598</v>
      </c>
      <c r="BX1147">
        <v>1.0331080024305099</v>
      </c>
      <c r="BY1147">
        <v>0.42365134502270507</v>
      </c>
      <c r="BZ1147">
        <v>0.69853318573503065</v>
      </c>
      <c r="CA1147">
        <v>1.324271244154011</v>
      </c>
      <c r="CB1147">
        <v>1.003624245427595</v>
      </c>
      <c r="CC1147">
        <v>1.09760579999435</v>
      </c>
      <c r="CD1147">
        <v>1.0420082789806979</v>
      </c>
      <c r="CE1147">
        <v>0.63264359981087137</v>
      </c>
      <c r="CF1147">
        <v>1.093699254299034</v>
      </c>
      <c r="CG1147">
        <v>1.1252697962207749</v>
      </c>
      <c r="CH1147">
        <v>1.1438042035475371</v>
      </c>
      <c r="CI1147">
        <v>0.63199979276952212</v>
      </c>
      <c r="CJ1147">
        <v>1.0079161862269801</v>
      </c>
      <c r="CK1147">
        <v>0.86701951267121047</v>
      </c>
      <c r="CL1147">
        <v>1.284659663247528</v>
      </c>
      <c r="CM1147">
        <v>0.79891465863964994</v>
      </c>
      <c r="CN1147">
        <v>0.5385779197192212</v>
      </c>
      <c r="CO1147">
        <v>1.0874493340858939</v>
      </c>
      <c r="CP1147">
        <v>1.0570758155537101</v>
      </c>
      <c r="CQ1147">
        <v>0.64920352752834687</v>
      </c>
      <c r="CR1147">
        <v>1.180826790614028</v>
      </c>
      <c r="CS1147">
        <v>0.4168782608365354</v>
      </c>
      <c r="CT1147">
        <v>0.97752629434615357</v>
      </c>
      <c r="CU1147">
        <v>1.147060995171991</v>
      </c>
      <c r="CV1147">
        <v>0.98484489245962681</v>
      </c>
      <c r="CW1147">
        <v>0.48560072807110261</v>
      </c>
      <c r="CX1147">
        <v>1.1315455957618521</v>
      </c>
      <c r="CY1147">
        <v>1.163146988825833</v>
      </c>
      <c r="CZ1147">
        <v>1.1860811610239039</v>
      </c>
      <c r="DA1147">
        <v>1.1254075659334331</v>
      </c>
      <c r="DB1147">
        <v>1.05825632883998</v>
      </c>
      <c r="DC1147">
        <v>0.96563618967556841</v>
      </c>
      <c r="DD1147">
        <v>1.10217821688537</v>
      </c>
      <c r="DE1147">
        <v>0.93230029488511645</v>
      </c>
      <c r="DF1147">
        <v>0.99144999688075519</v>
      </c>
      <c r="DG1147">
        <v>0.76310536713870469</v>
      </c>
      <c r="DH1147">
        <v>1.1808925117407121</v>
      </c>
      <c r="DI1147">
        <v>1.2586997356649221</v>
      </c>
      <c r="DJ1147">
        <v>0.6574445674581163</v>
      </c>
      <c r="DK1147">
        <v>1.322921886203007</v>
      </c>
      <c r="DL1147">
        <v>1.2591522044406029</v>
      </c>
      <c r="DM1147">
        <v>0.97744798741917061</v>
      </c>
      <c r="DN1147">
        <v>1.265039907684375</v>
      </c>
      <c r="DO1147">
        <v>0.80375257405577827</v>
      </c>
      <c r="DP1147">
        <v>0.67802292307359835</v>
      </c>
      <c r="DQ1147">
        <v>0.91151955711016264</v>
      </c>
      <c r="DR1147">
        <v>1.354223275026921</v>
      </c>
      <c r="DS1147">
        <v>1.136448642545604</v>
      </c>
      <c r="DT1147">
        <v>1.1322906135712689</v>
      </c>
      <c r="DU1147">
        <v>1.214805320131964</v>
      </c>
      <c r="DV1147">
        <v>1.031416341085595</v>
      </c>
      <c r="DW1147">
        <v>1.0189913213896129</v>
      </c>
      <c r="DX1147">
        <v>0.86537419475095323</v>
      </c>
      <c r="DY1147">
        <v>1.070252592888433</v>
      </c>
      <c r="DZ1147">
        <v>1.0797688190038111</v>
      </c>
      <c r="EA1147">
        <v>0.56902082263425158</v>
      </c>
      <c r="EB1147">
        <v>0.98323986814354758</v>
      </c>
      <c r="EC1147">
        <v>0.49026066884888059</v>
      </c>
      <c r="ED1147">
        <v>0.67158132726339259</v>
      </c>
      <c r="EE1147">
        <v>1.285447384969115</v>
      </c>
      <c r="EF1147">
        <v>1.2247161377312969</v>
      </c>
      <c r="EG1147">
        <v>0.78780816306197687</v>
      </c>
      <c r="EH1147">
        <v>0.77821257476409478</v>
      </c>
      <c r="EI1147">
        <v>1.24458543543405</v>
      </c>
      <c r="EJ1147">
        <v>1.207317828387485</v>
      </c>
      <c r="EK1147">
        <v>0.94487928184225045</v>
      </c>
      <c r="EL1147">
        <v>0.91767140146298121</v>
      </c>
      <c r="EM1147">
        <v>0.96032119027671592</v>
      </c>
      <c r="EN1147">
        <v>0.78529553875602309</v>
      </c>
      <c r="EO1147">
        <v>0.67036770400115009</v>
      </c>
      <c r="EP1147">
        <v>0.54661194129432988</v>
      </c>
      <c r="EQ1147">
        <v>0.63186988159702739</v>
      </c>
      <c r="ER1147">
        <v>0.82648804017389532</v>
      </c>
      <c r="ES1147">
        <v>0.81708233142192477</v>
      </c>
      <c r="ET1147">
        <v>1.2152966927822511</v>
      </c>
      <c r="EU1147">
        <v>0.83471705709350985</v>
      </c>
      <c r="EV1147">
        <v>1.0215228024906511</v>
      </c>
      <c r="EW1147">
        <v>0.84693329258525984</v>
      </c>
      <c r="EX1147">
        <v>0.98244339412276782</v>
      </c>
      <c r="EY1147">
        <v>1.164629371174918</v>
      </c>
      <c r="EZ1147">
        <v>0.82915574300198136</v>
      </c>
      <c r="FA1147">
        <v>0.82064957590449494</v>
      </c>
      <c r="FB1147">
        <v>0.83854494872081853</v>
      </c>
      <c r="FC1147">
        <v>0.73187507249871586</v>
      </c>
      <c r="FD1147">
        <v>0.73017226586835671</v>
      </c>
      <c r="FE1147">
        <v>1.218454548017188</v>
      </c>
      <c r="FF1147">
        <v>0.91188195071107558</v>
      </c>
      <c r="FG1147">
        <v>0.79995513443645339</v>
      </c>
      <c r="FH1147">
        <v>0.70715894965156911</v>
      </c>
      <c r="FI1147">
        <v>0.83500714930197484</v>
      </c>
      <c r="FJ1147">
        <v>0.81513105685819109</v>
      </c>
      <c r="FK1147">
        <v>1.1554476723216069</v>
      </c>
      <c r="FL1147">
        <v>1.0960426858152039</v>
      </c>
      <c r="FM1147">
        <v>0.89917760270223468</v>
      </c>
      <c r="FN1147">
        <v>0.90070414735068993</v>
      </c>
      <c r="FO1147">
        <v>0.47249507855422102</v>
      </c>
    </row>
    <row r="1148" spans="1:171" x14ac:dyDescent="0.25">
      <c r="A1148" s="1">
        <v>1146</v>
      </c>
      <c r="B1148" t="s">
        <v>176</v>
      </c>
      <c r="C1148">
        <v>0.64122829520571567</v>
      </c>
      <c r="D1148">
        <v>0.3355269484068007</v>
      </c>
      <c r="E1148">
        <v>0.95250634467595485</v>
      </c>
      <c r="F1148">
        <v>0.35644462744476929</v>
      </c>
      <c r="G1148">
        <v>0.68772554860003687</v>
      </c>
      <c r="H1148">
        <v>0.68381703771899838</v>
      </c>
      <c r="I1148">
        <v>0.32036785781368621</v>
      </c>
      <c r="J1148">
        <v>0.89016993918840559</v>
      </c>
      <c r="K1148">
        <v>0.78661643581109353</v>
      </c>
      <c r="L1148">
        <v>0.67570368024055838</v>
      </c>
      <c r="M1148">
        <v>0.3257724891766306</v>
      </c>
      <c r="N1148">
        <v>0.28326951464651989</v>
      </c>
      <c r="O1148">
        <v>1.004280796924633</v>
      </c>
      <c r="P1148">
        <v>0.51702578379833275</v>
      </c>
      <c r="Q1148">
        <v>0.44157080137238958</v>
      </c>
      <c r="R1148">
        <v>0.81927207651169642</v>
      </c>
      <c r="S1148">
        <v>0.76784547552432947</v>
      </c>
      <c r="T1148">
        <v>0.81987149970059658</v>
      </c>
      <c r="U1148">
        <v>0.57652042951841842</v>
      </c>
      <c r="V1148">
        <v>0.83611710029591713</v>
      </c>
      <c r="W1148">
        <v>0.72503252303127841</v>
      </c>
      <c r="X1148">
        <v>0.43199686616493338</v>
      </c>
      <c r="Y1148">
        <v>0.33880209051155152</v>
      </c>
      <c r="Z1148">
        <v>9.8950566699616035E-2</v>
      </c>
      <c r="AA1148">
        <v>0.99706079835300043</v>
      </c>
      <c r="AB1148">
        <v>0.68334354294992483</v>
      </c>
      <c r="AC1148">
        <v>0.80643633032297857</v>
      </c>
      <c r="AD1148">
        <v>0.76084982630613807</v>
      </c>
      <c r="AE1148">
        <v>0.36823426770464412</v>
      </c>
      <c r="AF1148">
        <v>0.75424454148123365</v>
      </c>
      <c r="AG1148">
        <v>1.1921415548885079</v>
      </c>
      <c r="AH1148">
        <v>0.88057602251410094</v>
      </c>
      <c r="AI1148">
        <v>0.30070538385647272</v>
      </c>
      <c r="AJ1148">
        <v>0.43532095283425759</v>
      </c>
      <c r="AK1148">
        <v>1.0749159658788221</v>
      </c>
      <c r="AL1148">
        <v>0.48753569087705068</v>
      </c>
      <c r="AM1148">
        <v>0.36775888614251939</v>
      </c>
      <c r="AN1148">
        <v>0.89455792152967062</v>
      </c>
      <c r="AO1148">
        <v>1.0190721585443701</v>
      </c>
      <c r="AP1148">
        <v>0.54668838229959427</v>
      </c>
      <c r="AQ1148">
        <v>0.92634254563804164</v>
      </c>
      <c r="AR1148">
        <v>0.1719667554003321</v>
      </c>
      <c r="AS1148">
        <v>0.34864970390454492</v>
      </c>
      <c r="AT1148">
        <v>0.73468092153849673</v>
      </c>
      <c r="AU1148">
        <v>0.32348898745799809</v>
      </c>
      <c r="AV1148">
        <v>0.8574740501325554</v>
      </c>
      <c r="AW1148">
        <v>1.0328757841840539</v>
      </c>
      <c r="AX1148">
        <v>0.3472400864796189</v>
      </c>
      <c r="AY1148">
        <v>0.62511533923085161</v>
      </c>
      <c r="AZ1148">
        <v>0.88785287833092674</v>
      </c>
      <c r="BA1148">
        <v>0.45606312096849322</v>
      </c>
      <c r="BB1148">
        <v>0.20486973672805869</v>
      </c>
      <c r="BC1148">
        <v>0.90116133967850909</v>
      </c>
      <c r="BD1148">
        <v>0.34137773921283748</v>
      </c>
      <c r="BE1148">
        <v>0.68034737825025549</v>
      </c>
      <c r="BF1148">
        <v>0.80007198433543947</v>
      </c>
      <c r="BG1148">
        <v>0.77555662796604308</v>
      </c>
      <c r="BH1148">
        <v>0.74558180192496792</v>
      </c>
      <c r="BI1148">
        <v>0.41319747991038558</v>
      </c>
      <c r="BJ1148">
        <v>0.39899154790027441</v>
      </c>
      <c r="BK1148">
        <v>0.76260762745921917</v>
      </c>
      <c r="BL1148">
        <v>0.77459934796889784</v>
      </c>
      <c r="BM1148">
        <v>0.89038128370251413</v>
      </c>
      <c r="BN1148">
        <v>0.35687159566802662</v>
      </c>
      <c r="BO1148">
        <v>0.83331719591566011</v>
      </c>
      <c r="BP1148">
        <v>0.54343936468427445</v>
      </c>
      <c r="BQ1148">
        <v>0.69314853859916525</v>
      </c>
      <c r="BR1148">
        <v>0.27137995272000281</v>
      </c>
      <c r="BS1148">
        <v>0.87768231346254133</v>
      </c>
      <c r="BT1148">
        <v>1.0359441482515721</v>
      </c>
      <c r="BU1148">
        <v>0.99954107398148484</v>
      </c>
      <c r="BV1148">
        <v>0.98150789738690525</v>
      </c>
      <c r="BW1148">
        <v>1.113061801782514</v>
      </c>
      <c r="BX1148">
        <v>0.88386063440482365</v>
      </c>
      <c r="BY1148">
        <v>0.17317524413809149</v>
      </c>
      <c r="BZ1148">
        <v>0.49175935449159708</v>
      </c>
      <c r="CA1148">
        <v>0.95721840948858239</v>
      </c>
      <c r="CB1148">
        <v>0.99872468720616236</v>
      </c>
      <c r="CC1148">
        <v>0.97741272831526638</v>
      </c>
      <c r="CD1148">
        <v>0.70735794735098778</v>
      </c>
      <c r="CE1148">
        <v>0.31931227595021922</v>
      </c>
      <c r="CF1148">
        <v>1.08122052149357</v>
      </c>
      <c r="CG1148">
        <v>0.94131791751444238</v>
      </c>
      <c r="CH1148">
        <v>0.97710917208815296</v>
      </c>
      <c r="CI1148">
        <v>0.33137622275462703</v>
      </c>
      <c r="CJ1148">
        <v>0.960763672999558</v>
      </c>
      <c r="CK1148">
        <v>0.86542364117417092</v>
      </c>
      <c r="CL1148">
        <v>0.78833064552068688</v>
      </c>
      <c r="CM1148">
        <v>0.60552795189840725</v>
      </c>
      <c r="CN1148">
        <v>0.27852764583107592</v>
      </c>
      <c r="CO1148">
        <v>1.0185599035903761</v>
      </c>
      <c r="CP1148">
        <v>0.92115974609786444</v>
      </c>
      <c r="CQ1148">
        <v>0.31245831304905319</v>
      </c>
      <c r="CR1148">
        <v>1.065088357152246</v>
      </c>
      <c r="CS1148">
        <v>0.34958908278459078</v>
      </c>
      <c r="CT1148">
        <v>1.041843058350391</v>
      </c>
      <c r="CU1148">
        <v>1.017604350968224</v>
      </c>
      <c r="CV1148">
        <v>0.8940450195343933</v>
      </c>
      <c r="CW1148">
        <v>0.26058926169458979</v>
      </c>
      <c r="CX1148">
        <v>1.033911895483735</v>
      </c>
      <c r="CY1148">
        <v>0.86874230066693503</v>
      </c>
      <c r="CZ1148">
        <v>1.0099634500820169</v>
      </c>
      <c r="DA1148">
        <v>0.95834595052342542</v>
      </c>
      <c r="DB1148">
        <v>0.8947879121533725</v>
      </c>
      <c r="DC1148">
        <v>0.983779593544714</v>
      </c>
      <c r="DD1148">
        <v>1.016997892792245</v>
      </c>
      <c r="DE1148">
        <v>0.78494765758300833</v>
      </c>
      <c r="DF1148">
        <v>0.90595963816823899</v>
      </c>
      <c r="DG1148">
        <v>0.83173176405250848</v>
      </c>
      <c r="DH1148">
        <v>0.54045475471762894</v>
      </c>
      <c r="DI1148">
        <v>1.0588242380087141</v>
      </c>
      <c r="DJ1148">
        <v>0.29168605480557491</v>
      </c>
      <c r="DK1148">
        <v>1.181034849321561</v>
      </c>
      <c r="DL1148">
        <v>1.1172707698158859</v>
      </c>
      <c r="DM1148">
        <v>1.0706529079911931</v>
      </c>
      <c r="DN1148">
        <v>1.126381452918557</v>
      </c>
      <c r="DO1148">
        <v>0.54605794629722337</v>
      </c>
      <c r="DP1148">
        <v>0.45570651000687651</v>
      </c>
      <c r="DQ1148">
        <v>0.78885245817677496</v>
      </c>
      <c r="DR1148">
        <v>1.1305235377547691</v>
      </c>
      <c r="DS1148">
        <v>1.078942730423313</v>
      </c>
      <c r="DT1148">
        <v>0.91570947834162397</v>
      </c>
      <c r="DU1148">
        <v>1.080482130459578</v>
      </c>
      <c r="DV1148">
        <v>1.0169154635561599</v>
      </c>
      <c r="DW1148">
        <v>0.91636367710831301</v>
      </c>
      <c r="DX1148">
        <v>0.70631180063605148</v>
      </c>
      <c r="DY1148">
        <v>0.95113067154541719</v>
      </c>
      <c r="DZ1148">
        <v>0.85798312807481336</v>
      </c>
      <c r="EA1148">
        <v>0.28475800077061603</v>
      </c>
      <c r="EB1148">
        <v>0.95735739493532757</v>
      </c>
      <c r="EC1148">
        <v>0.35122380276171361</v>
      </c>
      <c r="ED1148">
        <v>0.36273421362550379</v>
      </c>
      <c r="EE1148">
        <v>1.140063096124712</v>
      </c>
      <c r="EF1148">
        <v>0.99143728679085197</v>
      </c>
      <c r="EG1148">
        <v>0.33562336128150838</v>
      </c>
      <c r="EH1148">
        <v>0.33576681557174198</v>
      </c>
      <c r="EI1148">
        <v>1.0281572387838089</v>
      </c>
      <c r="EJ1148">
        <v>1.0542435464183879</v>
      </c>
      <c r="EK1148">
        <v>0.382470417264266</v>
      </c>
      <c r="EL1148">
        <v>0.3731510925048937</v>
      </c>
      <c r="EM1148">
        <v>0.9701677827795796</v>
      </c>
      <c r="EN1148">
        <v>0.50877092435114291</v>
      </c>
      <c r="EO1148">
        <v>0.4845357068347218</v>
      </c>
      <c r="EP1148">
        <v>0.28454825700548297</v>
      </c>
      <c r="EQ1148">
        <v>0.3909116547906013</v>
      </c>
      <c r="ER1148">
        <v>0.38564108021045712</v>
      </c>
      <c r="ES1148">
        <v>0.38525274353684141</v>
      </c>
      <c r="ET1148">
        <v>0.98751711823861799</v>
      </c>
      <c r="EU1148">
        <v>0.76978956572986534</v>
      </c>
      <c r="EV1148">
        <v>0.91375413807632122</v>
      </c>
      <c r="EW1148">
        <v>0.75159256042783484</v>
      </c>
      <c r="EX1148">
        <v>0.8842195611172573</v>
      </c>
      <c r="EY1148">
        <v>1.0288594746036741</v>
      </c>
      <c r="EZ1148">
        <v>0.35585804503426888</v>
      </c>
      <c r="FA1148">
        <v>0.33825301693268001</v>
      </c>
      <c r="FB1148">
        <v>0.3837093450976104</v>
      </c>
      <c r="FC1148">
        <v>0.29616348461020148</v>
      </c>
      <c r="FD1148">
        <v>0.30172710332375752</v>
      </c>
      <c r="FE1148">
        <v>1.1001722315041751</v>
      </c>
      <c r="FF1148">
        <v>0.53341107210060024</v>
      </c>
      <c r="FG1148">
        <v>0.52550978882098942</v>
      </c>
      <c r="FH1148">
        <v>0.47220906107895722</v>
      </c>
      <c r="FI1148">
        <v>0.65943395194404364</v>
      </c>
      <c r="FJ1148">
        <v>0.97260118186324906</v>
      </c>
      <c r="FK1148">
        <v>1.130744848753424</v>
      </c>
      <c r="FL1148">
        <v>0.89247831305829972</v>
      </c>
      <c r="FM1148">
        <v>0.75383203709934232</v>
      </c>
      <c r="FN1148">
        <v>0.97225927820837676</v>
      </c>
      <c r="FO1148">
        <v>0.35440093249752369</v>
      </c>
    </row>
    <row r="1149" spans="1:171" x14ac:dyDescent="0.25">
      <c r="A1149" s="1">
        <v>1147</v>
      </c>
      <c r="B1149" t="s">
        <v>172</v>
      </c>
      <c r="C1149">
        <v>0.51320011440606983</v>
      </c>
      <c r="D1149">
        <v>1.766297381847828E-2</v>
      </c>
      <c r="E1149">
        <v>0.98427827982025418</v>
      </c>
      <c r="F1149">
        <v>1.0149475007676699E-2</v>
      </c>
      <c r="G1149">
        <v>0.62405346281549712</v>
      </c>
      <c r="H1149">
        <v>0.57249219592473788</v>
      </c>
      <c r="I1149">
        <v>0.3591074481567107</v>
      </c>
      <c r="J1149">
        <v>0.9934982725427548</v>
      </c>
      <c r="K1149">
        <v>1.00587653758813</v>
      </c>
      <c r="L1149">
        <v>0.4165770670443884</v>
      </c>
      <c r="M1149">
        <v>8.0422465567933241E-2</v>
      </c>
      <c r="N1149">
        <v>1.3996621873523889E-2</v>
      </c>
      <c r="O1149">
        <v>0.97064726917131094</v>
      </c>
      <c r="P1149">
        <v>0.37367902100427891</v>
      </c>
      <c r="Q1149">
        <v>0.50854329641816554</v>
      </c>
      <c r="R1149">
        <v>0.68792402220443727</v>
      </c>
      <c r="S1149">
        <v>0.75217866778881171</v>
      </c>
      <c r="T1149">
        <v>0.7520856253604209</v>
      </c>
      <c r="U1149">
        <v>0.39447627732661789</v>
      </c>
      <c r="V1149">
        <v>0.88588872489738213</v>
      </c>
      <c r="W1149">
        <v>0.50011778104303029</v>
      </c>
      <c r="X1149">
        <v>0.21541059028144621</v>
      </c>
      <c r="Y1149">
        <v>0.31721759065252592</v>
      </c>
      <c r="Z1149">
        <v>0.1018272675739425</v>
      </c>
      <c r="AA1149">
        <v>1.062484839273286</v>
      </c>
      <c r="AB1149">
        <v>0.58398597714816203</v>
      </c>
      <c r="AC1149">
        <v>0.82212421561410742</v>
      </c>
      <c r="AD1149">
        <v>0.69767183256342247</v>
      </c>
      <c r="AE1149">
        <v>2.5309707717743119E-2</v>
      </c>
      <c r="AF1149">
        <v>0.69652603568925953</v>
      </c>
      <c r="AG1149">
        <v>0.99067891725930635</v>
      </c>
      <c r="AH1149">
        <v>0.85553386862174641</v>
      </c>
      <c r="AI1149">
        <v>2.467692422571284E-2</v>
      </c>
      <c r="AJ1149">
        <v>0.22561327882953169</v>
      </c>
      <c r="AK1149">
        <v>1.063688491861716</v>
      </c>
      <c r="AL1149">
        <v>0.40943031919560041</v>
      </c>
      <c r="AM1149">
        <v>3.2825843429193383E-2</v>
      </c>
      <c r="AN1149">
        <v>0.95663516689488837</v>
      </c>
      <c r="AO1149">
        <v>0.9197519796037098</v>
      </c>
      <c r="AP1149">
        <v>0.4697581296100386</v>
      </c>
      <c r="AQ1149">
        <v>1.087883841037256</v>
      </c>
      <c r="AR1149">
        <v>4.0913164792986172E-2</v>
      </c>
      <c r="AS1149">
        <v>8.7879198569540531E-2</v>
      </c>
      <c r="AT1149">
        <v>0.75596898974804949</v>
      </c>
      <c r="AU1149">
        <v>1.04596879901953E-2</v>
      </c>
      <c r="AV1149">
        <v>0.89612653897832173</v>
      </c>
      <c r="AW1149">
        <v>0.90839629585053661</v>
      </c>
      <c r="AX1149">
        <v>0.2357251686516339</v>
      </c>
      <c r="AY1149">
        <v>0.50216685548957229</v>
      </c>
      <c r="AZ1149">
        <v>0.86843376997458543</v>
      </c>
      <c r="BA1149">
        <v>0.25514380887107763</v>
      </c>
      <c r="BB1149">
        <v>2.6870880784192721E-2</v>
      </c>
      <c r="BC1149">
        <v>0.96405598014472715</v>
      </c>
      <c r="BD1149">
        <v>8.9502074209273738E-2</v>
      </c>
      <c r="BE1149">
        <v>0.80608573278982076</v>
      </c>
      <c r="BF1149">
        <v>0.88211577467397773</v>
      </c>
      <c r="BG1149">
        <v>0.80236691706383823</v>
      </c>
      <c r="BH1149">
        <v>0.95368868423958197</v>
      </c>
      <c r="BI1149">
        <v>0.4831706353229907</v>
      </c>
      <c r="BJ1149">
        <v>0.32186914773478859</v>
      </c>
      <c r="BK1149">
        <v>0.71873190541583654</v>
      </c>
      <c r="BL1149">
        <v>0.90456371862794016</v>
      </c>
      <c r="BM1149">
        <v>0.84018952586689899</v>
      </c>
      <c r="BN1149">
        <v>9.4042305290393848E-3</v>
      </c>
      <c r="BO1149">
        <v>0.73978127872390065</v>
      </c>
      <c r="BP1149">
        <v>0.27026184802951397</v>
      </c>
      <c r="BQ1149">
        <v>0.49155626259660973</v>
      </c>
      <c r="BR1149">
        <v>4.6650913839208497E-2</v>
      </c>
      <c r="BS1149">
        <v>0.8520847064337248</v>
      </c>
      <c r="BT1149">
        <v>1.1500522578539469</v>
      </c>
      <c r="BU1149">
        <v>1.0919980031927801</v>
      </c>
      <c r="BV1149">
        <v>0.80649033152769523</v>
      </c>
      <c r="BW1149">
        <v>1.0363608362403569</v>
      </c>
      <c r="BX1149">
        <v>0.9195712662916804</v>
      </c>
      <c r="BY1149">
        <v>0.10958053053815769</v>
      </c>
      <c r="BZ1149">
        <v>0.43309920480461361</v>
      </c>
      <c r="CA1149">
        <v>0.76979345924567111</v>
      </c>
      <c r="CB1149">
        <v>0.90415198737168578</v>
      </c>
      <c r="CC1149">
        <v>0.75477167307047355</v>
      </c>
      <c r="CD1149">
        <v>0.6092225294890935</v>
      </c>
      <c r="CE1149">
        <v>8.366053994235223E-2</v>
      </c>
      <c r="CF1149">
        <v>1.1880651445372581</v>
      </c>
      <c r="CG1149">
        <v>0.99163389617499997</v>
      </c>
      <c r="CH1149">
        <v>1.1620079483762731</v>
      </c>
      <c r="CI1149">
        <v>0.1401085567896897</v>
      </c>
      <c r="CJ1149">
        <v>1.123274210303314</v>
      </c>
      <c r="CK1149">
        <v>0.89557424496319971</v>
      </c>
      <c r="CL1149">
        <v>0.89842667401363108</v>
      </c>
      <c r="CM1149">
        <v>0.44772520674863198</v>
      </c>
      <c r="CN1149">
        <v>0.11251031913718371</v>
      </c>
      <c r="CO1149">
        <v>1.5952255127362991</v>
      </c>
      <c r="CP1149">
        <v>0.90195281225072721</v>
      </c>
      <c r="CQ1149">
        <v>4.0330102643460618E-2</v>
      </c>
      <c r="CR1149">
        <v>1.0355198886995209</v>
      </c>
      <c r="CS1149">
        <v>0.33197790450241438</v>
      </c>
      <c r="CT1149">
        <v>1.1296464310799239</v>
      </c>
      <c r="CU1149">
        <v>1.0265441284489629</v>
      </c>
      <c r="CV1149">
        <v>0.90647312003154679</v>
      </c>
      <c r="CW1149">
        <v>7.0857034460871632E-2</v>
      </c>
      <c r="CX1149">
        <v>1.0259110645207909</v>
      </c>
      <c r="CY1149">
        <v>0.85667972559108885</v>
      </c>
      <c r="CZ1149">
        <v>0.97926063872089542</v>
      </c>
      <c r="DA1149">
        <v>1.0034526944919899</v>
      </c>
      <c r="DB1149">
        <v>1.0175115216543511</v>
      </c>
      <c r="DC1149">
        <v>1.323633251155212</v>
      </c>
      <c r="DD1149">
        <v>1.1436750821099571</v>
      </c>
      <c r="DE1149">
        <v>0.7278808924096819</v>
      </c>
      <c r="DF1149">
        <v>1.1367270022992619</v>
      </c>
      <c r="DG1149">
        <v>0.86988798232869058</v>
      </c>
      <c r="DH1149">
        <v>0.37549691009744329</v>
      </c>
      <c r="DI1149">
        <v>0.97754224588195759</v>
      </c>
      <c r="DJ1149">
        <v>1.2806187166005321E-2</v>
      </c>
      <c r="DK1149">
        <v>1.0335863783792789</v>
      </c>
      <c r="DL1149">
        <v>1.18813146112581</v>
      </c>
      <c r="DM1149">
        <v>1.0941498972472059</v>
      </c>
      <c r="DN1149">
        <v>1.0879862296266929</v>
      </c>
      <c r="DO1149">
        <v>0.41839826383962853</v>
      </c>
      <c r="DP1149">
        <v>0.27180844688454942</v>
      </c>
      <c r="DQ1149">
        <v>0.75218953817107648</v>
      </c>
      <c r="DR1149">
        <v>1.0241121759611489</v>
      </c>
      <c r="DS1149">
        <v>1.0492357437491231</v>
      </c>
      <c r="DT1149">
        <v>0.93582041267387739</v>
      </c>
      <c r="DU1149">
        <v>1.1243114976757911</v>
      </c>
      <c r="DV1149">
        <v>0.97318398060628564</v>
      </c>
      <c r="DW1149">
        <v>0.95152168281818439</v>
      </c>
      <c r="DX1149">
        <v>0.78144418566212359</v>
      </c>
      <c r="DY1149">
        <v>1.0519538401135231</v>
      </c>
      <c r="DZ1149">
        <v>0.75763792712361777</v>
      </c>
      <c r="EA1149">
        <v>4.6232877176958453E-2</v>
      </c>
      <c r="EB1149">
        <v>1.016424215257981</v>
      </c>
      <c r="EC1149">
        <v>0.22306175860098301</v>
      </c>
      <c r="ED1149">
        <v>0.17042864684303369</v>
      </c>
      <c r="EE1149">
        <v>1.026732114220464</v>
      </c>
      <c r="EF1149">
        <v>1.029758898430494</v>
      </c>
      <c r="EG1149">
        <v>5.6485636872172097E-2</v>
      </c>
      <c r="EH1149">
        <v>4.5474472267966172E-2</v>
      </c>
      <c r="EI1149">
        <v>0.84158954989743207</v>
      </c>
      <c r="EJ1149">
        <v>0.90151063085537275</v>
      </c>
      <c r="EK1149">
        <v>2.5342275895537801E-2</v>
      </c>
      <c r="EL1149">
        <v>2.5253205705572889E-2</v>
      </c>
      <c r="EM1149">
        <v>0.91037189768259363</v>
      </c>
      <c r="EN1149">
        <v>0.36834787089126808</v>
      </c>
      <c r="EO1149">
        <v>0.3770547880901492</v>
      </c>
      <c r="EP1149">
        <v>7.9085934669639521E-2</v>
      </c>
      <c r="EQ1149">
        <v>0.24915365153471841</v>
      </c>
      <c r="ER1149">
        <v>4.1954874441056333E-2</v>
      </c>
      <c r="ES1149">
        <v>4.6379882682948653E-2</v>
      </c>
      <c r="ET1149">
        <v>0.92528164188532003</v>
      </c>
      <c r="EU1149">
        <v>0.70669419357917407</v>
      </c>
      <c r="EV1149">
        <v>0.80799568531701693</v>
      </c>
      <c r="EW1149">
        <v>0.80391361615360279</v>
      </c>
      <c r="EX1149">
        <v>1.1334043672453991</v>
      </c>
      <c r="EY1149">
        <v>1.220031133566496</v>
      </c>
      <c r="EZ1149">
        <v>1.987824138840609E-2</v>
      </c>
      <c r="FA1149">
        <v>1.8036155846311519E-2</v>
      </c>
      <c r="FB1149">
        <v>2.8460240587825741E-2</v>
      </c>
      <c r="FC1149">
        <v>1.260230202568393E-2</v>
      </c>
      <c r="FD1149">
        <v>1.9030466630088248E-2</v>
      </c>
      <c r="FE1149">
        <v>1.0126206543004579</v>
      </c>
      <c r="FF1149">
        <v>0.32761355531535552</v>
      </c>
      <c r="FG1149">
        <v>0.3333085539672489</v>
      </c>
      <c r="FH1149">
        <v>0.3465497548336105</v>
      </c>
      <c r="FI1149">
        <v>0.49776465119307539</v>
      </c>
      <c r="FJ1149">
        <v>1.0390185504720471</v>
      </c>
      <c r="FK1149">
        <v>1.2542692520911689</v>
      </c>
      <c r="FL1149">
        <v>0.79802342580793528</v>
      </c>
      <c r="FM1149">
        <v>0.7032351640311284</v>
      </c>
      <c r="FN1149">
        <v>1.134320122630625</v>
      </c>
      <c r="FO1149">
        <v>0.29140698637436208</v>
      </c>
    </row>
    <row r="1150" spans="1:171" x14ac:dyDescent="0.25">
      <c r="A1150" s="1">
        <v>1148</v>
      </c>
      <c r="B1150" t="s">
        <v>186</v>
      </c>
      <c r="C1150">
        <v>0.77603074974420883</v>
      </c>
      <c r="D1150">
        <v>0.346058575481971</v>
      </c>
      <c r="E1150">
        <v>1.017284594926638</v>
      </c>
      <c r="F1150">
        <v>0.27145983422864822</v>
      </c>
      <c r="G1150">
        <v>0.64670273690880886</v>
      </c>
      <c r="H1150">
        <v>0.67595989680045088</v>
      </c>
      <c r="I1150">
        <v>0.42108066111717363</v>
      </c>
      <c r="J1150">
        <v>1.137682968163519</v>
      </c>
      <c r="K1150">
        <v>1.1390724963481229</v>
      </c>
      <c r="L1150">
        <v>8.9320009421241853E-2</v>
      </c>
      <c r="M1150">
        <v>9.6495406972819164E-2</v>
      </c>
      <c r="N1150">
        <v>0.29564531711342118</v>
      </c>
      <c r="O1150">
        <v>0.98324650276983916</v>
      </c>
      <c r="P1150">
        <v>0.3909021729236371</v>
      </c>
      <c r="Q1150">
        <v>0.53787061517378298</v>
      </c>
      <c r="R1150">
        <v>0.65416877033146281</v>
      </c>
      <c r="S1150">
        <v>0.87396365576306856</v>
      </c>
      <c r="T1150">
        <v>0.7671065420361608</v>
      </c>
      <c r="U1150">
        <v>0.5675327694750506</v>
      </c>
      <c r="V1150">
        <v>0.87611633851715209</v>
      </c>
      <c r="W1150">
        <v>0.59173823195068609</v>
      </c>
      <c r="X1150">
        <v>0.1851270407155752</v>
      </c>
      <c r="Y1150">
        <v>0.35256958671591399</v>
      </c>
      <c r="Z1150">
        <v>0.10910925124700829</v>
      </c>
      <c r="AA1150">
        <v>1.0497449479451979</v>
      </c>
      <c r="AB1150">
        <v>0.64515332696750971</v>
      </c>
      <c r="AC1150">
        <v>0.90068961437983619</v>
      </c>
      <c r="AD1150">
        <v>0.6097470797674438</v>
      </c>
      <c r="AE1150">
        <v>0.26180691224948632</v>
      </c>
      <c r="AF1150">
        <v>0.73187378664119829</v>
      </c>
      <c r="AG1150">
        <v>1.072988450528584</v>
      </c>
      <c r="AH1150">
        <v>0.91503399390901285</v>
      </c>
      <c r="AI1150">
        <v>2.7605328698553141E-2</v>
      </c>
      <c r="AJ1150">
        <v>0.23108857246631151</v>
      </c>
      <c r="AK1150">
        <v>1.130617383850137</v>
      </c>
      <c r="AL1150">
        <v>1.5291490976850159</v>
      </c>
      <c r="AM1150">
        <v>5.922990310609394E-2</v>
      </c>
      <c r="AN1150">
        <v>0.91522977329764721</v>
      </c>
      <c r="AO1150">
        <v>0.94659858579271183</v>
      </c>
      <c r="AP1150">
        <v>0.47432723157494788</v>
      </c>
      <c r="AQ1150">
        <v>1.085671733583258</v>
      </c>
      <c r="AR1150">
        <v>0.1863648460708745</v>
      </c>
      <c r="AS1150">
        <v>8.3825145371821008E-2</v>
      </c>
      <c r="AT1150">
        <v>0.7460735204585176</v>
      </c>
      <c r="AU1150">
        <v>0.20071674977674131</v>
      </c>
      <c r="AV1150">
        <v>0.88519653653403874</v>
      </c>
      <c r="AW1150">
        <v>0.97071626714859016</v>
      </c>
      <c r="AX1150">
        <v>0.1153646962188084</v>
      </c>
      <c r="AY1150">
        <v>0.46493645321061883</v>
      </c>
      <c r="AZ1150">
        <v>0.90375203174998298</v>
      </c>
      <c r="BA1150">
        <v>0.33001375799134042</v>
      </c>
      <c r="BB1150">
        <v>3.2278123472721777E-2</v>
      </c>
      <c r="BC1150">
        <v>1.039431856490227</v>
      </c>
      <c r="BD1150">
        <v>9.5364812213278471E-2</v>
      </c>
      <c r="BE1150">
        <v>0.86716958789727083</v>
      </c>
      <c r="BF1150">
        <v>0.86273699929832481</v>
      </c>
      <c r="BG1150">
        <v>0.8072987175541515</v>
      </c>
      <c r="BH1150">
        <v>0.96050621888830201</v>
      </c>
      <c r="BI1150">
        <v>0.43530328378075162</v>
      </c>
      <c r="BJ1150">
        <v>0.29363583317291397</v>
      </c>
      <c r="BK1150">
        <v>0.68865334726614336</v>
      </c>
      <c r="BL1150">
        <v>1.076677030974031</v>
      </c>
      <c r="BM1150">
        <v>0.8776302279500946</v>
      </c>
      <c r="BN1150">
        <v>0.14236502928404371</v>
      </c>
      <c r="BO1150">
        <v>0.78280100967187172</v>
      </c>
      <c r="BP1150">
        <v>0.26775360281463961</v>
      </c>
      <c r="BQ1150">
        <v>0.35885288949483851</v>
      </c>
      <c r="BR1150">
        <v>0.37623810770503108</v>
      </c>
      <c r="BS1150">
        <v>0.87057231199257468</v>
      </c>
      <c r="BT1150">
        <v>1.189424996176383</v>
      </c>
      <c r="BU1150">
        <v>1.1010768868573391</v>
      </c>
      <c r="BV1150">
        <v>0.76636702850703653</v>
      </c>
      <c r="BW1150">
        <v>1.172918449165147</v>
      </c>
      <c r="BX1150">
        <v>0.8796683147043951</v>
      </c>
      <c r="BY1150">
        <v>7.1858073082418719E-2</v>
      </c>
      <c r="BZ1150">
        <v>0.40100750116048761</v>
      </c>
      <c r="CA1150">
        <v>0.61302128980204307</v>
      </c>
      <c r="CB1150">
        <v>0.90378758066652243</v>
      </c>
      <c r="CC1150">
        <v>0.88526106059518239</v>
      </c>
      <c r="CD1150">
        <v>0.68633021493978197</v>
      </c>
      <c r="CE1150">
        <v>8.3161638630199389E-2</v>
      </c>
      <c r="CF1150">
        <v>1.279169520618795</v>
      </c>
      <c r="CG1150">
        <v>1.097567839814517</v>
      </c>
      <c r="CH1150">
        <v>1.072315595956453</v>
      </c>
      <c r="CI1150">
        <v>0.3830990262505411</v>
      </c>
      <c r="CJ1150">
        <v>1.3216667691603501</v>
      </c>
      <c r="CK1150">
        <v>1.044659948242066</v>
      </c>
      <c r="CL1150">
        <v>0.99581275410269321</v>
      </c>
      <c r="CM1150">
        <v>0.48314921055516369</v>
      </c>
      <c r="CN1150">
        <v>0.3632128327113513</v>
      </c>
      <c r="CO1150">
        <v>1.726036298756698</v>
      </c>
      <c r="CP1150">
        <v>0.96413037028127924</v>
      </c>
      <c r="CQ1150">
        <v>4.058645962675933E-2</v>
      </c>
      <c r="CR1150">
        <v>1.078981092798678</v>
      </c>
      <c r="CS1150">
        <v>0.29934245015634992</v>
      </c>
      <c r="CT1150">
        <v>1.23004350708167</v>
      </c>
      <c r="CU1150">
        <v>0.99204634362871635</v>
      </c>
      <c r="CV1150">
        <v>0.99039957473018336</v>
      </c>
      <c r="CW1150">
        <v>0.36925320940299278</v>
      </c>
      <c r="CX1150">
        <v>1.2149273231023721</v>
      </c>
      <c r="CY1150">
        <v>0.90536257161954881</v>
      </c>
      <c r="CZ1150">
        <v>1.0002223318808869</v>
      </c>
      <c r="DA1150">
        <v>1.1634554364543921</v>
      </c>
      <c r="DB1150">
        <v>0.90657001447020502</v>
      </c>
      <c r="DC1150">
        <v>1.369648553835384</v>
      </c>
      <c r="DD1150">
        <v>1.152993211832755</v>
      </c>
      <c r="DE1150">
        <v>0.75695622926677453</v>
      </c>
      <c r="DF1150">
        <v>1.181525233679865</v>
      </c>
      <c r="DG1150">
        <v>0.90663719692506017</v>
      </c>
      <c r="DH1150">
        <v>0.41247725333403062</v>
      </c>
      <c r="DI1150">
        <v>1.1515409336009019</v>
      </c>
      <c r="DJ1150">
        <v>0.1601985146690747</v>
      </c>
      <c r="DK1150">
        <v>1.0905653950106931</v>
      </c>
      <c r="DL1150">
        <v>1.4288161648719659</v>
      </c>
      <c r="DM1150">
        <v>1.2273910984852869</v>
      </c>
      <c r="DN1150">
        <v>1.1610435779933299</v>
      </c>
      <c r="DO1150">
        <v>0.53669850465618196</v>
      </c>
      <c r="DP1150">
        <v>0.29647218319259128</v>
      </c>
      <c r="DQ1150">
        <v>0.64907958199540394</v>
      </c>
      <c r="DR1150">
        <v>1.0803204135901441</v>
      </c>
      <c r="DS1150">
        <v>1.024728156049344</v>
      </c>
      <c r="DT1150">
        <v>1.10512163294917</v>
      </c>
      <c r="DU1150">
        <v>1.129696804986432</v>
      </c>
      <c r="DV1150">
        <v>0.97380518152434037</v>
      </c>
      <c r="DW1150">
        <v>0.91841376157124843</v>
      </c>
      <c r="DX1150">
        <v>0.8195601064596163</v>
      </c>
      <c r="DY1150">
        <v>1.126766959581964</v>
      </c>
      <c r="DZ1150">
        <v>1.0441191079544949</v>
      </c>
      <c r="EA1150">
        <v>0.38707820092602718</v>
      </c>
      <c r="EB1150">
        <v>1.143693350405566</v>
      </c>
      <c r="EC1150">
        <v>0.25192463500870882</v>
      </c>
      <c r="ED1150">
        <v>0.17539018849610971</v>
      </c>
      <c r="EE1150">
        <v>1.0502356054558799</v>
      </c>
      <c r="EF1150">
        <v>1.068042681458315</v>
      </c>
      <c r="EG1150">
        <v>0.33230945984926391</v>
      </c>
      <c r="EH1150">
        <v>0.30532073943441013</v>
      </c>
      <c r="EI1150">
        <v>0.67971313347440965</v>
      </c>
      <c r="EJ1150">
        <v>0.85395534064315071</v>
      </c>
      <c r="EK1150">
        <v>3.59369816815907E-2</v>
      </c>
      <c r="EL1150">
        <v>4.782337685015714E-2</v>
      </c>
      <c r="EM1150">
        <v>1.084750108572337</v>
      </c>
      <c r="EN1150">
        <v>0.3807064537895381</v>
      </c>
      <c r="EO1150">
        <v>0.39248739368731089</v>
      </c>
      <c r="EP1150">
        <v>0.10810689058836739</v>
      </c>
      <c r="EQ1150">
        <v>0.3029965135488098</v>
      </c>
      <c r="ER1150">
        <v>0.13699587268806859</v>
      </c>
      <c r="ES1150">
        <v>0.12995647767839741</v>
      </c>
      <c r="ET1150">
        <v>0.89137844606427541</v>
      </c>
      <c r="EU1150">
        <v>0.73094552293091619</v>
      </c>
      <c r="EV1150">
        <v>0.88441336560088601</v>
      </c>
      <c r="EW1150">
        <v>0.9045923967281212</v>
      </c>
      <c r="EX1150">
        <v>1.1278181579012261</v>
      </c>
      <c r="EY1150">
        <v>1.3367036075047261</v>
      </c>
      <c r="EZ1150">
        <v>0.12598843028182249</v>
      </c>
      <c r="FA1150">
        <v>0.12461416544747141</v>
      </c>
      <c r="FB1150">
        <v>0.1233803728089691</v>
      </c>
      <c r="FC1150">
        <v>0.28275718133504762</v>
      </c>
      <c r="FD1150">
        <v>0.2764464893377096</v>
      </c>
      <c r="FE1150">
        <v>0.97363551665043124</v>
      </c>
      <c r="FF1150">
        <v>0.34259309569268592</v>
      </c>
      <c r="FG1150">
        <v>0.36194340717721418</v>
      </c>
      <c r="FH1150">
        <v>0.33593545327345348</v>
      </c>
      <c r="FI1150">
        <v>0.55435265741429018</v>
      </c>
      <c r="FJ1150">
        <v>0.98114644048883237</v>
      </c>
      <c r="FK1150">
        <v>1.2148047562665181</v>
      </c>
      <c r="FL1150">
        <v>0.80957674629176923</v>
      </c>
      <c r="FM1150">
        <v>0.70979276874041608</v>
      </c>
      <c r="FN1150">
        <v>1.181420591995632</v>
      </c>
      <c r="FO1150">
        <v>0.25343518920556901</v>
      </c>
    </row>
    <row r="1151" spans="1:171" x14ac:dyDescent="0.25">
      <c r="A1151" s="1">
        <v>1149</v>
      </c>
      <c r="B1151" t="s">
        <v>190</v>
      </c>
      <c r="C1151">
        <v>0.7784887262323279</v>
      </c>
      <c r="D1151">
        <v>0.34563035965667238</v>
      </c>
      <c r="E1151">
        <v>0.94994842875457275</v>
      </c>
      <c r="F1151">
        <v>0.27098505393124789</v>
      </c>
      <c r="G1151">
        <v>0.6325663021623642</v>
      </c>
      <c r="H1151">
        <v>0.7224276583346132</v>
      </c>
      <c r="I1151">
        <v>0.35926956058918241</v>
      </c>
      <c r="J1151">
        <v>1.198882427611474</v>
      </c>
      <c r="K1151">
        <v>1.1655938577553111</v>
      </c>
      <c r="L1151">
        <v>7.9183239219462992E-2</v>
      </c>
      <c r="M1151">
        <v>9.0724199752654722E-2</v>
      </c>
      <c r="N1151">
        <v>0.29532127813713083</v>
      </c>
      <c r="O1151">
        <v>0.98575951108358295</v>
      </c>
      <c r="P1151">
        <v>0.3763010311391955</v>
      </c>
      <c r="Q1151">
        <v>0.52389871779890851</v>
      </c>
      <c r="R1151">
        <v>0.70235697638039163</v>
      </c>
      <c r="S1151">
        <v>0.75615297911568913</v>
      </c>
      <c r="T1151">
        <v>0.66623824086021266</v>
      </c>
      <c r="U1151">
        <v>0.59331693518832196</v>
      </c>
      <c r="V1151">
        <v>0.96298444336469802</v>
      </c>
      <c r="W1151">
        <v>0.68243307834927469</v>
      </c>
      <c r="X1151">
        <v>0.18129186125458241</v>
      </c>
      <c r="Y1151">
        <v>0.34821489274132023</v>
      </c>
      <c r="Z1151">
        <v>0.1026235963570232</v>
      </c>
      <c r="AA1151">
        <v>0.95667746406331122</v>
      </c>
      <c r="AB1151">
        <v>0.61314009789611112</v>
      </c>
      <c r="AC1151">
        <v>1.0215831924927929</v>
      </c>
      <c r="AD1151">
        <v>0.60220199912647687</v>
      </c>
      <c r="AE1151">
        <v>0.26234691718502862</v>
      </c>
      <c r="AF1151">
        <v>0.62963656359194409</v>
      </c>
      <c r="AG1151">
        <v>1.040474990589606</v>
      </c>
      <c r="AH1151">
        <v>0.95085562840964877</v>
      </c>
      <c r="AI1151">
        <v>2.47364292388597E-2</v>
      </c>
      <c r="AJ1151">
        <v>0.23929450573224731</v>
      </c>
      <c r="AK1151">
        <v>1.0105316619156</v>
      </c>
      <c r="AL1151">
        <v>1.512661593821752</v>
      </c>
      <c r="AM1151">
        <v>5.9335501868380942E-2</v>
      </c>
      <c r="AN1151">
        <v>1.00610535317349</v>
      </c>
      <c r="AO1151">
        <v>0.95030511201546242</v>
      </c>
      <c r="AP1151">
        <v>0.43131119334785278</v>
      </c>
      <c r="AQ1151">
        <v>1.0532123174827299</v>
      </c>
      <c r="AR1151">
        <v>0.18600957101363039</v>
      </c>
      <c r="AS1151">
        <v>7.4681671738826297E-2</v>
      </c>
      <c r="AT1151">
        <v>0.70588904860636115</v>
      </c>
      <c r="AU1151">
        <v>0.20077766080343329</v>
      </c>
      <c r="AV1151">
        <v>0.77317377301209744</v>
      </c>
      <c r="AW1151">
        <v>0.88349336283657598</v>
      </c>
      <c r="AX1151">
        <v>0.1102237629474314</v>
      </c>
      <c r="AY1151">
        <v>0.43103964474620698</v>
      </c>
      <c r="AZ1151">
        <v>0.97295474858533215</v>
      </c>
      <c r="BA1151">
        <v>0.36672056941824249</v>
      </c>
      <c r="BB1151">
        <v>3.2512858389343931E-2</v>
      </c>
      <c r="BC1151">
        <v>1.0061725637207071</v>
      </c>
      <c r="BD1151">
        <v>9.5395865898242241E-2</v>
      </c>
      <c r="BE1151">
        <v>0.8800770328840386</v>
      </c>
      <c r="BF1151">
        <v>0.83677878189805888</v>
      </c>
      <c r="BG1151">
        <v>0.67285056918579889</v>
      </c>
      <c r="BH1151">
        <v>0.9046090826809472</v>
      </c>
      <c r="BI1151">
        <v>0.38913921370118032</v>
      </c>
      <c r="BJ1151">
        <v>0.30959434825580889</v>
      </c>
      <c r="BK1151">
        <v>0.73908714374377793</v>
      </c>
      <c r="BL1151">
        <v>1.0095139988445461</v>
      </c>
      <c r="BM1151">
        <v>0.7585203160793258</v>
      </c>
      <c r="BN1151">
        <v>0.14197814936634101</v>
      </c>
      <c r="BO1151">
        <v>0.72554310456426718</v>
      </c>
      <c r="BP1151">
        <v>0.28046914454931843</v>
      </c>
      <c r="BQ1151">
        <v>0.34734887575382678</v>
      </c>
      <c r="BR1151">
        <v>0.37209686445324941</v>
      </c>
      <c r="BS1151">
        <v>0.87897808093560759</v>
      </c>
      <c r="BT1151">
        <v>1.0866699508691899</v>
      </c>
      <c r="BU1151">
        <v>0.98200308719883522</v>
      </c>
      <c r="BV1151">
        <v>0.7599282728218687</v>
      </c>
      <c r="BW1151">
        <v>1.0781609287895499</v>
      </c>
      <c r="BX1151">
        <v>1.012513941751304</v>
      </c>
      <c r="BY1151">
        <v>7.1968843451606881E-2</v>
      </c>
      <c r="BZ1151">
        <v>0.43827278350884058</v>
      </c>
      <c r="CA1151">
        <v>0.56960834153925632</v>
      </c>
      <c r="CB1151">
        <v>0.94580498428574078</v>
      </c>
      <c r="CC1151">
        <v>0.86094553404250984</v>
      </c>
      <c r="CD1151">
        <v>0.71370848866407022</v>
      </c>
      <c r="CE1151">
        <v>9.1034994465391705E-2</v>
      </c>
      <c r="CF1151">
        <v>1.2166743376818141</v>
      </c>
      <c r="CG1151">
        <v>1.02738917853752</v>
      </c>
      <c r="CH1151">
        <v>0.96763428128895157</v>
      </c>
      <c r="CI1151">
        <v>0.37948316687634071</v>
      </c>
      <c r="CJ1151">
        <v>1.261841054611615</v>
      </c>
      <c r="CK1151">
        <v>0.95566880119392295</v>
      </c>
      <c r="CL1151">
        <v>0.84858295235587045</v>
      </c>
      <c r="CM1151">
        <v>0.43762719842015102</v>
      </c>
      <c r="CN1151">
        <v>0.35611064587699692</v>
      </c>
      <c r="CO1151">
        <v>1.686652175785176</v>
      </c>
      <c r="CP1151">
        <v>0.88281447302791916</v>
      </c>
      <c r="CQ1151">
        <v>3.8547261168298333E-2</v>
      </c>
      <c r="CR1151">
        <v>1.0342257757923481</v>
      </c>
      <c r="CS1151">
        <v>0.26382989303986959</v>
      </c>
      <c r="CT1151">
        <v>1.094440009554545</v>
      </c>
      <c r="CU1151">
        <v>0.93938813090866302</v>
      </c>
      <c r="CV1151">
        <v>0.8175485040691387</v>
      </c>
      <c r="CW1151">
        <v>0.36787042399337588</v>
      </c>
      <c r="CX1151">
        <v>1.0738970752671899</v>
      </c>
      <c r="CY1151">
        <v>0.82813419173268477</v>
      </c>
      <c r="CZ1151">
        <v>0.94373542759110318</v>
      </c>
      <c r="DA1151">
        <v>1.0682246069337009</v>
      </c>
      <c r="DB1151">
        <v>0.92693161538200564</v>
      </c>
      <c r="DC1151">
        <v>1.260634946198979</v>
      </c>
      <c r="DD1151">
        <v>1.1919594919952421</v>
      </c>
      <c r="DE1151">
        <v>0.67148811355890048</v>
      </c>
      <c r="DF1151">
        <v>1.1482396861576949</v>
      </c>
      <c r="DG1151">
        <v>0.96981822937860396</v>
      </c>
      <c r="DH1151">
        <v>0.40829608945200491</v>
      </c>
      <c r="DI1151">
        <v>1.13265831102988</v>
      </c>
      <c r="DJ1151">
        <v>0.16092666349898349</v>
      </c>
      <c r="DK1151">
        <v>1.0254956890421569</v>
      </c>
      <c r="DL1151">
        <v>1.3340750864608399</v>
      </c>
      <c r="DM1151">
        <v>1.047956260872023</v>
      </c>
      <c r="DN1151">
        <v>1.04729465921678</v>
      </c>
      <c r="DO1151">
        <v>0.50110389303101888</v>
      </c>
      <c r="DP1151">
        <v>0.25361393623466111</v>
      </c>
      <c r="DQ1151">
        <v>0.6154363953149995</v>
      </c>
      <c r="DR1151">
        <v>1.1266755767884991</v>
      </c>
      <c r="DS1151">
        <v>1.0411320336374981</v>
      </c>
      <c r="DT1151">
        <v>1.1543550065321151</v>
      </c>
      <c r="DU1151">
        <v>1.0556433067358679</v>
      </c>
      <c r="DV1151">
        <v>0.95447201350315725</v>
      </c>
      <c r="DW1151">
        <v>0.81593777701926173</v>
      </c>
      <c r="DX1151">
        <v>0.87521808126253586</v>
      </c>
      <c r="DY1151">
        <v>1.04161493946424</v>
      </c>
      <c r="DZ1151">
        <v>1.1387515515361051</v>
      </c>
      <c r="EA1151">
        <v>0.38546915244926822</v>
      </c>
      <c r="EB1151">
        <v>1.16416522283405</v>
      </c>
      <c r="EC1151">
        <v>0.23454957694065429</v>
      </c>
      <c r="ED1151">
        <v>0.15546357625995291</v>
      </c>
      <c r="EE1151">
        <v>0.94151369999947521</v>
      </c>
      <c r="EF1151">
        <v>1.020459767095081</v>
      </c>
      <c r="EG1151">
        <v>0.33049387677764103</v>
      </c>
      <c r="EH1151">
        <v>0.30259345293724421</v>
      </c>
      <c r="EI1151">
        <v>0.62346287532774591</v>
      </c>
      <c r="EJ1151">
        <v>0.7667981550851829</v>
      </c>
      <c r="EK1151">
        <v>3.4067547301474078E-2</v>
      </c>
      <c r="EL1151">
        <v>4.5821373331591322E-2</v>
      </c>
      <c r="EM1151">
        <v>1.0456492292307289</v>
      </c>
      <c r="EN1151">
        <v>0.35063411749099499</v>
      </c>
      <c r="EO1151">
        <v>0.43619925667650189</v>
      </c>
      <c r="EP1151">
        <v>0.21636591937283439</v>
      </c>
      <c r="EQ1151">
        <v>0.37386630353750072</v>
      </c>
      <c r="ER1151">
        <v>0.13673628092563889</v>
      </c>
      <c r="ES1151">
        <v>0.12555295919028131</v>
      </c>
      <c r="ET1151">
        <v>0.78640083421364138</v>
      </c>
      <c r="EU1151">
        <v>0.63849276541232214</v>
      </c>
      <c r="EV1151">
        <v>0.76087731959720406</v>
      </c>
      <c r="EW1151">
        <v>0.83013844852771612</v>
      </c>
      <c r="EX1151">
        <v>0.99414822353408883</v>
      </c>
      <c r="EY1151">
        <v>1.276093673314189</v>
      </c>
      <c r="EZ1151">
        <v>0.1246352830333306</v>
      </c>
      <c r="FA1151">
        <v>0.12499711189424249</v>
      </c>
      <c r="FB1151">
        <v>0.1226422775713301</v>
      </c>
      <c r="FC1151">
        <v>0.28553350974277097</v>
      </c>
      <c r="FD1151">
        <v>0.27835582087226518</v>
      </c>
      <c r="FE1151">
        <v>0.96945896209929883</v>
      </c>
      <c r="FF1151">
        <v>0.30720574998578992</v>
      </c>
      <c r="FG1151">
        <v>0.34566141047276949</v>
      </c>
      <c r="FH1151">
        <v>0.34683552084456692</v>
      </c>
      <c r="FI1151">
        <v>0.46231222352889212</v>
      </c>
      <c r="FJ1151">
        <v>0.86035746101264976</v>
      </c>
      <c r="FK1151">
        <v>1.067541523886171</v>
      </c>
      <c r="FL1151">
        <v>0.70142053179717834</v>
      </c>
      <c r="FM1151">
        <v>0.6125772441688947</v>
      </c>
      <c r="FN1151">
        <v>1.1815786761591689</v>
      </c>
      <c r="FO1151">
        <v>0.25596535960597139</v>
      </c>
    </row>
    <row r="1152" spans="1:171" x14ac:dyDescent="0.25">
      <c r="A1152" s="1">
        <v>1150</v>
      </c>
      <c r="B1152" t="s">
        <v>190</v>
      </c>
      <c r="C1152">
        <v>0.80314470291548545</v>
      </c>
      <c r="D1152">
        <v>0.33980717670017357</v>
      </c>
      <c r="E1152">
        <v>0.89569270451428429</v>
      </c>
      <c r="F1152">
        <v>0.27030383774908778</v>
      </c>
      <c r="G1152">
        <v>0.62534661411971715</v>
      </c>
      <c r="H1152">
        <v>0.68982058553280612</v>
      </c>
      <c r="I1152">
        <v>0.3317997178878701</v>
      </c>
      <c r="J1152">
        <v>1.0388368110991439</v>
      </c>
      <c r="K1152">
        <v>1.0472422563367401</v>
      </c>
      <c r="L1152">
        <v>7.2666117875401781E-2</v>
      </c>
      <c r="M1152">
        <v>8.0384440188697101E-2</v>
      </c>
      <c r="N1152">
        <v>0.29529008024566289</v>
      </c>
      <c r="O1152">
        <v>0.89264608712518967</v>
      </c>
      <c r="P1152">
        <v>0.36031064272758662</v>
      </c>
      <c r="Q1152">
        <v>0.44561256364931018</v>
      </c>
      <c r="R1152">
        <v>0.68384577235278454</v>
      </c>
      <c r="S1152">
        <v>0.71392569128105965</v>
      </c>
      <c r="T1152">
        <v>0.69562432218317394</v>
      </c>
      <c r="U1152">
        <v>0.58571688200475835</v>
      </c>
      <c r="V1152">
        <v>0.94937068941792635</v>
      </c>
      <c r="W1152">
        <v>0.77777268363561658</v>
      </c>
      <c r="X1152">
        <v>0.1529849709059245</v>
      </c>
      <c r="Y1152">
        <v>0.31749549702568131</v>
      </c>
      <c r="Z1152">
        <v>9.9371855701303996E-2</v>
      </c>
      <c r="AA1152">
        <v>0.92404180209949593</v>
      </c>
      <c r="AB1152">
        <v>0.60819186520378532</v>
      </c>
      <c r="AC1152">
        <v>0.97739508604365044</v>
      </c>
      <c r="AD1152">
        <v>0.70026504856274541</v>
      </c>
      <c r="AE1152">
        <v>0.25945373875540773</v>
      </c>
      <c r="AF1152">
        <v>0.56295427487637584</v>
      </c>
      <c r="AG1152">
        <v>0.98888903690736207</v>
      </c>
      <c r="AH1152">
        <v>0.8841076087547679</v>
      </c>
      <c r="AI1152">
        <v>2.7333175209542732E-2</v>
      </c>
      <c r="AJ1152">
        <v>0.26359323895186881</v>
      </c>
      <c r="AK1152">
        <v>1.0202695768660199</v>
      </c>
      <c r="AL1152">
        <v>1.4760468727502249</v>
      </c>
      <c r="AM1152">
        <v>5.6386899322088582E-2</v>
      </c>
      <c r="AN1152">
        <v>1.0879694001265561</v>
      </c>
      <c r="AO1152">
        <v>1.001346028272001</v>
      </c>
      <c r="AP1152">
        <v>0.41828304005789968</v>
      </c>
      <c r="AQ1152">
        <v>0.90632460696618478</v>
      </c>
      <c r="AR1152">
        <v>0.18199985019639439</v>
      </c>
      <c r="AS1152">
        <v>8.0177117572484247E-2</v>
      </c>
      <c r="AT1152">
        <v>0.54735210862342976</v>
      </c>
      <c r="AU1152">
        <v>0.1997373834846764</v>
      </c>
      <c r="AV1152">
        <v>0.68054637722422961</v>
      </c>
      <c r="AW1152">
        <v>0.89227295608308055</v>
      </c>
      <c r="AX1152">
        <v>0.10524393311979199</v>
      </c>
      <c r="AY1152">
        <v>0.31893810779441051</v>
      </c>
      <c r="AZ1152">
        <v>0.94029632153298737</v>
      </c>
      <c r="BA1152">
        <v>0.3724447940477274</v>
      </c>
      <c r="BB1152">
        <v>3.0514430327212749E-2</v>
      </c>
      <c r="BC1152">
        <v>0.95296247435219039</v>
      </c>
      <c r="BD1152">
        <v>8.1083142738919547E-2</v>
      </c>
      <c r="BE1152">
        <v>0.61623806622069144</v>
      </c>
      <c r="BF1152">
        <v>0.68186273163243438</v>
      </c>
      <c r="BG1152">
        <v>0.54278633163979961</v>
      </c>
      <c r="BH1152">
        <v>0.62471596158861831</v>
      </c>
      <c r="BI1152">
        <v>0.34493391645769528</v>
      </c>
      <c r="BJ1152">
        <v>0.27954505040587041</v>
      </c>
      <c r="BK1152">
        <v>0.74541642509396577</v>
      </c>
      <c r="BL1152">
        <v>1.0684100857448819</v>
      </c>
      <c r="BM1152">
        <v>0.76256485707586597</v>
      </c>
      <c r="BN1152">
        <v>0.14071879043854529</v>
      </c>
      <c r="BO1152">
        <v>0.7600633118251835</v>
      </c>
      <c r="BP1152">
        <v>0.29054201167817612</v>
      </c>
      <c r="BQ1152">
        <v>0.30212129574726382</v>
      </c>
      <c r="BR1152">
        <v>0.367943284437944</v>
      </c>
      <c r="BS1152">
        <v>0.90200453636762035</v>
      </c>
      <c r="BT1152">
        <v>1.06672798865346</v>
      </c>
      <c r="BU1152">
        <v>0.97488719277235358</v>
      </c>
      <c r="BV1152">
        <v>0.81158077395861594</v>
      </c>
      <c r="BW1152">
        <v>1.000448128955236</v>
      </c>
      <c r="BX1152">
        <v>0.96354791490423841</v>
      </c>
      <c r="BY1152">
        <v>6.733797033834503E-2</v>
      </c>
      <c r="BZ1152">
        <v>0.34203074486232787</v>
      </c>
      <c r="CA1152">
        <v>0.48557805772676121</v>
      </c>
      <c r="CB1152">
        <v>1.023455035174478</v>
      </c>
      <c r="CC1152">
        <v>0.96557767019844876</v>
      </c>
      <c r="CD1152">
        <v>0.75698324760888325</v>
      </c>
      <c r="CE1152">
        <v>7.9750609548687831E-2</v>
      </c>
      <c r="CF1152">
        <v>1.1695422293341939</v>
      </c>
      <c r="CG1152">
        <v>0.92511519404565357</v>
      </c>
      <c r="CH1152">
        <v>0.7095197836331899</v>
      </c>
      <c r="CI1152">
        <v>0.36749451643367931</v>
      </c>
      <c r="CJ1152">
        <v>1.1207882042198269</v>
      </c>
      <c r="CK1152">
        <v>0.88447632739452831</v>
      </c>
      <c r="CL1152">
        <v>0.69432722502936572</v>
      </c>
      <c r="CM1152">
        <v>0.39150533438586521</v>
      </c>
      <c r="CN1152">
        <v>0.34050325314605168</v>
      </c>
      <c r="CO1152">
        <v>1.112993190432281</v>
      </c>
      <c r="CP1152">
        <v>0.86909282017094147</v>
      </c>
      <c r="CQ1152">
        <v>3.4843182153319642E-2</v>
      </c>
      <c r="CR1152">
        <v>0.96323649685567958</v>
      </c>
      <c r="CS1152">
        <v>0.24667381340977679</v>
      </c>
      <c r="CT1152">
        <v>0.97547923974208084</v>
      </c>
      <c r="CU1152">
        <v>0.86104140452014999</v>
      </c>
      <c r="CV1152">
        <v>0.78505096622042714</v>
      </c>
      <c r="CW1152">
        <v>0.35981773672831752</v>
      </c>
      <c r="CX1152">
        <v>1.0034003961047879</v>
      </c>
      <c r="CY1152">
        <v>0.67738635608346698</v>
      </c>
      <c r="CZ1152">
        <v>0.82086355915770592</v>
      </c>
      <c r="DA1152">
        <v>1.076940684317423</v>
      </c>
      <c r="DB1152">
        <v>0.75499188794481498</v>
      </c>
      <c r="DC1152">
        <v>0.87334649727166802</v>
      </c>
      <c r="DD1152">
        <v>1.032753082205718</v>
      </c>
      <c r="DE1152">
        <v>0.61806726100023346</v>
      </c>
      <c r="DF1152">
        <v>1.01261317403333</v>
      </c>
      <c r="DG1152">
        <v>1.0215214084748849</v>
      </c>
      <c r="DH1152">
        <v>0.42130212932294547</v>
      </c>
      <c r="DI1152">
        <v>1.0866883888995751</v>
      </c>
      <c r="DJ1152">
        <v>0.15895267940991309</v>
      </c>
      <c r="DK1152">
        <v>1.0474491822383341</v>
      </c>
      <c r="DL1152">
        <v>1.3539503580644421</v>
      </c>
      <c r="DM1152">
        <v>0.99725736561493361</v>
      </c>
      <c r="DN1152">
        <v>1.1187138803478189</v>
      </c>
      <c r="DO1152">
        <v>0.47397891767629408</v>
      </c>
      <c r="DP1152">
        <v>0.24859871585215021</v>
      </c>
      <c r="DQ1152">
        <v>0.60495383118650869</v>
      </c>
      <c r="DR1152">
        <v>1.0721229446285789</v>
      </c>
      <c r="DS1152">
        <v>0.95733788514509521</v>
      </c>
      <c r="DT1152">
        <v>1.1394819813167929</v>
      </c>
      <c r="DU1152">
        <v>1.0120229365126401</v>
      </c>
      <c r="DV1152">
        <v>0.95850433886915776</v>
      </c>
      <c r="DW1152">
        <v>0.62116086632125045</v>
      </c>
      <c r="DX1152">
        <v>0.75472123290212778</v>
      </c>
      <c r="DY1152">
        <v>0.9247784493015988</v>
      </c>
      <c r="DZ1152">
        <v>1.156728978421325</v>
      </c>
      <c r="EA1152">
        <v>0.38188485271407863</v>
      </c>
      <c r="EB1152">
        <v>0.99447867255164479</v>
      </c>
      <c r="EC1152">
        <v>0.2032201908228525</v>
      </c>
      <c r="ED1152">
        <v>0.1227945726898967</v>
      </c>
      <c r="EE1152">
        <v>0.90748429185052792</v>
      </c>
      <c r="EF1152">
        <v>0.99181549315344841</v>
      </c>
      <c r="EG1152">
        <v>0.31056437805752579</v>
      </c>
      <c r="EH1152">
        <v>0.28615852297582861</v>
      </c>
      <c r="EI1152">
        <v>0.59903682975819361</v>
      </c>
      <c r="EJ1152">
        <v>0.66060604515440835</v>
      </c>
      <c r="EK1152">
        <v>3.2550452532550241E-2</v>
      </c>
      <c r="EL1152">
        <v>4.3021667531720473E-2</v>
      </c>
      <c r="EM1152">
        <v>1.0482109759602329</v>
      </c>
      <c r="EN1152">
        <v>0.34250798745813349</v>
      </c>
      <c r="EO1152">
        <v>0.39153621049235632</v>
      </c>
      <c r="EP1152">
        <v>0.22309481193484301</v>
      </c>
      <c r="EQ1152">
        <v>0.38615752731584763</v>
      </c>
      <c r="ER1152">
        <v>0.1278873379990815</v>
      </c>
      <c r="ES1152">
        <v>0.1154797876266177</v>
      </c>
      <c r="ET1152">
        <v>0.82759926442545062</v>
      </c>
      <c r="EU1152">
        <v>0.60653287710395698</v>
      </c>
      <c r="EV1152">
        <v>0.65838586633040386</v>
      </c>
      <c r="EW1152">
        <v>0.68495594358826983</v>
      </c>
      <c r="EX1152">
        <v>0.94389479315523817</v>
      </c>
      <c r="EY1152">
        <v>1.0407001069225641</v>
      </c>
      <c r="EZ1152">
        <v>0.12708429654084741</v>
      </c>
      <c r="FA1152">
        <v>0.1272148830835263</v>
      </c>
      <c r="FB1152">
        <v>0.1214128155436289</v>
      </c>
      <c r="FC1152">
        <v>0.28300134299175339</v>
      </c>
      <c r="FD1152">
        <v>0.27708045451223312</v>
      </c>
      <c r="FE1152">
        <v>0.90537144932450175</v>
      </c>
      <c r="FF1152">
        <v>0.27094267628515872</v>
      </c>
      <c r="FG1152">
        <v>0.32758755607081391</v>
      </c>
      <c r="FH1152">
        <v>0.35736523633812839</v>
      </c>
      <c r="FI1152">
        <v>0.4325612203826173</v>
      </c>
      <c r="FJ1152">
        <v>0.7941785989853839</v>
      </c>
      <c r="FK1152">
        <v>0.91765506270991581</v>
      </c>
      <c r="FL1152">
        <v>0.63805288864816567</v>
      </c>
      <c r="FM1152">
        <v>0.56594315750907243</v>
      </c>
      <c r="FN1152">
        <v>0.95764063405832056</v>
      </c>
      <c r="FO1152">
        <v>0.22260877732351009</v>
      </c>
    </row>
    <row r="1153" spans="1:171" x14ac:dyDescent="0.25">
      <c r="A1153" s="1">
        <v>1151</v>
      </c>
      <c r="B1153" t="s">
        <v>174</v>
      </c>
      <c r="C1153">
        <v>0.56103089254641103</v>
      </c>
      <c r="D1153">
        <v>1.077648001154103E-2</v>
      </c>
      <c r="E1153">
        <v>0.8999589854286093</v>
      </c>
      <c r="F1153">
        <v>9.3973890362489005E-3</v>
      </c>
      <c r="G1153">
        <v>0.58792044234031815</v>
      </c>
      <c r="H1153">
        <v>0.6940765996758107</v>
      </c>
      <c r="I1153">
        <v>0.33320613204881572</v>
      </c>
      <c r="J1153">
        <v>0.95167133403611281</v>
      </c>
      <c r="K1153">
        <v>0.94730122007599338</v>
      </c>
      <c r="L1153">
        <v>7.416258091000523E-2</v>
      </c>
      <c r="M1153">
        <v>7.5112954172102481E-2</v>
      </c>
      <c r="N1153">
        <v>1.2716916241908779E-2</v>
      </c>
      <c r="O1153">
        <v>1.000124598178292</v>
      </c>
      <c r="P1153">
        <v>0.34003402407108407</v>
      </c>
      <c r="Q1153">
        <v>0.40240734135354989</v>
      </c>
      <c r="R1153">
        <v>0.57283737421999492</v>
      </c>
      <c r="S1153">
        <v>0.59614380139641898</v>
      </c>
      <c r="T1153">
        <v>0.65703888492021989</v>
      </c>
      <c r="U1153">
        <v>0.39017578005391013</v>
      </c>
      <c r="V1153">
        <v>1.0484376140290901</v>
      </c>
      <c r="W1153">
        <v>0.74557649362459422</v>
      </c>
      <c r="X1153">
        <v>0.10393725324756049</v>
      </c>
      <c r="Y1153">
        <v>0.32482718779624559</v>
      </c>
      <c r="Z1153">
        <v>9.6796173832979601E-2</v>
      </c>
      <c r="AA1153">
        <v>0.96770767332702101</v>
      </c>
      <c r="AB1153">
        <v>0.60545661592343192</v>
      </c>
      <c r="AC1153">
        <v>0.87263720141664292</v>
      </c>
      <c r="AD1153">
        <v>0.7107940832217845</v>
      </c>
      <c r="AE1153">
        <v>2.3509511190419559E-2</v>
      </c>
      <c r="AF1153">
        <v>0.53857565021798548</v>
      </c>
      <c r="AG1153">
        <v>0.93751108965655039</v>
      </c>
      <c r="AH1153">
        <v>0.94527454194380878</v>
      </c>
      <c r="AI1153">
        <v>2.9497139476240261E-2</v>
      </c>
      <c r="AJ1153">
        <v>0.26648169735895783</v>
      </c>
      <c r="AK1153">
        <v>1.0057292630893579</v>
      </c>
      <c r="AL1153">
        <v>0.34730266878710631</v>
      </c>
      <c r="AM1153">
        <v>1.6072185813669111E-2</v>
      </c>
      <c r="AN1153">
        <v>0.98085238842548816</v>
      </c>
      <c r="AO1153">
        <v>0.90669674096199182</v>
      </c>
      <c r="AP1153">
        <v>0.39406040290095851</v>
      </c>
      <c r="AQ1153">
        <v>0.87541800319619689</v>
      </c>
      <c r="AR1153">
        <v>3.8691539042969528E-2</v>
      </c>
      <c r="AS1153">
        <v>7.3312349195834403E-2</v>
      </c>
      <c r="AT1153">
        <v>0.54172785231989551</v>
      </c>
      <c r="AU1153">
        <v>3.9072421095820903E-2</v>
      </c>
      <c r="AV1153">
        <v>0.6159277428227925</v>
      </c>
      <c r="AW1153">
        <v>0.83857811590561404</v>
      </c>
      <c r="AX1153">
        <v>9.1336493608926525E-2</v>
      </c>
      <c r="AY1153">
        <v>0.34858976417596238</v>
      </c>
      <c r="AZ1153">
        <v>0.82651951674161961</v>
      </c>
      <c r="BA1153">
        <v>0.33464971599637078</v>
      </c>
      <c r="BB1153">
        <v>2.5960148684939451E-2</v>
      </c>
      <c r="BC1153">
        <v>0.91466262049170277</v>
      </c>
      <c r="BD1153">
        <v>8.4866669204217732E-2</v>
      </c>
      <c r="BE1153">
        <v>0.53317113321461851</v>
      </c>
      <c r="BF1153">
        <v>0.65738029089795935</v>
      </c>
      <c r="BG1153">
        <v>0.58292266786284286</v>
      </c>
      <c r="BH1153">
        <v>0.69231630999777083</v>
      </c>
      <c r="BI1153">
        <v>0.37351312431865891</v>
      </c>
      <c r="BJ1153">
        <v>0.31262742522942538</v>
      </c>
      <c r="BK1153">
        <v>0.39165739825513612</v>
      </c>
      <c r="BL1153">
        <v>0.86206759165555591</v>
      </c>
      <c r="BM1153">
        <v>0.81814943481376312</v>
      </c>
      <c r="BN1153">
        <v>7.9337515281113768E-3</v>
      </c>
      <c r="BO1153">
        <v>0.70365916017722263</v>
      </c>
      <c r="BP1153">
        <v>0.2720156628266272</v>
      </c>
      <c r="BQ1153">
        <v>0.28623637816315539</v>
      </c>
      <c r="BR1153">
        <v>3.7066599081387902E-2</v>
      </c>
      <c r="BS1153">
        <v>0.97351948819705125</v>
      </c>
      <c r="BT1153">
        <v>0.97442519475062517</v>
      </c>
      <c r="BU1153">
        <v>0.89632527370448711</v>
      </c>
      <c r="BV1153">
        <v>0.45859210618252161</v>
      </c>
      <c r="BW1153">
        <v>0.73522617205668528</v>
      </c>
      <c r="BX1153">
        <v>0.95272866655146737</v>
      </c>
      <c r="BY1153">
        <v>2.4681879994445169E-2</v>
      </c>
      <c r="BZ1153">
        <v>0.37429659580112729</v>
      </c>
      <c r="CA1153">
        <v>0.18172954988334081</v>
      </c>
      <c r="CB1153">
        <v>1.0139957562277211</v>
      </c>
      <c r="CC1153">
        <v>0.74216986684803199</v>
      </c>
      <c r="CD1153">
        <v>0.68085656450589249</v>
      </c>
      <c r="CE1153">
        <v>8.9272314920889786E-2</v>
      </c>
      <c r="CF1153">
        <v>1.0698784601047051</v>
      </c>
      <c r="CG1153">
        <v>0.86328428653950018</v>
      </c>
      <c r="CH1153">
        <v>0.79094269266551909</v>
      </c>
      <c r="CI1153">
        <v>0.13166058145069531</v>
      </c>
      <c r="CJ1153">
        <v>0.96312571167246463</v>
      </c>
      <c r="CK1153">
        <v>0.87069736188081692</v>
      </c>
      <c r="CL1153">
        <v>0.63533254610718581</v>
      </c>
      <c r="CM1153">
        <v>0.31308274853666668</v>
      </c>
      <c r="CN1153">
        <v>7.690429517308417E-2</v>
      </c>
      <c r="CO1153">
        <v>1.084554258894409</v>
      </c>
      <c r="CP1153">
        <v>0.90533053103975802</v>
      </c>
      <c r="CQ1153">
        <v>3.7290191666260873E-2</v>
      </c>
      <c r="CR1153">
        <v>0.93511829206098385</v>
      </c>
      <c r="CS1153">
        <v>0.26186858030036958</v>
      </c>
      <c r="CT1153">
        <v>0.90915620167952704</v>
      </c>
      <c r="CU1153">
        <v>0.83406223255163059</v>
      </c>
      <c r="CV1153">
        <v>0.80664446009829138</v>
      </c>
      <c r="CW1153">
        <v>4.879281431045044E-2</v>
      </c>
      <c r="CX1153">
        <v>0.99307664626311243</v>
      </c>
      <c r="CY1153">
        <v>0.68124709572136088</v>
      </c>
      <c r="CZ1153">
        <v>0.97333563015818803</v>
      </c>
      <c r="DA1153">
        <v>0.95263744624738322</v>
      </c>
      <c r="DB1153">
        <v>0.86872720458082886</v>
      </c>
      <c r="DC1153">
        <v>0.73689872605589535</v>
      </c>
      <c r="DD1153">
        <v>0.94184258386140596</v>
      </c>
      <c r="DE1153">
        <v>0.59643038758182831</v>
      </c>
      <c r="DF1153">
        <v>0.96589340557433723</v>
      </c>
      <c r="DG1153">
        <v>1.0358769336097171</v>
      </c>
      <c r="DH1153">
        <v>0.37542175483848589</v>
      </c>
      <c r="DI1153">
        <v>0.89159086169309687</v>
      </c>
      <c r="DJ1153">
        <v>9.5777765323476708E-3</v>
      </c>
      <c r="DK1153">
        <v>0.94730098680654196</v>
      </c>
      <c r="DL1153">
        <v>1.042579670865694</v>
      </c>
      <c r="DM1153">
        <v>1.036726657018658</v>
      </c>
      <c r="DN1153">
        <v>1.0244300091989731</v>
      </c>
      <c r="DO1153">
        <v>0.35158228098394662</v>
      </c>
      <c r="DP1153">
        <v>0.26073596879016919</v>
      </c>
      <c r="DQ1153">
        <v>0.55696008981080503</v>
      </c>
      <c r="DR1153">
        <v>1.061127593517502</v>
      </c>
      <c r="DS1153">
        <v>0.88527338037527559</v>
      </c>
      <c r="DT1153">
        <v>0.96234849053263183</v>
      </c>
      <c r="DU1153">
        <v>0.98109219515993162</v>
      </c>
      <c r="DV1153">
        <v>1.0179221585855831</v>
      </c>
      <c r="DW1153">
        <v>0.6815618794709305</v>
      </c>
      <c r="DX1153">
        <v>0.70910295311764981</v>
      </c>
      <c r="DY1153">
        <v>0.95923647010555524</v>
      </c>
      <c r="DZ1153">
        <v>0.98888121386012118</v>
      </c>
      <c r="EA1153">
        <v>3.8632356707321819E-2</v>
      </c>
      <c r="EB1153">
        <v>0.88331961667767145</v>
      </c>
      <c r="EC1153">
        <v>0.18221297859900651</v>
      </c>
      <c r="ED1153">
        <v>0.1133341930555405</v>
      </c>
      <c r="EE1153">
        <v>0.84598441603883001</v>
      </c>
      <c r="EF1153">
        <v>0.86730805372692055</v>
      </c>
      <c r="EG1153">
        <v>2.2231314688272458E-2</v>
      </c>
      <c r="EH1153">
        <v>1.776655983447465E-2</v>
      </c>
      <c r="EI1153">
        <v>0.60818576958792381</v>
      </c>
      <c r="EJ1153">
        <v>0.59328648493199276</v>
      </c>
      <c r="EK1153">
        <v>2.2451950811307721E-2</v>
      </c>
      <c r="EL1153">
        <v>1.9389972848343401E-2</v>
      </c>
      <c r="EM1153">
        <v>0.80653559275451536</v>
      </c>
      <c r="EN1153">
        <v>0.34107941891737997</v>
      </c>
      <c r="EO1153">
        <v>0.50052862156377076</v>
      </c>
      <c r="EP1153">
        <v>0.38791444530381791</v>
      </c>
      <c r="EQ1153">
        <v>0.45376450902158871</v>
      </c>
      <c r="ER1153">
        <v>2.1747961459742931E-2</v>
      </c>
      <c r="ES1153">
        <v>2.2988371029135111E-2</v>
      </c>
      <c r="ET1153">
        <v>0.75363919268468249</v>
      </c>
      <c r="EU1153">
        <v>0.66243504973848788</v>
      </c>
      <c r="EV1153">
        <v>0.60801116338946704</v>
      </c>
      <c r="EW1153">
        <v>0.61825633646530909</v>
      </c>
      <c r="EX1153">
        <v>0.88905051563149862</v>
      </c>
      <c r="EY1153">
        <v>0.9413704442230042</v>
      </c>
      <c r="EZ1153">
        <v>8.7242541881480229E-2</v>
      </c>
      <c r="FA1153">
        <v>8.743256382130575E-2</v>
      </c>
      <c r="FB1153">
        <v>7.6753388224653898E-2</v>
      </c>
      <c r="FC1153">
        <v>1.2097095800858781E-2</v>
      </c>
      <c r="FD1153">
        <v>1.9231015622455511E-2</v>
      </c>
      <c r="FE1153">
        <v>0.88794440221016913</v>
      </c>
      <c r="FF1153">
        <v>0.22102898085731881</v>
      </c>
      <c r="FG1153">
        <v>0.31700267296569201</v>
      </c>
      <c r="FH1153">
        <v>0.35432292122028503</v>
      </c>
      <c r="FI1153">
        <v>0.40347879193251779</v>
      </c>
      <c r="FJ1153">
        <v>0.95789866630443121</v>
      </c>
      <c r="FK1153">
        <v>0.86445441615309715</v>
      </c>
      <c r="FL1153">
        <v>0.58552350802437836</v>
      </c>
      <c r="FM1153">
        <v>0.52757179047961378</v>
      </c>
      <c r="FN1153">
        <v>0.99602837873916839</v>
      </c>
      <c r="FO1153">
        <v>0.19839609112382139</v>
      </c>
    </row>
    <row r="1154" spans="1:171" x14ac:dyDescent="0.25">
      <c r="A1154" s="1">
        <v>1152</v>
      </c>
      <c r="B1154" t="s">
        <v>185</v>
      </c>
      <c r="C1154">
        <v>0.66356053722895869</v>
      </c>
      <c r="D1154">
        <v>1.251377393558825E-2</v>
      </c>
      <c r="E1154">
        <v>1.0652889164020869</v>
      </c>
      <c r="F1154">
        <v>9.6639544206997136E-3</v>
      </c>
      <c r="G1154">
        <v>0.67393827458925237</v>
      </c>
      <c r="H1154">
        <v>0.6958326127901775</v>
      </c>
      <c r="I1154">
        <v>0.36845364087746812</v>
      </c>
      <c r="J1154">
        <v>0.96293323265971598</v>
      </c>
      <c r="K1154">
        <v>1.0248996744282439</v>
      </c>
      <c r="L1154">
        <v>6.1665958531795712E-2</v>
      </c>
      <c r="M1154">
        <v>7.9650787637412512E-2</v>
      </c>
      <c r="N1154">
        <v>1.4915886178345579E-2</v>
      </c>
      <c r="O1154">
        <v>1.0259253719378001</v>
      </c>
      <c r="P1154">
        <v>0.39294279888835709</v>
      </c>
      <c r="Q1154">
        <v>0.4187201059909535</v>
      </c>
      <c r="R1154">
        <v>0.57225109764494075</v>
      </c>
      <c r="S1154">
        <v>0.61238582137878539</v>
      </c>
      <c r="T1154">
        <v>0.9116259336355238</v>
      </c>
      <c r="U1154">
        <v>0.50148633886722493</v>
      </c>
      <c r="V1154">
        <v>0.9030679746869732</v>
      </c>
      <c r="W1154">
        <v>0.8353808273478629</v>
      </c>
      <c r="X1154">
        <v>0.13520106628680509</v>
      </c>
      <c r="Y1154">
        <v>0.38105267211183608</v>
      </c>
      <c r="Z1154">
        <v>0.1032147077135856</v>
      </c>
      <c r="AA1154">
        <v>0.9777298362330884</v>
      </c>
      <c r="AB1154">
        <v>0.68956874094988052</v>
      </c>
      <c r="AC1154">
        <v>0.8637221793454124</v>
      </c>
      <c r="AD1154">
        <v>0.63050463544679802</v>
      </c>
      <c r="AE1154">
        <v>2.063274949258858E-2</v>
      </c>
      <c r="AF1154">
        <v>0.57623136786184326</v>
      </c>
      <c r="AG1154">
        <v>1.0078199697752821</v>
      </c>
      <c r="AH1154">
        <v>1.0893246189997481</v>
      </c>
      <c r="AI1154">
        <v>4.2036652124216173E-2</v>
      </c>
      <c r="AJ1154">
        <v>0.31697536045453528</v>
      </c>
      <c r="AK1154">
        <v>1.0887849054989609</v>
      </c>
      <c r="AL1154">
        <v>0.37085281758666699</v>
      </c>
      <c r="AM1154">
        <v>2.5361977570358241E-2</v>
      </c>
      <c r="AN1154">
        <v>1.078018596504144</v>
      </c>
      <c r="AO1154">
        <v>0.83484305542817083</v>
      </c>
      <c r="AP1154">
        <v>0.42395972965725409</v>
      </c>
      <c r="AQ1154">
        <v>0.86212244371467994</v>
      </c>
      <c r="AR1154">
        <v>5.4415528747300768E-2</v>
      </c>
      <c r="AS1154">
        <v>8.057808036677408E-2</v>
      </c>
      <c r="AT1154">
        <v>0.50155771190076792</v>
      </c>
      <c r="AU1154">
        <v>0.14427521145607039</v>
      </c>
      <c r="AV1154">
        <v>0.6700887891849131</v>
      </c>
      <c r="AW1154">
        <v>0.91945482746749241</v>
      </c>
      <c r="AX1154">
        <v>0.1172540517291831</v>
      </c>
      <c r="AY1154">
        <v>0.41714310186354348</v>
      </c>
      <c r="AZ1154">
        <v>1.0030040189683611</v>
      </c>
      <c r="BA1154">
        <v>0.30789841828148667</v>
      </c>
      <c r="BB1154">
        <v>5.2755179884142987E-2</v>
      </c>
      <c r="BC1154">
        <v>0.94740947093237293</v>
      </c>
      <c r="BD1154">
        <v>8.8660329166717664E-2</v>
      </c>
      <c r="BE1154">
        <v>0.65333845812841329</v>
      </c>
      <c r="BF1154">
        <v>0.75407634463629358</v>
      </c>
      <c r="BG1154">
        <v>0.81171355233117193</v>
      </c>
      <c r="BH1154">
        <v>0.73419818398664816</v>
      </c>
      <c r="BI1154">
        <v>0.4193202469130935</v>
      </c>
      <c r="BJ1154">
        <v>0.30568811101100768</v>
      </c>
      <c r="BK1154">
        <v>0.33991524633943743</v>
      </c>
      <c r="BL1154">
        <v>0.96973748293861783</v>
      </c>
      <c r="BM1154">
        <v>0.85393962496068632</v>
      </c>
      <c r="BN1154">
        <v>7.8384150369713163E-3</v>
      </c>
      <c r="BO1154">
        <v>0.90999984532613398</v>
      </c>
      <c r="BP1154">
        <v>0.3117968533296997</v>
      </c>
      <c r="BQ1154">
        <v>0.21852765766227811</v>
      </c>
      <c r="BR1154">
        <v>5.4828247897363798E-2</v>
      </c>
      <c r="BS1154">
        <v>1.0622238049190831</v>
      </c>
      <c r="BT1154">
        <v>1.0504518710256761</v>
      </c>
      <c r="BU1154">
        <v>1.0460744062314249</v>
      </c>
      <c r="BV1154">
        <v>0.44343913411180957</v>
      </c>
      <c r="BW1154">
        <v>0.80402896822435865</v>
      </c>
      <c r="BX1154">
        <v>0.976160853773128</v>
      </c>
      <c r="BY1154">
        <v>2.63088009416809E-2</v>
      </c>
      <c r="BZ1154">
        <v>0.39295411212834458</v>
      </c>
      <c r="CA1154">
        <v>0.18363718464981171</v>
      </c>
      <c r="CB1154">
        <v>1.099861900234971</v>
      </c>
      <c r="CC1154">
        <v>0.79857747314362093</v>
      </c>
      <c r="CD1154">
        <v>0.68613038674268523</v>
      </c>
      <c r="CE1154">
        <v>9.4493652088854366E-2</v>
      </c>
      <c r="CF1154">
        <v>1.09487068130551</v>
      </c>
      <c r="CG1154">
        <v>0.84807993440619589</v>
      </c>
      <c r="CH1154">
        <v>0.85177084130438807</v>
      </c>
      <c r="CI1154">
        <v>0.13804110994313751</v>
      </c>
      <c r="CJ1154">
        <v>1.0137459007028029</v>
      </c>
      <c r="CK1154">
        <v>0.90808201363730001</v>
      </c>
      <c r="CL1154">
        <v>0.90159711054516423</v>
      </c>
      <c r="CM1154">
        <v>0.37468254079011187</v>
      </c>
      <c r="CN1154">
        <v>9.766763287196116E-2</v>
      </c>
      <c r="CO1154">
        <v>1.2094527595707789</v>
      </c>
      <c r="CP1154">
        <v>1.069772492388084</v>
      </c>
      <c r="CQ1154">
        <v>6.0165577295025988E-2</v>
      </c>
      <c r="CR1154">
        <v>0.89905530103251063</v>
      </c>
      <c r="CS1154">
        <v>0.27553269420227272</v>
      </c>
      <c r="CT1154">
        <v>0.88071043423728579</v>
      </c>
      <c r="CU1154">
        <v>1.004922117981788</v>
      </c>
      <c r="CV1154">
        <v>1.0419128715494901</v>
      </c>
      <c r="CW1154">
        <v>4.6091415833528583E-2</v>
      </c>
      <c r="CX1154">
        <v>0.97058856957614859</v>
      </c>
      <c r="CY1154">
        <v>0.92071378287068439</v>
      </c>
      <c r="CZ1154">
        <v>0.94845561563424963</v>
      </c>
      <c r="DA1154">
        <v>0.97698818231557061</v>
      </c>
      <c r="DB1154">
        <v>0.85754146328740966</v>
      </c>
      <c r="DC1154">
        <v>0.89458048295582948</v>
      </c>
      <c r="DD1154">
        <v>1.0654917548693419</v>
      </c>
      <c r="DE1154">
        <v>0.80659720039694049</v>
      </c>
      <c r="DF1154">
        <v>1.245902662242675</v>
      </c>
      <c r="DG1154">
        <v>0.95637145387395961</v>
      </c>
      <c r="DH1154">
        <v>0.40295569553021648</v>
      </c>
      <c r="DI1154">
        <v>0.96670854188033362</v>
      </c>
      <c r="DJ1154">
        <v>1.6346204302920411E-2</v>
      </c>
      <c r="DK1154">
        <v>0.89775810518431121</v>
      </c>
      <c r="DL1154">
        <v>1.1113387376181321</v>
      </c>
      <c r="DM1154">
        <v>1.126509542780185</v>
      </c>
      <c r="DN1154">
        <v>1.074758413640768</v>
      </c>
      <c r="DO1154">
        <v>0.38542485501073481</v>
      </c>
      <c r="DP1154">
        <v>0.28724486704786067</v>
      </c>
      <c r="DQ1154">
        <v>0.5970881618976791</v>
      </c>
      <c r="DR1154">
        <v>0.94972065720194643</v>
      </c>
      <c r="DS1154">
        <v>1.1133312461382541</v>
      </c>
      <c r="DT1154">
        <v>1.0404311786679321</v>
      </c>
      <c r="DU1154">
        <v>1.0448256422897151</v>
      </c>
      <c r="DV1154">
        <v>1.100682064723514</v>
      </c>
      <c r="DW1154">
        <v>0.99886373367905623</v>
      </c>
      <c r="DX1154">
        <v>0.76877189330841789</v>
      </c>
      <c r="DY1154">
        <v>1.0565261423938499</v>
      </c>
      <c r="DZ1154">
        <v>0.98140372259940423</v>
      </c>
      <c r="EA1154">
        <v>5.1879861775657267E-2</v>
      </c>
      <c r="EB1154">
        <v>0.97105099753663082</v>
      </c>
      <c r="EC1154">
        <v>0.22924122143063691</v>
      </c>
      <c r="ED1154">
        <v>0.11966190183266461</v>
      </c>
      <c r="EE1154">
        <v>0.88148983407967885</v>
      </c>
      <c r="EF1154">
        <v>0.9356639700467726</v>
      </c>
      <c r="EG1154">
        <v>2.7329883263932361E-2</v>
      </c>
      <c r="EH1154">
        <v>2.257587621141157E-2</v>
      </c>
      <c r="EI1154">
        <v>0.67563430741805242</v>
      </c>
      <c r="EJ1154">
        <v>0.75520823702700401</v>
      </c>
      <c r="EK1154">
        <v>2.413592490132804E-2</v>
      </c>
      <c r="EL1154">
        <v>2.1335373675504341E-2</v>
      </c>
      <c r="EM1154">
        <v>0.7280766799189573</v>
      </c>
      <c r="EN1154">
        <v>0.37716999671343637</v>
      </c>
      <c r="EO1154">
        <v>0.52465531688973421</v>
      </c>
      <c r="EP1154">
        <v>0.36293970826988581</v>
      </c>
      <c r="EQ1154">
        <v>0.42537563397778172</v>
      </c>
      <c r="ER1154">
        <v>2.5772470107888561E-2</v>
      </c>
      <c r="ES1154">
        <v>3.1158132593413629E-2</v>
      </c>
      <c r="ET1154">
        <v>1.0733531976745541</v>
      </c>
      <c r="EU1154">
        <v>0.81649727035165542</v>
      </c>
      <c r="EV1154">
        <v>0.8592573825386447</v>
      </c>
      <c r="EW1154">
        <v>0.73537382757700909</v>
      </c>
      <c r="EX1154">
        <v>0.88434921441389724</v>
      </c>
      <c r="EY1154">
        <v>0.95668816490014941</v>
      </c>
      <c r="EZ1154">
        <v>0.1515871209242721</v>
      </c>
      <c r="FA1154">
        <v>0.13204180376974811</v>
      </c>
      <c r="FB1154">
        <v>0.116624380274006</v>
      </c>
      <c r="FC1154">
        <v>1.1747871336440041E-2</v>
      </c>
      <c r="FD1154">
        <v>1.735989963959253E-2</v>
      </c>
      <c r="FE1154">
        <v>1.0623793981495919</v>
      </c>
      <c r="FF1154">
        <v>0.2465908167518048</v>
      </c>
      <c r="FG1154">
        <v>0.38214340961104032</v>
      </c>
      <c r="FH1154">
        <v>0.38605772264207761</v>
      </c>
      <c r="FI1154">
        <v>0.51249561578952418</v>
      </c>
      <c r="FJ1154">
        <v>1.2017314968212029</v>
      </c>
      <c r="FK1154">
        <v>1.034119931991127</v>
      </c>
      <c r="FL1154">
        <v>0.64500675767358662</v>
      </c>
      <c r="FM1154">
        <v>0.69361766168143257</v>
      </c>
      <c r="FN1154">
        <v>1.0150247794100999</v>
      </c>
      <c r="FO1154">
        <v>0.18782561388025809</v>
      </c>
    </row>
    <row r="1155" spans="1:171" x14ac:dyDescent="0.25">
      <c r="A1155" s="1">
        <v>1153</v>
      </c>
      <c r="B1155" t="s">
        <v>186</v>
      </c>
      <c r="C1155">
        <v>0.62746254062580131</v>
      </c>
      <c r="D1155">
        <v>1.4361200877435171E-2</v>
      </c>
      <c r="E1155">
        <v>1.1503703086875181</v>
      </c>
      <c r="F1155">
        <v>1.0016842994113749E-2</v>
      </c>
      <c r="G1155">
        <v>0.63866583082803774</v>
      </c>
      <c r="H1155">
        <v>0.70337310940733333</v>
      </c>
      <c r="I1155">
        <v>0.36463949429441839</v>
      </c>
      <c r="J1155">
        <v>0.98120566204806725</v>
      </c>
      <c r="K1155">
        <v>1.05353180027946</v>
      </c>
      <c r="L1155">
        <v>6.1934400676973859E-2</v>
      </c>
      <c r="M1155">
        <v>7.5978702398744893E-2</v>
      </c>
      <c r="N1155">
        <v>1.414463650671517E-2</v>
      </c>
      <c r="O1155">
        <v>0.99218006602396636</v>
      </c>
      <c r="P1155">
        <v>0.40595209774718038</v>
      </c>
      <c r="Q1155">
        <v>0.41960137477430859</v>
      </c>
      <c r="R1155">
        <v>0.54662844832669399</v>
      </c>
      <c r="S1155">
        <v>0.64153107804372167</v>
      </c>
      <c r="T1155">
        <v>0.84944077368416127</v>
      </c>
      <c r="U1155">
        <v>0.51974686595623754</v>
      </c>
      <c r="V1155">
        <v>0.90536239112601602</v>
      </c>
      <c r="W1155">
        <v>0.84324778941751433</v>
      </c>
      <c r="X1155">
        <v>0.18720845454842711</v>
      </c>
      <c r="Y1155">
        <v>0.37800632782027921</v>
      </c>
      <c r="Z1155">
        <v>0.10904015079220521</v>
      </c>
      <c r="AA1155">
        <v>0.9975368648340559</v>
      </c>
      <c r="AB1155">
        <v>0.6086525082526334</v>
      </c>
      <c r="AC1155">
        <v>0.88470496805191079</v>
      </c>
      <c r="AD1155">
        <v>0.58019900343087993</v>
      </c>
      <c r="AE1155">
        <v>2.1311734729528121E-2</v>
      </c>
      <c r="AF1155">
        <v>0.57001702174115854</v>
      </c>
      <c r="AG1155">
        <v>0.90732477468578476</v>
      </c>
      <c r="AH1155">
        <v>0.83763601727059589</v>
      </c>
      <c r="AI1155">
        <v>4.2397600429805282E-2</v>
      </c>
      <c r="AJ1155">
        <v>0.30623393706230928</v>
      </c>
      <c r="AK1155">
        <v>0.91966386204307637</v>
      </c>
      <c r="AL1155">
        <v>0.40283147007145748</v>
      </c>
      <c r="AM1155">
        <v>2.571729176608057E-2</v>
      </c>
      <c r="AN1155">
        <v>0.96359364393423264</v>
      </c>
      <c r="AO1155">
        <v>0.83218473519693381</v>
      </c>
      <c r="AP1155">
        <v>0.42218257311665169</v>
      </c>
      <c r="AQ1155">
        <v>0.74487849361760239</v>
      </c>
      <c r="AR1155">
        <v>5.2705187643104057E-2</v>
      </c>
      <c r="AS1155">
        <v>7.5952818855147805E-2</v>
      </c>
      <c r="AT1155">
        <v>0.41010493819414839</v>
      </c>
      <c r="AU1155">
        <v>0.14436643387776341</v>
      </c>
      <c r="AV1155">
        <v>0.82273708661119127</v>
      </c>
      <c r="AW1155">
        <v>0.92105097703811212</v>
      </c>
      <c r="AX1155">
        <v>0.1178424647536841</v>
      </c>
      <c r="AY1155">
        <v>0.51941247126855117</v>
      </c>
      <c r="AZ1155">
        <v>1.083442309261456</v>
      </c>
      <c r="BA1155">
        <v>0.30141859229520979</v>
      </c>
      <c r="BB1155">
        <v>5.610995065204296E-2</v>
      </c>
      <c r="BC1155">
        <v>0.97543907356012716</v>
      </c>
      <c r="BD1155">
        <v>9.5099474834327458E-2</v>
      </c>
      <c r="BE1155">
        <v>0.66286249451237922</v>
      </c>
      <c r="BF1155">
        <v>0.77114599071297441</v>
      </c>
      <c r="BG1155">
        <v>0.79300197377989523</v>
      </c>
      <c r="BH1155">
        <v>0.93153621455759361</v>
      </c>
      <c r="BI1155">
        <v>0.38750457546129052</v>
      </c>
      <c r="BJ1155">
        <v>0.27790127653300561</v>
      </c>
      <c r="BK1155">
        <v>0.35652985751712363</v>
      </c>
      <c r="BL1155">
        <v>0.89679934316890775</v>
      </c>
      <c r="BM1155">
        <v>0.88955454613157225</v>
      </c>
      <c r="BN1155">
        <v>8.6748628792667291E-3</v>
      </c>
      <c r="BO1155">
        <v>0.83951376340844475</v>
      </c>
      <c r="BP1155">
        <v>0.29870313497088508</v>
      </c>
      <c r="BQ1155">
        <v>0.22889669876844981</v>
      </c>
      <c r="BR1155">
        <v>5.690418961511385E-2</v>
      </c>
      <c r="BS1155">
        <v>0.9809016425762288</v>
      </c>
      <c r="BT1155">
        <v>0.98964964140703482</v>
      </c>
      <c r="BU1155">
        <v>1.018317016751723</v>
      </c>
      <c r="BV1155">
        <v>0.4275628178962172</v>
      </c>
      <c r="BW1155">
        <v>1.0141898975678409</v>
      </c>
      <c r="BX1155">
        <v>1.059085222674748</v>
      </c>
      <c r="BY1155">
        <v>2.9834052711856011E-2</v>
      </c>
      <c r="BZ1155">
        <v>0.40324007621234798</v>
      </c>
      <c r="CA1155">
        <v>0.16286424411529149</v>
      </c>
      <c r="CB1155">
        <v>1.0514631425347341</v>
      </c>
      <c r="CC1155">
        <v>0.67365417273332984</v>
      </c>
      <c r="CD1155">
        <v>0.62100712735068886</v>
      </c>
      <c r="CE1155">
        <v>9.2074592541647696E-2</v>
      </c>
      <c r="CF1155">
        <v>1.2377960454257431</v>
      </c>
      <c r="CG1155">
        <v>0.88093689832692579</v>
      </c>
      <c r="CH1155">
        <v>1.0511653061366739</v>
      </c>
      <c r="CI1155">
        <v>0.14278576485508271</v>
      </c>
      <c r="CJ1155">
        <v>1.024854814397012</v>
      </c>
      <c r="CK1155">
        <v>1.0047298404179379</v>
      </c>
      <c r="CL1155">
        <v>0.89179969051374652</v>
      </c>
      <c r="CM1155">
        <v>0.41697692584796098</v>
      </c>
      <c r="CN1155">
        <v>0.1028724926554284</v>
      </c>
      <c r="CO1155">
        <v>1.11386723749558</v>
      </c>
      <c r="CP1155">
        <v>1.07522562555127</v>
      </c>
      <c r="CQ1155">
        <v>5.9501688549206747E-2</v>
      </c>
      <c r="CR1155">
        <v>0.91291398726455764</v>
      </c>
      <c r="CS1155">
        <v>0.25252889621191887</v>
      </c>
      <c r="CT1155">
        <v>0.9245519677163796</v>
      </c>
      <c r="CU1155">
        <v>1.059989333001117</v>
      </c>
      <c r="CV1155">
        <v>1.01450102976873</v>
      </c>
      <c r="CW1155">
        <v>4.7935053107412508E-2</v>
      </c>
      <c r="CX1155">
        <v>1.0882357885792731</v>
      </c>
      <c r="CY1155">
        <v>1.005594718278884</v>
      </c>
      <c r="CZ1155">
        <v>0.80477738734746518</v>
      </c>
      <c r="DA1155">
        <v>0.85903820963579636</v>
      </c>
      <c r="DB1155">
        <v>1.008716798064113</v>
      </c>
      <c r="DC1155">
        <v>1.048562905019045</v>
      </c>
      <c r="DD1155">
        <v>1.193355834099793</v>
      </c>
      <c r="DE1155">
        <v>0.81510629299185211</v>
      </c>
      <c r="DF1155">
        <v>1.2817874513859</v>
      </c>
      <c r="DG1155">
        <v>1.0616921261027299</v>
      </c>
      <c r="DH1155">
        <v>0.37768856580692922</v>
      </c>
      <c r="DI1155">
        <v>1.0136333384691141</v>
      </c>
      <c r="DJ1155">
        <v>1.7641787633190631E-2</v>
      </c>
      <c r="DK1155">
        <v>0.99737383001209401</v>
      </c>
      <c r="DL1155">
        <v>1.0780047197150151</v>
      </c>
      <c r="DM1155">
        <v>0.93247833269881042</v>
      </c>
      <c r="DN1155">
        <v>0.98170642280189335</v>
      </c>
      <c r="DO1155">
        <v>0.37065769894305989</v>
      </c>
      <c r="DP1155">
        <v>0.31968018851880481</v>
      </c>
      <c r="DQ1155">
        <v>0.63862130365684733</v>
      </c>
      <c r="DR1155">
        <v>1.050203218655642</v>
      </c>
      <c r="DS1155">
        <v>1.048331532566146</v>
      </c>
      <c r="DT1155">
        <v>1.0204807981453889</v>
      </c>
      <c r="DU1155">
        <v>1.072087430471607</v>
      </c>
      <c r="DV1155">
        <v>0.77629046442490912</v>
      </c>
      <c r="DW1155">
        <v>1.015144467895357</v>
      </c>
      <c r="DX1155">
        <v>0.82985692028127955</v>
      </c>
      <c r="DY1155">
        <v>1.050380299462456</v>
      </c>
      <c r="DZ1155">
        <v>0.95598240551026603</v>
      </c>
      <c r="EA1155">
        <v>5.4243819081634857E-2</v>
      </c>
      <c r="EB1155">
        <v>0.91645785676591418</v>
      </c>
      <c r="EC1155">
        <v>0.2374604866466842</v>
      </c>
      <c r="ED1155">
        <v>0.13391889253191019</v>
      </c>
      <c r="EE1155">
        <v>0.90671591831821285</v>
      </c>
      <c r="EF1155">
        <v>0.953441186856538</v>
      </c>
      <c r="EG1155">
        <v>2.9427554235400569E-2</v>
      </c>
      <c r="EH1155">
        <v>2.5218615768637161E-2</v>
      </c>
      <c r="EI1155">
        <v>0.62789601996009881</v>
      </c>
      <c r="EJ1155">
        <v>0.81680292799530074</v>
      </c>
      <c r="EK1155">
        <v>2.4782644746887079E-2</v>
      </c>
      <c r="EL1155">
        <v>2.3200489011509739E-2</v>
      </c>
      <c r="EM1155">
        <v>0.76487242047667292</v>
      </c>
      <c r="EN1155">
        <v>0.38817727940096147</v>
      </c>
      <c r="EO1155">
        <v>0.50195862232557331</v>
      </c>
      <c r="EP1155">
        <v>0.35755799142256528</v>
      </c>
      <c r="EQ1155">
        <v>0.45249548183501398</v>
      </c>
      <c r="ER1155">
        <v>2.7093883426232999E-2</v>
      </c>
      <c r="ES1155">
        <v>3.2864506028849452E-2</v>
      </c>
      <c r="ET1155">
        <v>1.0157742447783891</v>
      </c>
      <c r="EU1155">
        <v>0.79900081894189035</v>
      </c>
      <c r="EV1155">
        <v>0.92016392505636058</v>
      </c>
      <c r="EW1155">
        <v>0.7996042766478717</v>
      </c>
      <c r="EX1155">
        <v>0.79274134173389743</v>
      </c>
      <c r="EY1155">
        <v>0.98149428051809995</v>
      </c>
      <c r="EZ1155">
        <v>0.14856397367922361</v>
      </c>
      <c r="FA1155">
        <v>0.13195267617758341</v>
      </c>
      <c r="FB1155">
        <v>0.11925036635115489</v>
      </c>
      <c r="FC1155">
        <v>1.230743265641205E-2</v>
      </c>
      <c r="FD1155">
        <v>1.8623206849213678E-2</v>
      </c>
      <c r="FE1155">
        <v>1.1219417188609311</v>
      </c>
      <c r="FF1155">
        <v>0.25907820689889538</v>
      </c>
      <c r="FG1155">
        <v>0.37799223840029011</v>
      </c>
      <c r="FH1155">
        <v>0.41784977376990518</v>
      </c>
      <c r="FI1155">
        <v>0.52039227459486781</v>
      </c>
      <c r="FJ1155">
        <v>1.3335886200692151</v>
      </c>
      <c r="FK1155">
        <v>1.066304160187018</v>
      </c>
      <c r="FL1155">
        <v>0.70914424497673811</v>
      </c>
      <c r="FM1155">
        <v>0.65950933522547484</v>
      </c>
      <c r="FN1155">
        <v>1.012592107690826</v>
      </c>
      <c r="FO1155">
        <v>0.2052069197726003</v>
      </c>
    </row>
    <row r="1156" spans="1:171" x14ac:dyDescent="0.25">
      <c r="A1156" s="1">
        <v>1154</v>
      </c>
      <c r="B1156" t="s">
        <v>183</v>
      </c>
      <c r="C1156">
        <v>0.62833807454210877</v>
      </c>
      <c r="D1156">
        <v>1.381969846386241E-2</v>
      </c>
      <c r="E1156">
        <v>0.95125064407174875</v>
      </c>
      <c r="F1156">
        <v>1.0993656811583791E-2</v>
      </c>
      <c r="G1156">
        <v>0.59837217644846585</v>
      </c>
      <c r="H1156">
        <v>0.66139039417543011</v>
      </c>
      <c r="I1156">
        <v>0.33976917584453908</v>
      </c>
      <c r="J1156">
        <v>0.81661437333808362</v>
      </c>
      <c r="K1156">
        <v>0.90803822733704598</v>
      </c>
      <c r="L1156">
        <v>5.9936799017787812E-2</v>
      </c>
      <c r="M1156">
        <v>6.5165842042167119E-2</v>
      </c>
      <c r="N1156">
        <v>1.34394165398886E-2</v>
      </c>
      <c r="O1156">
        <v>0.96932421633188781</v>
      </c>
      <c r="P1156">
        <v>0.37022828574955402</v>
      </c>
      <c r="Q1156">
        <v>0.44832011261875471</v>
      </c>
      <c r="R1156">
        <v>0.46204903197667829</v>
      </c>
      <c r="S1156">
        <v>0.58473431695627776</v>
      </c>
      <c r="T1156">
        <v>0.88013061750139621</v>
      </c>
      <c r="U1156">
        <v>0.5175342103444317</v>
      </c>
      <c r="V1156">
        <v>0.91259457215275797</v>
      </c>
      <c r="W1156">
        <v>0.7529701057736764</v>
      </c>
      <c r="X1156">
        <v>0.20705737398050419</v>
      </c>
      <c r="Y1156">
        <v>0.33625554566564458</v>
      </c>
      <c r="Z1156">
        <v>0.71224025748048658</v>
      </c>
      <c r="AA1156">
        <v>0.88810872370501814</v>
      </c>
      <c r="AB1156">
        <v>0.47158425989910863</v>
      </c>
      <c r="AC1156">
        <v>0.93482315431546481</v>
      </c>
      <c r="AD1156">
        <v>0.52593922252591474</v>
      </c>
      <c r="AE1156">
        <v>2.2222550672213862E-2</v>
      </c>
      <c r="AF1156">
        <v>0.57460319711237506</v>
      </c>
      <c r="AG1156">
        <v>0.72931996898716511</v>
      </c>
      <c r="AH1156">
        <v>0.69833614305037128</v>
      </c>
      <c r="AI1156">
        <v>3.8046724552449743E-2</v>
      </c>
      <c r="AJ1156">
        <v>0.32381236741993541</v>
      </c>
      <c r="AK1156">
        <v>0.74340696406399276</v>
      </c>
      <c r="AL1156">
        <v>0.40095661739214211</v>
      </c>
      <c r="AM1156">
        <v>2.6068545977556239E-2</v>
      </c>
      <c r="AN1156">
        <v>0.92482671985433196</v>
      </c>
      <c r="AO1156">
        <v>0.91020918655181959</v>
      </c>
      <c r="AP1156">
        <v>0.39696570563904371</v>
      </c>
      <c r="AQ1156">
        <v>0.50842735674685091</v>
      </c>
      <c r="AR1156">
        <v>5.6098748252811623E-2</v>
      </c>
      <c r="AS1156">
        <v>6.8644392396135109E-2</v>
      </c>
      <c r="AT1156">
        <v>0.28270962122473908</v>
      </c>
      <c r="AU1156">
        <v>0.1152619920305181</v>
      </c>
      <c r="AV1156">
        <v>0.61894724563091152</v>
      </c>
      <c r="AW1156">
        <v>0.87904833467374122</v>
      </c>
      <c r="AX1156">
        <v>0.1091354204526029</v>
      </c>
      <c r="AY1156">
        <v>0.52936471314123557</v>
      </c>
      <c r="AZ1156">
        <v>0.8608417817319709</v>
      </c>
      <c r="BA1156">
        <v>0.30684021332646311</v>
      </c>
      <c r="BB1156">
        <v>5.4711679436123872E-2</v>
      </c>
      <c r="BC1156">
        <v>0.91532103464123438</v>
      </c>
      <c r="BD1156">
        <v>9.6523877954477796E-2</v>
      </c>
      <c r="BE1156">
        <v>0.75215636048524159</v>
      </c>
      <c r="BF1156">
        <v>0.76014879487915155</v>
      </c>
      <c r="BG1156">
        <v>0.53764725619532572</v>
      </c>
      <c r="BH1156">
        <v>0.92768935045790835</v>
      </c>
      <c r="BI1156">
        <v>0.3842596933249498</v>
      </c>
      <c r="BJ1156">
        <v>0.24502376341413051</v>
      </c>
      <c r="BK1156">
        <v>0.26425957367576658</v>
      </c>
      <c r="BL1156">
        <v>0.70694586685110927</v>
      </c>
      <c r="BM1156">
        <v>0.69687341650764478</v>
      </c>
      <c r="BN1156">
        <v>8.1762372104792497E-3</v>
      </c>
      <c r="BO1156">
        <v>0.79609386984615194</v>
      </c>
      <c r="BP1156">
        <v>0.31179031541524921</v>
      </c>
      <c r="BQ1156">
        <v>0.22489838673763909</v>
      </c>
      <c r="BR1156">
        <v>5.4969195088576013E-2</v>
      </c>
      <c r="BS1156">
        <v>0.87972271486153664</v>
      </c>
      <c r="BT1156">
        <v>0.95132811837932763</v>
      </c>
      <c r="BU1156">
        <v>0.97620567091741484</v>
      </c>
      <c r="BV1156">
        <v>0.35292679035142938</v>
      </c>
      <c r="BW1156">
        <v>0.89785170740475806</v>
      </c>
      <c r="BX1156">
        <v>1.000639464262137</v>
      </c>
      <c r="BY1156">
        <v>2.8983830546838771E-2</v>
      </c>
      <c r="BZ1156">
        <v>0.39216766212626492</v>
      </c>
      <c r="CA1156">
        <v>0.13362115623876289</v>
      </c>
      <c r="CB1156">
        <v>0.8162945650519452</v>
      </c>
      <c r="CC1156">
        <v>0.62184110965488315</v>
      </c>
      <c r="CD1156">
        <v>0.64280152542664171</v>
      </c>
      <c r="CE1156">
        <v>7.9156191052986269E-2</v>
      </c>
      <c r="CF1156">
        <v>1.1150119300316581</v>
      </c>
      <c r="CG1156">
        <v>0.75380823849274614</v>
      </c>
      <c r="CH1156">
        <v>1.045872215835806</v>
      </c>
      <c r="CI1156">
        <v>0.123526823939832</v>
      </c>
      <c r="CJ1156">
        <v>1.041475262749723</v>
      </c>
      <c r="CK1156">
        <v>0.77188318332455186</v>
      </c>
      <c r="CL1156">
        <v>0.96136744370929117</v>
      </c>
      <c r="CM1156">
        <v>0.42323824001833787</v>
      </c>
      <c r="CN1156">
        <v>0.1097437449288101</v>
      </c>
      <c r="CO1156">
        <v>0.86969499112909643</v>
      </c>
      <c r="CP1156">
        <v>0.88341891492402647</v>
      </c>
      <c r="CQ1156">
        <v>6.589723185970392E-2</v>
      </c>
      <c r="CR1156">
        <v>0.90845184416166325</v>
      </c>
      <c r="CS1156">
        <v>0.23920483285850749</v>
      </c>
      <c r="CT1156">
        <v>0.6741493354836382</v>
      </c>
      <c r="CU1156">
        <v>0.90503672507476396</v>
      </c>
      <c r="CV1156">
        <v>0.90369327307655556</v>
      </c>
      <c r="CW1156">
        <v>4.6898731243682351E-2</v>
      </c>
      <c r="CX1156">
        <v>1.003226756193363</v>
      </c>
      <c r="CY1156">
        <v>0.95587331807539078</v>
      </c>
      <c r="CZ1156">
        <v>0.93264453146728876</v>
      </c>
      <c r="DA1156">
        <v>0.84907031437676506</v>
      </c>
      <c r="DB1156">
        <v>0.91128149500652122</v>
      </c>
      <c r="DC1156">
        <v>0.82163039101871227</v>
      </c>
      <c r="DD1156">
        <v>1.002701900866841</v>
      </c>
      <c r="DE1156">
        <v>0.78921672636436402</v>
      </c>
      <c r="DF1156">
        <v>0.99556846816576683</v>
      </c>
      <c r="DG1156">
        <v>0.82571463102096365</v>
      </c>
      <c r="DH1156">
        <v>0.33993808553512678</v>
      </c>
      <c r="DI1156">
        <v>1.10758435648623</v>
      </c>
      <c r="DJ1156">
        <v>1.7638764318046798E-2</v>
      </c>
      <c r="DK1156">
        <v>0.7719747243320696</v>
      </c>
      <c r="DL1156">
        <v>0.90920275790568139</v>
      </c>
      <c r="DM1156">
        <v>0.95807420429936918</v>
      </c>
      <c r="DN1156">
        <v>0.78013114538057338</v>
      </c>
      <c r="DO1156">
        <v>0.34666182819569519</v>
      </c>
      <c r="DP1156">
        <v>0.28707446829374228</v>
      </c>
      <c r="DQ1156">
        <v>0.48952019884564518</v>
      </c>
      <c r="DR1156">
        <v>0.88315145631554748</v>
      </c>
      <c r="DS1156">
        <v>0.94404456335447839</v>
      </c>
      <c r="DT1156">
        <v>0.93168342348396038</v>
      </c>
      <c r="DU1156">
        <v>0.90430975113499845</v>
      </c>
      <c r="DV1156">
        <v>0.74444586058371254</v>
      </c>
      <c r="DW1156">
        <v>0.78878533300091247</v>
      </c>
      <c r="DX1156">
        <v>0.83686527836768754</v>
      </c>
      <c r="DY1156">
        <v>0.795268515214134</v>
      </c>
      <c r="DZ1156">
        <v>0.82564245178023343</v>
      </c>
      <c r="EA1156">
        <v>5.5818084472514677E-2</v>
      </c>
      <c r="EB1156">
        <v>0.9157205693231032</v>
      </c>
      <c r="EC1156">
        <v>0.23932076441113129</v>
      </c>
      <c r="ED1156">
        <v>0.133407443726588</v>
      </c>
      <c r="EE1156">
        <v>0.83788034040668202</v>
      </c>
      <c r="EF1156">
        <v>1.0082129326097169</v>
      </c>
      <c r="EG1156">
        <v>3.0320542695595941E-2</v>
      </c>
      <c r="EH1156">
        <v>2.4486774045675459E-2</v>
      </c>
      <c r="EI1156">
        <v>0.6188252868516656</v>
      </c>
      <c r="EJ1156">
        <v>0.70378485826461024</v>
      </c>
      <c r="EK1156">
        <v>2.3921444554493701E-2</v>
      </c>
      <c r="EL1156">
        <v>2.7242580601478369E-2</v>
      </c>
      <c r="EM1156">
        <v>0.8182693605455692</v>
      </c>
      <c r="EN1156">
        <v>0.38995908300182741</v>
      </c>
      <c r="EO1156">
        <v>0.36812049012804648</v>
      </c>
      <c r="EP1156">
        <v>0.1608560088942825</v>
      </c>
      <c r="EQ1156">
        <v>0.34836410209812008</v>
      </c>
      <c r="ER1156">
        <v>2.7574256243632519E-2</v>
      </c>
      <c r="ES1156">
        <v>3.148065774612166E-2</v>
      </c>
      <c r="ET1156">
        <v>0.99024705613417718</v>
      </c>
      <c r="EU1156">
        <v>0.76244635276028905</v>
      </c>
      <c r="EV1156">
        <v>0.85480091333547314</v>
      </c>
      <c r="EW1156">
        <v>0.81842066197562213</v>
      </c>
      <c r="EX1156">
        <v>0.80791476389037309</v>
      </c>
      <c r="EY1156">
        <v>0.82712166954399535</v>
      </c>
      <c r="EZ1156">
        <v>8.0209217768957258E-2</v>
      </c>
      <c r="FA1156">
        <v>6.4362664446763473E-2</v>
      </c>
      <c r="FB1156">
        <v>7.309375512790782E-2</v>
      </c>
      <c r="FC1156">
        <v>1.295368494322942E-2</v>
      </c>
      <c r="FD1156">
        <v>1.8420724366224439E-2</v>
      </c>
      <c r="FE1156">
        <v>0.84222032831306437</v>
      </c>
      <c r="FF1156">
        <v>0.26412274219934517</v>
      </c>
      <c r="FG1156">
        <v>0.37514236633497577</v>
      </c>
      <c r="FH1156">
        <v>0.42987973012074943</v>
      </c>
      <c r="FI1156">
        <v>0.49286431766544497</v>
      </c>
      <c r="FJ1156">
        <v>1.0574032519861589</v>
      </c>
      <c r="FK1156">
        <v>0.97161452012197635</v>
      </c>
      <c r="FL1156">
        <v>0.70466370832558445</v>
      </c>
      <c r="FM1156">
        <v>0.63638802134439654</v>
      </c>
      <c r="FN1156">
        <v>0.86019510576128588</v>
      </c>
      <c r="FO1156">
        <v>0.1964027647576489</v>
      </c>
    </row>
    <row r="1157" spans="1:171" x14ac:dyDescent="0.25">
      <c r="A1157" s="1">
        <v>1155</v>
      </c>
      <c r="B1157" t="s">
        <v>172</v>
      </c>
      <c r="C1157">
        <v>0.5694729214124038</v>
      </c>
      <c r="D1157">
        <v>1.3462284166577319E-2</v>
      </c>
      <c r="E1157">
        <v>0.99830837243226023</v>
      </c>
      <c r="F1157">
        <v>1.256430824778121E-2</v>
      </c>
      <c r="G1157">
        <v>0.54531695782389922</v>
      </c>
      <c r="H1157">
        <v>0.67081868927962951</v>
      </c>
      <c r="I1157">
        <v>0.37485885960011972</v>
      </c>
      <c r="J1157">
        <v>0.84978861686351415</v>
      </c>
      <c r="K1157">
        <v>0.9057870645676882</v>
      </c>
      <c r="L1157">
        <v>0.28492439616269111</v>
      </c>
      <c r="M1157">
        <v>7.0045984697002392E-2</v>
      </c>
      <c r="N1157">
        <v>1.1984586975786599E-2</v>
      </c>
      <c r="O1157">
        <v>0.9410734596698016</v>
      </c>
      <c r="P1157">
        <v>0.36478624684860012</v>
      </c>
      <c r="Q1157">
        <v>0.49531926162416018</v>
      </c>
      <c r="R1157">
        <v>0.60550540100772243</v>
      </c>
      <c r="S1157">
        <v>0.69223207103791573</v>
      </c>
      <c r="T1157">
        <v>0.81779410833292843</v>
      </c>
      <c r="U1157">
        <v>0.42153359847972788</v>
      </c>
      <c r="V1157">
        <v>1.014024415472361</v>
      </c>
      <c r="W1157">
        <v>0.80185763576491953</v>
      </c>
      <c r="X1157">
        <v>0.23799804022710749</v>
      </c>
      <c r="Y1157">
        <v>0.47564788040347389</v>
      </c>
      <c r="Z1157">
        <v>0.65483734689036777</v>
      </c>
      <c r="AA1157">
        <v>0.82202491593527294</v>
      </c>
      <c r="AB1157">
        <v>0.49890606539551002</v>
      </c>
      <c r="AC1157">
        <v>0.90790473579514075</v>
      </c>
      <c r="AD1157">
        <v>0.70205856828275914</v>
      </c>
      <c r="AE1157">
        <v>4.0633779324335727E-2</v>
      </c>
      <c r="AF1157">
        <v>0.69309862050915472</v>
      </c>
      <c r="AG1157">
        <v>0.91020737661975037</v>
      </c>
      <c r="AH1157">
        <v>0.6891873547869386</v>
      </c>
      <c r="AI1157">
        <v>3.026114991440312E-2</v>
      </c>
      <c r="AJ1157">
        <v>0.2711173950489501</v>
      </c>
      <c r="AK1157">
        <v>0.72827333325850085</v>
      </c>
      <c r="AL1157">
        <v>0.4307043760276108</v>
      </c>
      <c r="AM1157">
        <v>1.9553613402343531E-2</v>
      </c>
      <c r="AN1157">
        <v>0.77608767518335897</v>
      </c>
      <c r="AO1157">
        <v>0.99621196975374315</v>
      </c>
      <c r="AP1157">
        <v>0.46265424611831452</v>
      </c>
      <c r="AQ1157">
        <v>0.50238612887565359</v>
      </c>
      <c r="AR1157">
        <v>4.5820690648970257E-2</v>
      </c>
      <c r="AS1157">
        <v>9.2482564406348056E-2</v>
      </c>
      <c r="AT1157">
        <v>0.33087837432898748</v>
      </c>
      <c r="AU1157">
        <v>1.3667613287041139E-2</v>
      </c>
      <c r="AV1157">
        <v>0.67163448121624292</v>
      </c>
      <c r="AW1157">
        <v>0.84249976434440588</v>
      </c>
      <c r="AX1157">
        <v>0.28001639488295382</v>
      </c>
      <c r="AY1157">
        <v>0.60454237906192132</v>
      </c>
      <c r="AZ1157">
        <v>0.90665389009336561</v>
      </c>
      <c r="BA1157">
        <v>0.32089878742696448</v>
      </c>
      <c r="BB1157">
        <v>3.0787229237061151E-2</v>
      </c>
      <c r="BC1157">
        <v>0.97755959150317118</v>
      </c>
      <c r="BD1157">
        <v>0.10043069094742139</v>
      </c>
      <c r="BE1157">
        <v>0.74312862226013188</v>
      </c>
      <c r="BF1157">
        <v>0.82282187864588019</v>
      </c>
      <c r="BG1157">
        <v>0.6314859258238632</v>
      </c>
      <c r="BH1157">
        <v>0.87669804622241532</v>
      </c>
      <c r="BI1157">
        <v>0.36872549257194298</v>
      </c>
      <c r="BJ1157">
        <v>0.24088214286340309</v>
      </c>
      <c r="BK1157">
        <v>0.31164476736672142</v>
      </c>
      <c r="BL1157">
        <v>0.69843087962028239</v>
      </c>
      <c r="BM1157">
        <v>0.69422984010633337</v>
      </c>
      <c r="BN1157">
        <v>1.3242954716253461E-2</v>
      </c>
      <c r="BO1157">
        <v>0.78137610614530417</v>
      </c>
      <c r="BP1157">
        <v>0.30737517578763351</v>
      </c>
      <c r="BQ1157">
        <v>0.20888323177570331</v>
      </c>
      <c r="BR1157">
        <v>4.5597116087494401E-2</v>
      </c>
      <c r="BS1157">
        <v>0.92117466016366778</v>
      </c>
      <c r="BT1157">
        <v>0.92074000425053792</v>
      </c>
      <c r="BU1157">
        <v>0.85506300342107666</v>
      </c>
      <c r="BV1157">
        <v>0.43838602449507708</v>
      </c>
      <c r="BW1157">
        <v>0.93914566512066022</v>
      </c>
      <c r="BX1157">
        <v>1.068275286611762</v>
      </c>
      <c r="BY1157">
        <v>9.6379759948467605E-2</v>
      </c>
      <c r="BZ1157">
        <v>0.4281922164217617</v>
      </c>
      <c r="CA1157">
        <v>0.55882846690592369</v>
      </c>
      <c r="CB1157">
        <v>0.83980553109663125</v>
      </c>
      <c r="CC1157">
        <v>0.63358818895005553</v>
      </c>
      <c r="CD1157">
        <v>0.7089409206303211</v>
      </c>
      <c r="CE1157">
        <v>8.3005719592803409E-2</v>
      </c>
      <c r="CF1157">
        <v>1.0658849398199099</v>
      </c>
      <c r="CG1157">
        <v>0.89212084951607817</v>
      </c>
      <c r="CH1157">
        <v>1.240044400094354</v>
      </c>
      <c r="CI1157">
        <v>0.1134369113136515</v>
      </c>
      <c r="CJ1157">
        <v>1.03320072836415</v>
      </c>
      <c r="CK1157">
        <v>0.80112772028522228</v>
      </c>
      <c r="CL1157">
        <v>0.80221695251052527</v>
      </c>
      <c r="CM1157">
        <v>0.42518307912214842</v>
      </c>
      <c r="CN1157">
        <v>0.1060008536204315</v>
      </c>
      <c r="CO1157">
        <v>0.84749167458165753</v>
      </c>
      <c r="CP1157">
        <v>0.96053112244656291</v>
      </c>
      <c r="CQ1157">
        <v>7.1785758268657657E-2</v>
      </c>
      <c r="CR1157">
        <v>0.93815841396052724</v>
      </c>
      <c r="CS1157">
        <v>0.29050285344832638</v>
      </c>
      <c r="CT1157">
        <v>0.79702160605281291</v>
      </c>
      <c r="CU1157">
        <v>0.85674352656486052</v>
      </c>
      <c r="CV1157">
        <v>0.80576834243952344</v>
      </c>
      <c r="CW1157">
        <v>7.1322618837895396E-2</v>
      </c>
      <c r="CX1157">
        <v>1.0681012322997001</v>
      </c>
      <c r="CY1157">
        <v>0.76213377442052288</v>
      </c>
      <c r="CZ1157">
        <v>0.9380899419572426</v>
      </c>
      <c r="DA1157">
        <v>0.98620846508288962</v>
      </c>
      <c r="DB1157">
        <v>0.98088203993444201</v>
      </c>
      <c r="DC1157">
        <v>1.0218878855998881</v>
      </c>
      <c r="DD1157">
        <v>0.98750840336223278</v>
      </c>
      <c r="DE1157">
        <v>0.72617923223959979</v>
      </c>
      <c r="DF1157">
        <v>1.0071350160266841</v>
      </c>
      <c r="DG1157">
        <v>0.74538081547212287</v>
      </c>
      <c r="DH1157">
        <v>0.32233848837246121</v>
      </c>
      <c r="DI1157">
        <v>1.0328204909113441</v>
      </c>
      <c r="DJ1157">
        <v>3.3882862739765762E-2</v>
      </c>
      <c r="DK1157">
        <v>0.85188878336796969</v>
      </c>
      <c r="DL1157">
        <v>0.83644454312084449</v>
      </c>
      <c r="DM1157">
        <v>0.95168887830108784</v>
      </c>
      <c r="DN1157">
        <v>0.94952706234908923</v>
      </c>
      <c r="DO1157">
        <v>0.35300123065189681</v>
      </c>
      <c r="DP1157">
        <v>0.32370171965452588</v>
      </c>
      <c r="DQ1157">
        <v>0.64782404148477724</v>
      </c>
      <c r="DR1157">
        <v>0.9115651942188564</v>
      </c>
      <c r="DS1157">
        <v>0.83622752991606208</v>
      </c>
      <c r="DT1157">
        <v>0.92453543162075336</v>
      </c>
      <c r="DU1157">
        <v>0.87171395219898373</v>
      </c>
      <c r="DV1157">
        <v>0.76389727707698407</v>
      </c>
      <c r="DW1157">
        <v>0.76554556538029817</v>
      </c>
      <c r="DX1157">
        <v>0.83374319409482256</v>
      </c>
      <c r="DY1157">
        <v>0.89816384843954766</v>
      </c>
      <c r="DZ1157">
        <v>0.76398330800647385</v>
      </c>
      <c r="EA1157">
        <v>4.7249515248294523E-2</v>
      </c>
      <c r="EB1157">
        <v>0.93794088203419257</v>
      </c>
      <c r="EC1157">
        <v>0.20404852815336649</v>
      </c>
      <c r="ED1157">
        <v>0.14283337543423569</v>
      </c>
      <c r="EE1157">
        <v>0.85994696360235434</v>
      </c>
      <c r="EF1157">
        <v>0.960668818744567</v>
      </c>
      <c r="EG1157">
        <v>2.9832704444375621E-2</v>
      </c>
      <c r="EH1157">
        <v>2.5479483845049819E-2</v>
      </c>
      <c r="EI1157">
        <v>0.68770933778582399</v>
      </c>
      <c r="EJ1157">
        <v>0.74291808119636948</v>
      </c>
      <c r="EK1157">
        <v>0.21651695755817429</v>
      </c>
      <c r="EL1157">
        <v>0.28410857172808862</v>
      </c>
      <c r="EM1157">
        <v>0.88843667465858933</v>
      </c>
      <c r="EN1157">
        <v>0.38975512747879998</v>
      </c>
      <c r="EO1157">
        <v>0.32578649355885198</v>
      </c>
      <c r="EP1157">
        <v>0.11030066201834129</v>
      </c>
      <c r="EQ1157">
        <v>0.32058111538395051</v>
      </c>
      <c r="ER1157">
        <v>2.7685862115644898E-2</v>
      </c>
      <c r="ES1157">
        <v>3.0642881022760721E-2</v>
      </c>
      <c r="ET1157">
        <v>0.85384247646812683</v>
      </c>
      <c r="EU1157">
        <v>0.80934093339023827</v>
      </c>
      <c r="EV1157">
        <v>0.83824870470601409</v>
      </c>
      <c r="EW1157">
        <v>0.8934007902576423</v>
      </c>
      <c r="EX1157">
        <v>0.91147680637418083</v>
      </c>
      <c r="EY1157">
        <v>0.86278301844227256</v>
      </c>
      <c r="EZ1157">
        <v>2.2871805596012561E-2</v>
      </c>
      <c r="FA1157">
        <v>2.2667123935950838E-2</v>
      </c>
      <c r="FB1157">
        <v>3.3902290441802943E-2</v>
      </c>
      <c r="FC1157">
        <v>1.659203535585476E-2</v>
      </c>
      <c r="FD1157">
        <v>2.3468220333303948E-2</v>
      </c>
      <c r="FE1157">
        <v>0.86122531100782529</v>
      </c>
      <c r="FF1157">
        <v>0.23940214342505869</v>
      </c>
      <c r="FG1157">
        <v>0.35035665210449612</v>
      </c>
      <c r="FH1157">
        <v>0.47576413774981829</v>
      </c>
      <c r="FI1157">
        <v>0.44884655041225591</v>
      </c>
      <c r="FJ1157">
        <v>1.156354892494694</v>
      </c>
      <c r="FK1157">
        <v>1.0328491685555581</v>
      </c>
      <c r="FL1157">
        <v>0.77916377420712435</v>
      </c>
      <c r="FM1157">
        <v>0.61319190940626567</v>
      </c>
      <c r="FN1157">
        <v>0.84369805346006654</v>
      </c>
      <c r="FO1157">
        <v>0.32468743161870761</v>
      </c>
    </row>
    <row r="1158" spans="1:171" x14ac:dyDescent="0.25">
      <c r="A1158" s="1">
        <v>1156</v>
      </c>
      <c r="B1158" t="s">
        <v>186</v>
      </c>
      <c r="C1158">
        <v>0.68903399144512212</v>
      </c>
      <c r="D1158">
        <v>0.36540281597720692</v>
      </c>
      <c r="E1158">
        <v>0.96898198652460044</v>
      </c>
      <c r="F1158">
        <v>0.30145397188747902</v>
      </c>
      <c r="G1158">
        <v>0.71809589368427129</v>
      </c>
      <c r="H1158">
        <v>0.84929009457378835</v>
      </c>
      <c r="I1158">
        <v>0.82612673848693829</v>
      </c>
      <c r="J1158">
        <v>0.8428401089573726</v>
      </c>
      <c r="K1158">
        <v>0.82562953688528629</v>
      </c>
      <c r="L1158">
        <v>0.72147006631744293</v>
      </c>
      <c r="M1158">
        <v>0.37346248427774398</v>
      </c>
      <c r="N1158">
        <v>0.32609880289475451</v>
      </c>
      <c r="O1158">
        <v>0.86397621871034624</v>
      </c>
      <c r="P1158">
        <v>0.37505883347954488</v>
      </c>
      <c r="Q1158">
        <v>0.66968813637049518</v>
      </c>
      <c r="R1158">
        <v>0.81527884489542524</v>
      </c>
      <c r="S1158">
        <v>0.75438673858684524</v>
      </c>
      <c r="T1158">
        <v>0.84830784039929741</v>
      </c>
      <c r="U1158">
        <v>0.68303716142652382</v>
      </c>
      <c r="V1158">
        <v>0.9790777945246032</v>
      </c>
      <c r="W1158">
        <v>0.8861801848755757</v>
      </c>
      <c r="X1158">
        <v>0.51580952509434042</v>
      </c>
      <c r="Y1158">
        <v>0.69675265824199339</v>
      </c>
      <c r="Z1158">
        <v>0.65807360499319401</v>
      </c>
      <c r="AA1158">
        <v>0.85729254858117476</v>
      </c>
      <c r="AB1158">
        <v>0.65603826531125486</v>
      </c>
      <c r="AC1158">
        <v>0.67306823869983001</v>
      </c>
      <c r="AD1158">
        <v>1.180531666177693</v>
      </c>
      <c r="AE1158">
        <v>0.32722789624473952</v>
      </c>
      <c r="AF1158">
        <v>0.86903396073599037</v>
      </c>
      <c r="AG1158">
        <v>0.84972343897844216</v>
      </c>
      <c r="AH1158">
        <v>0.80663058804099486</v>
      </c>
      <c r="AI1158">
        <v>0.41083267597391632</v>
      </c>
      <c r="AJ1158">
        <v>0.62901452127172297</v>
      </c>
      <c r="AK1158">
        <v>0.82073457817763351</v>
      </c>
      <c r="AL1158">
        <v>0.63568608435758212</v>
      </c>
      <c r="AM1158">
        <v>6.7856187006888169E-2</v>
      </c>
      <c r="AN1158">
        <v>0.91509697927352762</v>
      </c>
      <c r="AO1158">
        <v>0.85714167339902791</v>
      </c>
      <c r="AP1158">
        <v>0.58522552119840654</v>
      </c>
      <c r="AQ1158">
        <v>0.47024265083880029</v>
      </c>
      <c r="AR1158">
        <v>0.41785070148896758</v>
      </c>
      <c r="AS1158">
        <v>0.50860681615043346</v>
      </c>
      <c r="AT1158">
        <v>0.3996147296640693</v>
      </c>
      <c r="AU1158">
        <v>0.28030046810158671</v>
      </c>
      <c r="AV1158">
        <v>0.68057524415887494</v>
      </c>
      <c r="AW1158">
        <v>0.88813657404154467</v>
      </c>
      <c r="AX1158">
        <v>0.61294832769498109</v>
      </c>
      <c r="AY1158">
        <v>0.85932952008401331</v>
      </c>
      <c r="AZ1158">
        <v>0.82518401300008282</v>
      </c>
      <c r="BA1158">
        <v>0.56380252772304829</v>
      </c>
      <c r="BB1158">
        <v>0.36656368481618462</v>
      </c>
      <c r="BC1158">
        <v>0.90808211308115216</v>
      </c>
      <c r="BD1158">
        <v>0.11148953868777151</v>
      </c>
      <c r="BE1158">
        <v>0.86537669889601831</v>
      </c>
      <c r="BF1158">
        <v>0.77466290221377976</v>
      </c>
      <c r="BG1158">
        <v>0.67444586547896324</v>
      </c>
      <c r="BH1158">
        <v>0.90714595221393302</v>
      </c>
      <c r="BI1158">
        <v>0.56967866728707517</v>
      </c>
      <c r="BJ1158">
        <v>0.55616753729097568</v>
      </c>
      <c r="BK1158">
        <v>0.87375092765608486</v>
      </c>
      <c r="BL1158">
        <v>0.8085936189606574</v>
      </c>
      <c r="BM1158">
        <v>0.78821910985614541</v>
      </c>
      <c r="BN1158">
        <v>0.30402817243382169</v>
      </c>
      <c r="BO1158">
        <v>0.89941960696504319</v>
      </c>
      <c r="BP1158">
        <v>0.5859331478915486</v>
      </c>
      <c r="BQ1158">
        <v>0.19878745364393449</v>
      </c>
      <c r="BR1158">
        <v>0.43261012578116009</v>
      </c>
      <c r="BS1158">
        <v>0.84184820226749146</v>
      </c>
      <c r="BT1158">
        <v>0.80387874483616384</v>
      </c>
      <c r="BU1158">
        <v>0.81168114379052636</v>
      </c>
      <c r="BV1158">
        <v>0.77601569429500072</v>
      </c>
      <c r="BW1158">
        <v>0.98898487977224658</v>
      </c>
      <c r="BX1158">
        <v>0.95858658969321209</v>
      </c>
      <c r="BY1158">
        <v>0.41927131362027042</v>
      </c>
      <c r="BZ1158">
        <v>0.61558338177215866</v>
      </c>
      <c r="CA1158">
        <v>1.08978026679258</v>
      </c>
      <c r="CB1158">
        <v>0.76651507990643086</v>
      </c>
      <c r="CC1158">
        <v>0.63982467290195999</v>
      </c>
      <c r="CD1158">
        <v>0.81027392022706424</v>
      </c>
      <c r="CE1158">
        <v>0.45063268128801748</v>
      </c>
      <c r="CF1158">
        <v>0.96545007699815544</v>
      </c>
      <c r="CG1158">
        <v>0.86438817920882471</v>
      </c>
      <c r="CH1158">
        <v>1.041757856624786</v>
      </c>
      <c r="CI1158">
        <v>0.49988128852254571</v>
      </c>
      <c r="CJ1158">
        <v>0.9388791605533866</v>
      </c>
      <c r="CK1158">
        <v>0.82446277396741918</v>
      </c>
      <c r="CL1158">
        <v>0.96478129772715837</v>
      </c>
      <c r="CM1158">
        <v>0.62350977373671579</v>
      </c>
      <c r="CN1158">
        <v>0.42483712787229211</v>
      </c>
      <c r="CO1158">
        <v>0.83093761453856196</v>
      </c>
      <c r="CP1158">
        <v>0.85044809933292598</v>
      </c>
      <c r="CQ1158">
        <v>0.40875053108909037</v>
      </c>
      <c r="CR1158">
        <v>0.90960570828778042</v>
      </c>
      <c r="CS1158">
        <v>1.0187566156581129</v>
      </c>
      <c r="CT1158">
        <v>0.78979901371239503</v>
      </c>
      <c r="CU1158">
        <v>0.86511763051302693</v>
      </c>
      <c r="CV1158">
        <v>0.86689598748649888</v>
      </c>
      <c r="CW1158">
        <v>0.3983088545743752</v>
      </c>
      <c r="CX1158">
        <v>1.053437593887711</v>
      </c>
      <c r="CY1158">
        <v>0.8423255758863758</v>
      </c>
      <c r="CZ1158">
        <v>0.97717929581823137</v>
      </c>
      <c r="DA1158">
        <v>0.90930213862831677</v>
      </c>
      <c r="DB1158">
        <v>0.70957876461423186</v>
      </c>
      <c r="DC1158">
        <v>0.91609997796938281</v>
      </c>
      <c r="DD1158">
        <v>0.85229765594848206</v>
      </c>
      <c r="DE1158">
        <v>0.58995909352739273</v>
      </c>
      <c r="DF1158">
        <v>0.87068593348821943</v>
      </c>
      <c r="DG1158">
        <v>0.76397194547773495</v>
      </c>
      <c r="DH1158">
        <v>0.65056384404796253</v>
      </c>
      <c r="DI1158">
        <v>0.97668536700745034</v>
      </c>
      <c r="DJ1158">
        <v>0.35111344165503011</v>
      </c>
      <c r="DK1158">
        <v>0.74943386242354693</v>
      </c>
      <c r="DL1158">
        <v>0.88192474227199946</v>
      </c>
      <c r="DM1158">
        <v>0.93379327149980085</v>
      </c>
      <c r="DN1158">
        <v>0.92217705703351482</v>
      </c>
      <c r="DO1158">
        <v>0.76680804842357253</v>
      </c>
      <c r="DP1158">
        <v>0.73105091879645878</v>
      </c>
      <c r="DQ1158">
        <v>0.86860105650550601</v>
      </c>
      <c r="DR1158">
        <v>0.86091287746581757</v>
      </c>
      <c r="DS1158">
        <v>0.83692372831086181</v>
      </c>
      <c r="DT1158">
        <v>0.76505814306299091</v>
      </c>
      <c r="DU1158">
        <v>0.75284454725815475</v>
      </c>
      <c r="DV1158">
        <v>0.81872138211389733</v>
      </c>
      <c r="DW1158">
        <v>0.83417907939902347</v>
      </c>
      <c r="DX1158">
        <v>0.90697366524641776</v>
      </c>
      <c r="DY1158">
        <v>0.95890401223482702</v>
      </c>
      <c r="DZ1158">
        <v>0.82969576092008257</v>
      </c>
      <c r="EA1158">
        <v>0.36485789887894698</v>
      </c>
      <c r="EB1158">
        <v>0.98076697391193723</v>
      </c>
      <c r="EC1158">
        <v>0.450460513264893</v>
      </c>
      <c r="ED1158">
        <v>0.40057191058148423</v>
      </c>
      <c r="EE1158">
        <v>0.80511656381652763</v>
      </c>
      <c r="EF1158">
        <v>0.94320814836520006</v>
      </c>
      <c r="EG1158">
        <v>0.36177937206357208</v>
      </c>
      <c r="EH1158">
        <v>0.3507276676209849</v>
      </c>
      <c r="EI1158">
        <v>0.73275607131158116</v>
      </c>
      <c r="EJ1158">
        <v>0.85440049694069808</v>
      </c>
      <c r="EK1158">
        <v>0.45012204979465398</v>
      </c>
      <c r="EL1158">
        <v>0.50550669640986512</v>
      </c>
      <c r="EM1158">
        <v>0.80867534339940672</v>
      </c>
      <c r="EN1158">
        <v>0.6314576499949488</v>
      </c>
      <c r="EO1158">
        <v>0.56285394560875768</v>
      </c>
      <c r="EP1158">
        <v>0.43726212867236408</v>
      </c>
      <c r="EQ1158">
        <v>0.59270140700313856</v>
      </c>
      <c r="ER1158">
        <v>0.33861604311753379</v>
      </c>
      <c r="ES1158">
        <v>0.33956969357751188</v>
      </c>
      <c r="ET1158">
        <v>0.88895283714912909</v>
      </c>
      <c r="EU1158">
        <v>0.86203219710930912</v>
      </c>
      <c r="EV1158">
        <v>0.88090033300249393</v>
      </c>
      <c r="EW1158">
        <v>0.92744851244484638</v>
      </c>
      <c r="EX1158">
        <v>0.90328938487665145</v>
      </c>
      <c r="EY1158">
        <v>0.88147360715735379</v>
      </c>
      <c r="EZ1158">
        <v>0.30766288270290121</v>
      </c>
      <c r="FA1158">
        <v>0.31096795609267591</v>
      </c>
      <c r="FB1158">
        <v>0.30496252194215578</v>
      </c>
      <c r="FC1158">
        <v>0.33965915159086202</v>
      </c>
      <c r="FD1158">
        <v>0.33835691622700298</v>
      </c>
      <c r="FE1158">
        <v>0.85272829262914629</v>
      </c>
      <c r="FF1158">
        <v>0.50245866133947115</v>
      </c>
      <c r="FG1158">
        <v>0.66786905974215538</v>
      </c>
      <c r="FH1158">
        <v>0.75592165368685915</v>
      </c>
      <c r="FI1158">
        <v>0.71161815360208436</v>
      </c>
      <c r="FJ1158">
        <v>1.0478451067032879</v>
      </c>
      <c r="FK1158">
        <v>1.0216650010893029</v>
      </c>
      <c r="FL1158">
        <v>0.79693826416704405</v>
      </c>
      <c r="FM1158">
        <v>0.70449899939741412</v>
      </c>
      <c r="FN1158">
        <v>0.76971746350519565</v>
      </c>
      <c r="FO1158">
        <v>0.78371661962381844</v>
      </c>
    </row>
    <row r="1159" spans="1:171" x14ac:dyDescent="0.25">
      <c r="A1159" s="1">
        <v>1157</v>
      </c>
      <c r="B1159" t="s">
        <v>179</v>
      </c>
      <c r="C1159">
        <v>0.83248338277198064</v>
      </c>
      <c r="D1159">
        <v>0.73830814194927008</v>
      </c>
      <c r="E1159">
        <v>0.92662503115905792</v>
      </c>
      <c r="F1159">
        <v>0.64920293043541355</v>
      </c>
      <c r="G1159">
        <v>0.87055095674233784</v>
      </c>
      <c r="H1159">
        <v>0.96589221823598836</v>
      </c>
      <c r="I1159">
        <v>0.80601450396905516</v>
      </c>
      <c r="J1159">
        <v>1.0526133280024019</v>
      </c>
      <c r="K1159">
        <v>0.94584732745165001</v>
      </c>
      <c r="L1159">
        <v>1.016208470170189</v>
      </c>
      <c r="M1159">
        <v>0.76874756230888863</v>
      </c>
      <c r="N1159">
        <v>0.68342275570833821</v>
      </c>
      <c r="O1159">
        <v>0.7953871445305527</v>
      </c>
      <c r="P1159">
        <v>0.50873480383307623</v>
      </c>
      <c r="Q1159">
        <v>0.84116293113983964</v>
      </c>
      <c r="R1159">
        <v>0.94259319111766482</v>
      </c>
      <c r="S1159">
        <v>0.85885687528671906</v>
      </c>
      <c r="T1159">
        <v>0.85948642502768013</v>
      </c>
      <c r="U1159">
        <v>0.73548828015618872</v>
      </c>
      <c r="V1159">
        <v>0.92510080584818777</v>
      </c>
      <c r="W1159">
        <v>0.88558430749354244</v>
      </c>
      <c r="X1159">
        <v>0.84376459687054073</v>
      </c>
      <c r="Y1159">
        <v>0.82421661723360984</v>
      </c>
      <c r="Z1159">
        <v>1.010843672353352</v>
      </c>
      <c r="AA1159">
        <v>0.78447862857108752</v>
      </c>
      <c r="AB1159">
        <v>0.71327258971578156</v>
      </c>
      <c r="AC1159">
        <v>0.73363571134322336</v>
      </c>
      <c r="AD1159">
        <v>1.164816411625661</v>
      </c>
      <c r="AE1159">
        <v>0.65103450917398875</v>
      </c>
      <c r="AF1159">
        <v>0.88957746540858873</v>
      </c>
      <c r="AG1159">
        <v>0.87352016813545552</v>
      </c>
      <c r="AH1159">
        <v>0.77948615506254593</v>
      </c>
      <c r="AI1159">
        <v>0.80363768024324445</v>
      </c>
      <c r="AJ1159">
        <v>0.91934358851139197</v>
      </c>
      <c r="AK1159">
        <v>0.9592070480643341</v>
      </c>
      <c r="AL1159">
        <v>0.8386396314918434</v>
      </c>
      <c r="AM1159">
        <v>0.4429910484144815</v>
      </c>
      <c r="AN1159">
        <v>0.78551565931846656</v>
      </c>
      <c r="AO1159">
        <v>0.94900104017757836</v>
      </c>
      <c r="AP1159">
        <v>0.78732533757095213</v>
      </c>
      <c r="AQ1159">
        <v>0.46980246949370252</v>
      </c>
      <c r="AR1159">
        <v>0.77157562317800765</v>
      </c>
      <c r="AS1159">
        <v>0.84100148997413315</v>
      </c>
      <c r="AT1159">
        <v>0.51558732141926555</v>
      </c>
      <c r="AU1159">
        <v>0.60698531498319197</v>
      </c>
      <c r="AV1159">
        <v>0.88438715225182507</v>
      </c>
      <c r="AW1159">
        <v>0.94164392668274999</v>
      </c>
      <c r="AX1159">
        <v>0.86503460444325919</v>
      </c>
      <c r="AY1159">
        <v>1.1367284262827271</v>
      </c>
      <c r="AZ1159">
        <v>0.99765569011509403</v>
      </c>
      <c r="BA1159">
        <v>0.79820684426159572</v>
      </c>
      <c r="BB1159">
        <v>0.75393863107171821</v>
      </c>
      <c r="BC1159">
        <v>0.93953357873535959</v>
      </c>
      <c r="BD1159">
        <v>0.3966200830984179</v>
      </c>
      <c r="BE1159">
        <v>0.86589779962464331</v>
      </c>
      <c r="BF1159">
        <v>0.86460245989025608</v>
      </c>
      <c r="BG1159">
        <v>0.69671662223986741</v>
      </c>
      <c r="BH1159">
        <v>0.95443928358353836</v>
      </c>
      <c r="BI1159">
        <v>0.68950971297234698</v>
      </c>
      <c r="BJ1159">
        <v>0.78088708945875351</v>
      </c>
      <c r="BK1159">
        <v>1.0439681097588629</v>
      </c>
      <c r="BL1159">
        <v>0.93477733138754282</v>
      </c>
      <c r="BM1159">
        <v>0.87808905168766227</v>
      </c>
      <c r="BN1159">
        <v>0.63736267044152251</v>
      </c>
      <c r="BO1159">
        <v>1.0854031492722189</v>
      </c>
      <c r="BP1159">
        <v>0.82526233871106636</v>
      </c>
      <c r="BQ1159">
        <v>0.21781252545124161</v>
      </c>
      <c r="BR1159">
        <v>0.80810443974698132</v>
      </c>
      <c r="BS1159">
        <v>0.78456280259604272</v>
      </c>
      <c r="BT1159">
        <v>0.92678510894424282</v>
      </c>
      <c r="BU1159">
        <v>0.80640971794119176</v>
      </c>
      <c r="BV1159">
        <v>1.02755854111238</v>
      </c>
      <c r="BW1159">
        <v>0.95007209514300239</v>
      </c>
      <c r="BX1159">
        <v>0.96966811543418641</v>
      </c>
      <c r="BY1159">
        <v>0.7043726674957238</v>
      </c>
      <c r="BZ1159">
        <v>0.86626159109103629</v>
      </c>
      <c r="CA1159">
        <v>1.200836046576002</v>
      </c>
      <c r="CB1159">
        <v>0.99009612100640398</v>
      </c>
      <c r="CC1159">
        <v>0.73647043230255094</v>
      </c>
      <c r="CD1159">
        <v>0.98641164126156045</v>
      </c>
      <c r="CE1159">
        <v>0.84920204678145039</v>
      </c>
      <c r="CF1159">
        <v>0.88492653483765393</v>
      </c>
      <c r="CG1159">
        <v>0.99325561007217178</v>
      </c>
      <c r="CH1159">
        <v>1.0656800897959899</v>
      </c>
      <c r="CI1159">
        <v>0.84668667212591764</v>
      </c>
      <c r="CJ1159">
        <v>0.93358180772983124</v>
      </c>
      <c r="CK1159">
        <v>1.012232308856212</v>
      </c>
      <c r="CL1159">
        <v>0.93678407264047803</v>
      </c>
      <c r="CM1159">
        <v>0.75643106643371005</v>
      </c>
      <c r="CN1159">
        <v>0.80803315522615582</v>
      </c>
      <c r="CO1159">
        <v>0.92147087657814475</v>
      </c>
      <c r="CP1159">
        <v>0.9436008307949364</v>
      </c>
      <c r="CQ1159">
        <v>0.74920014421876624</v>
      </c>
      <c r="CR1159">
        <v>0.95926647375744079</v>
      </c>
      <c r="CS1159">
        <v>1.0497000452746159</v>
      </c>
      <c r="CT1159">
        <v>1.0564516678953471</v>
      </c>
      <c r="CU1159">
        <v>0.99525142656893884</v>
      </c>
      <c r="CV1159">
        <v>0.82278193065978344</v>
      </c>
      <c r="CW1159">
        <v>0.75159799801508653</v>
      </c>
      <c r="CX1159">
        <v>1.064675498251157</v>
      </c>
      <c r="CY1159">
        <v>0.96764386025006199</v>
      </c>
      <c r="CZ1159">
        <v>0.98477455345762521</v>
      </c>
      <c r="DA1159">
        <v>1.0087221922734659</v>
      </c>
      <c r="DB1159">
        <v>0.90724601662048443</v>
      </c>
      <c r="DC1159">
        <v>0.86716693345225371</v>
      </c>
      <c r="DD1159">
        <v>0.88560398474696811</v>
      </c>
      <c r="DE1159">
        <v>0.69328657731527255</v>
      </c>
      <c r="DF1159">
        <v>1.0005678664253921</v>
      </c>
      <c r="DG1159">
        <v>0.94823713419748257</v>
      </c>
      <c r="DH1159">
        <v>0.88301054060291451</v>
      </c>
      <c r="DI1159">
        <v>0.9065103757436942</v>
      </c>
      <c r="DJ1159">
        <v>0.68633854131796646</v>
      </c>
      <c r="DK1159">
        <v>0.85792570305775184</v>
      </c>
      <c r="DL1159">
        <v>0.95714036766065158</v>
      </c>
      <c r="DM1159">
        <v>0.8449902410275123</v>
      </c>
      <c r="DN1159">
        <v>1.0451232913570689</v>
      </c>
      <c r="DO1159">
        <v>1.0173139462845111</v>
      </c>
      <c r="DP1159">
        <v>0.96000684774296818</v>
      </c>
      <c r="DQ1159">
        <v>1.00112908193613</v>
      </c>
      <c r="DR1159">
        <v>1.065925155327264</v>
      </c>
      <c r="DS1159">
        <v>0.84169778383368066</v>
      </c>
      <c r="DT1159">
        <v>0.94731739419309957</v>
      </c>
      <c r="DU1159">
        <v>0.80674105768609217</v>
      </c>
      <c r="DV1159">
        <v>0.69783983382425863</v>
      </c>
      <c r="DW1159">
        <v>0.87236930628818043</v>
      </c>
      <c r="DX1159">
        <v>1.0023042848696071</v>
      </c>
      <c r="DY1159">
        <v>1.0146167461067921</v>
      </c>
      <c r="DZ1159">
        <v>0.86942934793473581</v>
      </c>
      <c r="EA1159">
        <v>0.72294971964646015</v>
      </c>
      <c r="EB1159">
        <v>1.0453270275428921</v>
      </c>
      <c r="EC1159">
        <v>0.70370733114743833</v>
      </c>
      <c r="ED1159">
        <v>0.6455795588052059</v>
      </c>
      <c r="EE1159">
        <v>0.91003320310915203</v>
      </c>
      <c r="EF1159">
        <v>0.94764424342351639</v>
      </c>
      <c r="EG1159">
        <v>0.6864845977409697</v>
      </c>
      <c r="EH1159">
        <v>0.70203142231305893</v>
      </c>
      <c r="EI1159">
        <v>0.89249310584234642</v>
      </c>
      <c r="EJ1159">
        <v>0.97073448583472444</v>
      </c>
      <c r="EK1159">
        <v>0.55198442332175057</v>
      </c>
      <c r="EL1159">
        <v>0.64782068915314472</v>
      </c>
      <c r="EM1159">
        <v>0.91443450652463709</v>
      </c>
      <c r="EN1159">
        <v>0.83564399809162004</v>
      </c>
      <c r="EO1159">
        <v>0.84605806467006062</v>
      </c>
      <c r="EP1159">
        <v>0.80639460610169567</v>
      </c>
      <c r="EQ1159">
        <v>0.88120927296608809</v>
      </c>
      <c r="ER1159">
        <v>0.6498479345794016</v>
      </c>
      <c r="ES1159">
        <v>0.66452410240462267</v>
      </c>
      <c r="ET1159">
        <v>0.94815891420531884</v>
      </c>
      <c r="EU1159">
        <v>0.91088404255849398</v>
      </c>
      <c r="EV1159">
        <v>0.98962978296268522</v>
      </c>
      <c r="EW1159">
        <v>0.93355390191365961</v>
      </c>
      <c r="EX1159">
        <v>0.84640140694783705</v>
      </c>
      <c r="EY1159">
        <v>0.93067220368856085</v>
      </c>
      <c r="EZ1159">
        <v>0.65257085084370858</v>
      </c>
      <c r="FA1159">
        <v>0.6461976420056903</v>
      </c>
      <c r="FB1159">
        <v>0.6295785615401347</v>
      </c>
      <c r="FC1159">
        <v>0.67034572573633255</v>
      </c>
      <c r="FD1159">
        <v>0.66580678819413086</v>
      </c>
      <c r="FE1159">
        <v>0.88465202049357516</v>
      </c>
      <c r="FF1159">
        <v>0.74641558916906681</v>
      </c>
      <c r="FG1159">
        <v>0.86430806437210173</v>
      </c>
      <c r="FH1159">
        <v>0.93547593977532906</v>
      </c>
      <c r="FI1159">
        <v>0.91363676661158122</v>
      </c>
      <c r="FJ1159">
        <v>0.96821082773680123</v>
      </c>
      <c r="FK1159">
        <v>1.0366362720918669</v>
      </c>
      <c r="FL1159">
        <v>0.85092273430387222</v>
      </c>
      <c r="FM1159">
        <v>0.79474086458800175</v>
      </c>
      <c r="FN1159">
        <v>0.7291341459796159</v>
      </c>
      <c r="FO1159">
        <v>1.1549809398373381</v>
      </c>
    </row>
    <row r="1160" spans="1:171" x14ac:dyDescent="0.25">
      <c r="A1160" s="1">
        <v>1158</v>
      </c>
      <c r="B1160" t="s">
        <v>187</v>
      </c>
      <c r="C1160">
        <v>0.94970312851711491</v>
      </c>
      <c r="D1160">
        <v>1.0123707986382191</v>
      </c>
      <c r="E1160">
        <v>0.87138251219396468</v>
      </c>
      <c r="F1160">
        <v>0.97121485358123161</v>
      </c>
      <c r="G1160">
        <v>1.2252267002702859</v>
      </c>
      <c r="H1160">
        <v>1.0781014455055089</v>
      </c>
      <c r="I1160">
        <v>0.86688622554301853</v>
      </c>
      <c r="J1160">
        <v>0.98692434460198297</v>
      </c>
      <c r="K1160">
        <v>0.93861348037839798</v>
      </c>
      <c r="L1160">
        <v>1.1305636080790979</v>
      </c>
      <c r="M1160">
        <v>1.123771663151474</v>
      </c>
      <c r="N1160">
        <v>1.1419179120290159</v>
      </c>
      <c r="O1160">
        <v>0.82059470735796214</v>
      </c>
      <c r="P1160">
        <v>0.92572437451785283</v>
      </c>
      <c r="Q1160">
        <v>1.0868882472720891</v>
      </c>
      <c r="R1160">
        <v>1.1508907552939429</v>
      </c>
      <c r="S1160">
        <v>1.0832930527390421</v>
      </c>
      <c r="T1160">
        <v>0.91069066016034317</v>
      </c>
      <c r="U1160">
        <v>0.73493642246188318</v>
      </c>
      <c r="V1160">
        <v>0.87316513032284637</v>
      </c>
      <c r="W1160">
        <v>0.97661748700932605</v>
      </c>
      <c r="X1160">
        <v>1.35967739905386</v>
      </c>
      <c r="Y1160">
        <v>0.90235369293849677</v>
      </c>
      <c r="Z1160">
        <v>1.126375952372884</v>
      </c>
      <c r="AA1160">
        <v>0.9068130605037098</v>
      </c>
      <c r="AB1160">
        <v>0.91857386173410038</v>
      </c>
      <c r="AC1160">
        <v>0.75905837103314167</v>
      </c>
      <c r="AD1160">
        <v>1.1243339189338859</v>
      </c>
      <c r="AE1160">
        <v>1.170815988252502</v>
      </c>
      <c r="AF1160">
        <v>0.85334472649728055</v>
      </c>
      <c r="AG1160">
        <v>0.73027520939107493</v>
      </c>
      <c r="AH1160">
        <v>0.96645922772621962</v>
      </c>
      <c r="AI1160">
        <v>1.1439276185340721</v>
      </c>
      <c r="AJ1160">
        <v>1.0971519382750099</v>
      </c>
      <c r="AK1160">
        <v>0.97762041575874437</v>
      </c>
      <c r="AL1160">
        <v>0.80522733410700342</v>
      </c>
      <c r="AM1160">
        <v>0.85121207027860357</v>
      </c>
      <c r="AN1160">
        <v>0.91133002822411802</v>
      </c>
      <c r="AO1160">
        <v>0.84542044972571706</v>
      </c>
      <c r="AP1160">
        <v>1.038282506474685</v>
      </c>
      <c r="AQ1160">
        <v>0.5059860091894115</v>
      </c>
      <c r="AR1160">
        <v>1.133792399609264</v>
      </c>
      <c r="AS1160">
        <v>1.213692013598896</v>
      </c>
      <c r="AT1160">
        <v>0.56737906724900522</v>
      </c>
      <c r="AU1160">
        <v>0.90270333839265493</v>
      </c>
      <c r="AV1160">
        <v>1.052735287191731</v>
      </c>
      <c r="AW1160">
        <v>1.009635142064842</v>
      </c>
      <c r="AX1160">
        <v>1.1223408768720491</v>
      </c>
      <c r="AY1160">
        <v>1.6058719033325921</v>
      </c>
      <c r="AZ1160">
        <v>0.9260917984362228</v>
      </c>
      <c r="BA1160">
        <v>0.8536973346699277</v>
      </c>
      <c r="BB1160">
        <v>1.067219683296655</v>
      </c>
      <c r="BC1160">
        <v>0.99076894319447684</v>
      </c>
      <c r="BD1160">
        <v>0.91359995590448462</v>
      </c>
      <c r="BE1160">
        <v>0.92846636360275381</v>
      </c>
      <c r="BF1160">
        <v>0.77590610266991844</v>
      </c>
      <c r="BG1160">
        <v>0.86946329386128074</v>
      </c>
      <c r="BH1160">
        <v>0.90875303008594077</v>
      </c>
      <c r="BI1160">
        <v>1.02782251491087</v>
      </c>
      <c r="BJ1160">
        <v>1.0437338373780889</v>
      </c>
      <c r="BK1160">
        <v>1.2169356582594471</v>
      </c>
      <c r="BL1160">
        <v>1.0218835429356921</v>
      </c>
      <c r="BM1160">
        <v>0.88587282486897168</v>
      </c>
      <c r="BN1160">
        <v>0.96441399529357441</v>
      </c>
      <c r="BO1160">
        <v>1.134944787776812</v>
      </c>
      <c r="BP1160">
        <v>0.77124806003724988</v>
      </c>
      <c r="BQ1160">
        <v>0.47330201354888302</v>
      </c>
      <c r="BR1160">
        <v>1.0776442133338751</v>
      </c>
      <c r="BS1160">
        <v>0.72268985609194314</v>
      </c>
      <c r="BT1160">
        <v>0.95381227284713122</v>
      </c>
      <c r="BU1160">
        <v>0.8443739699164462</v>
      </c>
      <c r="BV1160">
        <v>1.101677879929529</v>
      </c>
      <c r="BW1160">
        <v>0.83898575016019683</v>
      </c>
      <c r="BX1160">
        <v>0.89608013708629775</v>
      </c>
      <c r="BY1160">
        <v>0.80660217320779992</v>
      </c>
      <c r="BZ1160">
        <v>0.84164568115882654</v>
      </c>
      <c r="CA1160">
        <v>1.032837920204867</v>
      </c>
      <c r="CB1160">
        <v>0.96586286951961786</v>
      </c>
      <c r="CC1160">
        <v>0.79055724088151991</v>
      </c>
      <c r="CD1160">
        <v>1.072771889831978</v>
      </c>
      <c r="CE1160">
        <v>1.11781138905563</v>
      </c>
      <c r="CF1160">
        <v>0.84815175196919901</v>
      </c>
      <c r="CG1160">
        <v>1.0133450134785129</v>
      </c>
      <c r="CH1160">
        <v>1.2833938189144869</v>
      </c>
      <c r="CI1160">
        <v>1.3984417094679651</v>
      </c>
      <c r="CJ1160">
        <v>0.81710383166208012</v>
      </c>
      <c r="CK1160">
        <v>0.86547455394740125</v>
      </c>
      <c r="CL1160">
        <v>0.85856524358492614</v>
      </c>
      <c r="CM1160">
        <v>1.016662914932188</v>
      </c>
      <c r="CN1160">
        <v>0.85041743811708381</v>
      </c>
      <c r="CO1160">
        <v>0.9041013164992634</v>
      </c>
      <c r="CP1160">
        <v>0.79314263133706542</v>
      </c>
      <c r="CQ1160">
        <v>1.265266651414312</v>
      </c>
      <c r="CR1160">
        <v>0.97269127575608882</v>
      </c>
      <c r="CS1160">
        <v>1.1227324843299831</v>
      </c>
      <c r="CT1160">
        <v>0.97840801603379601</v>
      </c>
      <c r="CU1160">
        <v>0.88808664116725311</v>
      </c>
      <c r="CV1160">
        <v>0.71831274697043568</v>
      </c>
      <c r="CW1160">
        <v>1.206178576908117</v>
      </c>
      <c r="CX1160">
        <v>0.93587196659417038</v>
      </c>
      <c r="CY1160">
        <v>1.00908695937705</v>
      </c>
      <c r="CZ1160">
        <v>0.8498260399537948</v>
      </c>
      <c r="DA1160">
        <v>0.9148995130403158</v>
      </c>
      <c r="DB1160">
        <v>1.0004338882032391</v>
      </c>
      <c r="DC1160">
        <v>0.98218567747313423</v>
      </c>
      <c r="DD1160">
        <v>0.9196789767275998</v>
      </c>
      <c r="DE1160">
        <v>0.75743393567026962</v>
      </c>
      <c r="DF1160">
        <v>0.98604851791138159</v>
      </c>
      <c r="DG1160">
        <v>0.88640290174808489</v>
      </c>
      <c r="DH1160">
        <v>0.94088017005390046</v>
      </c>
      <c r="DI1160">
        <v>0.87536776039728759</v>
      </c>
      <c r="DJ1160">
        <v>1.156480531282494</v>
      </c>
      <c r="DK1160">
        <v>0.87229257475062028</v>
      </c>
      <c r="DL1160">
        <v>1.006970222415327</v>
      </c>
      <c r="DM1160">
        <v>0.87364671192109311</v>
      </c>
      <c r="DN1160">
        <v>0.98365689542509782</v>
      </c>
      <c r="DO1160">
        <v>1.0913034594367681</v>
      </c>
      <c r="DP1160">
        <v>1.024843128172668</v>
      </c>
      <c r="DQ1160">
        <v>1.104216079460496</v>
      </c>
      <c r="DR1160">
        <v>0.89589433522711148</v>
      </c>
      <c r="DS1160">
        <v>0.93936975116486476</v>
      </c>
      <c r="DT1160">
        <v>0.99725126995455982</v>
      </c>
      <c r="DU1160">
        <v>0.78776042113927092</v>
      </c>
      <c r="DV1160">
        <v>0.58733698374301968</v>
      </c>
      <c r="DW1160">
        <v>0.71431505067341183</v>
      </c>
      <c r="DX1160">
        <v>1.132314186907545</v>
      </c>
      <c r="DY1160">
        <v>0.88480507275730036</v>
      </c>
      <c r="DZ1160">
        <v>0.95983298765734781</v>
      </c>
      <c r="EA1160">
        <v>0.98366274806340637</v>
      </c>
      <c r="EB1160">
        <v>1.0035302211949311</v>
      </c>
      <c r="EC1160">
        <v>1.0199202908288669</v>
      </c>
      <c r="ED1160">
        <v>0.91047352763827205</v>
      </c>
      <c r="EE1160">
        <v>0.9613827093508972</v>
      </c>
      <c r="EF1160">
        <v>0.90265410099355481</v>
      </c>
      <c r="EG1160">
        <v>0.96674220979311243</v>
      </c>
      <c r="EH1160">
        <v>0.9745619182463976</v>
      </c>
      <c r="EI1160">
        <v>0.92772487111763835</v>
      </c>
      <c r="EJ1160">
        <v>0.89477659008973109</v>
      </c>
      <c r="EK1160">
        <v>0.49161398038247889</v>
      </c>
      <c r="EL1160">
        <v>0.59058005879219289</v>
      </c>
      <c r="EM1160">
        <v>0.89480224436933276</v>
      </c>
      <c r="EN1160">
        <v>0.85074321958585786</v>
      </c>
      <c r="EO1160">
        <v>1.1719775654997839</v>
      </c>
      <c r="EP1160">
        <v>1.0215963346679511</v>
      </c>
      <c r="EQ1160">
        <v>1.027653519086495</v>
      </c>
      <c r="ER1160">
        <v>0.96401630036082198</v>
      </c>
      <c r="ES1160">
        <v>1.079187837669902</v>
      </c>
      <c r="ET1160">
        <v>0.94634269467569043</v>
      </c>
      <c r="EU1160">
        <v>0.92611943182515122</v>
      </c>
      <c r="EV1160">
        <v>0.9782033546757658</v>
      </c>
      <c r="EW1160">
        <v>0.92171872443151859</v>
      </c>
      <c r="EX1160">
        <v>0.77361491126407422</v>
      </c>
      <c r="EY1160">
        <v>0.92631202212274477</v>
      </c>
      <c r="EZ1160">
        <v>0.95932352323028836</v>
      </c>
      <c r="FA1160">
        <v>1.00621272839693</v>
      </c>
      <c r="FB1160">
        <v>1.1425162630454651</v>
      </c>
      <c r="FC1160">
        <v>1.0518754898192419</v>
      </c>
      <c r="FD1160">
        <v>1.10596849101976</v>
      </c>
      <c r="FE1160">
        <v>0.91102290526998464</v>
      </c>
      <c r="FF1160">
        <v>1.189947088745346</v>
      </c>
      <c r="FG1160">
        <v>0.88218606328007609</v>
      </c>
      <c r="FH1160">
        <v>1.1271675907984731</v>
      </c>
      <c r="FI1160">
        <v>0.82500104277054531</v>
      </c>
      <c r="FJ1160">
        <v>0.94963867737900243</v>
      </c>
      <c r="FK1160">
        <v>0.99059520336067441</v>
      </c>
      <c r="FL1160">
        <v>0.96802409761658181</v>
      </c>
      <c r="FM1160">
        <v>0.8154133173927629</v>
      </c>
      <c r="FN1160">
        <v>0.7101294029540739</v>
      </c>
      <c r="FO1160">
        <v>1.291493027191001</v>
      </c>
    </row>
    <row r="1161" spans="1:171" x14ac:dyDescent="0.25">
      <c r="A1161" s="1">
        <v>1159</v>
      </c>
      <c r="B1161" t="s">
        <v>180</v>
      </c>
      <c r="C1161">
        <v>0.94086254119257917</v>
      </c>
      <c r="D1161">
        <v>0.96986447090937078</v>
      </c>
      <c r="E1161">
        <v>0.89863277770206018</v>
      </c>
      <c r="F1161">
        <v>0.98629732673941684</v>
      </c>
      <c r="G1161">
        <v>0.97066211160063876</v>
      </c>
      <c r="H1161">
        <v>0.95887501790823881</v>
      </c>
      <c r="I1161">
        <v>0.94617195553640776</v>
      </c>
      <c r="J1161">
        <v>0.93707305881578262</v>
      </c>
      <c r="K1161">
        <v>0.78283256221288033</v>
      </c>
      <c r="L1161">
        <v>1.0042824436106439</v>
      </c>
      <c r="M1161">
        <v>1.15833500107716</v>
      </c>
      <c r="N1161">
        <v>1.114006708601877</v>
      </c>
      <c r="O1161">
        <v>0.84545966829055086</v>
      </c>
      <c r="P1161">
        <v>0.99766738387926801</v>
      </c>
      <c r="Q1161">
        <v>1.0630278643022339</v>
      </c>
      <c r="R1161">
        <v>1.01446686031831</v>
      </c>
      <c r="S1161">
        <v>1.071892345506575</v>
      </c>
      <c r="T1161">
        <v>0.96639319348623276</v>
      </c>
      <c r="U1161">
        <v>0.59768598457982169</v>
      </c>
      <c r="V1161">
        <v>0.84299969607965852</v>
      </c>
      <c r="W1161">
        <v>0.86763909623706981</v>
      </c>
      <c r="X1161">
        <v>1.211727016715892</v>
      </c>
      <c r="Y1161">
        <v>0.99711412759211882</v>
      </c>
      <c r="Z1161">
        <v>1.134154052092694</v>
      </c>
      <c r="AA1161">
        <v>0.94686903632564845</v>
      </c>
      <c r="AB1161">
        <v>0.93616952752086358</v>
      </c>
      <c r="AC1161">
        <v>0.98575730406759043</v>
      </c>
      <c r="AD1161">
        <v>0.91332974775745557</v>
      </c>
      <c r="AE1161">
        <v>1.1174352607733291</v>
      </c>
      <c r="AF1161">
        <v>1.0104718981053371</v>
      </c>
      <c r="AG1161">
        <v>0.88251670032935037</v>
      </c>
      <c r="AH1161">
        <v>0.88411003337931326</v>
      </c>
      <c r="AI1161">
        <v>1.1916109998930009</v>
      </c>
      <c r="AJ1161">
        <v>1.1841273508127299</v>
      </c>
      <c r="AK1161">
        <v>0.91762955404790281</v>
      </c>
      <c r="AL1161">
        <v>0.80411351347069615</v>
      </c>
      <c r="AM1161">
        <v>1.10049587451547</v>
      </c>
      <c r="AN1161">
        <v>0.96702057264288799</v>
      </c>
      <c r="AO1161">
        <v>0.81141792220495612</v>
      </c>
      <c r="AP1161">
        <v>0.99471731667112839</v>
      </c>
      <c r="AQ1161">
        <v>0.57357696815905213</v>
      </c>
      <c r="AR1161">
        <v>1.166839241963155</v>
      </c>
      <c r="AS1161">
        <v>0.98558195749519317</v>
      </c>
      <c r="AT1161">
        <v>0.64030949903795931</v>
      </c>
      <c r="AU1161">
        <v>0.98142105372039323</v>
      </c>
      <c r="AV1161">
        <v>0.96524069094385201</v>
      </c>
      <c r="AW1161">
        <v>0.90882861294244921</v>
      </c>
      <c r="AX1161">
        <v>0.9685850669065601</v>
      </c>
      <c r="AY1161">
        <v>1.434535643458869</v>
      </c>
      <c r="AZ1161">
        <v>0.99443592576008222</v>
      </c>
      <c r="BA1161">
        <v>0.92166349477684717</v>
      </c>
      <c r="BB1161">
        <v>1.092997465242711</v>
      </c>
      <c r="BC1161">
        <v>0.9834635330057212</v>
      </c>
      <c r="BD1161">
        <v>1.0826645975838409</v>
      </c>
      <c r="BE1161">
        <v>0.96143970017110136</v>
      </c>
      <c r="BF1161">
        <v>0.73656712706146177</v>
      </c>
      <c r="BG1161">
        <v>0.77643616922239589</v>
      </c>
      <c r="BH1161">
        <v>0.8913443175786927</v>
      </c>
      <c r="BI1161">
        <v>0.93096597569615724</v>
      </c>
      <c r="BJ1161">
        <v>0.94446522351270601</v>
      </c>
      <c r="BK1161">
        <v>1.1060473858514359</v>
      </c>
      <c r="BL1161">
        <v>0.98475667276691181</v>
      </c>
      <c r="BM1161">
        <v>0.97482702130581411</v>
      </c>
      <c r="BN1161">
        <v>1.0854105219771519</v>
      </c>
      <c r="BO1161">
        <v>1.071704799773326</v>
      </c>
      <c r="BP1161">
        <v>0.88994905439317284</v>
      </c>
      <c r="BQ1161">
        <v>0.87155419901255593</v>
      </c>
      <c r="BR1161">
        <v>1.112802267730099</v>
      </c>
      <c r="BS1161">
        <v>0.82750066466849459</v>
      </c>
      <c r="BT1161">
        <v>0.91470080401087517</v>
      </c>
      <c r="BU1161">
        <v>0.90431221573682519</v>
      </c>
      <c r="BV1161">
        <v>0.95439176696646644</v>
      </c>
      <c r="BW1161">
        <v>0.76666065383867743</v>
      </c>
      <c r="BX1161">
        <v>0.93808439222606443</v>
      </c>
      <c r="BY1161">
        <v>0.93218960859985556</v>
      </c>
      <c r="BZ1161">
        <v>0.76505653917765171</v>
      </c>
      <c r="CA1161">
        <v>0.84371460623293293</v>
      </c>
      <c r="CB1161">
        <v>0.89839344778509345</v>
      </c>
      <c r="CC1161">
        <v>0.92372031577331359</v>
      </c>
      <c r="CD1161">
        <v>0.86320434844912841</v>
      </c>
      <c r="CE1161">
        <v>1.1713938125305401</v>
      </c>
      <c r="CF1161">
        <v>0.95968746886370682</v>
      </c>
      <c r="CG1161">
        <v>0.88393180307697106</v>
      </c>
      <c r="CH1161">
        <v>1.141182488619283</v>
      </c>
      <c r="CI1161">
        <v>1.186827251374126</v>
      </c>
      <c r="CJ1161">
        <v>0.80220974135895284</v>
      </c>
      <c r="CK1161">
        <v>0.97807327196885163</v>
      </c>
      <c r="CL1161">
        <v>0.87555733630757826</v>
      </c>
      <c r="CM1161">
        <v>0.92452838491689937</v>
      </c>
      <c r="CN1161">
        <v>0.83276460278266151</v>
      </c>
      <c r="CO1161">
        <v>0.89571235325486143</v>
      </c>
      <c r="CP1161">
        <v>0.76801135623048289</v>
      </c>
      <c r="CQ1161">
        <v>1.1222268546833281</v>
      </c>
      <c r="CR1161">
        <v>0.99056589052290478</v>
      </c>
      <c r="CS1161">
        <v>1.1269484766351849</v>
      </c>
      <c r="CT1161">
        <v>1.0293375942172771</v>
      </c>
      <c r="CU1161">
        <v>0.85059801307258176</v>
      </c>
      <c r="CV1161">
        <v>0.75260885103437147</v>
      </c>
      <c r="CW1161">
        <v>1.137877339172912</v>
      </c>
      <c r="CX1161">
        <v>0.87957594549460516</v>
      </c>
      <c r="CY1161">
        <v>0.98412133423510362</v>
      </c>
      <c r="CZ1161">
        <v>0.97241294326051797</v>
      </c>
      <c r="DA1161">
        <v>0.97595638290083142</v>
      </c>
      <c r="DB1161">
        <v>0.9203632202017884</v>
      </c>
      <c r="DC1161">
        <v>0.95517560346309083</v>
      </c>
      <c r="DD1161">
        <v>0.80785451946217812</v>
      </c>
      <c r="DE1161">
        <v>0.92848986840427639</v>
      </c>
      <c r="DF1161">
        <v>1.015727507975356</v>
      </c>
      <c r="DG1161">
        <v>0.77053566386520911</v>
      </c>
      <c r="DH1161">
        <v>1.043392681101454</v>
      </c>
      <c r="DI1161">
        <v>0.95355583418337675</v>
      </c>
      <c r="DJ1161">
        <v>1.100903155209551</v>
      </c>
      <c r="DK1161">
        <v>0.84874762129495418</v>
      </c>
      <c r="DL1161">
        <v>0.9715513785123332</v>
      </c>
      <c r="DM1161">
        <v>1.0011905767112661</v>
      </c>
      <c r="DN1161">
        <v>0.99197454959073816</v>
      </c>
      <c r="DO1161">
        <v>0.97115516866345564</v>
      </c>
      <c r="DP1161">
        <v>1.0225712562507729</v>
      </c>
      <c r="DQ1161">
        <v>1.0822393649079309</v>
      </c>
      <c r="DR1161">
        <v>0.910229495835994</v>
      </c>
      <c r="DS1161">
        <v>0.88245841866768659</v>
      </c>
      <c r="DT1161">
        <v>0.96557216337880636</v>
      </c>
      <c r="DU1161">
        <v>0.82123161847718729</v>
      </c>
      <c r="DV1161">
        <v>0.77173712203246658</v>
      </c>
      <c r="DW1161">
        <v>0.90108410472623435</v>
      </c>
      <c r="DX1161">
        <v>1.0787432941732751</v>
      </c>
      <c r="DY1161">
        <v>0.91079368968921137</v>
      </c>
      <c r="DZ1161">
        <v>1.0171542714534469</v>
      </c>
      <c r="EA1161">
        <v>0.96314997536836122</v>
      </c>
      <c r="EB1161">
        <v>0.9296483073856604</v>
      </c>
      <c r="EC1161">
        <v>1.1222984846906301</v>
      </c>
      <c r="ED1161">
        <v>1.091778446215113</v>
      </c>
      <c r="EE1161">
        <v>0.93028785575803685</v>
      </c>
      <c r="EF1161">
        <v>0.83532988794688856</v>
      </c>
      <c r="EG1161">
        <v>0.89067558777510814</v>
      </c>
      <c r="EH1161">
        <v>0.83767480679953177</v>
      </c>
      <c r="EI1161">
        <v>0.94553837003310393</v>
      </c>
      <c r="EJ1161">
        <v>0.88559332578944072</v>
      </c>
      <c r="EK1161">
        <v>0.47843586172022717</v>
      </c>
      <c r="EL1161">
        <v>0.58278901483119105</v>
      </c>
      <c r="EM1161">
        <v>0.93374184453805198</v>
      </c>
      <c r="EN1161">
        <v>0.89621546322398393</v>
      </c>
      <c r="EO1161">
        <v>1.1501262970368551</v>
      </c>
      <c r="EP1161">
        <v>1.0411828960862479</v>
      </c>
      <c r="EQ1161">
        <v>1.0387286364579369</v>
      </c>
      <c r="ER1161">
        <v>0.87693404051091539</v>
      </c>
      <c r="ES1161">
        <v>0.96253460930341417</v>
      </c>
      <c r="ET1161">
        <v>0.92898513983961117</v>
      </c>
      <c r="EU1161">
        <v>0.92439256797672764</v>
      </c>
      <c r="EV1161">
        <v>0.95235640543706379</v>
      </c>
      <c r="EW1161">
        <v>0.94634864895072324</v>
      </c>
      <c r="EX1161">
        <v>0.82759915006651674</v>
      </c>
      <c r="EY1161">
        <v>0.8924258831006241</v>
      </c>
      <c r="EZ1161">
        <v>1.0584140315417649</v>
      </c>
      <c r="FA1161">
        <v>1.0921468018068961</v>
      </c>
      <c r="FB1161">
        <v>1.0977357559279419</v>
      </c>
      <c r="FC1161">
        <v>0.92485242913695476</v>
      </c>
      <c r="FD1161">
        <v>0.95456095015066</v>
      </c>
      <c r="FE1161">
        <v>0.90710094782040918</v>
      </c>
      <c r="FF1161">
        <v>1.091475538392066</v>
      </c>
      <c r="FG1161">
        <v>0.9434925202481248</v>
      </c>
      <c r="FH1161">
        <v>1.0472795738709759</v>
      </c>
      <c r="FI1161">
        <v>0.84708178324737693</v>
      </c>
      <c r="FJ1161">
        <v>0.97098573555658485</v>
      </c>
      <c r="FK1161">
        <v>0.91323715683884643</v>
      </c>
      <c r="FL1161">
        <v>0.91800328310405643</v>
      </c>
      <c r="FM1161">
        <v>0.91994389721045278</v>
      </c>
      <c r="FN1161">
        <v>0.83239288421040347</v>
      </c>
      <c r="FO1161">
        <v>1.0901687115493579</v>
      </c>
    </row>
    <row r="1162" spans="1:171" x14ac:dyDescent="0.25">
      <c r="A1162" s="1">
        <v>1160</v>
      </c>
      <c r="B1162" t="s">
        <v>176</v>
      </c>
      <c r="C1162">
        <v>1.0819673395228531</v>
      </c>
      <c r="D1162">
        <v>0.98809461783467922</v>
      </c>
      <c r="E1162">
        <v>0.91465066118173521</v>
      </c>
      <c r="F1162">
        <v>1.0419783226235719</v>
      </c>
      <c r="G1162">
        <v>1.0471236084514319</v>
      </c>
      <c r="H1162">
        <v>0.95096312936851479</v>
      </c>
      <c r="I1162">
        <v>0.89824869797146822</v>
      </c>
      <c r="J1162">
        <v>0.96883760306642908</v>
      </c>
      <c r="K1162">
        <v>0.86897366370335904</v>
      </c>
      <c r="L1162">
        <v>0.98921190968847084</v>
      </c>
      <c r="M1162">
        <v>1.1796866177067931</v>
      </c>
      <c r="N1162">
        <v>0.90987285251074479</v>
      </c>
      <c r="O1162">
        <v>0.98649657734236185</v>
      </c>
      <c r="P1162">
        <v>1.0214814006789299</v>
      </c>
      <c r="Q1162">
        <v>1.0431313211948929</v>
      </c>
      <c r="R1162">
        <v>1.106874775105321</v>
      </c>
      <c r="S1162">
        <v>1.0286589331921949</v>
      </c>
      <c r="T1162">
        <v>0.97412187302895903</v>
      </c>
      <c r="U1162">
        <v>1.118938684366162</v>
      </c>
      <c r="V1162">
        <v>0.98703652138737275</v>
      </c>
      <c r="W1162">
        <v>0.8412227603541611</v>
      </c>
      <c r="X1162">
        <v>1.0666206109798551</v>
      </c>
      <c r="Y1162">
        <v>1.012685525262697</v>
      </c>
      <c r="Z1162">
        <v>1.095347734042412</v>
      </c>
      <c r="AA1162">
        <v>0.96749869842751757</v>
      </c>
      <c r="AB1162">
        <v>1.0489984438218789</v>
      </c>
      <c r="AC1162">
        <v>0.98609271732579007</v>
      </c>
      <c r="AD1162">
        <v>1.062367633938498</v>
      </c>
      <c r="AE1162">
        <v>1.1080480748865129</v>
      </c>
      <c r="AF1162">
        <v>1.0426609275022209</v>
      </c>
      <c r="AG1162">
        <v>1.104238272845151</v>
      </c>
      <c r="AH1162">
        <v>0.91575420034299837</v>
      </c>
      <c r="AI1162">
        <v>1.1073820306336579</v>
      </c>
      <c r="AJ1162">
        <v>1.0454391434552259</v>
      </c>
      <c r="AK1162">
        <v>0.81337582360891247</v>
      </c>
      <c r="AL1162">
        <v>0.66443081092840006</v>
      </c>
      <c r="AM1162">
        <v>1.0902795687065441</v>
      </c>
      <c r="AN1162">
        <v>0.9462574215821774</v>
      </c>
      <c r="AO1162">
        <v>0.84751547360020074</v>
      </c>
      <c r="AP1162">
        <v>1.0485941455387191</v>
      </c>
      <c r="AQ1162">
        <v>0.61125525141194681</v>
      </c>
      <c r="AR1162">
        <v>1.1151800866862911</v>
      </c>
      <c r="AS1162">
        <v>0.95525387423644914</v>
      </c>
      <c r="AT1162">
        <v>0.68648417581685983</v>
      </c>
      <c r="AU1162">
        <v>1.065111278196244</v>
      </c>
      <c r="AV1162">
        <v>1.0634750028746109</v>
      </c>
      <c r="AW1162">
        <v>0.92509709543892482</v>
      </c>
      <c r="AX1162">
        <v>1.0146789174037081</v>
      </c>
      <c r="AY1162">
        <v>1.2928398263192309</v>
      </c>
      <c r="AZ1162">
        <v>0.9411629639527952</v>
      </c>
      <c r="BA1162">
        <v>1.0665171975976351</v>
      </c>
      <c r="BB1162">
        <v>1.14381425794271</v>
      </c>
      <c r="BC1162">
        <v>0.83795445504938215</v>
      </c>
      <c r="BD1162">
        <v>1.0833976238545131</v>
      </c>
      <c r="BE1162">
        <v>1.11997122569542</v>
      </c>
      <c r="BF1162">
        <v>0.76132105723837984</v>
      </c>
      <c r="BG1162">
        <v>0.81464070115626164</v>
      </c>
      <c r="BH1162">
        <v>0.7833179102368405</v>
      </c>
      <c r="BI1162">
        <v>1.0095686730172611</v>
      </c>
      <c r="BJ1162">
        <v>0.98533055388083479</v>
      </c>
      <c r="BK1162">
        <v>1.081950861346662</v>
      </c>
      <c r="BL1162">
        <v>1.0251043290983191</v>
      </c>
      <c r="BM1162">
        <v>1.0086494791304741</v>
      </c>
      <c r="BN1162">
        <v>1.047710829361588</v>
      </c>
      <c r="BO1162">
        <v>1.0777181731525329</v>
      </c>
      <c r="BP1162">
        <v>1.0630418246759421</v>
      </c>
      <c r="BQ1162">
        <v>1.0854889054784529</v>
      </c>
      <c r="BR1162">
        <v>1.0904860539983761</v>
      </c>
      <c r="BS1162">
        <v>0.99483221381344322</v>
      </c>
      <c r="BT1162">
        <v>0.93914487841066907</v>
      </c>
      <c r="BU1162">
        <v>0.97590750060394083</v>
      </c>
      <c r="BV1162">
        <v>0.91507897207430799</v>
      </c>
      <c r="BW1162">
        <v>0.75669036051174521</v>
      </c>
      <c r="BX1162">
        <v>0.95922134220856403</v>
      </c>
      <c r="BY1162">
        <v>1.090691202093623</v>
      </c>
      <c r="BZ1162">
        <v>0.90949294273250159</v>
      </c>
      <c r="CA1162">
        <v>0.94866943407281779</v>
      </c>
      <c r="CB1162">
        <v>0.8918740723181271</v>
      </c>
      <c r="CC1162">
        <v>0.83552306544897181</v>
      </c>
      <c r="CD1162">
        <v>1.023956629176348</v>
      </c>
      <c r="CE1162">
        <v>1.129507331039854</v>
      </c>
      <c r="CF1162">
        <v>0.90100188910687817</v>
      </c>
      <c r="CG1162">
        <v>0.912081251936806</v>
      </c>
      <c r="CH1162">
        <v>0.99610930817910059</v>
      </c>
      <c r="CI1162">
        <v>1.0556826163730471</v>
      </c>
      <c r="CJ1162">
        <v>0.85700484071580141</v>
      </c>
      <c r="CK1162">
        <v>1.058610476468429</v>
      </c>
      <c r="CL1162">
        <v>0.90903698171539038</v>
      </c>
      <c r="CM1162">
        <v>0.95379732805269557</v>
      </c>
      <c r="CN1162">
        <v>1.06845017329394</v>
      </c>
      <c r="CO1162">
        <v>1.1662064457454331</v>
      </c>
      <c r="CP1162">
        <v>0.8792229638205854</v>
      </c>
      <c r="CQ1162">
        <v>1.003004939571295</v>
      </c>
      <c r="CR1162">
        <v>1.0640400466393169</v>
      </c>
      <c r="CS1162">
        <v>1.062260482578105</v>
      </c>
      <c r="CT1162">
        <v>1.031710449552814</v>
      </c>
      <c r="CU1162">
        <v>0.98252181793576276</v>
      </c>
      <c r="CV1162">
        <v>1.1139683405849281</v>
      </c>
      <c r="CW1162">
        <v>1.1714111491636749</v>
      </c>
      <c r="CX1162">
        <v>0.82453174246607408</v>
      </c>
      <c r="CY1162">
        <v>0.85825428346028909</v>
      </c>
      <c r="CZ1162">
        <v>1.127221849073772</v>
      </c>
      <c r="DA1162">
        <v>0.98228617543635044</v>
      </c>
      <c r="DB1162">
        <v>0.81327088006463899</v>
      </c>
      <c r="DC1162">
        <v>0.90506738696340816</v>
      </c>
      <c r="DD1162">
        <v>0.95094817578620816</v>
      </c>
      <c r="DE1162">
        <v>1.089758644484548</v>
      </c>
      <c r="DF1162">
        <v>1.0877516080254681</v>
      </c>
      <c r="DG1162">
        <v>0.78012862322021592</v>
      </c>
      <c r="DH1162">
        <v>1.016401946992201</v>
      </c>
      <c r="DI1162">
        <v>0.88895772400805662</v>
      </c>
      <c r="DJ1162">
        <v>1.0612085504195361</v>
      </c>
      <c r="DK1162">
        <v>0.83419581435169954</v>
      </c>
      <c r="DL1162">
        <v>0.99511008370677423</v>
      </c>
      <c r="DM1162">
        <v>1.167999188566611</v>
      </c>
      <c r="DN1162">
        <v>0.96754624573240156</v>
      </c>
      <c r="DO1162">
        <v>1.00921916114344</v>
      </c>
      <c r="DP1162">
        <v>1.2555761976341331</v>
      </c>
      <c r="DQ1162">
        <v>1.013271095544295</v>
      </c>
      <c r="DR1162">
        <v>0.8488716284759632</v>
      </c>
      <c r="DS1162">
        <v>0.87792925329359417</v>
      </c>
      <c r="DT1162">
        <v>0.98391896336597762</v>
      </c>
      <c r="DU1162">
        <v>0.74185066600642946</v>
      </c>
      <c r="DV1162">
        <v>0.8928513376138616</v>
      </c>
      <c r="DW1162">
        <v>0.9720736469396688</v>
      </c>
      <c r="DX1162">
        <v>1.04402107594652</v>
      </c>
      <c r="DY1162">
        <v>0.92111262650459935</v>
      </c>
      <c r="DZ1162">
        <v>1.011377651091071</v>
      </c>
      <c r="EA1162">
        <v>1.0579496193157709</v>
      </c>
      <c r="EB1162">
        <v>0.90000280777282582</v>
      </c>
      <c r="EC1162">
        <v>1.0654549990329349</v>
      </c>
      <c r="ED1162">
        <v>1.101051294139078</v>
      </c>
      <c r="EE1162">
        <v>0.88315589081363788</v>
      </c>
      <c r="EF1162">
        <v>0.90504036332199023</v>
      </c>
      <c r="EG1162">
        <v>1.067545543418156</v>
      </c>
      <c r="EH1162">
        <v>1.082620300897891</v>
      </c>
      <c r="EI1162">
        <v>0.97289811108044755</v>
      </c>
      <c r="EJ1162">
        <v>0.88032757326902267</v>
      </c>
      <c r="EK1162">
        <v>0.67978145292883707</v>
      </c>
      <c r="EL1162">
        <v>0.74410707788516706</v>
      </c>
      <c r="EM1162">
        <v>0.95437326646950638</v>
      </c>
      <c r="EN1162">
        <v>0.9341556931434144</v>
      </c>
      <c r="EO1162">
        <v>1.11712840475042</v>
      </c>
      <c r="EP1162">
        <v>1.067624820340328</v>
      </c>
      <c r="EQ1162">
        <v>0.96260584921137138</v>
      </c>
      <c r="ER1162">
        <v>1.055418787559125</v>
      </c>
      <c r="ES1162">
        <v>1.0311600795708351</v>
      </c>
      <c r="ET1162">
        <v>0.90102611612926164</v>
      </c>
      <c r="EU1162">
        <v>0.92714033846382315</v>
      </c>
      <c r="EV1162">
        <v>0.86881145007388338</v>
      </c>
      <c r="EW1162">
        <v>0.94674333060296778</v>
      </c>
      <c r="EX1162">
        <v>0.94960849631903921</v>
      </c>
      <c r="EY1162">
        <v>0.87862763422646317</v>
      </c>
      <c r="EZ1162">
        <v>1.0099484435381341</v>
      </c>
      <c r="FA1162">
        <v>1.082813687528668</v>
      </c>
      <c r="FB1162">
        <v>1.07605644394443</v>
      </c>
      <c r="FC1162">
        <v>0.99893449310806404</v>
      </c>
      <c r="FD1162">
        <v>1.1070696060240619</v>
      </c>
      <c r="FE1162">
        <v>0.88932406383943008</v>
      </c>
      <c r="FF1162">
        <v>1.06836418822019</v>
      </c>
      <c r="FG1162">
        <v>0.98093328004666736</v>
      </c>
      <c r="FH1162">
        <v>1.021055118012125</v>
      </c>
      <c r="FI1162">
        <v>1.046870077847434</v>
      </c>
      <c r="FJ1162">
        <v>1.0321400725300189</v>
      </c>
      <c r="FK1162">
        <v>0.86870452331868331</v>
      </c>
      <c r="FL1162">
        <v>0.95680173097721077</v>
      </c>
      <c r="FM1162">
        <v>0.96360172775019792</v>
      </c>
      <c r="FN1162">
        <v>0.94973442694133525</v>
      </c>
      <c r="FO1162">
        <v>0.97662734599599399</v>
      </c>
    </row>
    <row r="1163" spans="1:171" x14ac:dyDescent="0.25">
      <c r="A1163" s="1">
        <v>1161</v>
      </c>
      <c r="B1163" t="s">
        <v>175</v>
      </c>
      <c r="C1163">
        <v>0.92331674317407619</v>
      </c>
      <c r="D1163">
        <v>0.90378354896117274</v>
      </c>
      <c r="E1163">
        <v>0.83210341742629568</v>
      </c>
      <c r="F1163">
        <v>0.9026804053131452</v>
      </c>
      <c r="G1163">
        <v>0.88005920049829045</v>
      </c>
      <c r="H1163">
        <v>0.95896942465189561</v>
      </c>
      <c r="I1163">
        <v>0.79172038890333474</v>
      </c>
      <c r="J1163">
        <v>1.0127934000028049</v>
      </c>
      <c r="K1163">
        <v>0.88491713845824815</v>
      </c>
      <c r="L1163">
        <v>0.83938063867190138</v>
      </c>
      <c r="M1163">
        <v>0.92302750499649844</v>
      </c>
      <c r="N1163">
        <v>0.93066898923850561</v>
      </c>
      <c r="O1163">
        <v>0.89971568373192234</v>
      </c>
      <c r="P1163">
        <v>0.83484839837469849</v>
      </c>
      <c r="Q1163">
        <v>0.91737169663173279</v>
      </c>
      <c r="R1163">
        <v>0.904237054257092</v>
      </c>
      <c r="S1163">
        <v>0.83018359319988588</v>
      </c>
      <c r="T1163">
        <v>0.9461955874592598</v>
      </c>
      <c r="U1163">
        <v>1.023234173212368</v>
      </c>
      <c r="V1163">
        <v>0.89951403726217138</v>
      </c>
      <c r="W1163">
        <v>0.9298607997312236</v>
      </c>
      <c r="X1163">
        <v>0.67981914579716296</v>
      </c>
      <c r="Y1163">
        <v>0.91088833035263206</v>
      </c>
      <c r="Z1163">
        <v>0.99814468213514718</v>
      </c>
      <c r="AA1163">
        <v>0.99581855223677795</v>
      </c>
      <c r="AB1163">
        <v>0.97711527273724919</v>
      </c>
      <c r="AC1163">
        <v>0.93697006643645864</v>
      </c>
      <c r="AD1163">
        <v>0.78716617482920548</v>
      </c>
      <c r="AE1163">
        <v>0.99752471734511439</v>
      </c>
      <c r="AF1163">
        <v>0.99585308103107417</v>
      </c>
      <c r="AG1163">
        <v>1.055630144599353</v>
      </c>
      <c r="AH1163">
        <v>0.88647873362155527</v>
      </c>
      <c r="AI1163">
        <v>0.87116995733640912</v>
      </c>
      <c r="AJ1163">
        <v>0.8451687458284417</v>
      </c>
      <c r="AK1163">
        <v>0.84254061920123713</v>
      </c>
      <c r="AL1163">
        <v>0.71435276150500882</v>
      </c>
      <c r="AM1163">
        <v>0.90129605497563636</v>
      </c>
      <c r="AN1163">
        <v>0.88754803614710431</v>
      </c>
      <c r="AO1163">
        <v>0.96447323296311116</v>
      </c>
      <c r="AP1163">
        <v>0.97678700078889158</v>
      </c>
      <c r="AQ1163">
        <v>0.56878384063861409</v>
      </c>
      <c r="AR1163">
        <v>0.93114016202619443</v>
      </c>
      <c r="AS1163">
        <v>0.77690507211893822</v>
      </c>
      <c r="AT1163">
        <v>0.63548905148422186</v>
      </c>
      <c r="AU1163">
        <v>0.957690245456288</v>
      </c>
      <c r="AV1163">
        <v>1.0376492140204669</v>
      </c>
      <c r="AW1163">
        <v>0.88343213992562564</v>
      </c>
      <c r="AX1163">
        <v>0.83953150928621134</v>
      </c>
      <c r="AY1163">
        <v>0.69657880633610725</v>
      </c>
      <c r="AZ1163">
        <v>0.87869564101056952</v>
      </c>
      <c r="BA1163">
        <v>0.92505177805684158</v>
      </c>
      <c r="BB1163">
        <v>0.92352339573372</v>
      </c>
      <c r="BC1163">
        <v>0.78429377396209421</v>
      </c>
      <c r="BD1163">
        <v>0.94008246263796802</v>
      </c>
      <c r="BE1163">
        <v>1.0366665330842391</v>
      </c>
      <c r="BF1163">
        <v>0.77891919885135741</v>
      </c>
      <c r="BG1163">
        <v>0.84546068282394093</v>
      </c>
      <c r="BH1163">
        <v>0.62752110855693954</v>
      </c>
      <c r="BI1163">
        <v>0.974935194869746</v>
      </c>
      <c r="BJ1163">
        <v>0.77097094371336772</v>
      </c>
      <c r="BK1163">
        <v>0.93204235134408242</v>
      </c>
      <c r="BL1163">
        <v>0.93149016541578122</v>
      </c>
      <c r="BM1163">
        <v>0.94932986660052876</v>
      </c>
      <c r="BN1163">
        <v>0.91650934435072562</v>
      </c>
      <c r="BO1163">
        <v>1.052639016292557</v>
      </c>
      <c r="BP1163">
        <v>0.92542683226234479</v>
      </c>
      <c r="BQ1163">
        <v>1.07334448488579</v>
      </c>
      <c r="BR1163">
        <v>0.85750882806028683</v>
      </c>
      <c r="BS1163">
        <v>0.84127813222047998</v>
      </c>
      <c r="BT1163">
        <v>0.81623532788878361</v>
      </c>
      <c r="BU1163">
        <v>0.79270605325377275</v>
      </c>
      <c r="BV1163">
        <v>0.88192294785842051</v>
      </c>
      <c r="BW1163">
        <v>0.88794349227546177</v>
      </c>
      <c r="BX1163">
        <v>0.95817852166583461</v>
      </c>
      <c r="BY1163">
        <v>0.94762833379911715</v>
      </c>
      <c r="BZ1163">
        <v>0.96610565709722396</v>
      </c>
      <c r="CA1163">
        <v>0.90631099144422644</v>
      </c>
      <c r="CB1163">
        <v>0.94154382308798124</v>
      </c>
      <c r="CC1163">
        <v>0.7950156012942412</v>
      </c>
      <c r="CD1163">
        <v>0.89208725163120006</v>
      </c>
      <c r="CE1163">
        <v>0.86816031226320067</v>
      </c>
      <c r="CF1163">
        <v>0.75756477774344155</v>
      </c>
      <c r="CG1163">
        <v>0.81043922830378012</v>
      </c>
      <c r="CH1163">
        <v>0.59477345830510664</v>
      </c>
      <c r="CI1163">
        <v>0.79834098269956666</v>
      </c>
      <c r="CJ1163">
        <v>0.76528448062248644</v>
      </c>
      <c r="CK1163">
        <v>1.105297277132673</v>
      </c>
      <c r="CL1163">
        <v>0.8626700624251914</v>
      </c>
      <c r="CM1163">
        <v>0.82693156506306087</v>
      </c>
      <c r="CN1163">
        <v>0.90054931061794752</v>
      </c>
      <c r="CO1163">
        <v>1.155376096040428</v>
      </c>
      <c r="CP1163">
        <v>0.98224501861452906</v>
      </c>
      <c r="CQ1163">
        <v>0.78429652821737894</v>
      </c>
      <c r="CR1163">
        <v>1.0046121234933489</v>
      </c>
      <c r="CS1163">
        <v>0.80874039180123936</v>
      </c>
      <c r="CT1163">
        <v>1.005608377605461</v>
      </c>
      <c r="CU1163">
        <v>0.97548864192686457</v>
      </c>
      <c r="CV1163">
        <v>0.93085951273374923</v>
      </c>
      <c r="CW1163">
        <v>0.96667575370133207</v>
      </c>
      <c r="CX1163">
        <v>0.89827017560857492</v>
      </c>
      <c r="CY1163">
        <v>0.65419130490595123</v>
      </c>
      <c r="CZ1163">
        <v>1.09146676774542</v>
      </c>
      <c r="DA1163">
        <v>0.82743405741492271</v>
      </c>
      <c r="DB1163">
        <v>0.82757074109630313</v>
      </c>
      <c r="DC1163">
        <v>0.85385715984051547</v>
      </c>
      <c r="DD1163">
        <v>0.88113142693839563</v>
      </c>
      <c r="DE1163">
        <v>1.004326983168546</v>
      </c>
      <c r="DF1163">
        <v>1.047190669528745</v>
      </c>
      <c r="DG1163">
        <v>0.83518557341047828</v>
      </c>
      <c r="DH1163">
        <v>0.8461867806385529</v>
      </c>
      <c r="DI1163">
        <v>0.8914415491175175</v>
      </c>
      <c r="DJ1163">
        <v>0.9693019795586284</v>
      </c>
      <c r="DK1163">
        <v>0.86739852624745251</v>
      </c>
      <c r="DL1163">
        <v>0.92572010497133284</v>
      </c>
      <c r="DM1163">
        <v>1.0031492200431911</v>
      </c>
      <c r="DN1163">
        <v>0.94121856830856276</v>
      </c>
      <c r="DO1163">
        <v>0.88019058930023542</v>
      </c>
      <c r="DP1163">
        <v>1.0634889261103999</v>
      </c>
      <c r="DQ1163">
        <v>0.99806881727908325</v>
      </c>
      <c r="DR1163">
        <v>0.81255861452452638</v>
      </c>
      <c r="DS1163">
        <v>0.93615412867402759</v>
      </c>
      <c r="DT1163">
        <v>0.79227242634192174</v>
      </c>
      <c r="DU1163">
        <v>0.76576426082393467</v>
      </c>
      <c r="DV1163">
        <v>0.88358650690866414</v>
      </c>
      <c r="DW1163">
        <v>0.8326514855223458</v>
      </c>
      <c r="DX1163">
        <v>0.91211992347448245</v>
      </c>
      <c r="DY1163">
        <v>0.97975330656582338</v>
      </c>
      <c r="DZ1163">
        <v>0.98105698435155542</v>
      </c>
      <c r="EA1163">
        <v>0.8625048341891377</v>
      </c>
      <c r="EB1163">
        <v>0.94853705642052399</v>
      </c>
      <c r="EC1163">
        <v>0.87895642216087333</v>
      </c>
      <c r="ED1163">
        <v>0.90567502222081719</v>
      </c>
      <c r="EE1163">
        <v>0.74901092233004463</v>
      </c>
      <c r="EF1163">
        <v>0.98962449958754084</v>
      </c>
      <c r="EG1163">
        <v>0.952339489484758</v>
      </c>
      <c r="EH1163">
        <v>0.92984495152663704</v>
      </c>
      <c r="EI1163">
        <v>0.89469483390846527</v>
      </c>
      <c r="EJ1163">
        <v>0.78914784108197678</v>
      </c>
      <c r="EK1163">
        <v>0.87217131913259571</v>
      </c>
      <c r="EL1163">
        <v>0.96942261027890075</v>
      </c>
      <c r="EM1163">
        <v>0.96159267793026038</v>
      </c>
      <c r="EN1163">
        <v>0.81070559055565106</v>
      </c>
      <c r="EO1163">
        <v>0.96403448642537881</v>
      </c>
      <c r="EP1163">
        <v>0.87258490958628976</v>
      </c>
      <c r="EQ1163">
        <v>0.86210141720151967</v>
      </c>
      <c r="ER1163">
        <v>0.93342465753563797</v>
      </c>
      <c r="ES1163">
        <v>0.91517315229002083</v>
      </c>
      <c r="ET1163">
        <v>0.89060820928303652</v>
      </c>
      <c r="EU1163">
        <v>0.90876536772732364</v>
      </c>
      <c r="EV1163">
        <v>0.81636276286745613</v>
      </c>
      <c r="EW1163">
        <v>0.84981396375866536</v>
      </c>
      <c r="EX1163">
        <v>0.92957915617123721</v>
      </c>
      <c r="EY1163">
        <v>0.72666882572208846</v>
      </c>
      <c r="EZ1163">
        <v>0.9069111125671776</v>
      </c>
      <c r="FA1163">
        <v>0.98489509050092883</v>
      </c>
      <c r="FB1163">
        <v>0.93302568169627376</v>
      </c>
      <c r="FC1163">
        <v>0.93020833597453156</v>
      </c>
      <c r="FD1163">
        <v>0.91179820428043901</v>
      </c>
      <c r="FE1163">
        <v>0.7567531581127126</v>
      </c>
      <c r="FF1163">
        <v>0.92696319559526841</v>
      </c>
      <c r="FG1163">
        <v>0.9392791700355696</v>
      </c>
      <c r="FH1163">
        <v>0.87039448160668853</v>
      </c>
      <c r="FI1163">
        <v>0.8321200134077692</v>
      </c>
      <c r="FJ1163">
        <v>0.99942937961752565</v>
      </c>
      <c r="FK1163">
        <v>0.91253596528282843</v>
      </c>
      <c r="FL1163">
        <v>0.82885078558407976</v>
      </c>
      <c r="FM1163">
        <v>0.94598196417495062</v>
      </c>
      <c r="FN1163">
        <v>0.84478170543127451</v>
      </c>
      <c r="FO1163">
        <v>0.90107783956115639</v>
      </c>
    </row>
    <row r="1164" spans="1:171" x14ac:dyDescent="0.25">
      <c r="A1164" s="1">
        <v>1162</v>
      </c>
      <c r="B1164" t="s">
        <v>185</v>
      </c>
      <c r="C1164">
        <v>1.089499715472724</v>
      </c>
      <c r="D1164">
        <v>0.97578091113451115</v>
      </c>
      <c r="E1164">
        <v>1.082569376602462</v>
      </c>
      <c r="F1164">
        <v>0.99707760162497217</v>
      </c>
      <c r="G1164">
        <v>0.93070562022253522</v>
      </c>
      <c r="H1164">
        <v>1.0573624986941239</v>
      </c>
      <c r="I1164">
        <v>0.88753651556747892</v>
      </c>
      <c r="J1164">
        <v>0.90542471114227796</v>
      </c>
      <c r="K1164">
        <v>0.876059277818518</v>
      </c>
      <c r="L1164">
        <v>0.96398455312439757</v>
      </c>
      <c r="M1164">
        <v>0.95392081515503913</v>
      </c>
      <c r="N1164">
        <v>1.032469479676313</v>
      </c>
      <c r="O1164">
        <v>1.162387927950822</v>
      </c>
      <c r="P1164">
        <v>0.92694307772349915</v>
      </c>
      <c r="Q1164">
        <v>1.0498528946660139</v>
      </c>
      <c r="R1164">
        <v>1.0061712890792991</v>
      </c>
      <c r="S1164">
        <v>0.88470580470386406</v>
      </c>
      <c r="T1164">
        <v>1.0762622600585381</v>
      </c>
      <c r="U1164">
        <v>1.075067438669463</v>
      </c>
      <c r="V1164">
        <v>0.99855072444012283</v>
      </c>
      <c r="W1164">
        <v>1.1793932844049959</v>
      </c>
      <c r="X1164">
        <v>0.71534345369924213</v>
      </c>
      <c r="Y1164">
        <v>0.98637869587680937</v>
      </c>
      <c r="Z1164">
        <v>0.92283221519473357</v>
      </c>
      <c r="AA1164">
        <v>0.85911686015592037</v>
      </c>
      <c r="AB1164">
        <v>1.009460217774796</v>
      </c>
      <c r="AC1164">
        <v>0.94690495243599238</v>
      </c>
      <c r="AD1164">
        <v>0.93848878636752997</v>
      </c>
      <c r="AE1164">
        <v>1.077231223196206</v>
      </c>
      <c r="AF1164">
        <v>1.063316982183024</v>
      </c>
      <c r="AG1164">
        <v>1.123144554732759</v>
      </c>
      <c r="AH1164">
        <v>0.95832514336699981</v>
      </c>
      <c r="AI1164">
        <v>0.91949234663707879</v>
      </c>
      <c r="AJ1164">
        <v>0.87945605774615032</v>
      </c>
      <c r="AK1164">
        <v>0.86912959698697212</v>
      </c>
      <c r="AL1164">
        <v>0.80194872660486238</v>
      </c>
      <c r="AM1164">
        <v>0.95380393481681036</v>
      </c>
      <c r="AN1164">
        <v>0.9688201050756452</v>
      </c>
      <c r="AO1164">
        <v>1.0994403108791651</v>
      </c>
      <c r="AP1164">
        <v>1.1439665432414949</v>
      </c>
      <c r="AQ1164">
        <v>0.71742886509797277</v>
      </c>
      <c r="AR1164">
        <v>0.97709693736889724</v>
      </c>
      <c r="AS1164">
        <v>0.81306123110265116</v>
      </c>
      <c r="AT1164">
        <v>0.69601570439733207</v>
      </c>
      <c r="AU1164">
        <v>1.0459487077055969</v>
      </c>
      <c r="AV1164">
        <v>1.0055650633791871</v>
      </c>
      <c r="AW1164">
        <v>1.0325142076924001</v>
      </c>
      <c r="AX1164">
        <v>0.93756833823039321</v>
      </c>
      <c r="AY1164">
        <v>0.64085083366164508</v>
      </c>
      <c r="AZ1164">
        <v>0.95236802109792917</v>
      </c>
      <c r="BA1164">
        <v>0.97835766799543356</v>
      </c>
      <c r="BB1164">
        <v>0.97968745703009918</v>
      </c>
      <c r="BC1164">
        <v>0.91240315241032122</v>
      </c>
      <c r="BD1164">
        <v>1.000233195048102</v>
      </c>
      <c r="BE1164">
        <v>1.1101192370126129</v>
      </c>
      <c r="BF1164">
        <v>0.91317647866685525</v>
      </c>
      <c r="BG1164">
        <v>1.060749135404643</v>
      </c>
      <c r="BH1164">
        <v>0.76656749806043134</v>
      </c>
      <c r="BI1164">
        <v>1.0910050818113519</v>
      </c>
      <c r="BJ1164">
        <v>0.90567801226311717</v>
      </c>
      <c r="BK1164">
        <v>1.087762951130762</v>
      </c>
      <c r="BL1164">
        <v>1.0155307687900661</v>
      </c>
      <c r="BM1164">
        <v>1.2231072766991311</v>
      </c>
      <c r="BN1164">
        <v>0.98408297580365478</v>
      </c>
      <c r="BO1164">
        <v>1.157211242572769</v>
      </c>
      <c r="BP1164">
        <v>0.88227523545527831</v>
      </c>
      <c r="BQ1164">
        <v>1.042881378639875</v>
      </c>
      <c r="BR1164">
        <v>0.89755971007279178</v>
      </c>
      <c r="BS1164">
        <v>0.86034368944021866</v>
      </c>
      <c r="BT1164">
        <v>0.99138820432457719</v>
      </c>
      <c r="BU1164">
        <v>0.80880461524494585</v>
      </c>
      <c r="BV1164">
        <v>1.041019036134081</v>
      </c>
      <c r="BW1164">
        <v>1.036296414657248</v>
      </c>
      <c r="BX1164">
        <v>0.96851774687096759</v>
      </c>
      <c r="BY1164">
        <v>1.053613184552751</v>
      </c>
      <c r="BZ1164">
        <v>0.99475360692741843</v>
      </c>
      <c r="CA1164">
        <v>1.0920405670005049</v>
      </c>
      <c r="CB1164">
        <v>0.98374643548084961</v>
      </c>
      <c r="CC1164">
        <v>0.72127292468176929</v>
      </c>
      <c r="CD1164">
        <v>0.96091397335302597</v>
      </c>
      <c r="CE1164">
        <v>0.9010354769694896</v>
      </c>
      <c r="CF1164">
        <v>0.87179883401369163</v>
      </c>
      <c r="CG1164">
        <v>0.95197741819054815</v>
      </c>
      <c r="CH1164">
        <v>0.39566684328439772</v>
      </c>
      <c r="CI1164">
        <v>0.87696886327467993</v>
      </c>
      <c r="CJ1164">
        <v>0.94878508958780861</v>
      </c>
      <c r="CK1164">
        <v>1.081699183396432</v>
      </c>
      <c r="CL1164">
        <v>0.86054699176993454</v>
      </c>
      <c r="CM1164">
        <v>0.87373883250966644</v>
      </c>
      <c r="CN1164">
        <v>0.98993846423893761</v>
      </c>
      <c r="CO1164">
        <v>1.153733102715828</v>
      </c>
      <c r="CP1164">
        <v>1.074570488204031</v>
      </c>
      <c r="CQ1164">
        <v>0.83697572395028308</v>
      </c>
      <c r="CR1164">
        <v>1.0689802054282469</v>
      </c>
      <c r="CS1164">
        <v>0.81452958832237454</v>
      </c>
      <c r="CT1164">
        <v>1.136749516014167</v>
      </c>
      <c r="CU1164">
        <v>1.078793320784055</v>
      </c>
      <c r="CV1164">
        <v>1.1062801321652189</v>
      </c>
      <c r="CW1164">
        <v>1.020805770369241</v>
      </c>
      <c r="CX1164">
        <v>1.1104547051215641</v>
      </c>
      <c r="CY1164">
        <v>0.82430061081187755</v>
      </c>
      <c r="CZ1164">
        <v>0.8892548699435654</v>
      </c>
      <c r="DA1164">
        <v>0.78887983163500175</v>
      </c>
      <c r="DB1164">
        <v>0.92385406569646245</v>
      </c>
      <c r="DC1164">
        <v>1.006571645890314</v>
      </c>
      <c r="DD1164">
        <v>1.0071168367670591</v>
      </c>
      <c r="DE1164">
        <v>1.035036041981132</v>
      </c>
      <c r="DF1164">
        <v>1.050372745087673</v>
      </c>
      <c r="DG1164">
        <v>1.196860410396251</v>
      </c>
      <c r="DH1164">
        <v>0.86504816227687986</v>
      </c>
      <c r="DI1164">
        <v>0.99454849100768161</v>
      </c>
      <c r="DJ1164">
        <v>1.0133760217648009</v>
      </c>
      <c r="DK1164">
        <v>0.88017739994504429</v>
      </c>
      <c r="DL1164">
        <v>1.10126501972061</v>
      </c>
      <c r="DM1164">
        <v>1.079495811314634</v>
      </c>
      <c r="DN1164">
        <v>0.98569026089333844</v>
      </c>
      <c r="DO1164">
        <v>0.95096187055179482</v>
      </c>
      <c r="DP1164">
        <v>1.090799251262198</v>
      </c>
      <c r="DQ1164">
        <v>1.0413145078855539</v>
      </c>
      <c r="DR1164">
        <v>1.02893055836294</v>
      </c>
      <c r="DS1164">
        <v>1.0002911797820719</v>
      </c>
      <c r="DT1164">
        <v>0.85907799199046175</v>
      </c>
      <c r="DU1164">
        <v>0.87987970658664005</v>
      </c>
      <c r="DV1164">
        <v>0.69942393497497568</v>
      </c>
      <c r="DW1164">
        <v>0.83305303223283189</v>
      </c>
      <c r="DX1164">
        <v>0.86332208018849987</v>
      </c>
      <c r="DY1164">
        <v>1.0833490431103201</v>
      </c>
      <c r="DZ1164">
        <v>1.103627162521583</v>
      </c>
      <c r="EA1164">
        <v>0.92884080988149442</v>
      </c>
      <c r="EB1164">
        <v>1.1047451999186131</v>
      </c>
      <c r="EC1164">
        <v>0.95402421756587685</v>
      </c>
      <c r="ED1164">
        <v>0.93202631883264841</v>
      </c>
      <c r="EE1164">
        <v>0.8921107518518685</v>
      </c>
      <c r="EF1164">
        <v>0.98526562828463582</v>
      </c>
      <c r="EG1164">
        <v>1.0085055286792359</v>
      </c>
      <c r="EH1164">
        <v>0.99352945158184325</v>
      </c>
      <c r="EI1164">
        <v>1.0003005020289719</v>
      </c>
      <c r="EJ1164">
        <v>0.8867392988283479</v>
      </c>
      <c r="EK1164">
        <v>1.063175494744335</v>
      </c>
      <c r="EL1164">
        <v>1.083020086472372</v>
      </c>
      <c r="EM1164">
        <v>0.86921725625530299</v>
      </c>
      <c r="EN1164">
        <v>0.78741273966349379</v>
      </c>
      <c r="EO1164">
        <v>1.03066733718575</v>
      </c>
      <c r="EP1164">
        <v>0.91436911569589285</v>
      </c>
      <c r="EQ1164">
        <v>0.92919577003336995</v>
      </c>
      <c r="ER1164">
        <v>0.9811980803060566</v>
      </c>
      <c r="ES1164">
        <v>0.96400766895156598</v>
      </c>
      <c r="ET1164">
        <v>0.92498729015094283</v>
      </c>
      <c r="EU1164">
        <v>0.98961774758532917</v>
      </c>
      <c r="EV1164">
        <v>0.86206982116927511</v>
      </c>
      <c r="EW1164">
        <v>0.86972218551184532</v>
      </c>
      <c r="EX1164">
        <v>0.97374292808721818</v>
      </c>
      <c r="EY1164">
        <v>0.79378694159420904</v>
      </c>
      <c r="EZ1164">
        <v>0.97507266388530445</v>
      </c>
      <c r="FA1164">
        <v>1.0015993094315789</v>
      </c>
      <c r="FB1164">
        <v>0.99571255741794318</v>
      </c>
      <c r="FC1164">
        <v>1.025036508020426</v>
      </c>
      <c r="FD1164">
        <v>1.0618422307414119</v>
      </c>
      <c r="FE1164">
        <v>0.80658449477361149</v>
      </c>
      <c r="FF1164">
        <v>0.94460423532881443</v>
      </c>
      <c r="FG1164">
        <v>1.0059494065657359</v>
      </c>
      <c r="FH1164">
        <v>1.0464438054047109</v>
      </c>
      <c r="FI1164">
        <v>0.8274235439662575</v>
      </c>
      <c r="FJ1164">
        <v>1.155459869569665</v>
      </c>
      <c r="FK1164">
        <v>1.0013353309276281</v>
      </c>
      <c r="FL1164">
        <v>0.85051281313918992</v>
      </c>
      <c r="FM1164">
        <v>1.123319118363072</v>
      </c>
      <c r="FN1164">
        <v>0.98843592771134881</v>
      </c>
      <c r="FO1164">
        <v>0.94715810064435124</v>
      </c>
    </row>
    <row r="1165" spans="1:171" x14ac:dyDescent="0.25">
      <c r="A1165" s="1">
        <v>1163</v>
      </c>
      <c r="B1165" t="s">
        <v>173</v>
      </c>
      <c r="C1165">
        <v>0.80616274327819182</v>
      </c>
      <c r="D1165">
        <v>1.035650620305387</v>
      </c>
      <c r="E1165">
        <v>1.038225206466129</v>
      </c>
      <c r="F1165">
        <v>1.06290384683587</v>
      </c>
      <c r="G1165">
        <v>0.95167392669681283</v>
      </c>
      <c r="H1165">
        <v>1.0445741638279491</v>
      </c>
      <c r="I1165">
        <v>0.98040705741693479</v>
      </c>
      <c r="J1165">
        <v>0.86204315044520552</v>
      </c>
      <c r="K1165">
        <v>0.90298716378936805</v>
      </c>
      <c r="L1165">
        <v>1.0197965721361231</v>
      </c>
      <c r="M1165">
        <v>1.049514126436786</v>
      </c>
      <c r="N1165">
        <v>1.0948615186540329</v>
      </c>
      <c r="O1165">
        <v>1.1182863301708359</v>
      </c>
      <c r="P1165">
        <v>0.98092319303102193</v>
      </c>
      <c r="Q1165">
        <v>1.1142813610960709</v>
      </c>
      <c r="R1165">
        <v>0.96797975188343377</v>
      </c>
      <c r="S1165">
        <v>0.89663676018398686</v>
      </c>
      <c r="T1165">
        <v>1.0882066558743351</v>
      </c>
      <c r="U1165">
        <v>1.0092068998838699</v>
      </c>
      <c r="V1165">
        <v>1.0514205569999491</v>
      </c>
      <c r="W1165">
        <v>1.1589988508290581</v>
      </c>
      <c r="X1165">
        <v>0.59089417340437933</v>
      </c>
      <c r="Y1165">
        <v>1.0834356322016889</v>
      </c>
      <c r="Z1165">
        <v>0.95791625391200663</v>
      </c>
      <c r="AA1165">
        <v>0.81519880265389244</v>
      </c>
      <c r="AB1165">
        <v>0.99662371027627916</v>
      </c>
      <c r="AC1165">
        <v>1.003627474312113</v>
      </c>
      <c r="AD1165">
        <v>1.0106605987820589</v>
      </c>
      <c r="AE1165">
        <v>1.1180524875249731</v>
      </c>
      <c r="AF1165">
        <v>0.85909120509171732</v>
      </c>
      <c r="AG1165">
        <v>1.070259419730835</v>
      </c>
      <c r="AH1165">
        <v>1.0001274967362499</v>
      </c>
      <c r="AI1165">
        <v>1.004697203020781</v>
      </c>
      <c r="AJ1165">
        <v>0.98634732967991423</v>
      </c>
      <c r="AK1165">
        <v>0.98339722899001936</v>
      </c>
      <c r="AL1165">
        <v>0.90272635520953681</v>
      </c>
      <c r="AM1165">
        <v>0.99704000156540518</v>
      </c>
      <c r="AN1165">
        <v>0.87640592962790509</v>
      </c>
      <c r="AO1165">
        <v>1.0014961674929701</v>
      </c>
      <c r="AP1165">
        <v>0.95903262528565236</v>
      </c>
      <c r="AQ1165">
        <v>0.58904382315107362</v>
      </c>
      <c r="AR1165">
        <v>1.0069670467087519</v>
      </c>
      <c r="AS1165">
        <v>0.95854345194228741</v>
      </c>
      <c r="AT1165">
        <v>0.67175371481062041</v>
      </c>
      <c r="AU1165">
        <v>1.0743540727304559</v>
      </c>
      <c r="AV1165">
        <v>0.96624496410517402</v>
      </c>
      <c r="AW1165">
        <v>0.95659497389383763</v>
      </c>
      <c r="AX1165">
        <v>1.011352586102684</v>
      </c>
      <c r="AY1165">
        <v>0.39763740928404462</v>
      </c>
      <c r="AZ1165">
        <v>0.92644374800950202</v>
      </c>
      <c r="BA1165">
        <v>0.94448778450862281</v>
      </c>
      <c r="BB1165">
        <v>1.042748075514901</v>
      </c>
      <c r="BC1165">
        <v>0.8657671314501707</v>
      </c>
      <c r="BD1165">
        <v>1.007078296850701</v>
      </c>
      <c r="BE1165">
        <v>1.054670378219779</v>
      </c>
      <c r="BF1165">
        <v>0.8104268566850179</v>
      </c>
      <c r="BG1165">
        <v>1.0328141071252881</v>
      </c>
      <c r="BH1165">
        <v>0.78102693543694912</v>
      </c>
      <c r="BI1165">
        <v>1.1186571199805511</v>
      </c>
      <c r="BJ1165">
        <v>0.9807290690791044</v>
      </c>
      <c r="BK1165">
        <v>0.99338612680606175</v>
      </c>
      <c r="BL1165">
        <v>0.78412532225693388</v>
      </c>
      <c r="BM1165">
        <v>1.1369760744827271</v>
      </c>
      <c r="BN1165">
        <v>1.031313365007283</v>
      </c>
      <c r="BO1165">
        <v>0.99204305378815238</v>
      </c>
      <c r="BP1165">
        <v>0.9515339414755748</v>
      </c>
      <c r="BQ1165">
        <v>1.017198727817533</v>
      </c>
      <c r="BR1165">
        <v>0.97866893688855983</v>
      </c>
      <c r="BS1165">
        <v>0.94764305246665403</v>
      </c>
      <c r="BT1165">
        <v>0.99704947205329642</v>
      </c>
      <c r="BU1165">
        <v>0.80176741964284537</v>
      </c>
      <c r="BV1165">
        <v>1.0501618127626791</v>
      </c>
      <c r="BW1165">
        <v>1.046435378349218</v>
      </c>
      <c r="BX1165">
        <v>0.94402030780531399</v>
      </c>
      <c r="BY1165">
        <v>1.1283652341908501</v>
      </c>
      <c r="BZ1165">
        <v>1.0071626550820381</v>
      </c>
      <c r="CA1165">
        <v>1.028001789942804</v>
      </c>
      <c r="CB1165">
        <v>0.93090302358292365</v>
      </c>
      <c r="CC1165">
        <v>0.8759467856990556</v>
      </c>
      <c r="CD1165">
        <v>0.9980336941988176</v>
      </c>
      <c r="CE1165">
        <v>0.98488664787110036</v>
      </c>
      <c r="CF1165">
        <v>0.93501357543981356</v>
      </c>
      <c r="CG1165">
        <v>0.85258010237307291</v>
      </c>
      <c r="CH1165">
        <v>0.33319754327234857</v>
      </c>
      <c r="CI1165">
        <v>0.97271276673071005</v>
      </c>
      <c r="CJ1165">
        <v>0.86690937133282764</v>
      </c>
      <c r="CK1165">
        <v>1.032169960592608</v>
      </c>
      <c r="CL1165">
        <v>0.90934064561875161</v>
      </c>
      <c r="CM1165">
        <v>0.91652201430660141</v>
      </c>
      <c r="CN1165">
        <v>1.0316604136223979</v>
      </c>
      <c r="CO1165">
        <v>0.84730642051477512</v>
      </c>
      <c r="CP1165">
        <v>0.99883779515175142</v>
      </c>
      <c r="CQ1165">
        <v>0.92863372771177943</v>
      </c>
      <c r="CR1165">
        <v>1.044493691868208</v>
      </c>
      <c r="CS1165">
        <v>0.93635419645833162</v>
      </c>
      <c r="CT1165">
        <v>1.094419701727914</v>
      </c>
      <c r="CU1165">
        <v>0.99881388219060563</v>
      </c>
      <c r="CV1165">
        <v>0.92407453358454561</v>
      </c>
      <c r="CW1165">
        <v>1.1087005020955141</v>
      </c>
      <c r="CX1165">
        <v>1.156698313183125</v>
      </c>
      <c r="CY1165">
        <v>0.89770371484403444</v>
      </c>
      <c r="CZ1165">
        <v>0.8474127494574204</v>
      </c>
      <c r="DA1165">
        <v>0.77873832861410641</v>
      </c>
      <c r="DB1165">
        <v>1.0169295911410829</v>
      </c>
      <c r="DC1165">
        <v>1.0597835117894969</v>
      </c>
      <c r="DD1165">
        <v>0.94096164136422222</v>
      </c>
      <c r="DE1165">
        <v>0.98472102421409358</v>
      </c>
      <c r="DF1165">
        <v>1.0448978622798371</v>
      </c>
      <c r="DG1165">
        <v>1.173388904903963</v>
      </c>
      <c r="DH1165">
        <v>0.92832238327076055</v>
      </c>
      <c r="DI1165">
        <v>1.004314674157603</v>
      </c>
      <c r="DJ1165">
        <v>1.0652031087545999</v>
      </c>
      <c r="DK1165">
        <v>0.87272230707765808</v>
      </c>
      <c r="DL1165">
        <v>1.1232231413160709</v>
      </c>
      <c r="DM1165">
        <v>1.064369695088623</v>
      </c>
      <c r="DN1165">
        <v>0.79165259235144314</v>
      </c>
      <c r="DO1165">
        <v>1.022788459914473</v>
      </c>
      <c r="DP1165">
        <v>1.008178153404216</v>
      </c>
      <c r="DQ1165">
        <v>1.098038496746397</v>
      </c>
      <c r="DR1165">
        <v>1.0943100487755799</v>
      </c>
      <c r="DS1165">
        <v>1.024256830103061</v>
      </c>
      <c r="DT1165">
        <v>0.85512674674897371</v>
      </c>
      <c r="DU1165">
        <v>0.98327635928670298</v>
      </c>
      <c r="DV1165">
        <v>0.85438121758417129</v>
      </c>
      <c r="DW1165">
        <v>0.80234016574920908</v>
      </c>
      <c r="DX1165">
        <v>0.93399653873912802</v>
      </c>
      <c r="DY1165">
        <v>1.0581268609246151</v>
      </c>
      <c r="DZ1165">
        <v>1.1178300467568161</v>
      </c>
      <c r="EA1165">
        <v>1.0151766510676909</v>
      </c>
      <c r="EB1165">
        <v>1.1303125158906451</v>
      </c>
      <c r="EC1165">
        <v>1.032742284397457</v>
      </c>
      <c r="ED1165">
        <v>0.9812862416238084</v>
      </c>
      <c r="EE1165">
        <v>0.92917539409567795</v>
      </c>
      <c r="EF1165">
        <v>0.90737206540755999</v>
      </c>
      <c r="EG1165">
        <v>1.0552270809628841</v>
      </c>
      <c r="EH1165">
        <v>0.94142411960133199</v>
      </c>
      <c r="EI1165">
        <v>1.004763690400043</v>
      </c>
      <c r="EJ1165">
        <v>0.84986646602683591</v>
      </c>
      <c r="EK1165">
        <v>1.1177726263803209</v>
      </c>
      <c r="EL1165">
        <v>1.0999772927666021</v>
      </c>
      <c r="EM1165">
        <v>0.93172338202641203</v>
      </c>
      <c r="EN1165">
        <v>0.89981890452448887</v>
      </c>
      <c r="EO1165">
        <v>1.002910502026233</v>
      </c>
      <c r="EP1165">
        <v>0.88282406443825356</v>
      </c>
      <c r="EQ1165">
        <v>1.0582572976365581</v>
      </c>
      <c r="ER1165">
        <v>1.021098714794858</v>
      </c>
      <c r="ES1165">
        <v>1.0206871529686821</v>
      </c>
      <c r="ET1165">
        <v>0.95479157081563859</v>
      </c>
      <c r="EU1165">
        <v>0.96009999097495435</v>
      </c>
      <c r="EV1165">
        <v>0.96122657543589507</v>
      </c>
      <c r="EW1165">
        <v>0.89941549586135394</v>
      </c>
      <c r="EX1165">
        <v>0.93584216751861338</v>
      </c>
      <c r="EY1165">
        <v>0.83264581949482996</v>
      </c>
      <c r="EZ1165">
        <v>1.008407368053178</v>
      </c>
      <c r="FA1165">
        <v>1.0057858797104791</v>
      </c>
      <c r="FB1165">
        <v>1.0278615896592089</v>
      </c>
      <c r="FC1165">
        <v>1.0724974144087549</v>
      </c>
      <c r="FD1165">
        <v>1.0958147243290559</v>
      </c>
      <c r="FE1165">
        <v>0.87950786146108373</v>
      </c>
      <c r="FF1165">
        <v>0.94236735840202157</v>
      </c>
      <c r="FG1165">
        <v>1.030280045725489</v>
      </c>
      <c r="FH1165">
        <v>1.062668027140365</v>
      </c>
      <c r="FI1165">
        <v>0.96167345855230779</v>
      </c>
      <c r="FJ1165">
        <v>1.1103269106225839</v>
      </c>
      <c r="FK1165">
        <v>0.95920397940121038</v>
      </c>
      <c r="FL1165">
        <v>0.88692733558011627</v>
      </c>
      <c r="FM1165">
        <v>1.171160401419524</v>
      </c>
      <c r="FN1165">
        <v>0.95786396036261257</v>
      </c>
      <c r="FO1165">
        <v>1.0475104239726061</v>
      </c>
    </row>
    <row r="1166" spans="1:171" x14ac:dyDescent="0.25">
      <c r="A1166" s="1">
        <v>1164</v>
      </c>
      <c r="B1166" t="s">
        <v>185</v>
      </c>
      <c r="C1166">
        <v>1.0650434784411891</v>
      </c>
      <c r="D1166">
        <v>0.99165576429170565</v>
      </c>
      <c r="E1166">
        <v>1.1524915683472641</v>
      </c>
      <c r="F1166">
        <v>1.015827596397866</v>
      </c>
      <c r="G1166">
        <v>0.83855337585723888</v>
      </c>
      <c r="H1166">
        <v>0.95836212545294364</v>
      </c>
      <c r="I1166">
        <v>1.054807933432008</v>
      </c>
      <c r="J1166">
        <v>0.96990679900061838</v>
      </c>
      <c r="K1166">
        <v>0.91162694695596558</v>
      </c>
      <c r="L1166">
        <v>1.0037530243593189</v>
      </c>
      <c r="M1166">
        <v>1.055827693100541</v>
      </c>
      <c r="N1166">
        <v>1.0308165735208381</v>
      </c>
      <c r="O1166">
        <v>1.278810572423619</v>
      </c>
      <c r="P1166">
        <v>0.96870507280940998</v>
      </c>
      <c r="Q1166">
        <v>1.0580033187442319</v>
      </c>
      <c r="R1166">
        <v>0.98942334776489937</v>
      </c>
      <c r="S1166">
        <v>0.97573513979126159</v>
      </c>
      <c r="T1166">
        <v>1.0671279716279281</v>
      </c>
      <c r="U1166">
        <v>0.99881878113918876</v>
      </c>
      <c r="V1166">
        <v>1.103690448537118</v>
      </c>
      <c r="W1166">
        <v>0.85938234615229925</v>
      </c>
      <c r="X1166">
        <v>0.60824479993373715</v>
      </c>
      <c r="Y1166">
        <v>1.0771207504499769</v>
      </c>
      <c r="Z1166">
        <v>1.007600452294489</v>
      </c>
      <c r="AA1166">
        <v>0.83260617719962227</v>
      </c>
      <c r="AB1166">
        <v>0.953702424290652</v>
      </c>
      <c r="AC1166">
        <v>0.92049355232146102</v>
      </c>
      <c r="AD1166">
        <v>1.0362146033005719</v>
      </c>
      <c r="AE1166">
        <v>1.045961354675975</v>
      </c>
      <c r="AF1166">
        <v>0.97581769920017281</v>
      </c>
      <c r="AG1166">
        <v>1.0875338415071141</v>
      </c>
      <c r="AH1166">
        <v>0.98498062070802717</v>
      </c>
      <c r="AI1166">
        <v>0.96997574016495758</v>
      </c>
      <c r="AJ1166">
        <v>1.019609915222599</v>
      </c>
      <c r="AK1166">
        <v>0.99858072292078759</v>
      </c>
      <c r="AL1166">
        <v>0.93568618296889261</v>
      </c>
      <c r="AM1166">
        <v>0.94659831943524764</v>
      </c>
      <c r="AN1166">
        <v>0.91613649371829919</v>
      </c>
      <c r="AO1166">
        <v>0.83189168821092085</v>
      </c>
      <c r="AP1166">
        <v>0.9611778876624224</v>
      </c>
      <c r="AQ1166">
        <v>0.82732484912339288</v>
      </c>
      <c r="AR1166">
        <v>0.97566461794411563</v>
      </c>
      <c r="AS1166">
        <v>0.94129950842101717</v>
      </c>
      <c r="AT1166">
        <v>0.79470947900575073</v>
      </c>
      <c r="AU1166">
        <v>1.0194284890498411</v>
      </c>
      <c r="AV1166">
        <v>0.85205242836313821</v>
      </c>
      <c r="AW1166">
        <v>0.949598255696813</v>
      </c>
      <c r="AX1166">
        <v>1.0637274551296769</v>
      </c>
      <c r="AY1166">
        <v>0.3234210683845547</v>
      </c>
      <c r="AZ1166">
        <v>0.98285604017925676</v>
      </c>
      <c r="BA1166">
        <v>1.014646157948637</v>
      </c>
      <c r="BB1166">
        <v>1.0103756152944099</v>
      </c>
      <c r="BC1166">
        <v>0.90949140320957556</v>
      </c>
      <c r="BD1166">
        <v>1.053349683802894</v>
      </c>
      <c r="BE1166">
        <v>1.0230568963556901</v>
      </c>
      <c r="BF1166">
        <v>0.89447180317588215</v>
      </c>
      <c r="BG1166">
        <v>1.068312677015097</v>
      </c>
      <c r="BH1166">
        <v>0.74693277510885769</v>
      </c>
      <c r="BI1166">
        <v>1.137112460021702</v>
      </c>
      <c r="BJ1166">
        <v>1.03744340390363</v>
      </c>
      <c r="BK1166">
        <v>0.90218141600224921</v>
      </c>
      <c r="BL1166">
        <v>1.0019640566914101</v>
      </c>
      <c r="BM1166">
        <v>1.0837358716166421</v>
      </c>
      <c r="BN1166">
        <v>0.99840382193016397</v>
      </c>
      <c r="BO1166">
        <v>0.95167165470539583</v>
      </c>
      <c r="BP1166">
        <v>0.90946212524327941</v>
      </c>
      <c r="BQ1166">
        <v>0.93189533805503577</v>
      </c>
      <c r="BR1166">
        <v>0.95426574477308723</v>
      </c>
      <c r="BS1166">
        <v>0.96508354629143245</v>
      </c>
      <c r="BT1166">
        <v>0.95808638410942881</v>
      </c>
      <c r="BU1166">
        <v>0.91557748059105282</v>
      </c>
      <c r="BV1166">
        <v>0.95588846631486879</v>
      </c>
      <c r="BW1166">
        <v>1.016287531339426</v>
      </c>
      <c r="BX1166">
        <v>0.93585539761850522</v>
      </c>
      <c r="BY1166">
        <v>1.074245653191418</v>
      </c>
      <c r="BZ1166">
        <v>0.9810560541342892</v>
      </c>
      <c r="CA1166">
        <v>0.95323093101618284</v>
      </c>
      <c r="CB1166">
        <v>0.84172821883004811</v>
      </c>
      <c r="CC1166">
        <v>0.91219017334317276</v>
      </c>
      <c r="CD1166">
        <v>1.027534459560961</v>
      </c>
      <c r="CE1166">
        <v>0.96179567597907356</v>
      </c>
      <c r="CF1166">
        <v>0.94502125740919363</v>
      </c>
      <c r="CG1166">
        <v>0.97928680564451742</v>
      </c>
      <c r="CH1166">
        <v>0.43418581724568761</v>
      </c>
      <c r="CI1166">
        <v>0.99600742258521058</v>
      </c>
      <c r="CJ1166">
        <v>1.0513485914298779</v>
      </c>
      <c r="CK1166">
        <v>0.90899473252581842</v>
      </c>
      <c r="CL1166">
        <v>1.053586328386849</v>
      </c>
      <c r="CM1166">
        <v>1.033847417246649</v>
      </c>
      <c r="CN1166">
        <v>1.05494987377428</v>
      </c>
      <c r="CO1166">
        <v>0.74851465039400944</v>
      </c>
      <c r="CP1166">
        <v>0.92574087840013597</v>
      </c>
      <c r="CQ1166">
        <v>0.92731720597590239</v>
      </c>
      <c r="CR1166">
        <v>0.95469100333400836</v>
      </c>
      <c r="CS1166">
        <v>0.93186112917603237</v>
      </c>
      <c r="CT1166">
        <v>1.1031744691696439</v>
      </c>
      <c r="CU1166">
        <v>0.96253430496246639</v>
      </c>
      <c r="CV1166">
        <v>0.94682017666374119</v>
      </c>
      <c r="CW1166">
        <v>1.0417886881992511</v>
      </c>
      <c r="CX1166">
        <v>1.2189626781277101</v>
      </c>
      <c r="CY1166">
        <v>0.99292630995133835</v>
      </c>
      <c r="CZ1166">
        <v>1.025619187592884</v>
      </c>
      <c r="DA1166">
        <v>0.90380581991978237</v>
      </c>
      <c r="DB1166">
        <v>1.1410615625828699</v>
      </c>
      <c r="DC1166">
        <v>0.86316923333589124</v>
      </c>
      <c r="DD1166">
        <v>0.96084884360563316</v>
      </c>
      <c r="DE1166">
        <v>0.94792635952957083</v>
      </c>
      <c r="DF1166">
        <v>1.065833092264828</v>
      </c>
      <c r="DG1166">
        <v>1.1178481010823711</v>
      </c>
      <c r="DH1166">
        <v>1.0052006027367919</v>
      </c>
      <c r="DI1166">
        <v>0.97874826461701403</v>
      </c>
      <c r="DJ1166">
        <v>0.99701132816207183</v>
      </c>
      <c r="DK1166">
        <v>0.88512684436779543</v>
      </c>
      <c r="DL1166">
        <v>1.160102897576516</v>
      </c>
      <c r="DM1166">
        <v>0.98805624131726999</v>
      </c>
      <c r="DN1166">
        <v>0.76867939095424498</v>
      </c>
      <c r="DO1166">
        <v>0.94111065251928316</v>
      </c>
      <c r="DP1166">
        <v>1.0948466770441461</v>
      </c>
      <c r="DQ1166">
        <v>0.99958276327020357</v>
      </c>
      <c r="DR1166">
        <v>1.216364793258826</v>
      </c>
      <c r="DS1166">
        <v>0.91063687496664036</v>
      </c>
      <c r="DT1166">
        <v>0.997339000682396</v>
      </c>
      <c r="DU1166">
        <v>0.94130605501520792</v>
      </c>
      <c r="DV1166">
        <v>0.92432330362443338</v>
      </c>
      <c r="DW1166">
        <v>0.85023098409503295</v>
      </c>
      <c r="DX1166">
        <v>0.99296229693828364</v>
      </c>
      <c r="DY1166">
        <v>1.11596925254249</v>
      </c>
      <c r="DZ1166">
        <v>1.2000066502692099</v>
      </c>
      <c r="EA1166">
        <v>1.000894043466092</v>
      </c>
      <c r="EB1166">
        <v>1.088751470940565</v>
      </c>
      <c r="EC1166">
        <v>1.0016058434053561</v>
      </c>
      <c r="ED1166">
        <v>0.99216817770431842</v>
      </c>
      <c r="EE1166">
        <v>0.96100988002178045</v>
      </c>
      <c r="EF1166">
        <v>0.96866549929357559</v>
      </c>
      <c r="EG1166">
        <v>1.0220953576020151</v>
      </c>
      <c r="EH1166">
        <v>1.0161063748614461</v>
      </c>
      <c r="EI1166">
        <v>0.9930427010745424</v>
      </c>
      <c r="EJ1166">
        <v>1.0632324429167299</v>
      </c>
      <c r="EK1166">
        <v>1.0543992352003879</v>
      </c>
      <c r="EL1166">
        <v>1.019602099008398</v>
      </c>
      <c r="EM1166">
        <v>0.86054762985976341</v>
      </c>
      <c r="EN1166">
        <v>0.93972081002780239</v>
      </c>
      <c r="EO1166">
        <v>0.98166392501181876</v>
      </c>
      <c r="EP1166">
        <v>0.9675602439098222</v>
      </c>
      <c r="EQ1166">
        <v>1.03929167397694</v>
      </c>
      <c r="ER1166">
        <v>0.98263189355943681</v>
      </c>
      <c r="ES1166">
        <v>0.97792179022101278</v>
      </c>
      <c r="ET1166">
        <v>0.86643801393398601</v>
      </c>
      <c r="EU1166">
        <v>0.88683829965414418</v>
      </c>
      <c r="EV1166">
        <v>0.95375063708515384</v>
      </c>
      <c r="EW1166">
        <v>0.95945142979282316</v>
      </c>
      <c r="EX1166">
        <v>0.90347599767201281</v>
      </c>
      <c r="EY1166">
        <v>0.96367843735099001</v>
      </c>
      <c r="EZ1166">
        <v>0.99131896468687997</v>
      </c>
      <c r="FA1166">
        <v>0.9861060566501556</v>
      </c>
      <c r="FB1166">
        <v>0.9819218510666532</v>
      </c>
      <c r="FC1166">
        <v>1.013455330690257</v>
      </c>
      <c r="FD1166">
        <v>1.021831431025537</v>
      </c>
      <c r="FE1166">
        <v>0.92289531877243125</v>
      </c>
      <c r="FF1166">
        <v>0.92534367785791283</v>
      </c>
      <c r="FG1166">
        <v>0.93895959756745995</v>
      </c>
      <c r="FH1166">
        <v>1.0281369357425461</v>
      </c>
      <c r="FI1166">
        <v>1.0893846802181819</v>
      </c>
      <c r="FJ1166">
        <v>1.161782376749835</v>
      </c>
      <c r="FK1166">
        <v>0.91699665493635241</v>
      </c>
      <c r="FL1166">
        <v>0.91581519148513635</v>
      </c>
      <c r="FM1166">
        <v>0.99483054503840518</v>
      </c>
      <c r="FN1166">
        <v>0.95122962154171342</v>
      </c>
      <c r="FO1166">
        <v>1.0426047309601989</v>
      </c>
    </row>
    <row r="1167" spans="1:171" x14ac:dyDescent="0.25">
      <c r="A1167" s="1">
        <v>1165</v>
      </c>
      <c r="B1167" t="s">
        <v>174</v>
      </c>
      <c r="C1167">
        <v>1.06670779205379</v>
      </c>
      <c r="D1167">
        <v>1.1008607495548111</v>
      </c>
      <c r="E1167">
        <v>1.053152360666092</v>
      </c>
      <c r="F1167">
        <v>1.1485287628146981</v>
      </c>
      <c r="G1167">
        <v>0.95229235092138065</v>
      </c>
      <c r="H1167">
        <v>1.0721670677674091</v>
      </c>
      <c r="I1167">
        <v>1.181049003204806</v>
      </c>
      <c r="J1167">
        <v>1.1362342056014081</v>
      </c>
      <c r="K1167">
        <v>0.94276854309884595</v>
      </c>
      <c r="L1167">
        <v>1.173541529782711</v>
      </c>
      <c r="M1167">
        <v>1.0636222983336689</v>
      </c>
      <c r="N1167">
        <v>1.166594937272023</v>
      </c>
      <c r="O1167">
        <v>1.1469805970242639</v>
      </c>
      <c r="P1167">
        <v>1.1689059336194461</v>
      </c>
      <c r="Q1167">
        <v>1.0410979828163871</v>
      </c>
      <c r="R1167">
        <v>1.046288476041674</v>
      </c>
      <c r="S1167">
        <v>1.167702761142807</v>
      </c>
      <c r="T1167">
        <v>1.0053645990222411</v>
      </c>
      <c r="U1167">
        <v>1.070404280472476</v>
      </c>
      <c r="V1167">
        <v>1.064877376545271</v>
      </c>
      <c r="W1167">
        <v>0.89962655315458406</v>
      </c>
      <c r="X1167">
        <v>0.61282025793978001</v>
      </c>
      <c r="Y1167">
        <v>1.222192962422658</v>
      </c>
      <c r="Z1167">
        <v>1.2709948613701061</v>
      </c>
      <c r="AA1167">
        <v>0.9235112722785308</v>
      </c>
      <c r="AB1167">
        <v>1.0311696428457779</v>
      </c>
      <c r="AC1167">
        <v>0.93470514787580961</v>
      </c>
      <c r="AD1167">
        <v>1.1845600358481789</v>
      </c>
      <c r="AE1167">
        <v>0.94492276059279479</v>
      </c>
      <c r="AF1167">
        <v>1.0054095216339081</v>
      </c>
      <c r="AG1167">
        <v>0.97997387274464298</v>
      </c>
      <c r="AH1167">
        <v>0.88895816645710735</v>
      </c>
      <c r="AI1167">
        <v>0.94346929648929923</v>
      </c>
      <c r="AJ1167">
        <v>1.129956087345914</v>
      </c>
      <c r="AK1167">
        <v>1.0283691411017399</v>
      </c>
      <c r="AL1167">
        <v>1.138427828873271</v>
      </c>
      <c r="AM1167">
        <v>1.1128760672644</v>
      </c>
      <c r="AN1167">
        <v>0.80201067072036414</v>
      </c>
      <c r="AO1167">
        <v>0.82639087813368717</v>
      </c>
      <c r="AP1167">
        <v>0.97030745258483442</v>
      </c>
      <c r="AQ1167">
        <v>0.93708762882726437</v>
      </c>
      <c r="AR1167">
        <v>1.048654575789836</v>
      </c>
      <c r="AS1167">
        <v>1.1824717945335801</v>
      </c>
      <c r="AT1167">
        <v>1.051512973320212</v>
      </c>
      <c r="AU1167">
        <v>1.067643500406813</v>
      </c>
      <c r="AV1167">
        <v>1.0271396701465201</v>
      </c>
      <c r="AW1167">
        <v>0.93563430122602242</v>
      </c>
      <c r="AX1167">
        <v>1.1825285641884959</v>
      </c>
      <c r="AY1167">
        <v>0.22241578374669141</v>
      </c>
      <c r="AZ1167">
        <v>0.92878601108918035</v>
      </c>
      <c r="BA1167">
        <v>1.112431900302393</v>
      </c>
      <c r="BB1167">
        <v>1.1970522942479589</v>
      </c>
      <c r="BC1167">
        <v>0.81783788985744332</v>
      </c>
      <c r="BD1167">
        <v>1.0190438648156419</v>
      </c>
      <c r="BE1167">
        <v>1.0363440671809609</v>
      </c>
      <c r="BF1167">
        <v>1.054058361794473</v>
      </c>
      <c r="BG1167">
        <v>1.0537627792454389</v>
      </c>
      <c r="BH1167">
        <v>0.59861757695811313</v>
      </c>
      <c r="BI1167">
        <v>1.247463099712111</v>
      </c>
      <c r="BJ1167">
        <v>1.1470410462169589</v>
      </c>
      <c r="BK1167">
        <v>0.93652128500794707</v>
      </c>
      <c r="BL1167">
        <v>0.93939138362399444</v>
      </c>
      <c r="BM1167">
        <v>0.9485891283630874</v>
      </c>
      <c r="BN1167">
        <v>1.104994444281868</v>
      </c>
      <c r="BO1167">
        <v>1.002995585517368</v>
      </c>
      <c r="BP1167">
        <v>1.045016489821188</v>
      </c>
      <c r="BQ1167">
        <v>1.146005103580152</v>
      </c>
      <c r="BR1167">
        <v>1.1746939358527499</v>
      </c>
      <c r="BS1167">
        <v>1.0349509626840381</v>
      </c>
      <c r="BT1167">
        <v>0.85307390925123416</v>
      </c>
      <c r="BU1167">
        <v>0.97240298994305996</v>
      </c>
      <c r="BV1167">
        <v>0.97335717043711256</v>
      </c>
      <c r="BW1167">
        <v>0.9592983414492704</v>
      </c>
      <c r="BX1167">
        <v>0.99269247229249535</v>
      </c>
      <c r="BY1167">
        <v>1.2200586207870361</v>
      </c>
      <c r="BZ1167">
        <v>1.1264735289015351</v>
      </c>
      <c r="CA1167">
        <v>0.89901097129218499</v>
      </c>
      <c r="CB1167">
        <v>0.98752263702413445</v>
      </c>
      <c r="CC1167">
        <v>1.0461419931305509</v>
      </c>
      <c r="CD1167">
        <v>1.000258744116193</v>
      </c>
      <c r="CE1167">
        <v>1.1776570226027709</v>
      </c>
      <c r="CF1167">
        <v>0.87342184014988522</v>
      </c>
      <c r="CG1167">
        <v>0.8776316995607365</v>
      </c>
      <c r="CH1167">
        <v>0.45913963216839698</v>
      </c>
      <c r="CI1167">
        <v>0.93560821500384461</v>
      </c>
      <c r="CJ1167">
        <v>0.84594483635187967</v>
      </c>
      <c r="CK1167">
        <v>0.9230066146759216</v>
      </c>
      <c r="CL1167">
        <v>1.1493014258680381</v>
      </c>
      <c r="CM1167">
        <v>1.2074307026523181</v>
      </c>
      <c r="CN1167">
        <v>1.1466417632441559</v>
      </c>
      <c r="CO1167">
        <v>0.75867534825940464</v>
      </c>
      <c r="CP1167">
        <v>0.89711327270179664</v>
      </c>
      <c r="CQ1167">
        <v>1.0961441035216</v>
      </c>
      <c r="CR1167">
        <v>0.96975100321416241</v>
      </c>
      <c r="CS1167">
        <v>1.171710549304344</v>
      </c>
      <c r="CT1167">
        <v>1.0698461022228769</v>
      </c>
      <c r="CU1167">
        <v>0.93834845158539482</v>
      </c>
      <c r="CV1167">
        <v>0.98883421751573941</v>
      </c>
      <c r="CW1167">
        <v>1.199949852275356</v>
      </c>
      <c r="CX1167">
        <v>1.007499337398515</v>
      </c>
      <c r="CY1167">
        <v>0.92521780619937322</v>
      </c>
      <c r="CZ1167">
        <v>1.0605169924660161</v>
      </c>
      <c r="DA1167">
        <v>0.8835676514027101</v>
      </c>
      <c r="DB1167">
        <v>1.0482557886399899</v>
      </c>
      <c r="DC1167">
        <v>0.88517122066145537</v>
      </c>
      <c r="DD1167">
        <v>1.027562989556505</v>
      </c>
      <c r="DE1167">
        <v>1.031624168105864</v>
      </c>
      <c r="DF1167">
        <v>0.97318920544904075</v>
      </c>
      <c r="DG1167">
        <v>0.99392096237421645</v>
      </c>
      <c r="DH1167">
        <v>1.16800353363373</v>
      </c>
      <c r="DI1167">
        <v>0.86036625875167994</v>
      </c>
      <c r="DJ1167">
        <v>1.1183695698809459</v>
      </c>
      <c r="DK1167">
        <v>0.85736675568733389</v>
      </c>
      <c r="DL1167">
        <v>1.105209783130112</v>
      </c>
      <c r="DM1167">
        <v>0.91807086477583477</v>
      </c>
      <c r="DN1167">
        <v>0.77468571132727992</v>
      </c>
      <c r="DO1167">
        <v>1.10932401975902</v>
      </c>
      <c r="DP1167">
        <v>1.1686845940337121</v>
      </c>
      <c r="DQ1167">
        <v>1.0157353179921631</v>
      </c>
      <c r="DR1167">
        <v>0.9108405026922648</v>
      </c>
      <c r="DS1167">
        <v>0.8745121477327934</v>
      </c>
      <c r="DT1167">
        <v>0.98249186692110702</v>
      </c>
      <c r="DU1167">
        <v>0.93407492595330444</v>
      </c>
      <c r="DV1167">
        <v>0.94644270578484002</v>
      </c>
      <c r="DW1167">
        <v>1.0026230470891599</v>
      </c>
      <c r="DX1167">
        <v>1.020251033563228</v>
      </c>
      <c r="DY1167">
        <v>1.020422503527727</v>
      </c>
      <c r="DZ1167">
        <v>0.9784437256823092</v>
      </c>
      <c r="EA1167">
        <v>0.7556237536993512</v>
      </c>
      <c r="EB1167">
        <v>1.047885289628115</v>
      </c>
      <c r="EC1167">
        <v>1.182758675528359</v>
      </c>
      <c r="ED1167">
        <v>1.1955243373496309</v>
      </c>
      <c r="EE1167">
        <v>0.90682134393323088</v>
      </c>
      <c r="EF1167">
        <v>1.0291747041802981</v>
      </c>
      <c r="EG1167">
        <v>1.1410548988052589</v>
      </c>
      <c r="EH1167">
        <v>1.113563795227938</v>
      </c>
      <c r="EI1167">
        <v>1.030082937948938</v>
      </c>
      <c r="EJ1167">
        <v>1.0349507327047129</v>
      </c>
      <c r="EK1167">
        <v>1.1953315772188451</v>
      </c>
      <c r="EL1167">
        <v>1.0723567005317891</v>
      </c>
      <c r="EM1167">
        <v>0.80686022950750258</v>
      </c>
      <c r="EN1167">
        <v>1.1177328895034491</v>
      </c>
      <c r="EO1167">
        <v>1.1083037255700561</v>
      </c>
      <c r="EP1167">
        <v>1.080280471244373</v>
      </c>
      <c r="EQ1167">
        <v>1.165025445652121</v>
      </c>
      <c r="ER1167">
        <v>1.116572162728598</v>
      </c>
      <c r="ES1167">
        <v>1.0658829007558519</v>
      </c>
      <c r="ET1167">
        <v>0.9503912182392924</v>
      </c>
      <c r="EU1167">
        <v>0.88999859594593167</v>
      </c>
      <c r="EV1167">
        <v>0.98750647941288638</v>
      </c>
      <c r="EW1167">
        <v>0.89930053697503942</v>
      </c>
      <c r="EX1167">
        <v>0.81186789905724233</v>
      </c>
      <c r="EY1167">
        <v>0.91605951326459678</v>
      </c>
      <c r="EZ1167">
        <v>1.137914714121085</v>
      </c>
      <c r="FA1167">
        <v>1.147747984927397</v>
      </c>
      <c r="FB1167">
        <v>0.92574554739941561</v>
      </c>
      <c r="FC1167">
        <v>1.1324357524453399</v>
      </c>
      <c r="FD1167">
        <v>1.1305899276304781</v>
      </c>
      <c r="FE1167">
        <v>0.92752972764195962</v>
      </c>
      <c r="FF1167">
        <v>1.09265410685631</v>
      </c>
      <c r="FG1167">
        <v>1.1368801937204269</v>
      </c>
      <c r="FH1167">
        <v>1.1254470223557791</v>
      </c>
      <c r="FI1167">
        <v>1.3084065312461739</v>
      </c>
      <c r="FJ1167">
        <v>0.98264252462811719</v>
      </c>
      <c r="FK1167">
        <v>0.89668312408831319</v>
      </c>
      <c r="FL1167">
        <v>1.02851434361824</v>
      </c>
      <c r="FM1167">
        <v>1.034237572914892</v>
      </c>
      <c r="FN1167">
        <v>0.90873625583375484</v>
      </c>
      <c r="FO1167">
        <v>1.295629090749532</v>
      </c>
    </row>
    <row r="1168" spans="1:171" x14ac:dyDescent="0.25">
      <c r="A1168" s="1">
        <v>1166</v>
      </c>
      <c r="B1168" t="s">
        <v>184</v>
      </c>
      <c r="C1168">
        <v>1.007506190297073</v>
      </c>
      <c r="D1168">
        <v>1.09796148609305</v>
      </c>
      <c r="E1168">
        <v>1.083181939655165</v>
      </c>
      <c r="F1168">
        <v>1.113948515416582</v>
      </c>
      <c r="G1168">
        <v>1.021582127098152</v>
      </c>
      <c r="H1168">
        <v>1.118033160107146</v>
      </c>
      <c r="I1168">
        <v>1.1459495480597961</v>
      </c>
      <c r="J1168">
        <v>1.1015321771636031</v>
      </c>
      <c r="K1168">
        <v>0.91425605735265081</v>
      </c>
      <c r="L1168">
        <v>1.145250301314048</v>
      </c>
      <c r="M1168">
        <v>0.97892893352640964</v>
      </c>
      <c r="N1168">
        <v>1.1166277856683939</v>
      </c>
      <c r="O1168">
        <v>1.0292759953500039</v>
      </c>
      <c r="P1168">
        <v>1.1701832927400959</v>
      </c>
      <c r="Q1168">
        <v>0.99323994690629558</v>
      </c>
      <c r="R1168">
        <v>0.98580091721366536</v>
      </c>
      <c r="S1168">
        <v>0.99780983008205293</v>
      </c>
      <c r="T1168">
        <v>1.029952964643791</v>
      </c>
      <c r="U1168">
        <v>0.95576299212251437</v>
      </c>
      <c r="V1168">
        <v>0.99856225202466542</v>
      </c>
      <c r="W1168">
        <v>1.06712279752268</v>
      </c>
      <c r="X1168">
        <v>0.7066899089180364</v>
      </c>
      <c r="Y1168">
        <v>1.206615641553981</v>
      </c>
      <c r="Z1168">
        <v>1.1899573400353669</v>
      </c>
      <c r="AA1168">
        <v>1.007106012410387</v>
      </c>
      <c r="AB1168">
        <v>1.0268181710587161</v>
      </c>
      <c r="AC1168">
        <v>0.89147578281516615</v>
      </c>
      <c r="AD1168">
        <v>1.1205083775316771</v>
      </c>
      <c r="AE1168">
        <v>0.75068413056650163</v>
      </c>
      <c r="AF1168">
        <v>1.0796071307529409</v>
      </c>
      <c r="AG1168">
        <v>0.90952237380198286</v>
      </c>
      <c r="AH1168">
        <v>0.8580432605941587</v>
      </c>
      <c r="AI1168">
        <v>1.0944836773160169</v>
      </c>
      <c r="AJ1168">
        <v>1.161727516044488</v>
      </c>
      <c r="AK1168">
        <v>0.86167224032725931</v>
      </c>
      <c r="AL1168">
        <v>1.161579804588019</v>
      </c>
      <c r="AM1168">
        <v>1.1005326300645879</v>
      </c>
      <c r="AN1168">
        <v>0.89477406935803594</v>
      </c>
      <c r="AO1168">
        <v>0.88587353849593031</v>
      </c>
      <c r="AP1168">
        <v>0.95740853269016035</v>
      </c>
      <c r="AQ1168">
        <v>1.011111552149806</v>
      </c>
      <c r="AR1168">
        <v>1.105782978609767</v>
      </c>
      <c r="AS1168">
        <v>1.1231103276558041</v>
      </c>
      <c r="AT1168">
        <v>1.084000883783095</v>
      </c>
      <c r="AU1168">
        <v>1.13535385092699</v>
      </c>
      <c r="AV1168">
        <v>0.9101735804108112</v>
      </c>
      <c r="AW1168">
        <v>1.001089505360574</v>
      </c>
      <c r="AX1168">
        <v>1.1406296450718969</v>
      </c>
      <c r="AY1168">
        <v>0.250955915952424</v>
      </c>
      <c r="AZ1168">
        <v>0.88363349767289989</v>
      </c>
      <c r="BA1168">
        <v>0.95188720205636157</v>
      </c>
      <c r="BB1168">
        <v>1.1640928876552541</v>
      </c>
      <c r="BC1168">
        <v>0.88372862277695619</v>
      </c>
      <c r="BD1168">
        <v>1.0565125277407359</v>
      </c>
      <c r="BE1168">
        <v>0.99468855561444658</v>
      </c>
      <c r="BF1168">
        <v>1.1998823123344451</v>
      </c>
      <c r="BG1168">
        <v>1.0765413201062111</v>
      </c>
      <c r="BH1168">
        <v>0.63656763974537511</v>
      </c>
      <c r="BI1168">
        <v>1.2380705973594901</v>
      </c>
      <c r="BJ1168">
        <v>1.199883197358949</v>
      </c>
      <c r="BK1168">
        <v>1.00203398118238</v>
      </c>
      <c r="BL1168">
        <v>0.93774867613738722</v>
      </c>
      <c r="BM1168">
        <v>0.86482082178351494</v>
      </c>
      <c r="BN1168">
        <v>1.002330014984268</v>
      </c>
      <c r="BO1168">
        <v>0.97260307253744316</v>
      </c>
      <c r="BP1168">
        <v>0.95583329829247843</v>
      </c>
      <c r="BQ1168">
        <v>1.075581887856274</v>
      </c>
      <c r="BR1168">
        <v>1.138332365814781</v>
      </c>
      <c r="BS1168">
        <v>1.0157369650503449</v>
      </c>
      <c r="BT1168">
        <v>0.93117947979659921</v>
      </c>
      <c r="BU1168">
        <v>0.8414304512291938</v>
      </c>
      <c r="BV1168">
        <v>0.99657101568251782</v>
      </c>
      <c r="BW1168">
        <v>0.99540327476711876</v>
      </c>
      <c r="BX1168">
        <v>0.99404216930125522</v>
      </c>
      <c r="BY1168">
        <v>1.162853755963396</v>
      </c>
      <c r="BZ1168">
        <v>1.149806373121754</v>
      </c>
      <c r="CA1168">
        <v>0.93286131008720041</v>
      </c>
      <c r="CB1168">
        <v>1.005472496526929</v>
      </c>
      <c r="CC1168">
        <v>0.99847023283532721</v>
      </c>
      <c r="CD1168">
        <v>0.96861066815741925</v>
      </c>
      <c r="CE1168">
        <v>1.1418863292157899</v>
      </c>
      <c r="CF1168">
        <v>0.87895646268320038</v>
      </c>
      <c r="CG1168">
        <v>1.0091146422138799</v>
      </c>
      <c r="CH1168">
        <v>0.45639182140310569</v>
      </c>
      <c r="CI1168">
        <v>1.0614119068464001</v>
      </c>
      <c r="CJ1168">
        <v>0.91275937265498763</v>
      </c>
      <c r="CK1168">
        <v>0.98510179452982338</v>
      </c>
      <c r="CL1168">
        <v>1.143780396349527</v>
      </c>
      <c r="CM1168">
        <v>1.214758647816228</v>
      </c>
      <c r="CN1168">
        <v>1.1506405165361999</v>
      </c>
      <c r="CO1168">
        <v>0.80590576291852811</v>
      </c>
      <c r="CP1168">
        <v>0.91137206787878877</v>
      </c>
      <c r="CQ1168">
        <v>1.0422613105001739</v>
      </c>
      <c r="CR1168">
        <v>0.90952826895210437</v>
      </c>
      <c r="CS1168">
        <v>1.19275545574856</v>
      </c>
      <c r="CT1168">
        <v>0.96575168247054355</v>
      </c>
      <c r="CU1168">
        <v>0.96777292009158722</v>
      </c>
      <c r="CV1168">
        <v>1.073083789726883</v>
      </c>
      <c r="CW1168">
        <v>1.1504759145827781</v>
      </c>
      <c r="CX1168">
        <v>1.0101847133829001</v>
      </c>
      <c r="CY1168">
        <v>0.98021329792871315</v>
      </c>
      <c r="CZ1168">
        <v>1.1099812109057461</v>
      </c>
      <c r="DA1168">
        <v>0.84064631913345078</v>
      </c>
      <c r="DB1168">
        <v>0.97249115616313964</v>
      </c>
      <c r="DC1168">
        <v>0.79926604746611851</v>
      </c>
      <c r="DD1168">
        <v>1.0616410878263789</v>
      </c>
      <c r="DE1168">
        <v>0.89699407437155776</v>
      </c>
      <c r="DF1168">
        <v>0.96279153374646664</v>
      </c>
      <c r="DG1168">
        <v>0.9607705688600886</v>
      </c>
      <c r="DH1168">
        <v>1.0736860203632179</v>
      </c>
      <c r="DI1168">
        <v>0.86378573407025094</v>
      </c>
      <c r="DJ1168">
        <v>1.085896926893027</v>
      </c>
      <c r="DK1168">
        <v>0.81913158824551546</v>
      </c>
      <c r="DL1168">
        <v>1.0938890312216161</v>
      </c>
      <c r="DM1168">
        <v>0.9181339884941222</v>
      </c>
      <c r="DN1168">
        <v>0.88888134566956234</v>
      </c>
      <c r="DO1168">
        <v>1.123068549669328</v>
      </c>
      <c r="DP1168">
        <v>1.1922832106068171</v>
      </c>
      <c r="DQ1168">
        <v>1.043661721334564</v>
      </c>
      <c r="DR1168">
        <v>0.7041970148683756</v>
      </c>
      <c r="DS1168">
        <v>0.94514508181803525</v>
      </c>
      <c r="DT1168">
        <v>1.0001513432995439</v>
      </c>
      <c r="DU1168">
        <v>0.95781677053883285</v>
      </c>
      <c r="DV1168">
        <v>0.87376574392395734</v>
      </c>
      <c r="DW1168">
        <v>1.012095173486822</v>
      </c>
      <c r="DX1168">
        <v>1.065765157384859</v>
      </c>
      <c r="DY1168">
        <v>0.9396302714268796</v>
      </c>
      <c r="DZ1168">
        <v>0.96374615755392978</v>
      </c>
      <c r="EA1168">
        <v>0.86532286860816121</v>
      </c>
      <c r="EB1168">
        <v>1.0215357664898059</v>
      </c>
      <c r="EC1168">
        <v>1.193832879148842</v>
      </c>
      <c r="ED1168">
        <v>1.0650610550970421</v>
      </c>
      <c r="EE1168">
        <v>0.8687592651052537</v>
      </c>
      <c r="EF1168">
        <v>1.0840579529971299</v>
      </c>
      <c r="EG1168">
        <v>1.0932589315875429</v>
      </c>
      <c r="EH1168">
        <v>1.0612965229846361</v>
      </c>
      <c r="EI1168">
        <v>0.99960874599422977</v>
      </c>
      <c r="EJ1168">
        <v>1.127447694867137</v>
      </c>
      <c r="EK1168">
        <v>1.1385321713908481</v>
      </c>
      <c r="EL1168">
        <v>1.067038052062574</v>
      </c>
      <c r="EM1168">
        <v>0.82479844520150125</v>
      </c>
      <c r="EN1168">
        <v>1.0609450806223071</v>
      </c>
      <c r="EO1168">
        <v>1.104694540295776</v>
      </c>
      <c r="EP1168">
        <v>1.1158937527032999</v>
      </c>
      <c r="EQ1168">
        <v>1.136519006398097</v>
      </c>
      <c r="ER1168">
        <v>1.0704800081875341</v>
      </c>
      <c r="ES1168">
        <v>1.0499553586568751</v>
      </c>
      <c r="ET1168">
        <v>0.90499259424401302</v>
      </c>
      <c r="EU1168">
        <v>0.90324628395138762</v>
      </c>
      <c r="EV1168">
        <v>0.97217314608820238</v>
      </c>
      <c r="EW1168">
        <v>0.89963103461903948</v>
      </c>
      <c r="EX1168">
        <v>0.86988917193913451</v>
      </c>
      <c r="EY1168">
        <v>0.90019873735201239</v>
      </c>
      <c r="EZ1168">
        <v>1.090455280290463</v>
      </c>
      <c r="FA1168">
        <v>1.13540179089811</v>
      </c>
      <c r="FB1168">
        <v>0.91999286741714204</v>
      </c>
      <c r="FC1168">
        <v>1.098418725938999</v>
      </c>
      <c r="FD1168">
        <v>1.0912273309786269</v>
      </c>
      <c r="FE1168">
        <v>0.83838919860802985</v>
      </c>
      <c r="FF1168">
        <v>1.0898545125586969</v>
      </c>
      <c r="FG1168">
        <v>1.1430256957499301</v>
      </c>
      <c r="FH1168">
        <v>1.0073393377034341</v>
      </c>
      <c r="FI1168">
        <v>1.255451759326895</v>
      </c>
      <c r="FJ1168">
        <v>0.91957499054347802</v>
      </c>
      <c r="FK1168">
        <v>0.89621927278446079</v>
      </c>
      <c r="FL1168">
        <v>1.0014731133935979</v>
      </c>
      <c r="FM1168">
        <v>1.029776140400551</v>
      </c>
      <c r="FN1168">
        <v>0.9783681656705312</v>
      </c>
      <c r="FO1168">
        <v>1.2531090356896131</v>
      </c>
    </row>
    <row r="1169" spans="1:171" x14ac:dyDescent="0.25">
      <c r="A1169" s="1">
        <v>1167</v>
      </c>
      <c r="B1169" t="s">
        <v>185</v>
      </c>
      <c r="C1169">
        <v>1.016572849182666</v>
      </c>
      <c r="D1169">
        <v>1.0401156407348879</v>
      </c>
      <c r="E1169">
        <v>1.016886031422531</v>
      </c>
      <c r="F1169">
        <v>1.0545536998280669</v>
      </c>
      <c r="G1169">
        <v>0.90635386762291092</v>
      </c>
      <c r="H1169">
        <v>1.122335061624639</v>
      </c>
      <c r="I1169">
        <v>1.118357419435785</v>
      </c>
      <c r="J1169">
        <v>0.93661962468183058</v>
      </c>
      <c r="K1169">
        <v>0.84147115115338789</v>
      </c>
      <c r="L1169">
        <v>1.0918858631494419</v>
      </c>
      <c r="M1169">
        <v>0.61173613554344752</v>
      </c>
      <c r="N1169">
        <v>1.0620728685906999</v>
      </c>
      <c r="O1169">
        <v>0.89985011638604462</v>
      </c>
      <c r="P1169">
        <v>0.88312099551643464</v>
      </c>
      <c r="Q1169">
        <v>0.75244093724391881</v>
      </c>
      <c r="R1169">
        <v>1.058502759790104</v>
      </c>
      <c r="S1169">
        <v>0.73041330734445642</v>
      </c>
      <c r="T1169">
        <v>0.98540610713325438</v>
      </c>
      <c r="U1169">
        <v>0.86563128175555515</v>
      </c>
      <c r="V1169">
        <v>1.046238846510906</v>
      </c>
      <c r="W1169">
        <v>1.077538259638986</v>
      </c>
      <c r="X1169">
        <v>0.56246844965708431</v>
      </c>
      <c r="Y1169">
        <v>1.0249945995199401</v>
      </c>
      <c r="Z1169">
        <v>1.146198216764863</v>
      </c>
      <c r="AA1169">
        <v>0.90231226141914844</v>
      </c>
      <c r="AB1169">
        <v>1.0760421194390011</v>
      </c>
      <c r="AC1169">
        <v>0.99061682438825438</v>
      </c>
      <c r="AD1169">
        <v>1.1124425559484761</v>
      </c>
      <c r="AE1169">
        <v>0.56868506392422702</v>
      </c>
      <c r="AF1169">
        <v>0.76558787892524893</v>
      </c>
      <c r="AG1169">
        <v>0.78194193566561765</v>
      </c>
      <c r="AH1169">
        <v>0.90882052483930598</v>
      </c>
      <c r="AI1169">
        <v>0.95641268893731524</v>
      </c>
      <c r="AJ1169">
        <v>1.0050721037069881</v>
      </c>
      <c r="AK1169">
        <v>0.8484248265060339</v>
      </c>
      <c r="AL1169">
        <v>1.132544686184674</v>
      </c>
      <c r="AM1169">
        <v>1.012536068035659</v>
      </c>
      <c r="AN1169">
        <v>0.97934022459436787</v>
      </c>
      <c r="AO1169">
        <v>0.97737925220109956</v>
      </c>
      <c r="AP1169">
        <v>0.64886584239793166</v>
      </c>
      <c r="AQ1169">
        <v>1.0576100465983549</v>
      </c>
      <c r="AR1169">
        <v>1.032388700950194</v>
      </c>
      <c r="AS1169">
        <v>1.046844587020749</v>
      </c>
      <c r="AT1169">
        <v>1.1699697923635719</v>
      </c>
      <c r="AU1169">
        <v>1.106256756370015</v>
      </c>
      <c r="AV1169">
        <v>1.172943852279571</v>
      </c>
      <c r="AW1169">
        <v>1.082104249806201</v>
      </c>
      <c r="AX1169">
        <v>0.91433241035641355</v>
      </c>
      <c r="AY1169">
        <v>0.24006687858599879</v>
      </c>
      <c r="AZ1169">
        <v>0.67328244418054806</v>
      </c>
      <c r="BA1169">
        <v>0.79609278068555989</v>
      </c>
      <c r="BB1169">
        <v>1.1200977280708919</v>
      </c>
      <c r="BC1169">
        <v>0.83014808472294499</v>
      </c>
      <c r="BD1169">
        <v>0.74883762598164483</v>
      </c>
      <c r="BE1169">
        <v>0.94918577899132384</v>
      </c>
      <c r="BF1169">
        <v>1.2306535983008411</v>
      </c>
      <c r="BG1169">
        <v>0.93558682997745479</v>
      </c>
      <c r="BH1169">
        <v>0.73194392481788551</v>
      </c>
      <c r="BI1169">
        <v>0.93942642895751483</v>
      </c>
      <c r="BJ1169">
        <v>1.169738015279709</v>
      </c>
      <c r="BK1169">
        <v>0.98202061231434001</v>
      </c>
      <c r="BL1169">
        <v>0.80623940558991036</v>
      </c>
      <c r="BM1169">
        <v>0.87422581636489971</v>
      </c>
      <c r="BN1169">
        <v>1.046431566558387</v>
      </c>
      <c r="BO1169">
        <v>0.84372126614641596</v>
      </c>
      <c r="BP1169">
        <v>0.97128807835962616</v>
      </c>
      <c r="BQ1169">
        <v>0.93140221611805307</v>
      </c>
      <c r="BR1169">
        <v>1.076659250876401</v>
      </c>
      <c r="BS1169">
        <v>1.092677718218567</v>
      </c>
      <c r="BT1169">
        <v>0.99936884258286107</v>
      </c>
      <c r="BU1169">
        <v>0.79515421978012901</v>
      </c>
      <c r="BV1169">
        <v>1.0254923669291429</v>
      </c>
      <c r="BW1169">
        <v>0.99553943956468238</v>
      </c>
      <c r="BX1169">
        <v>1.148342439525134</v>
      </c>
      <c r="BY1169">
        <v>1.086064146551015</v>
      </c>
      <c r="BZ1169">
        <v>1.0626980097577809</v>
      </c>
      <c r="CA1169">
        <v>0.98787525625017003</v>
      </c>
      <c r="CB1169">
        <v>1.1064224461625829</v>
      </c>
      <c r="CC1169">
        <v>0.93123756740784358</v>
      </c>
      <c r="CD1169">
        <v>0.94101692802104597</v>
      </c>
      <c r="CE1169">
        <v>0.81378656842540842</v>
      </c>
      <c r="CF1169">
        <v>0.80730395104472963</v>
      </c>
      <c r="CG1169">
        <v>0.93011542617513143</v>
      </c>
      <c r="CH1169">
        <v>0.35117723749847318</v>
      </c>
      <c r="CI1169">
        <v>0.84812397921133797</v>
      </c>
      <c r="CJ1169">
        <v>0.95589126886645559</v>
      </c>
      <c r="CK1169">
        <v>0.85704846972239335</v>
      </c>
      <c r="CL1169">
        <v>1.0308738612194459</v>
      </c>
      <c r="CM1169">
        <v>1.053295951276001</v>
      </c>
      <c r="CN1169">
        <v>0.93939948081121882</v>
      </c>
      <c r="CO1169">
        <v>0.83740677909545413</v>
      </c>
      <c r="CP1169">
        <v>0.9387955042899776</v>
      </c>
      <c r="CQ1169">
        <v>0.95623087553076913</v>
      </c>
      <c r="CR1169">
        <v>0.96449117488456659</v>
      </c>
      <c r="CS1169">
        <v>1.0861915695344899</v>
      </c>
      <c r="CT1169">
        <v>0.81706021415544416</v>
      </c>
      <c r="CU1169">
        <v>0.89409929575882874</v>
      </c>
      <c r="CV1169">
        <v>0.93895247313042363</v>
      </c>
      <c r="CW1169">
        <v>1.0969025686857059</v>
      </c>
      <c r="CX1169">
        <v>0.97391766593751739</v>
      </c>
      <c r="CY1169">
        <v>0.96542416680379939</v>
      </c>
      <c r="CZ1169">
        <v>0.85126511938529326</v>
      </c>
      <c r="DA1169">
        <v>0.81675731975669341</v>
      </c>
      <c r="DB1169">
        <v>0.8988456059632145</v>
      </c>
      <c r="DC1169">
        <v>0.92747788258629438</v>
      </c>
      <c r="DD1169">
        <v>1.097433505484821</v>
      </c>
      <c r="DE1169">
        <v>0.8739775167636229</v>
      </c>
      <c r="DF1169">
        <v>0.93913084549409598</v>
      </c>
      <c r="DG1169">
        <v>1.1163490292316951</v>
      </c>
      <c r="DH1169">
        <v>0.84037895803494556</v>
      </c>
      <c r="DI1169">
        <v>0.90190230787806025</v>
      </c>
      <c r="DJ1169">
        <v>1.0496123687685399</v>
      </c>
      <c r="DK1169">
        <v>0.87842059951927975</v>
      </c>
      <c r="DL1169">
        <v>1.0236547799451521</v>
      </c>
      <c r="DM1169">
        <v>0.82747656602484021</v>
      </c>
      <c r="DN1169">
        <v>0.84784052622855788</v>
      </c>
      <c r="DO1169">
        <v>1.06353819910822</v>
      </c>
      <c r="DP1169">
        <v>1.096689742585448</v>
      </c>
      <c r="DQ1169">
        <v>1.0349583312781001</v>
      </c>
      <c r="DR1169">
        <v>0.41168834963247708</v>
      </c>
      <c r="DS1169">
        <v>0.85480403236905511</v>
      </c>
      <c r="DT1169">
        <v>1.0038008610661859</v>
      </c>
      <c r="DU1169">
        <v>0.99923355626604038</v>
      </c>
      <c r="DV1169">
        <v>0.76712707949846115</v>
      </c>
      <c r="DW1169">
        <v>1.0904330230181301</v>
      </c>
      <c r="DX1169">
        <v>1.077556782770845</v>
      </c>
      <c r="DY1169">
        <v>0.84251921054364776</v>
      </c>
      <c r="DZ1169">
        <v>0.94140389982123596</v>
      </c>
      <c r="EA1169">
        <v>0.98325709808700024</v>
      </c>
      <c r="EB1169">
        <v>0.97246608794462519</v>
      </c>
      <c r="EC1169">
        <v>1.11358272353968</v>
      </c>
      <c r="ED1169">
        <v>1.1375833722112421</v>
      </c>
      <c r="EE1169">
        <v>1.02637575524845</v>
      </c>
      <c r="EF1169">
        <v>0.98066229760653645</v>
      </c>
      <c r="EG1169">
        <v>1.0379505431752269</v>
      </c>
      <c r="EH1169">
        <v>0.940822246985757</v>
      </c>
      <c r="EI1169">
        <v>1.0875496062858661</v>
      </c>
      <c r="EJ1169">
        <v>0.94125760480934717</v>
      </c>
      <c r="EK1169">
        <v>1.072024639530877</v>
      </c>
      <c r="EL1169">
        <v>0.90814646287790957</v>
      </c>
      <c r="EM1169">
        <v>0.61350631119994159</v>
      </c>
      <c r="EN1169">
        <v>1.0337312050271219</v>
      </c>
      <c r="EO1169">
        <v>0.74213375546354732</v>
      </c>
      <c r="EP1169">
        <v>1.09313827589398</v>
      </c>
      <c r="EQ1169">
        <v>1.0843214039479501</v>
      </c>
      <c r="ER1169">
        <v>1.016998339841491</v>
      </c>
      <c r="ES1169">
        <v>0.89113360106889961</v>
      </c>
      <c r="ET1169">
        <v>0.94989821451862122</v>
      </c>
      <c r="EU1169">
        <v>0.87741894457227687</v>
      </c>
      <c r="EV1169">
        <v>0.97965149085399239</v>
      </c>
      <c r="EW1169">
        <v>0.78546413983140562</v>
      </c>
      <c r="EX1169">
        <v>1.010773923801765</v>
      </c>
      <c r="EY1169">
        <v>0.82982201492871166</v>
      </c>
      <c r="EZ1169">
        <v>1.0350472040474941</v>
      </c>
      <c r="FA1169">
        <v>0.98791556776960077</v>
      </c>
      <c r="FB1169">
        <v>0.82897108238501749</v>
      </c>
      <c r="FC1169">
        <v>1.070986442910129</v>
      </c>
      <c r="FD1169">
        <v>0.98184829576929944</v>
      </c>
      <c r="FE1169">
        <v>0.91132406045548564</v>
      </c>
      <c r="FF1169">
        <v>1.0270165031812319</v>
      </c>
      <c r="FG1169">
        <v>1.0496283739782939</v>
      </c>
      <c r="FH1169">
        <v>1.0833341136930159</v>
      </c>
      <c r="FI1169">
        <v>1.1584461601084519</v>
      </c>
      <c r="FJ1169">
        <v>0.68498580018410216</v>
      </c>
      <c r="FK1169">
        <v>0.82018249349359851</v>
      </c>
      <c r="FL1169">
        <v>0.92302698479625322</v>
      </c>
      <c r="FM1169">
        <v>0.85509793637153642</v>
      </c>
      <c r="FN1169">
        <v>0.97065253966543241</v>
      </c>
      <c r="FO1169">
        <v>1.123281585191652</v>
      </c>
    </row>
    <row r="1170" spans="1:171" x14ac:dyDescent="0.25">
      <c r="A1170" s="1">
        <v>1168</v>
      </c>
      <c r="B1170" t="s">
        <v>189</v>
      </c>
      <c r="C1170">
        <v>1.0028976061004451</v>
      </c>
      <c r="D1170">
        <v>0.93348324009806483</v>
      </c>
      <c r="E1170">
        <v>0.87022195153860693</v>
      </c>
      <c r="F1170">
        <v>0.74385276337387329</v>
      </c>
      <c r="G1170">
        <v>0.69717414672611733</v>
      </c>
      <c r="H1170">
        <v>1.068163644456751</v>
      </c>
      <c r="I1170">
        <v>0.965638357765082</v>
      </c>
      <c r="J1170">
        <v>1.0465665473947059</v>
      </c>
      <c r="K1170">
        <v>0.98183743681339097</v>
      </c>
      <c r="L1170">
        <v>0.95032063577575399</v>
      </c>
      <c r="M1170">
        <v>0.65612025662456552</v>
      </c>
      <c r="N1170">
        <v>0.94145775532129639</v>
      </c>
      <c r="O1170">
        <v>0.6788781777488837</v>
      </c>
      <c r="P1170">
        <v>1.0998997138206701</v>
      </c>
      <c r="Q1170">
        <v>0.7548635420100237</v>
      </c>
      <c r="R1170">
        <v>1.0043816559660561</v>
      </c>
      <c r="S1170">
        <v>0.54788479502822929</v>
      </c>
      <c r="T1170">
        <v>0.97263171745248356</v>
      </c>
      <c r="U1170">
        <v>0.80783956373414123</v>
      </c>
      <c r="V1170">
        <v>1.0877640542767519</v>
      </c>
      <c r="W1170">
        <v>0.90967474340592958</v>
      </c>
      <c r="X1170">
        <v>0.47903894854443768</v>
      </c>
      <c r="Y1170">
        <v>1.0912921914757781</v>
      </c>
      <c r="Z1170">
        <v>0.9912842509835712</v>
      </c>
      <c r="AA1170">
        <v>0.93054618617401719</v>
      </c>
      <c r="AB1170">
        <v>1.039421658772496</v>
      </c>
      <c r="AC1170">
        <v>1.0292188539390179</v>
      </c>
      <c r="AD1170">
        <v>1.0461122786674451</v>
      </c>
      <c r="AE1170">
        <v>0.63582143519146639</v>
      </c>
      <c r="AF1170">
        <v>0.76607379384133445</v>
      </c>
      <c r="AG1170">
        <v>0.85971466383740192</v>
      </c>
      <c r="AH1170">
        <v>0.93773490798633596</v>
      </c>
      <c r="AI1170">
        <v>0.78186951163235818</v>
      </c>
      <c r="AJ1170">
        <v>0.98871526247081121</v>
      </c>
      <c r="AK1170">
        <v>0.88541121126178268</v>
      </c>
      <c r="AL1170">
        <v>0.89281321118001367</v>
      </c>
      <c r="AM1170">
        <v>0.93688574046982276</v>
      </c>
      <c r="AN1170">
        <v>0.93071966673613682</v>
      </c>
      <c r="AO1170">
        <v>0.93697930650164607</v>
      </c>
      <c r="AP1170">
        <v>0.76626911887944793</v>
      </c>
      <c r="AQ1170">
        <v>0.81425518857271673</v>
      </c>
      <c r="AR1170">
        <v>0.96162911533285755</v>
      </c>
      <c r="AS1170">
        <v>0.93178879141573756</v>
      </c>
      <c r="AT1170">
        <v>0.95366372814144984</v>
      </c>
      <c r="AU1170">
        <v>1.0123211218929991</v>
      </c>
      <c r="AV1170">
        <v>0.61213753925107739</v>
      </c>
      <c r="AW1170">
        <v>0.76214838299057586</v>
      </c>
      <c r="AX1170">
        <v>0.93563166022848199</v>
      </c>
      <c r="AY1170">
        <v>0.28062944455519911</v>
      </c>
      <c r="AZ1170">
        <v>0.71228081696320744</v>
      </c>
      <c r="BA1170">
        <v>0.81659755358360808</v>
      </c>
      <c r="BB1170">
        <v>0.9918610664683104</v>
      </c>
      <c r="BC1170">
        <v>0.73618198094881093</v>
      </c>
      <c r="BD1170">
        <v>1.0025299362594009</v>
      </c>
      <c r="BE1170">
        <v>0.87328809215669168</v>
      </c>
      <c r="BF1170">
        <v>0.99037817332345601</v>
      </c>
      <c r="BG1170">
        <v>0.63944775026358491</v>
      </c>
      <c r="BH1170">
        <v>0.66183131902640391</v>
      </c>
      <c r="BI1170">
        <v>1.061238106957034</v>
      </c>
      <c r="BJ1170">
        <v>1.0932530773085689</v>
      </c>
      <c r="BK1170">
        <v>0.9267900741275088</v>
      </c>
      <c r="BL1170">
        <v>0.86265372484498659</v>
      </c>
      <c r="BM1170">
        <v>0.80275323541332166</v>
      </c>
      <c r="BN1170">
        <v>0.96582451063901642</v>
      </c>
      <c r="BO1170">
        <v>0.87196578505069677</v>
      </c>
      <c r="BP1170">
        <v>0.9823436532479396</v>
      </c>
      <c r="BQ1170">
        <v>0.86191271172045347</v>
      </c>
      <c r="BR1170">
        <v>0.98264695051836681</v>
      </c>
      <c r="BS1170">
        <v>0.83375756799520362</v>
      </c>
      <c r="BT1170">
        <v>0.83544221647491324</v>
      </c>
      <c r="BU1170">
        <v>0.90360405625060281</v>
      </c>
      <c r="BV1170">
        <v>0.9621528955470916</v>
      </c>
      <c r="BW1170">
        <v>0.87175133703086771</v>
      </c>
      <c r="BX1170">
        <v>1.140382639112423</v>
      </c>
      <c r="BY1170">
        <v>0.94815339459827941</v>
      </c>
      <c r="BZ1170">
        <v>1.035129201517472</v>
      </c>
      <c r="CA1170">
        <v>0.89845720661533679</v>
      </c>
      <c r="CB1170">
        <v>0.78166767348576238</v>
      </c>
      <c r="CC1170">
        <v>0.91831991973212401</v>
      </c>
      <c r="CD1170">
        <v>0.90680885767890462</v>
      </c>
      <c r="CE1170">
        <v>0.66191318822607625</v>
      </c>
      <c r="CF1170">
        <v>0.67756381403256682</v>
      </c>
      <c r="CG1170">
        <v>0.99637579691746136</v>
      </c>
      <c r="CH1170">
        <v>0.24155877439606591</v>
      </c>
      <c r="CI1170">
        <v>0.95289601145074321</v>
      </c>
      <c r="CJ1170">
        <v>1.01742617681329</v>
      </c>
      <c r="CK1170">
        <v>0.72461553783371135</v>
      </c>
      <c r="CL1170">
        <v>1.0301612036519281</v>
      </c>
      <c r="CM1170">
        <v>0.80619225835153296</v>
      </c>
      <c r="CN1170">
        <v>1.0422563045057549</v>
      </c>
      <c r="CO1170">
        <v>0.70893634714542675</v>
      </c>
      <c r="CP1170">
        <v>1.0011191323847639</v>
      </c>
      <c r="CQ1170">
        <v>0.88713650510519726</v>
      </c>
      <c r="CR1170">
        <v>0.77133106561328135</v>
      </c>
      <c r="CS1170">
        <v>0.93888678574019779</v>
      </c>
      <c r="CT1170">
        <v>0.77567513559735135</v>
      </c>
      <c r="CU1170">
        <v>0.93867628476938536</v>
      </c>
      <c r="CV1170">
        <v>0.8831569487181774</v>
      </c>
      <c r="CW1170">
        <v>1.0283899277623849</v>
      </c>
      <c r="CX1170">
        <v>1.0569066332806341</v>
      </c>
      <c r="CY1170">
        <v>0.85201095366994706</v>
      </c>
      <c r="CZ1170">
        <v>0.76675545167835735</v>
      </c>
      <c r="DA1170">
        <v>0.91661075179122997</v>
      </c>
      <c r="DB1170">
        <v>0.81471333942760182</v>
      </c>
      <c r="DC1170">
        <v>0.62215939584109392</v>
      </c>
      <c r="DD1170">
        <v>0.99993746277186835</v>
      </c>
      <c r="DE1170">
        <v>0.84462890560783255</v>
      </c>
      <c r="DF1170">
        <v>0.99124570818261715</v>
      </c>
      <c r="DG1170">
        <v>0.76810202564379193</v>
      </c>
      <c r="DH1170">
        <v>0.69878997766503892</v>
      </c>
      <c r="DI1170">
        <v>0.92055714280511158</v>
      </c>
      <c r="DJ1170">
        <v>0.96904341307348107</v>
      </c>
      <c r="DK1170">
        <v>0.93207583780992198</v>
      </c>
      <c r="DL1170">
        <v>0.64808648418310744</v>
      </c>
      <c r="DM1170">
        <v>0.83182636009855127</v>
      </c>
      <c r="DN1170">
        <v>0.87812754973516061</v>
      </c>
      <c r="DO1170">
        <v>0.9559806316846724</v>
      </c>
      <c r="DP1170">
        <v>0.82137271192473016</v>
      </c>
      <c r="DQ1170">
        <v>1.0011949503164239</v>
      </c>
      <c r="DR1170">
        <v>0.65097721904374906</v>
      </c>
      <c r="DS1170">
        <v>0.98921440205044719</v>
      </c>
      <c r="DT1170">
        <v>1.023197137530568</v>
      </c>
      <c r="DU1170">
        <v>0.9628689880855128</v>
      </c>
      <c r="DV1170">
        <v>0.56461431132359918</v>
      </c>
      <c r="DW1170">
        <v>1.0987169132894561</v>
      </c>
      <c r="DX1170">
        <v>0.99041585115473918</v>
      </c>
      <c r="DY1170">
        <v>0.95097245892681237</v>
      </c>
      <c r="DZ1170">
        <v>0.96413074168478796</v>
      </c>
      <c r="EA1170">
        <v>0.9267679975909856</v>
      </c>
      <c r="EB1170">
        <v>0.73267509499466632</v>
      </c>
      <c r="EC1170">
        <v>1.0077384186641971</v>
      </c>
      <c r="ED1170">
        <v>1.060447360381527</v>
      </c>
      <c r="EE1170">
        <v>0.88517303285415938</v>
      </c>
      <c r="EF1170">
        <v>0.65937131444772379</v>
      </c>
      <c r="EG1170">
        <v>0.93245592651100317</v>
      </c>
      <c r="EH1170">
        <v>0.73934267754286542</v>
      </c>
      <c r="EI1170">
        <v>0.94765703352694763</v>
      </c>
      <c r="EJ1170">
        <v>0.8529537827919178</v>
      </c>
      <c r="EK1170">
        <v>0.74312629491209881</v>
      </c>
      <c r="EL1170">
        <v>0.81660338204621663</v>
      </c>
      <c r="EM1170">
        <v>0.72454811405696151</v>
      </c>
      <c r="EN1170">
        <v>0.95166096680046819</v>
      </c>
      <c r="EO1170">
        <v>0.58321221849125704</v>
      </c>
      <c r="EP1170">
        <v>1.0056543197913159</v>
      </c>
      <c r="EQ1170">
        <v>0.99355873480232637</v>
      </c>
      <c r="ER1170">
        <v>0.9177236545985612</v>
      </c>
      <c r="ES1170">
        <v>0.87075298804755363</v>
      </c>
      <c r="ET1170">
        <v>0.94059690013551023</v>
      </c>
      <c r="EU1170">
        <v>0.82585929877208331</v>
      </c>
      <c r="EV1170">
        <v>0.96293658682879724</v>
      </c>
      <c r="EW1170">
        <v>0.84914772982550291</v>
      </c>
      <c r="EX1170">
        <v>0.98132987118163095</v>
      </c>
      <c r="EY1170">
        <v>0.87503030950411542</v>
      </c>
      <c r="EZ1170">
        <v>0.92492817194827204</v>
      </c>
      <c r="FA1170">
        <v>0.69254289346731979</v>
      </c>
      <c r="FB1170">
        <v>0.95118611569911637</v>
      </c>
      <c r="FC1170">
        <v>0.99441749573365479</v>
      </c>
      <c r="FD1170">
        <v>0.97582901497449182</v>
      </c>
      <c r="FE1170">
        <v>0.92468060056601997</v>
      </c>
      <c r="FF1170">
        <v>0.9566868289879692</v>
      </c>
      <c r="FG1170">
        <v>0.79990460685673437</v>
      </c>
      <c r="FH1170">
        <v>1.019256138556843</v>
      </c>
      <c r="FI1170">
        <v>1.046956357894786</v>
      </c>
      <c r="FJ1170">
        <v>0.74377996381675793</v>
      </c>
      <c r="FK1170">
        <v>0.6803723244419615</v>
      </c>
      <c r="FL1170">
        <v>0.80022404039651118</v>
      </c>
      <c r="FM1170">
        <v>0.87711362993781083</v>
      </c>
      <c r="FN1170">
        <v>1.0112331797566001</v>
      </c>
      <c r="FO1170">
        <v>1.021072316556553</v>
      </c>
    </row>
    <row r="1171" spans="1:171" x14ac:dyDescent="0.25">
      <c r="A1171" s="1">
        <v>1169</v>
      </c>
      <c r="B1171" t="s">
        <v>176</v>
      </c>
      <c r="C1171">
        <v>1.170495043346587</v>
      </c>
      <c r="D1171">
        <v>1.0576401559563531</v>
      </c>
      <c r="E1171">
        <v>0.86063551874168087</v>
      </c>
      <c r="F1171">
        <v>0.70227023010614642</v>
      </c>
      <c r="G1171">
        <v>0.96085103724246235</v>
      </c>
      <c r="H1171">
        <v>1.0866629485764261</v>
      </c>
      <c r="I1171">
        <v>0.99454601236609519</v>
      </c>
      <c r="J1171">
        <v>1.186692067717027</v>
      </c>
      <c r="K1171">
        <v>1.067476731063641</v>
      </c>
      <c r="L1171">
        <v>1.024325891759047</v>
      </c>
      <c r="M1171">
        <v>0.80862805520391967</v>
      </c>
      <c r="N1171">
        <v>1.038951484497755</v>
      </c>
      <c r="O1171">
        <v>0.72925869769054019</v>
      </c>
      <c r="P1171">
        <v>1.1100018882508489</v>
      </c>
      <c r="Q1171">
        <v>0.78844706088095184</v>
      </c>
      <c r="R1171">
        <v>0.9283579198955072</v>
      </c>
      <c r="S1171">
        <v>0.88565217959630171</v>
      </c>
      <c r="T1171">
        <v>1.011986011479983</v>
      </c>
      <c r="U1171">
        <v>0.98374101724025964</v>
      </c>
      <c r="V1171">
        <v>1.094023279199696</v>
      </c>
      <c r="W1171">
        <v>0.61724960898543513</v>
      </c>
      <c r="X1171">
        <v>0.4043349869128704</v>
      </c>
      <c r="Y1171">
        <v>1.1177099184237991</v>
      </c>
      <c r="Z1171">
        <v>0.88771246947224824</v>
      </c>
      <c r="AA1171">
        <v>0.87482210963958329</v>
      </c>
      <c r="AB1171">
        <v>1.060784339173219</v>
      </c>
      <c r="AC1171">
        <v>1.140292431435334</v>
      </c>
      <c r="AD1171">
        <v>1.1267127819651159</v>
      </c>
      <c r="AE1171">
        <v>0.74936481314752224</v>
      </c>
      <c r="AF1171">
        <v>0.78085770454081838</v>
      </c>
      <c r="AG1171">
        <v>1.0428413950357289</v>
      </c>
      <c r="AH1171">
        <v>0.95388295896344955</v>
      </c>
      <c r="AI1171">
        <v>0.74861770825334573</v>
      </c>
      <c r="AJ1171">
        <v>0.86277674329212639</v>
      </c>
      <c r="AK1171">
        <v>0.92918566566246164</v>
      </c>
      <c r="AL1171">
        <v>0.83762556489045126</v>
      </c>
      <c r="AM1171">
        <v>1.0123778630576441</v>
      </c>
      <c r="AN1171">
        <v>1.1147980430113149</v>
      </c>
      <c r="AO1171">
        <v>1.142281163191486</v>
      </c>
      <c r="AP1171">
        <v>1.0142484580375419</v>
      </c>
      <c r="AQ1171">
        <v>0.77098243890961948</v>
      </c>
      <c r="AR1171">
        <v>1.06111018537173</v>
      </c>
      <c r="AS1171">
        <v>0.82872865945295404</v>
      </c>
      <c r="AT1171">
        <v>1.118264143534661</v>
      </c>
      <c r="AU1171">
        <v>1.0931334174811069</v>
      </c>
      <c r="AV1171">
        <v>1.1029719717662341</v>
      </c>
      <c r="AW1171">
        <v>0.71421880227215162</v>
      </c>
      <c r="AX1171">
        <v>0.99954384009742459</v>
      </c>
      <c r="AY1171">
        <v>0.28848349159388531</v>
      </c>
      <c r="AZ1171">
        <v>0.94056732036724677</v>
      </c>
      <c r="BA1171">
        <v>1.047152224969947</v>
      </c>
      <c r="BB1171">
        <v>1.0755290337637591</v>
      </c>
      <c r="BC1171">
        <v>0.69223854759766557</v>
      </c>
      <c r="BD1171">
        <v>1.163019680887966</v>
      </c>
      <c r="BE1171">
        <v>1.015887625566797</v>
      </c>
      <c r="BF1171">
        <v>0.9909773762326024</v>
      </c>
      <c r="BG1171">
        <v>0.64941885339319938</v>
      </c>
      <c r="BH1171">
        <v>0.79265205489159241</v>
      </c>
      <c r="BI1171">
        <v>0.88788112418562204</v>
      </c>
      <c r="BJ1171">
        <v>0.97368334740058382</v>
      </c>
      <c r="BK1171">
        <v>1.0436283769489241</v>
      </c>
      <c r="BL1171">
        <v>0.74318942628889795</v>
      </c>
      <c r="BM1171">
        <v>1.0612218007424581</v>
      </c>
      <c r="BN1171">
        <v>1.075730133005196</v>
      </c>
      <c r="BO1171">
        <v>1.0768906296402341</v>
      </c>
      <c r="BP1171">
        <v>1.0160374398086569</v>
      </c>
      <c r="BQ1171">
        <v>0.98907948338110085</v>
      </c>
      <c r="BR1171">
        <v>0.89175710788147777</v>
      </c>
      <c r="BS1171">
        <v>0.73325850964194694</v>
      </c>
      <c r="BT1171">
        <v>0.78559589591878876</v>
      </c>
      <c r="BU1171">
        <v>0.96593322895134481</v>
      </c>
      <c r="BV1171">
        <v>0.93627837349027443</v>
      </c>
      <c r="BW1171">
        <v>1.0136290129065311</v>
      </c>
      <c r="BX1171">
        <v>1.201840974521976</v>
      </c>
      <c r="BY1171">
        <v>0.96011991007343178</v>
      </c>
      <c r="BZ1171">
        <v>1.057146873997898</v>
      </c>
      <c r="CA1171">
        <v>0.9048300838185388</v>
      </c>
      <c r="CB1171">
        <v>1.080004362596328</v>
      </c>
      <c r="CC1171">
        <v>1.02199247776499</v>
      </c>
      <c r="CD1171">
        <v>0.89277566325569369</v>
      </c>
      <c r="CE1171">
        <v>0.71668718585657754</v>
      </c>
      <c r="CF1171">
        <v>0.81572873029797055</v>
      </c>
      <c r="CG1171">
        <v>1.0146450088418331</v>
      </c>
      <c r="CH1171">
        <v>0.20655404085785489</v>
      </c>
      <c r="CI1171">
        <v>1.071635739068975</v>
      </c>
      <c r="CJ1171">
        <v>1.0710485229289499</v>
      </c>
      <c r="CK1171">
        <v>0.86095596156895571</v>
      </c>
      <c r="CL1171">
        <v>1.125651732925353</v>
      </c>
      <c r="CM1171">
        <v>0.79814777047616925</v>
      </c>
      <c r="CN1171">
        <v>1.137319271416743</v>
      </c>
      <c r="CO1171">
        <v>0.68273232841522968</v>
      </c>
      <c r="CP1171">
        <v>1.011023492318011</v>
      </c>
      <c r="CQ1171">
        <v>0.9934408721895448</v>
      </c>
      <c r="CR1171">
        <v>0.88659219513402154</v>
      </c>
      <c r="CS1171">
        <v>0.82434670314352365</v>
      </c>
      <c r="CT1171">
        <v>0.98172206757409275</v>
      </c>
      <c r="CU1171">
        <v>1.0488438732583041</v>
      </c>
      <c r="CV1171">
        <v>0.76539898110588567</v>
      </c>
      <c r="CW1171">
        <v>1.1382989734611739</v>
      </c>
      <c r="CX1171">
        <v>1.0849966335218031</v>
      </c>
      <c r="CY1171">
        <v>0.88503900251320089</v>
      </c>
      <c r="CZ1171">
        <v>0.85434783166896999</v>
      </c>
      <c r="DA1171">
        <v>1.0763997825404219</v>
      </c>
      <c r="DB1171">
        <v>0.76115603462702719</v>
      </c>
      <c r="DC1171">
        <v>0.6038155600081635</v>
      </c>
      <c r="DD1171">
        <v>0.8506143231192721</v>
      </c>
      <c r="DE1171">
        <v>0.88011329248595294</v>
      </c>
      <c r="DF1171">
        <v>1.021916771555049</v>
      </c>
      <c r="DG1171">
        <v>0.89736569852955006</v>
      </c>
      <c r="DH1171">
        <v>0.69156676200375478</v>
      </c>
      <c r="DI1171">
        <v>0.70081903705862425</v>
      </c>
      <c r="DJ1171">
        <v>1.1038226968554601</v>
      </c>
      <c r="DK1171">
        <v>0.78350895664434539</v>
      </c>
      <c r="DL1171">
        <v>0.87304570936906323</v>
      </c>
      <c r="DM1171">
        <v>0.89891096401702475</v>
      </c>
      <c r="DN1171">
        <v>0.96574564321016443</v>
      </c>
      <c r="DO1171">
        <v>1.048023871127965</v>
      </c>
      <c r="DP1171">
        <v>0.77276865941076889</v>
      </c>
      <c r="DQ1171">
        <v>1.1264382660840819</v>
      </c>
      <c r="DR1171">
        <v>0.76732640110708716</v>
      </c>
      <c r="DS1171">
        <v>0.99821384225345522</v>
      </c>
      <c r="DT1171">
        <v>1.0515446645442801</v>
      </c>
      <c r="DU1171">
        <v>0.99353381877694757</v>
      </c>
      <c r="DV1171">
        <v>0.59021461929372943</v>
      </c>
      <c r="DW1171">
        <v>1.248321509048244</v>
      </c>
      <c r="DX1171">
        <v>1.0030946843465161</v>
      </c>
      <c r="DY1171">
        <v>1.063855795748192</v>
      </c>
      <c r="DZ1171">
        <v>0.99332981398358355</v>
      </c>
      <c r="EA1171">
        <v>1.0523237229421321</v>
      </c>
      <c r="EB1171">
        <v>0.84286848028504802</v>
      </c>
      <c r="EC1171">
        <v>0.98954634598269597</v>
      </c>
      <c r="ED1171">
        <v>1.2141439224079209</v>
      </c>
      <c r="EE1171">
        <v>0.93291948767483357</v>
      </c>
      <c r="EF1171">
        <v>0.88539503966937971</v>
      </c>
      <c r="EG1171">
        <v>1.0339053964684459</v>
      </c>
      <c r="EH1171">
        <v>0.74019258816735445</v>
      </c>
      <c r="EI1171">
        <v>1.079817384834094</v>
      </c>
      <c r="EJ1171">
        <v>0.79801175697701277</v>
      </c>
      <c r="EK1171">
        <v>0.90703486358056884</v>
      </c>
      <c r="EL1171">
        <v>0.83131575820402726</v>
      </c>
      <c r="EM1171">
        <v>1.0674219858067711</v>
      </c>
      <c r="EN1171">
        <v>0.83411337231089677</v>
      </c>
      <c r="EO1171">
        <v>0.77529554192294492</v>
      </c>
      <c r="EP1171">
        <v>1.150936564589085</v>
      </c>
      <c r="EQ1171">
        <v>0.90873158252009878</v>
      </c>
      <c r="ER1171">
        <v>0.94211541062120985</v>
      </c>
      <c r="ES1171">
        <v>0.90939496996790903</v>
      </c>
      <c r="ET1171">
        <v>1.026668391973208</v>
      </c>
      <c r="EU1171">
        <v>0.90260278292405416</v>
      </c>
      <c r="EV1171">
        <v>0.85518148107583858</v>
      </c>
      <c r="EW1171">
        <v>0.96493553726699355</v>
      </c>
      <c r="EX1171">
        <v>1.106510863790658</v>
      </c>
      <c r="EY1171">
        <v>0.80021460194013383</v>
      </c>
      <c r="EZ1171">
        <v>1.0546458845694071</v>
      </c>
      <c r="FA1171">
        <v>0.85899660097779273</v>
      </c>
      <c r="FB1171">
        <v>0.96254377104800481</v>
      </c>
      <c r="FC1171">
        <v>1.0258096218254851</v>
      </c>
      <c r="FD1171">
        <v>1.0275950013373061</v>
      </c>
      <c r="FE1171">
        <v>0.96980253236813163</v>
      </c>
      <c r="FF1171">
        <v>1.092494725127205</v>
      </c>
      <c r="FG1171">
        <v>0.93080458758709639</v>
      </c>
      <c r="FH1171">
        <v>1.156801114806306</v>
      </c>
      <c r="FI1171">
        <v>1.0553918469887249</v>
      </c>
      <c r="FJ1171">
        <v>0.82677690610657739</v>
      </c>
      <c r="FK1171">
        <v>0.85952567559638415</v>
      </c>
      <c r="FL1171">
        <v>0.99071009361964602</v>
      </c>
      <c r="FM1171">
        <v>0.94416264463781963</v>
      </c>
      <c r="FN1171">
        <v>1.145346920038627</v>
      </c>
      <c r="FO1171">
        <v>1.105733172222187</v>
      </c>
    </row>
    <row r="1172" spans="1:171" x14ac:dyDescent="0.25">
      <c r="A1172" s="1">
        <v>1170</v>
      </c>
      <c r="B1172" t="s">
        <v>184</v>
      </c>
      <c r="C1172">
        <v>1.0786444709046881</v>
      </c>
      <c r="D1172">
        <v>1.0673937828297819</v>
      </c>
      <c r="E1172">
        <v>0.85568976111548689</v>
      </c>
      <c r="F1172">
        <v>1.038255721041411</v>
      </c>
      <c r="G1172">
        <v>1.098533207593001</v>
      </c>
      <c r="H1172">
        <v>1.0405502297919149</v>
      </c>
      <c r="I1172">
        <v>1.1367160311851841</v>
      </c>
      <c r="J1172">
        <v>1.08038117622519</v>
      </c>
      <c r="K1172">
        <v>1.191610717889463</v>
      </c>
      <c r="L1172">
        <v>1.0326221460682861</v>
      </c>
      <c r="M1172">
        <v>0.98558682077226223</v>
      </c>
      <c r="N1172">
        <v>1.0333276350695531</v>
      </c>
      <c r="O1172">
        <v>0.95392062535002564</v>
      </c>
      <c r="P1172">
        <v>1.1099642838203629</v>
      </c>
      <c r="Q1172">
        <v>1.02360494528274</v>
      </c>
      <c r="R1172">
        <v>1.037614705788672</v>
      </c>
      <c r="S1172">
        <v>1.0193596639538449</v>
      </c>
      <c r="T1172">
        <v>0.98346495042863635</v>
      </c>
      <c r="U1172">
        <v>1.006248083659971</v>
      </c>
      <c r="V1172">
        <v>1.1182940955108089</v>
      </c>
      <c r="W1172">
        <v>1.0335643271650521</v>
      </c>
      <c r="X1172">
        <v>0.48612324325011719</v>
      </c>
      <c r="Y1172">
        <v>1.054836556366525</v>
      </c>
      <c r="Z1172">
        <v>0.98406727300723884</v>
      </c>
      <c r="AA1172">
        <v>1.063803910260154</v>
      </c>
      <c r="AB1172">
        <v>1.1733651701778249</v>
      </c>
      <c r="AC1172">
        <v>1.086435720434056</v>
      </c>
      <c r="AD1172">
        <v>1.122819969293182</v>
      </c>
      <c r="AE1172">
        <v>1.00248735828219</v>
      </c>
      <c r="AF1172">
        <v>1.0147293082014659</v>
      </c>
      <c r="AG1172">
        <v>1.1054572997700429</v>
      </c>
      <c r="AH1172">
        <v>1.0553614259880091</v>
      </c>
      <c r="AI1172">
        <v>1.0926736508829049</v>
      </c>
      <c r="AJ1172">
        <v>0.97678055739621239</v>
      </c>
      <c r="AK1172">
        <v>0.92706703240185018</v>
      </c>
      <c r="AL1172">
        <v>0.90403826260185283</v>
      </c>
      <c r="AM1172">
        <v>1.079667520058881</v>
      </c>
      <c r="AN1172">
        <v>0.97715035367082681</v>
      </c>
      <c r="AO1172">
        <v>1.1335833804146089</v>
      </c>
      <c r="AP1172">
        <v>0.99012863100657278</v>
      </c>
      <c r="AQ1172">
        <v>0.96123525641969243</v>
      </c>
      <c r="AR1172">
        <v>1.0198901589214731</v>
      </c>
      <c r="AS1172">
        <v>1.0828088887085241</v>
      </c>
      <c r="AT1172">
        <v>1.2322347895527419</v>
      </c>
      <c r="AU1172">
        <v>1.071527568822954</v>
      </c>
      <c r="AV1172">
        <v>0.93564676626822207</v>
      </c>
      <c r="AW1172">
        <v>0.91007247200239005</v>
      </c>
      <c r="AX1172">
        <v>1.1007728413306661</v>
      </c>
      <c r="AY1172">
        <v>0.27852791114617709</v>
      </c>
      <c r="AZ1172">
        <v>0.98549340297347843</v>
      </c>
      <c r="BA1172">
        <v>1.046445767831649</v>
      </c>
      <c r="BB1172">
        <v>1.0144339069715891</v>
      </c>
      <c r="BC1172">
        <v>0.94451480679731636</v>
      </c>
      <c r="BD1172">
        <v>1.151744817515493</v>
      </c>
      <c r="BE1172">
        <v>1.0413019530181811</v>
      </c>
      <c r="BF1172">
        <v>1.031827924479426</v>
      </c>
      <c r="BG1172">
        <v>0.92880688825570878</v>
      </c>
      <c r="BH1172">
        <v>0.80487813090532978</v>
      </c>
      <c r="BI1172">
        <v>1.2095001158225389</v>
      </c>
      <c r="BJ1172">
        <v>1.0720319041823361</v>
      </c>
      <c r="BK1172">
        <v>1.0113100367240959</v>
      </c>
      <c r="BL1172">
        <v>1.0017904211158</v>
      </c>
      <c r="BM1172">
        <v>1.1154171923445111</v>
      </c>
      <c r="BN1172">
        <v>1.055240285566424</v>
      </c>
      <c r="BO1172">
        <v>1.1079091756128709</v>
      </c>
      <c r="BP1172">
        <v>1.0239602301576849</v>
      </c>
      <c r="BQ1172">
        <v>1.1365092164106729</v>
      </c>
      <c r="BR1172">
        <v>1.0816602974560949</v>
      </c>
      <c r="BS1172">
        <v>0.81217860952329257</v>
      </c>
      <c r="BT1172">
        <v>1.02739927817098</v>
      </c>
      <c r="BU1172">
        <v>1.0218922107396911</v>
      </c>
      <c r="BV1172">
        <v>0.8786548856940527</v>
      </c>
      <c r="BW1172">
        <v>0.99253219973409956</v>
      </c>
      <c r="BX1172">
        <v>1.0416589199119179</v>
      </c>
      <c r="BY1172">
        <v>1.072170977245926</v>
      </c>
      <c r="BZ1172">
        <v>1.073276603444498</v>
      </c>
      <c r="CA1172">
        <v>0.84574799121259747</v>
      </c>
      <c r="CB1172">
        <v>1.1551926567015911</v>
      </c>
      <c r="CC1172">
        <v>1.0494632790880949</v>
      </c>
      <c r="CD1172">
        <v>1.0001576086247681</v>
      </c>
      <c r="CE1172">
        <v>0.96148274036503845</v>
      </c>
      <c r="CF1172">
        <v>1.032570999655589</v>
      </c>
      <c r="CG1172">
        <v>1.0428414229487251</v>
      </c>
      <c r="CH1172">
        <v>0.27553588530014511</v>
      </c>
      <c r="CI1172">
        <v>1.113641395077057</v>
      </c>
      <c r="CJ1172">
        <v>0.97869007557946119</v>
      </c>
      <c r="CK1172">
        <v>1.0189886747249119</v>
      </c>
      <c r="CL1172">
        <v>1.076789296988599</v>
      </c>
      <c r="CM1172">
        <v>1.0377517725818399</v>
      </c>
      <c r="CN1172">
        <v>1.132895288706558</v>
      </c>
      <c r="CO1172">
        <v>0.8906047996365386</v>
      </c>
      <c r="CP1172">
        <v>1.089134974882795</v>
      </c>
      <c r="CQ1172">
        <v>0.99199525399586685</v>
      </c>
      <c r="CR1172">
        <v>0.89365403548793843</v>
      </c>
      <c r="CS1172">
        <v>1.104618879845696</v>
      </c>
      <c r="CT1172">
        <v>1.073571852725749</v>
      </c>
      <c r="CU1172">
        <v>1.007565501010973</v>
      </c>
      <c r="CV1172">
        <v>0.99913126496298243</v>
      </c>
      <c r="CW1172">
        <v>1.0305109751487731</v>
      </c>
      <c r="CX1172">
        <v>1.0233757017808891</v>
      </c>
      <c r="CY1172">
        <v>0.93162153884877841</v>
      </c>
      <c r="CZ1172">
        <v>1.013867910247199</v>
      </c>
      <c r="DA1172">
        <v>0.94892031122359477</v>
      </c>
      <c r="DB1172">
        <v>0.90870423992920724</v>
      </c>
      <c r="DC1172">
        <v>0.63502620536694954</v>
      </c>
      <c r="DD1172">
        <v>0.93521340552082843</v>
      </c>
      <c r="DE1172">
        <v>1.1442550522011019</v>
      </c>
      <c r="DF1172">
        <v>1.075176971555325</v>
      </c>
      <c r="DG1172">
        <v>0.90961858763208359</v>
      </c>
      <c r="DH1172">
        <v>0.92894541120479079</v>
      </c>
      <c r="DI1172">
        <v>0.67588078750110159</v>
      </c>
      <c r="DJ1172">
        <v>0.98935113992429202</v>
      </c>
      <c r="DK1172">
        <v>1.054974474316394</v>
      </c>
      <c r="DL1172">
        <v>0.96494061811367515</v>
      </c>
      <c r="DM1172">
        <v>1.0110634422356111</v>
      </c>
      <c r="DN1172">
        <v>0.96131318373919239</v>
      </c>
      <c r="DO1172">
        <v>1.0065025550794371</v>
      </c>
      <c r="DP1172">
        <v>0.96041074204647536</v>
      </c>
      <c r="DQ1172">
        <v>1.1521517573338389</v>
      </c>
      <c r="DR1172">
        <v>0.89831515493336322</v>
      </c>
      <c r="DS1172">
        <v>1.061256722763537</v>
      </c>
      <c r="DT1172">
        <v>0.99194822384254622</v>
      </c>
      <c r="DU1172">
        <v>1.1043341604972059</v>
      </c>
      <c r="DV1172">
        <v>0.85728725900347491</v>
      </c>
      <c r="DW1172">
        <v>1.2268541802073081</v>
      </c>
      <c r="DX1172">
        <v>1.024925565809226</v>
      </c>
      <c r="DY1172">
        <v>1.007064450488057</v>
      </c>
      <c r="DZ1172">
        <v>0.94351088621383017</v>
      </c>
      <c r="EA1172">
        <v>1.036356014326786</v>
      </c>
      <c r="EB1172">
        <v>0.89247846261718422</v>
      </c>
      <c r="EC1172">
        <v>0.9342861550189816</v>
      </c>
      <c r="ED1172">
        <v>1.217519505806379</v>
      </c>
      <c r="EE1172">
        <v>0.92117501842536742</v>
      </c>
      <c r="EF1172">
        <v>1.0341412441640541</v>
      </c>
      <c r="EG1172">
        <v>1.060718061713483</v>
      </c>
      <c r="EH1172">
        <v>1.075216254212995</v>
      </c>
      <c r="EI1172">
        <v>0.9715777714921684</v>
      </c>
      <c r="EJ1172">
        <v>0.91035198087786318</v>
      </c>
      <c r="EK1172">
        <v>1.099859011766843</v>
      </c>
      <c r="EL1172">
        <v>0.99146651179906042</v>
      </c>
      <c r="EM1172">
        <v>1.050667660137059</v>
      </c>
      <c r="EN1172">
        <v>0.92357198459417322</v>
      </c>
      <c r="EO1172">
        <v>0.81593925521041688</v>
      </c>
      <c r="EP1172">
        <v>1.1386275255915721</v>
      </c>
      <c r="EQ1172">
        <v>0.96120189893571595</v>
      </c>
      <c r="ER1172">
        <v>1.0311693608192249</v>
      </c>
      <c r="ES1172">
        <v>1.06484790099813</v>
      </c>
      <c r="ET1172">
        <v>0.93663583016536656</v>
      </c>
      <c r="EU1172">
        <v>0.95750113376205603</v>
      </c>
      <c r="EV1172">
        <v>1.0133848890002639</v>
      </c>
      <c r="EW1172">
        <v>0.95355177952701597</v>
      </c>
      <c r="EX1172">
        <v>1.002287956382782</v>
      </c>
      <c r="EY1172">
        <v>0.78708886796777566</v>
      </c>
      <c r="EZ1172">
        <v>1.04889928412336</v>
      </c>
      <c r="FA1172">
        <v>1.0072238773985529</v>
      </c>
      <c r="FB1172">
        <v>0.99646090778620022</v>
      </c>
      <c r="FC1172">
        <v>1.110234834893838</v>
      </c>
      <c r="FD1172">
        <v>1.0970810658757451</v>
      </c>
      <c r="FE1172">
        <v>1.1181558427012119</v>
      </c>
      <c r="FF1172">
        <v>1.0600631270826819</v>
      </c>
      <c r="FG1172">
        <v>1.0412611560413261</v>
      </c>
      <c r="FH1172">
        <v>0.88064964777282218</v>
      </c>
      <c r="FI1172">
        <v>0.98071693636422563</v>
      </c>
      <c r="FJ1172">
        <v>0.9572706084995396</v>
      </c>
      <c r="FK1172">
        <v>0.94030032593939283</v>
      </c>
      <c r="FL1172">
        <v>1.1952583098315639</v>
      </c>
      <c r="FM1172">
        <v>1.148830451846784</v>
      </c>
      <c r="FN1172">
        <v>1.071313161223906</v>
      </c>
      <c r="FO1172">
        <v>1.2340078306364211</v>
      </c>
    </row>
    <row r="1173" spans="1:171" x14ac:dyDescent="0.25">
      <c r="A1173" s="1">
        <v>1171</v>
      </c>
      <c r="B1173" t="s">
        <v>189</v>
      </c>
      <c r="C1173">
        <v>1.0428771717996179</v>
      </c>
      <c r="D1173">
        <v>1.206177566819244</v>
      </c>
      <c r="E1173">
        <v>0.98658582618565316</v>
      </c>
      <c r="F1173">
        <v>1.1587717057482749</v>
      </c>
      <c r="G1173">
        <v>1.2838293894046511</v>
      </c>
      <c r="H1173">
        <v>0.95333479719173875</v>
      </c>
      <c r="I1173">
        <v>0.99478054830976737</v>
      </c>
      <c r="J1173">
        <v>1.0733636377529361</v>
      </c>
      <c r="K1173">
        <v>1.1722276355789361</v>
      </c>
      <c r="L1173">
        <v>0.96086177370038361</v>
      </c>
      <c r="M1173">
        <v>0.96417908832193322</v>
      </c>
      <c r="N1173">
        <v>0.9941145440485718</v>
      </c>
      <c r="O1173">
        <v>0.96745641040942276</v>
      </c>
      <c r="P1173">
        <v>1.0503777905339591</v>
      </c>
      <c r="Q1173">
        <v>0.97428613023877098</v>
      </c>
      <c r="R1173">
        <v>1.132197289175386</v>
      </c>
      <c r="S1173">
        <v>0.9339778297325132</v>
      </c>
      <c r="T1173">
        <v>1.1390372038682359</v>
      </c>
      <c r="U1173">
        <v>1.2542175116912759</v>
      </c>
      <c r="V1173">
        <v>1.0638077197180431</v>
      </c>
      <c r="W1173">
        <v>1.274729665749067</v>
      </c>
      <c r="X1173">
        <v>0.4082854707113292</v>
      </c>
      <c r="Y1173">
        <v>1.173554627633747</v>
      </c>
      <c r="Z1173">
        <v>1.0825978703828889</v>
      </c>
      <c r="AA1173">
        <v>1.1462683968688181</v>
      </c>
      <c r="AB1173">
        <v>1.158987147774406</v>
      </c>
      <c r="AC1173">
        <v>1.2394997065397351</v>
      </c>
      <c r="AD1173">
        <v>1.0813378162928049</v>
      </c>
      <c r="AE1173">
        <v>1.056328560973874</v>
      </c>
      <c r="AF1173">
        <v>0.92196569378171844</v>
      </c>
      <c r="AG1173">
        <v>0.98893128792751239</v>
      </c>
      <c r="AH1173">
        <v>1.0899634262148079</v>
      </c>
      <c r="AI1173">
        <v>1.234518169852389</v>
      </c>
      <c r="AJ1173">
        <v>1.0048104955853341</v>
      </c>
      <c r="AK1173">
        <v>0.88554751035801349</v>
      </c>
      <c r="AL1173">
        <v>1.0855603325801699</v>
      </c>
      <c r="AM1173">
        <v>1.0156351982854039</v>
      </c>
      <c r="AN1173">
        <v>1.0048036764614261</v>
      </c>
      <c r="AO1173">
        <v>1.0736082147639809</v>
      </c>
      <c r="AP1173">
        <v>1.024117684631918</v>
      </c>
      <c r="AQ1173">
        <v>1.140341720145704</v>
      </c>
      <c r="AR1173">
        <v>1.021573066986335</v>
      </c>
      <c r="AS1173">
        <v>1.007855230669997</v>
      </c>
      <c r="AT1173">
        <v>1.2976902742604359</v>
      </c>
      <c r="AU1173">
        <v>1.162466945632983</v>
      </c>
      <c r="AV1173">
        <v>1.2310990999048781</v>
      </c>
      <c r="AW1173">
        <v>1.1225240395931939</v>
      </c>
      <c r="AX1173">
        <v>1.029740701642446</v>
      </c>
      <c r="AY1173">
        <v>0.22679910232705389</v>
      </c>
      <c r="AZ1173">
        <v>1.0481356698240349</v>
      </c>
      <c r="BA1173">
        <v>1.015103787133711</v>
      </c>
      <c r="BB1173">
        <v>1.108459349210881</v>
      </c>
      <c r="BC1173">
        <v>0.90962025461001883</v>
      </c>
      <c r="BD1173">
        <v>1.0818922205568871</v>
      </c>
      <c r="BE1173">
        <v>1.250070840398732</v>
      </c>
      <c r="BF1173">
        <v>0.89261634732651129</v>
      </c>
      <c r="BG1173">
        <v>0.83889919441890759</v>
      </c>
      <c r="BH1173">
        <v>0.81577963238431472</v>
      </c>
      <c r="BI1173">
        <v>1.0543981225241359</v>
      </c>
      <c r="BJ1173">
        <v>1.0800866990256961</v>
      </c>
      <c r="BK1173">
        <v>1.006773857026156</v>
      </c>
      <c r="BL1173">
        <v>1.002298312564418</v>
      </c>
      <c r="BM1173">
        <v>1.102673623920017</v>
      </c>
      <c r="BN1173">
        <v>1.1086829344618221</v>
      </c>
      <c r="BO1173">
        <v>1.17277727930864</v>
      </c>
      <c r="BP1173">
        <v>0.97322738510350559</v>
      </c>
      <c r="BQ1173">
        <v>1.159405371689203</v>
      </c>
      <c r="BR1173">
        <v>1.206499133283357</v>
      </c>
      <c r="BS1173">
        <v>0.9739236824779024</v>
      </c>
      <c r="BT1173">
        <v>1.1325608564603351</v>
      </c>
      <c r="BU1173">
        <v>1.1194229599328309</v>
      </c>
      <c r="BV1173">
        <v>1.027989123206791</v>
      </c>
      <c r="BW1173">
        <v>1.2048497029090071</v>
      </c>
      <c r="BX1173">
        <v>1.1620968383458099</v>
      </c>
      <c r="BY1173">
        <v>1.0111256537997479</v>
      </c>
      <c r="BZ1173">
        <v>1.0980354765845159</v>
      </c>
      <c r="CA1173">
        <v>0.94649755963716475</v>
      </c>
      <c r="CB1173">
        <v>1.1732095607183519</v>
      </c>
      <c r="CC1173">
        <v>1.1440254285290581</v>
      </c>
      <c r="CD1173">
        <v>1.0983653338948161</v>
      </c>
      <c r="CE1173">
        <v>0.99250411979691056</v>
      </c>
      <c r="CF1173">
        <v>1.214161216525915</v>
      </c>
      <c r="CG1173">
        <v>1.023070787117639</v>
      </c>
      <c r="CH1173">
        <v>0.37206856184582932</v>
      </c>
      <c r="CI1173">
        <v>1.181373106482805</v>
      </c>
      <c r="CJ1173">
        <v>1.0824978621224579</v>
      </c>
      <c r="CK1173">
        <v>1.1161579528779251</v>
      </c>
      <c r="CL1173">
        <v>1.0258431406933379</v>
      </c>
      <c r="CM1173">
        <v>1.079242934354441</v>
      </c>
      <c r="CN1173">
        <v>1.196006909487354</v>
      </c>
      <c r="CO1173">
        <v>0.84649856166262383</v>
      </c>
      <c r="CP1173">
        <v>1.0692301002085249</v>
      </c>
      <c r="CQ1173">
        <v>0.95494993588577637</v>
      </c>
      <c r="CR1173">
        <v>1.002551002540331</v>
      </c>
      <c r="CS1173">
        <v>1.0989754303439461</v>
      </c>
      <c r="CT1173">
        <v>1.111897872065623</v>
      </c>
      <c r="CU1173">
        <v>0.98751135255065836</v>
      </c>
      <c r="CV1173">
        <v>1.1283535849935891</v>
      </c>
      <c r="CW1173">
        <v>0.92714028872382959</v>
      </c>
      <c r="CX1173">
        <v>1.001172978029105</v>
      </c>
      <c r="CY1173">
        <v>0.89432132685525367</v>
      </c>
      <c r="CZ1173">
        <v>0.98743615961171605</v>
      </c>
      <c r="DA1173">
        <v>0.95614181967145617</v>
      </c>
      <c r="DB1173">
        <v>0.96192369661452637</v>
      </c>
      <c r="DC1173">
        <v>0.82694637755444766</v>
      </c>
      <c r="DD1173">
        <v>1.073944404523546</v>
      </c>
      <c r="DE1173">
        <v>1.1859092409101679</v>
      </c>
      <c r="DF1173">
        <v>0.98631928303280003</v>
      </c>
      <c r="DG1173">
        <v>0.90727177583050345</v>
      </c>
      <c r="DH1173">
        <v>1.0180027434793379</v>
      </c>
      <c r="DI1173">
        <v>0.83241862728923588</v>
      </c>
      <c r="DJ1173">
        <v>1.103376244033236</v>
      </c>
      <c r="DK1173">
        <v>1.149269154569029</v>
      </c>
      <c r="DL1173">
        <v>0.88935136600181475</v>
      </c>
      <c r="DM1173">
        <v>1.0101192344413661</v>
      </c>
      <c r="DN1173">
        <v>1.1215742063851331</v>
      </c>
      <c r="DO1173">
        <v>1.094800611706878</v>
      </c>
      <c r="DP1173">
        <v>1.048251659913132</v>
      </c>
      <c r="DQ1173">
        <v>1.1850301094214899</v>
      </c>
      <c r="DR1173">
        <v>1.072083718591291</v>
      </c>
      <c r="DS1173">
        <v>1.167315221845036</v>
      </c>
      <c r="DT1173">
        <v>0.95313856135475516</v>
      </c>
      <c r="DU1173">
        <v>1.0885121278079479</v>
      </c>
      <c r="DV1173">
        <v>1.0246517295566899</v>
      </c>
      <c r="DW1173">
        <v>1.083501380218274</v>
      </c>
      <c r="DX1173">
        <v>0.97247582677905242</v>
      </c>
      <c r="DY1173">
        <v>1.083038736417882</v>
      </c>
      <c r="DZ1173">
        <v>0.80496249923100682</v>
      </c>
      <c r="EA1173">
        <v>0.83327302156706118</v>
      </c>
      <c r="EB1173">
        <v>1.0029227843433981</v>
      </c>
      <c r="EC1173">
        <v>0.94960965506151684</v>
      </c>
      <c r="ED1173">
        <v>1.0954506936681441</v>
      </c>
      <c r="EE1173">
        <v>0.95002462456352521</v>
      </c>
      <c r="EF1173">
        <v>1.100182490705655</v>
      </c>
      <c r="EG1173">
        <v>1.0632497339908911</v>
      </c>
      <c r="EH1173">
        <v>1.2016301104604199</v>
      </c>
      <c r="EI1173">
        <v>1.213186353311164</v>
      </c>
      <c r="EJ1173">
        <v>1.0750692062339979</v>
      </c>
      <c r="EK1173">
        <v>1.16072152539764</v>
      </c>
      <c r="EL1173">
        <v>1.080125482991714</v>
      </c>
      <c r="EM1173">
        <v>1.0708017715058911</v>
      </c>
      <c r="EN1173">
        <v>0.93650474567354536</v>
      </c>
      <c r="EO1173">
        <v>0.94195712267432308</v>
      </c>
      <c r="EP1173">
        <v>1.07159095964472</v>
      </c>
      <c r="EQ1173">
        <v>1.0489271587728779</v>
      </c>
      <c r="ER1173">
        <v>0.99883070993442091</v>
      </c>
      <c r="ES1173">
        <v>0.97969507371021824</v>
      </c>
      <c r="ET1173">
        <v>0.86516108231774258</v>
      </c>
      <c r="EU1173">
        <v>0.92800132273007863</v>
      </c>
      <c r="EV1173">
        <v>1.0088244734678811</v>
      </c>
      <c r="EW1173">
        <v>1.078767186983526</v>
      </c>
      <c r="EX1173">
        <v>1.05088648655922</v>
      </c>
      <c r="EY1173">
        <v>0.97557275430192403</v>
      </c>
      <c r="EZ1173">
        <v>1.203363686538748</v>
      </c>
      <c r="FA1173">
        <v>1.17201542015384</v>
      </c>
      <c r="FB1173">
        <v>0.99348628329881217</v>
      </c>
      <c r="FC1173">
        <v>1.052453010275225</v>
      </c>
      <c r="FD1173">
        <v>1.0129542638032161</v>
      </c>
      <c r="FE1173">
        <v>1.110159303810061</v>
      </c>
      <c r="FF1173">
        <v>1.02619892694064</v>
      </c>
      <c r="FG1173">
        <v>1.18234739150285</v>
      </c>
      <c r="FH1173">
        <v>0.87504562090401095</v>
      </c>
      <c r="FI1173">
        <v>0.97709852989918689</v>
      </c>
      <c r="FJ1173">
        <v>1.0370135108197831</v>
      </c>
      <c r="FK1173">
        <v>1.106763061119032</v>
      </c>
      <c r="FL1173">
        <v>1.27192535011487</v>
      </c>
      <c r="FM1173">
        <v>1.224050330004818</v>
      </c>
      <c r="FN1173">
        <v>1.030683675452855</v>
      </c>
      <c r="FO1173">
        <v>1.0767254085687079</v>
      </c>
    </row>
    <row r="1174" spans="1:171" x14ac:dyDescent="0.25">
      <c r="A1174" s="1">
        <v>1172</v>
      </c>
      <c r="B1174" t="s">
        <v>179</v>
      </c>
      <c r="C1174">
        <v>0.86310155617674855</v>
      </c>
      <c r="D1174">
        <v>0.99032778774801478</v>
      </c>
      <c r="E1174">
        <v>0.9237327171025016</v>
      </c>
      <c r="F1174">
        <v>1.0752080846469381</v>
      </c>
      <c r="G1174">
        <v>1.186067864106888</v>
      </c>
      <c r="H1174">
        <v>0.64574882145160484</v>
      </c>
      <c r="I1174">
        <v>1.174447535422543</v>
      </c>
      <c r="J1174">
        <v>1.0087536927544529</v>
      </c>
      <c r="K1174">
        <v>0.95669018738489298</v>
      </c>
      <c r="L1174">
        <v>0.997784812861368</v>
      </c>
      <c r="M1174">
        <v>0.98194699283597897</v>
      </c>
      <c r="N1174">
        <v>0.78819737336981088</v>
      </c>
      <c r="O1174">
        <v>1.063000581052193</v>
      </c>
      <c r="P1174">
        <v>1.055234411561206</v>
      </c>
      <c r="Q1174">
        <v>0.96050167229236483</v>
      </c>
      <c r="R1174">
        <v>1.0656733316733309</v>
      </c>
      <c r="S1174">
        <v>0.94854763980483436</v>
      </c>
      <c r="T1174">
        <v>1.0232221698410979</v>
      </c>
      <c r="U1174">
        <v>0.92508687503039355</v>
      </c>
      <c r="V1174">
        <v>0.95940085026931599</v>
      </c>
      <c r="W1174">
        <v>1.1308207144752249</v>
      </c>
      <c r="X1174">
        <v>0.68250190324634852</v>
      </c>
      <c r="Y1174">
        <v>0.93217208859738165</v>
      </c>
      <c r="Z1174">
        <v>0.90852621024595137</v>
      </c>
      <c r="AA1174">
        <v>1.1414297471916921</v>
      </c>
      <c r="AB1174">
        <v>1.138184278554212</v>
      </c>
      <c r="AC1174">
        <v>0.92956374312620216</v>
      </c>
      <c r="AD1174">
        <v>0.97956641211203843</v>
      </c>
      <c r="AE1174">
        <v>0.94950026356522477</v>
      </c>
      <c r="AF1174">
        <v>1.156113881387524</v>
      </c>
      <c r="AG1174">
        <v>0.92190678289450756</v>
      </c>
      <c r="AH1174">
        <v>1.063717190814248</v>
      </c>
      <c r="AI1174">
        <v>1.1567648422980781</v>
      </c>
      <c r="AJ1174">
        <v>0.81011279100738565</v>
      </c>
      <c r="AK1174">
        <v>0.71507203596149427</v>
      </c>
      <c r="AL1174">
        <v>1.0563579282345621</v>
      </c>
      <c r="AM1174">
        <v>0.9667749523474628</v>
      </c>
      <c r="AN1174">
        <v>0.84211866911404964</v>
      </c>
      <c r="AO1174">
        <v>0.90618843808587457</v>
      </c>
      <c r="AP1174">
        <v>0.97643838004892858</v>
      </c>
      <c r="AQ1174">
        <v>1.140182544498423</v>
      </c>
      <c r="AR1174">
        <v>0.65465311799168757</v>
      </c>
      <c r="AS1174">
        <v>1.1120260902435291</v>
      </c>
      <c r="AT1174">
        <v>1.260525675413992</v>
      </c>
      <c r="AU1174">
        <v>1.1203639635489351</v>
      </c>
      <c r="AV1174">
        <v>1.1979379025431911</v>
      </c>
      <c r="AW1174">
        <v>1.116843483594002</v>
      </c>
      <c r="AX1174">
        <v>1.0662237356423381</v>
      </c>
      <c r="AY1174">
        <v>0.37364035167489512</v>
      </c>
      <c r="AZ1174">
        <v>0.91633163195077705</v>
      </c>
      <c r="BA1174">
        <v>1.038542132469253</v>
      </c>
      <c r="BB1174">
        <v>1.104736827195264</v>
      </c>
      <c r="BC1174">
        <v>0.8318449313191808</v>
      </c>
      <c r="BD1174">
        <v>0.66638641459792158</v>
      </c>
      <c r="BE1174">
        <v>1.050461388933208</v>
      </c>
      <c r="BF1174">
        <v>1.0331326458366661</v>
      </c>
      <c r="BG1174">
        <v>0.78157738610955807</v>
      </c>
      <c r="BH1174">
        <v>0.60525851825898247</v>
      </c>
      <c r="BI1174">
        <v>0.948639877355822</v>
      </c>
      <c r="BJ1174">
        <v>1.108996575954841</v>
      </c>
      <c r="BK1174">
        <v>0.94544160001925537</v>
      </c>
      <c r="BL1174">
        <v>0.98461934752210079</v>
      </c>
      <c r="BM1174">
        <v>1.169565251124419</v>
      </c>
      <c r="BN1174">
        <v>0.99934637031565376</v>
      </c>
      <c r="BO1174">
        <v>0.94327264418662038</v>
      </c>
      <c r="BP1174">
        <v>1.0324408513207011</v>
      </c>
      <c r="BQ1174">
        <v>1.107587027514279</v>
      </c>
      <c r="BR1174">
        <v>1.0885524334739469</v>
      </c>
      <c r="BS1174">
        <v>0.88725577791580446</v>
      </c>
      <c r="BT1174">
        <v>0.91968593871129922</v>
      </c>
      <c r="BU1174">
        <v>1.0071224737282281</v>
      </c>
      <c r="BV1174">
        <v>0.92275302165360318</v>
      </c>
      <c r="BW1174">
        <v>1.0460846563065169</v>
      </c>
      <c r="BX1174">
        <v>1.120311891517064</v>
      </c>
      <c r="BY1174">
        <v>1.018239955137757</v>
      </c>
      <c r="BZ1174">
        <v>0.85257474939170963</v>
      </c>
      <c r="CA1174">
        <v>0.92545856347036359</v>
      </c>
      <c r="CB1174">
        <v>0.97489443791099395</v>
      </c>
      <c r="CC1174">
        <v>1.2164633693515139</v>
      </c>
      <c r="CD1174">
        <v>1.0880321027020561</v>
      </c>
      <c r="CE1174">
        <v>0.77388886820006597</v>
      </c>
      <c r="CF1174">
        <v>0.939749617138532</v>
      </c>
      <c r="CG1174">
        <v>0.90837490387077491</v>
      </c>
      <c r="CH1174">
        <v>0.53663501912789824</v>
      </c>
      <c r="CI1174">
        <v>1.084672743103795</v>
      </c>
      <c r="CJ1174">
        <v>0.97124945148748321</v>
      </c>
      <c r="CK1174">
        <v>0.98532679805904</v>
      </c>
      <c r="CL1174">
        <v>0.8805839633753475</v>
      </c>
      <c r="CM1174">
        <v>1.0716126085334681</v>
      </c>
      <c r="CN1174">
        <v>1.143408307425076</v>
      </c>
      <c r="CO1174">
        <v>0.89498147178526066</v>
      </c>
      <c r="CP1174">
        <v>0.95644394551284184</v>
      </c>
      <c r="CQ1174">
        <v>0.92056627640217159</v>
      </c>
      <c r="CR1174">
        <v>0.89152127587117791</v>
      </c>
      <c r="CS1174">
        <v>0.93718828021844702</v>
      </c>
      <c r="CT1174">
        <v>0.93300540309555924</v>
      </c>
      <c r="CU1174">
        <v>0.7751329386048279</v>
      </c>
      <c r="CV1174">
        <v>0.94698866748126043</v>
      </c>
      <c r="CW1174">
        <v>0.89424144310529929</v>
      </c>
      <c r="CX1174">
        <v>0.64242647334897118</v>
      </c>
      <c r="CY1174">
        <v>0.78243422886922376</v>
      </c>
      <c r="CZ1174">
        <v>0.97764139768134917</v>
      </c>
      <c r="DA1174">
        <v>0.99036855780389565</v>
      </c>
      <c r="DB1174">
        <v>0.94965654066298599</v>
      </c>
      <c r="DC1174">
        <v>0.90573577183291398</v>
      </c>
      <c r="DD1174">
        <v>1.0303772632428729</v>
      </c>
      <c r="DE1174">
        <v>1.026997191282123</v>
      </c>
      <c r="DF1174">
        <v>0.88242735393842142</v>
      </c>
      <c r="DG1174">
        <v>0.88277789694161202</v>
      </c>
      <c r="DH1174">
        <v>0.94545444899192921</v>
      </c>
      <c r="DI1174">
        <v>0.96772976272991096</v>
      </c>
      <c r="DJ1174">
        <v>1.0834610095056489</v>
      </c>
      <c r="DK1174">
        <v>1.138628282733587</v>
      </c>
      <c r="DL1174">
        <v>0.92317703083312519</v>
      </c>
      <c r="DM1174">
        <v>0.81689592947732514</v>
      </c>
      <c r="DN1174">
        <v>0.91207796112713657</v>
      </c>
      <c r="DO1174">
        <v>1.0783725985434831</v>
      </c>
      <c r="DP1174">
        <v>0.86698816871165774</v>
      </c>
      <c r="DQ1174">
        <v>1.0987366421245881</v>
      </c>
      <c r="DR1174">
        <v>0.9466041760782854</v>
      </c>
      <c r="DS1174">
        <v>0.92991694796942115</v>
      </c>
      <c r="DT1174">
        <v>0.86600142748829068</v>
      </c>
      <c r="DU1174">
        <v>1.0000238759336471</v>
      </c>
      <c r="DV1174">
        <v>0.96232620212913345</v>
      </c>
      <c r="DW1174">
        <v>0.9346710668986794</v>
      </c>
      <c r="DX1174">
        <v>0.78512693840376924</v>
      </c>
      <c r="DY1174">
        <v>1.044293931101002</v>
      </c>
      <c r="DZ1174">
        <v>0.78963691568437577</v>
      </c>
      <c r="EA1174">
        <v>0.80270782488802539</v>
      </c>
      <c r="EB1174">
        <v>0.76446947322818903</v>
      </c>
      <c r="EC1174">
        <v>0.96086737810332723</v>
      </c>
      <c r="ED1174">
        <v>0.90968526481606005</v>
      </c>
      <c r="EE1174">
        <v>0.69717354302268808</v>
      </c>
      <c r="EF1174">
        <v>0.96595726838789597</v>
      </c>
      <c r="EG1174">
        <v>0.87931878741432812</v>
      </c>
      <c r="EH1174">
        <v>1.1375502907873341</v>
      </c>
      <c r="EI1174">
        <v>1.022709954209382</v>
      </c>
      <c r="EJ1174">
        <v>1.0189098612483429</v>
      </c>
      <c r="EK1174">
        <v>1.1636694769792999</v>
      </c>
      <c r="EL1174">
        <v>1.0667759043706111</v>
      </c>
      <c r="EM1174">
        <v>1.0173294228486609</v>
      </c>
      <c r="EN1174">
        <v>1.122398112808989</v>
      </c>
      <c r="EO1174">
        <v>0.84366767626248018</v>
      </c>
      <c r="EP1174">
        <v>1.1440041784100281</v>
      </c>
      <c r="EQ1174">
        <v>1.156498871736884</v>
      </c>
      <c r="ER1174">
        <v>1.0530875229857839</v>
      </c>
      <c r="ES1174">
        <v>1.00599278071915</v>
      </c>
      <c r="ET1174">
        <v>0.90861856649234596</v>
      </c>
      <c r="EU1174">
        <v>0.87044587927644168</v>
      </c>
      <c r="EV1174">
        <v>1.029411861276665</v>
      </c>
      <c r="EW1174">
        <v>0.95537457977358209</v>
      </c>
      <c r="EX1174">
        <v>0.85299155446189445</v>
      </c>
      <c r="EY1174">
        <v>0.92503859627779916</v>
      </c>
      <c r="EZ1174">
        <v>1.1096919530006519</v>
      </c>
      <c r="FA1174">
        <v>1.010970659524542</v>
      </c>
      <c r="FB1174">
        <v>1.018642672880995</v>
      </c>
      <c r="FC1174">
        <v>1.019823718013279</v>
      </c>
      <c r="FD1174">
        <v>1.0332297019069649</v>
      </c>
      <c r="FE1174">
        <v>0.89850401984482209</v>
      </c>
      <c r="FF1174">
        <v>1.064748993741117</v>
      </c>
      <c r="FG1174">
        <v>0.84878121541053042</v>
      </c>
      <c r="FH1174">
        <v>0.99511154152793024</v>
      </c>
      <c r="FI1174">
        <v>0.96596458613856884</v>
      </c>
      <c r="FJ1174">
        <v>0.92896244753624557</v>
      </c>
      <c r="FK1174">
        <v>0.98096567636286358</v>
      </c>
      <c r="FL1174">
        <v>1.196704827637596</v>
      </c>
      <c r="FM1174">
        <v>1.1458905827009349</v>
      </c>
      <c r="FN1174">
        <v>1.0272528585855381</v>
      </c>
      <c r="FO1174">
        <v>0.98423088318508822</v>
      </c>
    </row>
    <row r="1175" spans="1:171" x14ac:dyDescent="0.25">
      <c r="A1175" s="1">
        <v>1173</v>
      </c>
      <c r="B1175" t="s">
        <v>182</v>
      </c>
      <c r="C1175">
        <v>0.83041754106396493</v>
      </c>
      <c r="D1175">
        <v>1.0173135209981929</v>
      </c>
      <c r="E1175">
        <v>1.083846510989585</v>
      </c>
      <c r="F1175">
        <v>1.165823954658606</v>
      </c>
      <c r="G1175">
        <v>1.1616521813077789</v>
      </c>
      <c r="H1175">
        <v>0.57405715317883643</v>
      </c>
      <c r="I1175">
        <v>1.2557883302332571</v>
      </c>
      <c r="J1175">
        <v>0.89178572782501397</v>
      </c>
      <c r="K1175">
        <v>0.85233862587383191</v>
      </c>
      <c r="L1175">
        <v>1.007974742984967</v>
      </c>
      <c r="M1175">
        <v>1.058972396612528</v>
      </c>
      <c r="N1175">
        <v>0.76094323510005391</v>
      </c>
      <c r="O1175">
        <v>0.9655624587097732</v>
      </c>
      <c r="P1175">
        <v>1.323067427768359</v>
      </c>
      <c r="Q1175">
        <v>0.97051026216151837</v>
      </c>
      <c r="R1175">
        <v>0.96031133001370683</v>
      </c>
      <c r="S1175">
        <v>0.8523341585364026</v>
      </c>
      <c r="T1175">
        <v>1.14222323342634</v>
      </c>
      <c r="U1175">
        <v>0.88961097796876398</v>
      </c>
      <c r="V1175">
        <v>0.92963886148976782</v>
      </c>
      <c r="W1175">
        <v>1.2563334153994179</v>
      </c>
      <c r="X1175">
        <v>0.81440220301133348</v>
      </c>
      <c r="Y1175">
        <v>0.83912517576127676</v>
      </c>
      <c r="Z1175">
        <v>0.88656052226450532</v>
      </c>
      <c r="AA1175">
        <v>1.1631626209005219</v>
      </c>
      <c r="AB1175">
        <v>1.156012753567357</v>
      </c>
      <c r="AC1175">
        <v>0.90198736537554014</v>
      </c>
      <c r="AD1175">
        <v>1.1113298109410099</v>
      </c>
      <c r="AE1175">
        <v>1.1052813619390469</v>
      </c>
      <c r="AF1175">
        <v>1.2213697467297611</v>
      </c>
      <c r="AG1175">
        <v>1.0192526844001599</v>
      </c>
      <c r="AH1175">
        <v>1.056021025019783</v>
      </c>
      <c r="AI1175">
        <v>1.169831066990336</v>
      </c>
      <c r="AJ1175">
        <v>0.97445100387996042</v>
      </c>
      <c r="AK1175">
        <v>0.82287404757508786</v>
      </c>
      <c r="AL1175">
        <v>1.123104502455291</v>
      </c>
      <c r="AM1175">
        <v>1.1001143150245201</v>
      </c>
      <c r="AN1175">
        <v>1.214422618305625</v>
      </c>
      <c r="AO1175">
        <v>0.90371979605562702</v>
      </c>
      <c r="AP1175">
        <v>1.0762849498937419</v>
      </c>
      <c r="AQ1175">
        <v>1.0098702268719579</v>
      </c>
      <c r="AR1175">
        <v>0.71728350803487062</v>
      </c>
      <c r="AS1175">
        <v>1.048592807404656</v>
      </c>
      <c r="AT1175">
        <v>1.1132437947167291</v>
      </c>
      <c r="AU1175">
        <v>1.1160376530700591</v>
      </c>
      <c r="AV1175">
        <v>1.1745608212284899</v>
      </c>
      <c r="AW1175">
        <v>1.021387154397446</v>
      </c>
      <c r="AX1175">
        <v>1.0898684988167411</v>
      </c>
      <c r="AY1175">
        <v>0.74266787264822332</v>
      </c>
      <c r="AZ1175">
        <v>0.90819870349984799</v>
      </c>
      <c r="BA1175">
        <v>0.98713889994130199</v>
      </c>
      <c r="BB1175">
        <v>1.0534850681322341</v>
      </c>
      <c r="BC1175">
        <v>1.129234611082278</v>
      </c>
      <c r="BD1175">
        <v>0.84602974159545463</v>
      </c>
      <c r="BE1175">
        <v>1.4214301296631691</v>
      </c>
      <c r="BF1175">
        <v>1.0876065885792621</v>
      </c>
      <c r="BG1175">
        <v>0.90350179761277483</v>
      </c>
      <c r="BH1175">
        <v>0.6094888812225846</v>
      </c>
      <c r="BI1175">
        <v>0.87152262011894732</v>
      </c>
      <c r="BJ1175">
        <v>1.140682857880098</v>
      </c>
      <c r="BK1175">
        <v>1.1125386946910929</v>
      </c>
      <c r="BL1175">
        <v>0.98190928034384983</v>
      </c>
      <c r="BM1175">
        <v>1.056663857838801</v>
      </c>
      <c r="BN1175">
        <v>0.91060693730431919</v>
      </c>
      <c r="BO1175">
        <v>0.98734355990635836</v>
      </c>
      <c r="BP1175">
        <v>1.125848151962541</v>
      </c>
      <c r="BQ1175">
        <v>1.1226069807836021</v>
      </c>
      <c r="BR1175">
        <v>0.87232244319727403</v>
      </c>
      <c r="BS1175">
        <v>0.88849284090493386</v>
      </c>
      <c r="BT1175">
        <v>0.89832817275714394</v>
      </c>
      <c r="BU1175">
        <v>1.2545893711365519</v>
      </c>
      <c r="BV1175">
        <v>1.087911578074799</v>
      </c>
      <c r="BW1175">
        <v>1.068853053679087</v>
      </c>
      <c r="BX1175">
        <v>0.8990468560072834</v>
      </c>
      <c r="BY1175">
        <v>1.03168276066236</v>
      </c>
      <c r="BZ1175">
        <v>0.9546606845582768</v>
      </c>
      <c r="CA1175">
        <v>0.94918906942964743</v>
      </c>
      <c r="CB1175">
        <v>1.2474830553774869</v>
      </c>
      <c r="CC1175">
        <v>1.102330177856393</v>
      </c>
      <c r="CD1175">
        <v>0.81698406192472861</v>
      </c>
      <c r="CE1175">
        <v>0.75756045759165991</v>
      </c>
      <c r="CF1175">
        <v>1.048031678537233</v>
      </c>
      <c r="CG1175">
        <v>1.007639770584936</v>
      </c>
      <c r="CH1175">
        <v>0.81041842918331064</v>
      </c>
      <c r="CI1175">
        <v>0.95534304636292655</v>
      </c>
      <c r="CJ1175">
        <v>0.60547638586318753</v>
      </c>
      <c r="CK1175">
        <v>1.048787438422327</v>
      </c>
      <c r="CL1175">
        <v>1.3306215881424861</v>
      </c>
      <c r="CM1175">
        <v>1.143425387536922</v>
      </c>
      <c r="CN1175">
        <v>0.92173934137825198</v>
      </c>
      <c r="CO1175">
        <v>1.163981473193056</v>
      </c>
      <c r="CP1175">
        <v>0.92906134591320522</v>
      </c>
      <c r="CQ1175">
        <v>0.92652395870573223</v>
      </c>
      <c r="CR1175">
        <v>0.89803024075835269</v>
      </c>
      <c r="CS1175">
        <v>0.76456055866587225</v>
      </c>
      <c r="CT1175">
        <v>0.95238429426423565</v>
      </c>
      <c r="CU1175">
        <v>0.94518915407118409</v>
      </c>
      <c r="CV1175">
        <v>0.88069878076123997</v>
      </c>
      <c r="CW1175">
        <v>0.98661609434352238</v>
      </c>
      <c r="CX1175">
        <v>0.79000374140547225</v>
      </c>
      <c r="CY1175">
        <v>0.82609182075741794</v>
      </c>
      <c r="CZ1175">
        <v>0.98644164733991824</v>
      </c>
      <c r="DA1175">
        <v>0.87191546630201489</v>
      </c>
      <c r="DB1175">
        <v>0.91501230960934044</v>
      </c>
      <c r="DC1175">
        <v>0.88382327432337027</v>
      </c>
      <c r="DD1175">
        <v>0.96676382108905123</v>
      </c>
      <c r="DE1175">
        <v>1.0484232037808621</v>
      </c>
      <c r="DF1175">
        <v>1.0932703356922679</v>
      </c>
      <c r="DG1175">
        <v>0.99037931611326802</v>
      </c>
      <c r="DH1175">
        <v>0.94137077968496885</v>
      </c>
      <c r="DI1175">
        <v>1.0730411002156941</v>
      </c>
      <c r="DJ1175">
        <v>1.0895810263991621</v>
      </c>
      <c r="DK1175">
        <v>1.049461861174587</v>
      </c>
      <c r="DL1175">
        <v>0.73164660271575732</v>
      </c>
      <c r="DM1175">
        <v>1.060282693518664</v>
      </c>
      <c r="DN1175">
        <v>0.9714338312774804</v>
      </c>
      <c r="DO1175">
        <v>1.1465589940021339</v>
      </c>
      <c r="DP1175">
        <v>0.915385312330524</v>
      </c>
      <c r="DQ1175">
        <v>1.0642950726255811</v>
      </c>
      <c r="DR1175">
        <v>0.79816226050361128</v>
      </c>
      <c r="DS1175">
        <v>0.73209368966037092</v>
      </c>
      <c r="DT1175">
        <v>0.90462997766806685</v>
      </c>
      <c r="DU1175">
        <v>1.01768145944852</v>
      </c>
      <c r="DV1175">
        <v>0.84785885322466559</v>
      </c>
      <c r="DW1175">
        <v>0.94683822451059796</v>
      </c>
      <c r="DX1175">
        <v>0.82068899036318765</v>
      </c>
      <c r="DY1175">
        <v>1.348526621329434</v>
      </c>
      <c r="DZ1175">
        <v>0.90632399227761162</v>
      </c>
      <c r="EA1175">
        <v>1.0488958291377339</v>
      </c>
      <c r="EB1175">
        <v>0.79876544624127244</v>
      </c>
      <c r="EC1175">
        <v>1.002506492058266</v>
      </c>
      <c r="ED1175">
        <v>0.88125034968847116</v>
      </c>
      <c r="EE1175">
        <v>0.89427266187381171</v>
      </c>
      <c r="EF1175">
        <v>0.93942402149314619</v>
      </c>
      <c r="EG1175">
        <v>0.89883231216086179</v>
      </c>
      <c r="EH1175">
        <v>1.050521940584511</v>
      </c>
      <c r="EI1175">
        <v>1.008802149964888</v>
      </c>
      <c r="EJ1175">
        <v>0.95963395909043558</v>
      </c>
      <c r="EK1175">
        <v>1.2766156215621609</v>
      </c>
      <c r="EL1175">
        <v>1.2092205467007271</v>
      </c>
      <c r="EM1175">
        <v>0.93817983577268838</v>
      </c>
      <c r="EN1175">
        <v>1.076003606674534</v>
      </c>
      <c r="EO1175">
        <v>0.97027002391405015</v>
      </c>
      <c r="EP1175">
        <v>1.161189861003235</v>
      </c>
      <c r="EQ1175">
        <v>0.95537953602972803</v>
      </c>
      <c r="ER1175">
        <v>1.083648266194821</v>
      </c>
      <c r="ES1175">
        <v>1.0418486489445979</v>
      </c>
      <c r="ET1175">
        <v>1.0390985776984709</v>
      </c>
      <c r="EU1175">
        <v>1.2112469707817399</v>
      </c>
      <c r="EV1175">
        <v>0.93124039526079583</v>
      </c>
      <c r="EW1175">
        <v>0.98990045090422718</v>
      </c>
      <c r="EX1175">
        <v>1.254450059392787</v>
      </c>
      <c r="EY1175">
        <v>1.0648161996679779</v>
      </c>
      <c r="EZ1175">
        <v>0.88928771687663577</v>
      </c>
      <c r="FA1175">
        <v>1.0638851380076719</v>
      </c>
      <c r="FB1175">
        <v>1.08723312633874</v>
      </c>
      <c r="FC1175">
        <v>1.137475832058036</v>
      </c>
      <c r="FD1175">
        <v>1.1983203829704461</v>
      </c>
      <c r="FE1175">
        <v>0.87521722781890043</v>
      </c>
      <c r="FF1175">
        <v>1.034632330445606</v>
      </c>
      <c r="FG1175">
        <v>0.85825328995415406</v>
      </c>
      <c r="FH1175">
        <v>1.4795734066774131</v>
      </c>
      <c r="FI1175">
        <v>1.0939100258151671</v>
      </c>
      <c r="FJ1175">
        <v>0.84011194055806582</v>
      </c>
      <c r="FK1175">
        <v>1.0453140669082419</v>
      </c>
      <c r="FL1175">
        <v>0.98238921291944115</v>
      </c>
      <c r="FM1175">
        <v>1.2733329458942519</v>
      </c>
      <c r="FN1175">
        <v>1.1108657024050821</v>
      </c>
      <c r="FO1175">
        <v>0.99943293232625718</v>
      </c>
    </row>
    <row r="1176" spans="1:171" x14ac:dyDescent="0.25">
      <c r="A1176" s="1">
        <v>1174</v>
      </c>
      <c r="B1176" t="s">
        <v>176</v>
      </c>
      <c r="C1176">
        <v>1.0311611650263881</v>
      </c>
      <c r="D1176">
        <v>1.1624064343289471</v>
      </c>
      <c r="E1176">
        <v>0.89848977596058421</v>
      </c>
      <c r="F1176">
        <v>1.2687135979875019</v>
      </c>
      <c r="G1176">
        <v>1.3315800884648541</v>
      </c>
      <c r="H1176">
        <v>0.65153882059929613</v>
      </c>
      <c r="I1176">
        <v>1.3684363488531319</v>
      </c>
      <c r="J1176">
        <v>1.4613286685073299</v>
      </c>
      <c r="K1176">
        <v>2.0126189538354882</v>
      </c>
      <c r="L1176">
        <v>1.662267236159177</v>
      </c>
      <c r="M1176">
        <v>1.2565743211994129</v>
      </c>
      <c r="N1176">
        <v>1.1312800960921521</v>
      </c>
      <c r="O1176">
        <v>1.1950523132343931</v>
      </c>
      <c r="P1176">
        <v>1.683637275411886</v>
      </c>
      <c r="Q1176">
        <v>1.3556770309311901</v>
      </c>
      <c r="R1176">
        <v>1.467975262703288</v>
      </c>
      <c r="S1176">
        <v>0.82022404065867072</v>
      </c>
      <c r="T1176">
        <v>1.2178846696960579</v>
      </c>
      <c r="U1176">
        <v>1.1902335199004459</v>
      </c>
      <c r="V1176">
        <v>0.98199650485327683</v>
      </c>
      <c r="W1176">
        <v>1.301987607441498</v>
      </c>
      <c r="X1176">
        <v>1.539946985754947</v>
      </c>
      <c r="Y1176">
        <v>1.122066193299833</v>
      </c>
      <c r="Z1176">
        <v>1.2029616470228861</v>
      </c>
      <c r="AA1176">
        <v>1.2070715706337609</v>
      </c>
      <c r="AB1176">
        <v>1.656715695860997</v>
      </c>
      <c r="AC1176">
        <v>0.84710499325209432</v>
      </c>
      <c r="AD1176">
        <v>1.619696619906948</v>
      </c>
      <c r="AE1176">
        <v>1.7142140896793849</v>
      </c>
      <c r="AF1176">
        <v>1.6757485949833839</v>
      </c>
      <c r="AG1176">
        <v>1.162606921916806</v>
      </c>
      <c r="AH1176">
        <v>1.3532899569444381</v>
      </c>
      <c r="AI1176">
        <v>1.5633261943433261</v>
      </c>
      <c r="AJ1176">
        <v>1.065660057152912</v>
      </c>
      <c r="AK1176">
        <v>1.217487042493193</v>
      </c>
      <c r="AL1176">
        <v>1.263644500478506</v>
      </c>
      <c r="AM1176">
        <v>1.669260704240396</v>
      </c>
      <c r="AN1176">
        <v>1.144550453203266</v>
      </c>
      <c r="AO1176">
        <v>1.364421653465713</v>
      </c>
      <c r="AP1176">
        <v>1.053363966594834</v>
      </c>
      <c r="AQ1176">
        <v>1.3715465193801299</v>
      </c>
      <c r="AR1176">
        <v>1.080970025237868</v>
      </c>
      <c r="AS1176">
        <v>1.6421121791271831</v>
      </c>
      <c r="AT1176">
        <v>2.041640780372286</v>
      </c>
      <c r="AU1176">
        <v>1.213187298888301</v>
      </c>
      <c r="AV1176">
        <v>1.220717974958262</v>
      </c>
      <c r="AW1176">
        <v>1.276047109857334</v>
      </c>
      <c r="AX1176">
        <v>1.596035632663942</v>
      </c>
      <c r="AY1176">
        <v>1.3511915158316881</v>
      </c>
      <c r="AZ1176">
        <v>1.416691335022757</v>
      </c>
      <c r="BA1176">
        <v>1.5422565899765519</v>
      </c>
      <c r="BB1176">
        <v>1.2051816578028149</v>
      </c>
      <c r="BC1176">
        <v>1.5147062124156381</v>
      </c>
      <c r="BD1176">
        <v>1.1914875309911259</v>
      </c>
      <c r="BE1176">
        <v>1.73070222076449</v>
      </c>
      <c r="BF1176">
        <v>1.6908845319849091</v>
      </c>
      <c r="BG1176">
        <v>1.244420766072174</v>
      </c>
      <c r="BH1176">
        <v>1.175986440091787</v>
      </c>
      <c r="BI1176">
        <v>1.2181508432562009</v>
      </c>
      <c r="BJ1176">
        <v>1.6051353490513369</v>
      </c>
      <c r="BK1176">
        <v>1.8213585726516091</v>
      </c>
      <c r="BL1176">
        <v>1.009833494836796</v>
      </c>
      <c r="BM1176">
        <v>1.29713768050568</v>
      </c>
      <c r="BN1176">
        <v>1.1175183591886919</v>
      </c>
      <c r="BO1176">
        <v>1.1805663059948801</v>
      </c>
      <c r="BP1176">
        <v>1.60846860156724</v>
      </c>
      <c r="BQ1176">
        <v>1.7707829898130929</v>
      </c>
      <c r="BR1176">
        <v>1.188102867488998</v>
      </c>
      <c r="BS1176">
        <v>0.91855606471753481</v>
      </c>
      <c r="BT1176">
        <v>0.98789428394185197</v>
      </c>
      <c r="BU1176">
        <v>1.213293485776648</v>
      </c>
      <c r="BV1176">
        <v>1.874727636483198</v>
      </c>
      <c r="BW1176">
        <v>1.1435386960135021</v>
      </c>
      <c r="BX1176">
        <v>1.0977406973295309</v>
      </c>
      <c r="BY1176">
        <v>1.5123586361024519</v>
      </c>
      <c r="BZ1176">
        <v>1.3366230076241099</v>
      </c>
      <c r="CA1176">
        <v>1.5111407466848179</v>
      </c>
      <c r="CB1176">
        <v>1.1076945071120361</v>
      </c>
      <c r="CC1176">
        <v>1.395344273505722</v>
      </c>
      <c r="CD1176">
        <v>0.96447414739762283</v>
      </c>
      <c r="CE1176">
        <v>1.344787776471712</v>
      </c>
      <c r="CF1176">
        <v>1.4070337840751159</v>
      </c>
      <c r="CG1176">
        <v>1.521634336157518</v>
      </c>
      <c r="CH1176">
        <v>1.412222927737661</v>
      </c>
      <c r="CI1176">
        <v>1.0573263064216989</v>
      </c>
      <c r="CJ1176">
        <v>0.83027212697216812</v>
      </c>
      <c r="CK1176">
        <v>0.99564512773996683</v>
      </c>
      <c r="CL1176">
        <v>1.602229967829383</v>
      </c>
      <c r="CM1176">
        <v>1.298839228107973</v>
      </c>
      <c r="CN1176">
        <v>0.87409205781810273</v>
      </c>
      <c r="CO1176">
        <v>1.421688728254251</v>
      </c>
      <c r="CP1176">
        <v>0.81983510788627789</v>
      </c>
      <c r="CQ1176">
        <v>1.496515955863345</v>
      </c>
      <c r="CR1176">
        <v>0.85398451861229985</v>
      </c>
      <c r="CS1176">
        <v>1.262886054776996</v>
      </c>
      <c r="CT1176">
        <v>1.29978565301139</v>
      </c>
      <c r="CU1176">
        <v>1.0203178038767069</v>
      </c>
      <c r="CV1176">
        <v>1.638328772817274</v>
      </c>
      <c r="CW1176">
        <v>1.4386164834374371</v>
      </c>
      <c r="CX1176">
        <v>1.083353573527273</v>
      </c>
      <c r="CY1176">
        <v>1.164405264708098</v>
      </c>
      <c r="CZ1176">
        <v>1.4751798491286561</v>
      </c>
      <c r="DA1176">
        <v>1.572630980158751</v>
      </c>
      <c r="DB1176">
        <v>1.2927186165018401</v>
      </c>
      <c r="DC1176">
        <v>1.1025432101384409</v>
      </c>
      <c r="DD1176">
        <v>0.90396483099252922</v>
      </c>
      <c r="DE1176">
        <v>1.141840568203452</v>
      </c>
      <c r="DF1176">
        <v>1.381343851540725</v>
      </c>
      <c r="DG1176">
        <v>1.040923018271664</v>
      </c>
      <c r="DH1176">
        <v>0.93112308871274463</v>
      </c>
      <c r="DI1176">
        <v>1.3005588747743859</v>
      </c>
      <c r="DJ1176">
        <v>1.14419725563418</v>
      </c>
      <c r="DK1176">
        <v>1.3556020024202831</v>
      </c>
      <c r="DL1176">
        <v>1.055822898110216</v>
      </c>
      <c r="DM1176">
        <v>1.4988056925258471</v>
      </c>
      <c r="DN1176">
        <v>1.557779250808722</v>
      </c>
      <c r="DO1176">
        <v>1.7998475090184609</v>
      </c>
      <c r="DP1176">
        <v>1.164545484044234</v>
      </c>
      <c r="DQ1176">
        <v>1.520883468750722</v>
      </c>
      <c r="DR1176">
        <v>1.1298279132814759</v>
      </c>
      <c r="DS1176">
        <v>1.0897369690528</v>
      </c>
      <c r="DT1176">
        <v>1.105880386683864</v>
      </c>
      <c r="DU1176">
        <v>1.1231090103796471</v>
      </c>
      <c r="DV1176">
        <v>0.96355535807680182</v>
      </c>
      <c r="DW1176">
        <v>1.184262061800649</v>
      </c>
      <c r="DX1176">
        <v>1.0891987461132699</v>
      </c>
      <c r="DY1176">
        <v>1.2651999446840889</v>
      </c>
      <c r="DZ1176">
        <v>1.2588994048385209</v>
      </c>
      <c r="EA1176">
        <v>1.0442674648520269</v>
      </c>
      <c r="EB1176">
        <v>1.0602819760004689</v>
      </c>
      <c r="EC1176">
        <v>1.0332477817248</v>
      </c>
      <c r="ED1176">
        <v>1.4624130111759459</v>
      </c>
      <c r="EE1176">
        <v>1.264478273955602</v>
      </c>
      <c r="EF1176">
        <v>1.1663666918997051</v>
      </c>
      <c r="EG1176">
        <v>1.4073296663941011</v>
      </c>
      <c r="EH1176">
        <v>1.1939799512154869</v>
      </c>
      <c r="EI1176">
        <v>1.07459481203888</v>
      </c>
      <c r="EJ1176">
        <v>1.123356350340394</v>
      </c>
      <c r="EK1176">
        <v>1.443244382719292</v>
      </c>
      <c r="EL1176">
        <v>1.661134637748499</v>
      </c>
      <c r="EM1176">
        <v>0.94185562487948882</v>
      </c>
      <c r="EN1176">
        <v>1.1479589197456539</v>
      </c>
      <c r="EO1176">
        <v>1.087747575530351</v>
      </c>
      <c r="EP1176">
        <v>1.239148626591837</v>
      </c>
      <c r="EQ1176">
        <v>1.1484311776364029</v>
      </c>
      <c r="ER1176">
        <v>1.599347910053021</v>
      </c>
      <c r="ES1176">
        <v>1.528852212670154</v>
      </c>
      <c r="ET1176">
        <v>1.277491690177003</v>
      </c>
      <c r="EU1176">
        <v>1.1803387955040121</v>
      </c>
      <c r="EV1176">
        <v>1.1546338009836019</v>
      </c>
      <c r="EW1176">
        <v>1.1380346536500761</v>
      </c>
      <c r="EX1176">
        <v>1.401609429593311</v>
      </c>
      <c r="EY1176">
        <v>1.2772317267445119</v>
      </c>
      <c r="EZ1176">
        <v>1.0824074808565549</v>
      </c>
      <c r="FA1176">
        <v>1.5975307418918141</v>
      </c>
      <c r="FB1176">
        <v>1.453629005858259</v>
      </c>
      <c r="FC1176">
        <v>2.396136182595991</v>
      </c>
      <c r="FD1176">
        <v>2.6591314631755592</v>
      </c>
      <c r="FE1176">
        <v>1.0000292003519811</v>
      </c>
      <c r="FF1176">
        <v>1.4762689144756149</v>
      </c>
      <c r="FG1176">
        <v>1.3372417964423191</v>
      </c>
      <c r="FH1176">
        <v>1.559687056624369</v>
      </c>
      <c r="FI1176">
        <v>0.97272095302557204</v>
      </c>
      <c r="FJ1176">
        <v>1.1253561083996859</v>
      </c>
      <c r="FK1176">
        <v>0.86306792180505243</v>
      </c>
      <c r="FL1176">
        <v>1.268916728582594</v>
      </c>
      <c r="FM1176">
        <v>1.522804695664066</v>
      </c>
      <c r="FN1176">
        <v>1.493284639921364</v>
      </c>
      <c r="FO1176">
        <v>1.651531795272523</v>
      </c>
    </row>
    <row r="1177" spans="1:171" x14ac:dyDescent="0.25">
      <c r="A1177" s="1">
        <v>1175</v>
      </c>
      <c r="B1177" t="s">
        <v>173</v>
      </c>
      <c r="C1177">
        <v>1.0906771421296071</v>
      </c>
      <c r="D1177">
        <v>1.280702550324514</v>
      </c>
      <c r="E1177">
        <v>0.78546306382960973</v>
      </c>
      <c r="F1177">
        <v>1.1996416575980029</v>
      </c>
      <c r="G1177">
        <v>1.2927946032142059</v>
      </c>
      <c r="H1177">
        <v>0.78832305396075686</v>
      </c>
      <c r="I1177">
        <v>1.0185815776197249</v>
      </c>
      <c r="J1177">
        <v>1.328862648839267</v>
      </c>
      <c r="K1177">
        <v>2.1187235699990068</v>
      </c>
      <c r="L1177">
        <v>1.5254456775722789</v>
      </c>
      <c r="M1177">
        <v>1.1368421692264321</v>
      </c>
      <c r="N1177">
        <v>1.2107138291606521</v>
      </c>
      <c r="O1177">
        <v>1.05902930066388</v>
      </c>
      <c r="P1177">
        <v>1.272730789162108</v>
      </c>
      <c r="Q1177">
        <v>1.2786782866313331</v>
      </c>
      <c r="R1177">
        <v>1.534651651494279</v>
      </c>
      <c r="S1177">
        <v>0.98722957943546441</v>
      </c>
      <c r="T1177">
        <v>1.251248483545186</v>
      </c>
      <c r="U1177">
        <v>1.0340897002215541</v>
      </c>
      <c r="V1177">
        <v>0.95984754049407117</v>
      </c>
      <c r="W1177">
        <v>1.0276463596709671</v>
      </c>
      <c r="X1177">
        <v>1.326934151996878</v>
      </c>
      <c r="Y1177">
        <v>1.2356620332335959</v>
      </c>
      <c r="Z1177">
        <v>1.348658043398469</v>
      </c>
      <c r="AA1177">
        <v>1.023750332605962</v>
      </c>
      <c r="AB1177">
        <v>1.478208982456392</v>
      </c>
      <c r="AC1177">
        <v>0.87439366453397271</v>
      </c>
      <c r="AD1177">
        <v>1.5376918661649539</v>
      </c>
      <c r="AE1177">
        <v>1.7106875256497029</v>
      </c>
      <c r="AF1177">
        <v>1.340812960296307</v>
      </c>
      <c r="AG1177">
        <v>0.94532264761878737</v>
      </c>
      <c r="AH1177">
        <v>1.326490337530587</v>
      </c>
      <c r="AI1177">
        <v>1.577958848183415</v>
      </c>
      <c r="AJ1177">
        <v>1.083986832399503</v>
      </c>
      <c r="AK1177">
        <v>1.362568759527814</v>
      </c>
      <c r="AL1177">
        <v>1.1834695060984319</v>
      </c>
      <c r="AM1177">
        <v>1.5041113050048851</v>
      </c>
      <c r="AN1177">
        <v>0.99367749179599796</v>
      </c>
      <c r="AO1177">
        <v>1.417904805345926</v>
      </c>
      <c r="AP1177">
        <v>0.96606797786704601</v>
      </c>
      <c r="AQ1177">
        <v>1.26822723313214</v>
      </c>
      <c r="AR1177">
        <v>1.2443261783573969</v>
      </c>
      <c r="AS1177">
        <v>1.4175979088113599</v>
      </c>
      <c r="AT1177">
        <v>1.961369819172704</v>
      </c>
      <c r="AU1177">
        <v>0.98146766897205939</v>
      </c>
      <c r="AV1177">
        <v>1.421765934517935</v>
      </c>
      <c r="AW1177">
        <v>1.1895911336752949</v>
      </c>
      <c r="AX1177">
        <v>1.413557721062926</v>
      </c>
      <c r="AY1177">
        <v>1.3487978082415331</v>
      </c>
      <c r="AZ1177">
        <v>1.4080877170755051</v>
      </c>
      <c r="BA1177">
        <v>1.3070761685552741</v>
      </c>
      <c r="BB1177">
        <v>1.1801947402780759</v>
      </c>
      <c r="BC1177">
        <v>1.4303426017789169</v>
      </c>
      <c r="BD1177">
        <v>1.3344186027263381</v>
      </c>
      <c r="BE1177">
        <v>1.284241987733826</v>
      </c>
      <c r="BF1177">
        <v>1.325131355455911</v>
      </c>
      <c r="BG1177">
        <v>1.125545853882755</v>
      </c>
      <c r="BH1177">
        <v>1.2927754317499971</v>
      </c>
      <c r="BI1177">
        <v>1.212610337778627</v>
      </c>
      <c r="BJ1177">
        <v>1.523750292104695</v>
      </c>
      <c r="BK1177">
        <v>1.6521685310439651</v>
      </c>
      <c r="BL1177">
        <v>1.1000649253437109</v>
      </c>
      <c r="BM1177">
        <v>1.3177063015656409</v>
      </c>
      <c r="BN1177">
        <v>1.1766380925686251</v>
      </c>
      <c r="BO1177">
        <v>1.2453171289822469</v>
      </c>
      <c r="BP1177">
        <v>1.2337969312965431</v>
      </c>
      <c r="BQ1177">
        <v>1.6309866777024831</v>
      </c>
      <c r="BR1177">
        <v>1.186472138893381</v>
      </c>
      <c r="BS1177">
        <v>0.90125478429457118</v>
      </c>
      <c r="BT1177">
        <v>0.98369350498090791</v>
      </c>
      <c r="BU1177">
        <v>1.2204653517263111</v>
      </c>
      <c r="BV1177">
        <v>1.6892949182428389</v>
      </c>
      <c r="BW1177">
        <v>1.079541662694796</v>
      </c>
      <c r="BX1177">
        <v>1.1039534480250739</v>
      </c>
      <c r="BY1177">
        <v>1.376394694904395</v>
      </c>
      <c r="BZ1177">
        <v>1.3974620289663231</v>
      </c>
      <c r="CA1177">
        <v>1.389862836439556</v>
      </c>
      <c r="CB1177">
        <v>1.077791492733339</v>
      </c>
      <c r="CC1177">
        <v>1.2080981263109969</v>
      </c>
      <c r="CD1177">
        <v>0.98839295601962163</v>
      </c>
      <c r="CE1177">
        <v>1.4171515041212881</v>
      </c>
      <c r="CF1177">
        <v>1.4018881635246221</v>
      </c>
      <c r="CG1177">
        <v>1.310734976449627</v>
      </c>
      <c r="CH1177">
        <v>1.4107318409939991</v>
      </c>
      <c r="CI1177">
        <v>1.0464028537562291</v>
      </c>
      <c r="CJ1177">
        <v>0.89867173964285951</v>
      </c>
      <c r="CK1177">
        <v>1.029246639258204</v>
      </c>
      <c r="CL1177">
        <v>1.127704909542621</v>
      </c>
      <c r="CM1177">
        <v>1.016243273336767</v>
      </c>
      <c r="CN1177">
        <v>0.87520816892049746</v>
      </c>
      <c r="CO1177">
        <v>1.235628612168189</v>
      </c>
      <c r="CP1177">
        <v>0.83519227145592911</v>
      </c>
      <c r="CQ1177">
        <v>1.5005904144511819</v>
      </c>
      <c r="CR1177">
        <v>0.95556808083894362</v>
      </c>
      <c r="CS1177">
        <v>1.384751023549974</v>
      </c>
      <c r="CT1177">
        <v>1.0972903260733911</v>
      </c>
      <c r="CU1177">
        <v>0.87046407727885577</v>
      </c>
      <c r="CV1177">
        <v>1.6881782100041749</v>
      </c>
      <c r="CW1177">
        <v>1.3574940227999961</v>
      </c>
      <c r="CX1177">
        <v>1.1656416949088879</v>
      </c>
      <c r="CY1177">
        <v>1.1431846385691351</v>
      </c>
      <c r="CZ1177">
        <v>1.2546045132334409</v>
      </c>
      <c r="DA1177">
        <v>1.4422139726702641</v>
      </c>
      <c r="DB1177">
        <v>1.2739095883842051</v>
      </c>
      <c r="DC1177">
        <v>0.88253217874218459</v>
      </c>
      <c r="DD1177">
        <v>0.89870074258481292</v>
      </c>
      <c r="DE1177">
        <v>1.0156032416957199</v>
      </c>
      <c r="DF1177">
        <v>1.201367752780337</v>
      </c>
      <c r="DG1177">
        <v>0.85302541584808278</v>
      </c>
      <c r="DH1177">
        <v>0.88120809855209126</v>
      </c>
      <c r="DI1177">
        <v>1.0804034103762981</v>
      </c>
      <c r="DJ1177">
        <v>1.0556102994213721</v>
      </c>
      <c r="DK1177">
        <v>1.269091457884763</v>
      </c>
      <c r="DL1177">
        <v>0.96644931884153362</v>
      </c>
      <c r="DM1177">
        <v>1.266311319160849</v>
      </c>
      <c r="DN1177">
        <v>1.601833909765453</v>
      </c>
      <c r="DO1177">
        <v>1.647069784406954</v>
      </c>
      <c r="DP1177">
        <v>1.2467311779960979</v>
      </c>
      <c r="DQ1177">
        <v>1.3197206290517629</v>
      </c>
      <c r="DR1177">
        <v>1.1000227923855881</v>
      </c>
      <c r="DS1177">
        <v>1.304507278888851</v>
      </c>
      <c r="DT1177">
        <v>1.115611347014219</v>
      </c>
      <c r="DU1177">
        <v>1.180637283561828</v>
      </c>
      <c r="DV1177">
        <v>0.98701437765044242</v>
      </c>
      <c r="DW1177">
        <v>1.1959398043039331</v>
      </c>
      <c r="DX1177">
        <v>1.1439243809738631</v>
      </c>
      <c r="DY1177">
        <v>0.97859678588019039</v>
      </c>
      <c r="DZ1177">
        <v>1.270722446425675</v>
      </c>
      <c r="EA1177">
        <v>1.041536939386116</v>
      </c>
      <c r="EB1177">
        <v>1.2428373787205631</v>
      </c>
      <c r="EC1177">
        <v>0.88511488230544144</v>
      </c>
      <c r="ED1177">
        <v>1.4592443072488619</v>
      </c>
      <c r="EE1177">
        <v>1.497992615043563</v>
      </c>
      <c r="EF1177">
        <v>1.0490389601978261</v>
      </c>
      <c r="EG1177">
        <v>1.323208115043655</v>
      </c>
      <c r="EH1177">
        <v>0.98637573928828082</v>
      </c>
      <c r="EI1177">
        <v>0.96351013839871424</v>
      </c>
      <c r="EJ1177">
        <v>1.1404376432348451</v>
      </c>
      <c r="EK1177">
        <v>1.0935232467015401</v>
      </c>
      <c r="EL1177">
        <v>1.5503904408715721</v>
      </c>
      <c r="EM1177">
        <v>0.89257342174753118</v>
      </c>
      <c r="EN1177">
        <v>1.00558799869509</v>
      </c>
      <c r="EO1177">
        <v>1.0992902903165169</v>
      </c>
      <c r="EP1177">
        <v>1.02719202743385</v>
      </c>
      <c r="EQ1177">
        <v>0.98533699534076058</v>
      </c>
      <c r="ER1177">
        <v>1.424508739053727</v>
      </c>
      <c r="ES1177">
        <v>1.3272950008607349</v>
      </c>
      <c r="ET1177">
        <v>1.140468860991902</v>
      </c>
      <c r="EU1177">
        <v>1.059717705670786</v>
      </c>
      <c r="EV1177">
        <v>1.317037421192764</v>
      </c>
      <c r="EW1177">
        <v>1.045728499519111</v>
      </c>
      <c r="EX1177">
        <v>1.185579038730008</v>
      </c>
      <c r="EY1177">
        <v>1.28928675717104</v>
      </c>
      <c r="EZ1177">
        <v>1.0264622295533381</v>
      </c>
      <c r="FA1177">
        <v>1.572877834843952</v>
      </c>
      <c r="FB1177">
        <v>1.2616221213021681</v>
      </c>
      <c r="FC1177">
        <v>2.4017207686836159</v>
      </c>
      <c r="FD1177">
        <v>2.5785521626123091</v>
      </c>
      <c r="FE1177">
        <v>0.87469481080065681</v>
      </c>
      <c r="FF1177">
        <v>1.3459218704581679</v>
      </c>
      <c r="FG1177">
        <v>1.3397962273754169</v>
      </c>
      <c r="FH1177">
        <v>1.3395281683482241</v>
      </c>
      <c r="FI1177">
        <v>0.8863267559132938</v>
      </c>
      <c r="FJ1177">
        <v>1.2034656763657201</v>
      </c>
      <c r="FK1177">
        <v>0.79700513502154424</v>
      </c>
      <c r="FL1177">
        <v>1.161883924400104</v>
      </c>
      <c r="FM1177">
        <v>1.327950625813328</v>
      </c>
      <c r="FN1177">
        <v>1.389890787110919</v>
      </c>
      <c r="FO1177">
        <v>1.578207560594783</v>
      </c>
    </row>
    <row r="1178" spans="1:171" x14ac:dyDescent="0.25">
      <c r="A1178" s="1">
        <v>1176</v>
      </c>
      <c r="B1178" t="s">
        <v>173</v>
      </c>
      <c r="C1178">
        <v>1.074511794514359</v>
      </c>
      <c r="D1178">
        <v>1.4592488937304511</v>
      </c>
      <c r="E1178">
        <v>0.56196494830199051</v>
      </c>
      <c r="F1178">
        <v>0.81333165910919691</v>
      </c>
      <c r="G1178">
        <v>1.057999131879841</v>
      </c>
      <c r="H1178">
        <v>0.79902871956097898</v>
      </c>
      <c r="I1178">
        <v>0.87562897874625722</v>
      </c>
      <c r="J1178">
        <v>1.446670244073027</v>
      </c>
      <c r="K1178">
        <v>1.930754079697558</v>
      </c>
      <c r="L1178">
        <v>1.4256758946446959</v>
      </c>
      <c r="M1178">
        <v>1.149916883561126</v>
      </c>
      <c r="N1178">
        <v>1.107734761650693</v>
      </c>
      <c r="O1178">
        <v>1.008923125750947</v>
      </c>
      <c r="P1178">
        <v>1.35210637403684</v>
      </c>
      <c r="Q1178">
        <v>1.1194774746484171</v>
      </c>
      <c r="R1178">
        <v>1.606038328895991</v>
      </c>
      <c r="S1178">
        <v>1.0563129844802179</v>
      </c>
      <c r="T1178">
        <v>1.5329450536459459</v>
      </c>
      <c r="U1178">
        <v>1.0651299161808629</v>
      </c>
      <c r="V1178">
        <v>0.95439966819688293</v>
      </c>
      <c r="W1178">
        <v>0.87858730472206525</v>
      </c>
      <c r="X1178">
        <v>1.4027553689476511</v>
      </c>
      <c r="Y1178">
        <v>1.203593552939789</v>
      </c>
      <c r="Z1178">
        <v>1.1682480225441121</v>
      </c>
      <c r="AA1178">
        <v>0.73098374323043513</v>
      </c>
      <c r="AB1178">
        <v>1.2935162729377589</v>
      </c>
      <c r="AC1178">
        <v>0.80117418827082565</v>
      </c>
      <c r="AD1178">
        <v>1.3567817771240771</v>
      </c>
      <c r="AE1178">
        <v>1.290678723446089</v>
      </c>
      <c r="AF1178">
        <v>1.3067626080459771</v>
      </c>
      <c r="AG1178">
        <v>0.79731877446309707</v>
      </c>
      <c r="AH1178">
        <v>1.259750118065958</v>
      </c>
      <c r="AI1178">
        <v>1.3193148401884101</v>
      </c>
      <c r="AJ1178">
        <v>0.94217113183779755</v>
      </c>
      <c r="AK1178">
        <v>1.189709954140916</v>
      </c>
      <c r="AL1178">
        <v>0.97190706608191757</v>
      </c>
      <c r="AM1178">
        <v>1.3181251879674589</v>
      </c>
      <c r="AN1178">
        <v>1.002347983524343</v>
      </c>
      <c r="AO1178">
        <v>1.202134594503139</v>
      </c>
      <c r="AP1178">
        <v>0.71647489619945526</v>
      </c>
      <c r="AQ1178">
        <v>1.1973328749635901</v>
      </c>
      <c r="AR1178">
        <v>1.225311089767428</v>
      </c>
      <c r="AS1178">
        <v>1.3694576209990901</v>
      </c>
      <c r="AT1178">
        <v>1.921081524788488</v>
      </c>
      <c r="AU1178">
        <v>1.107003597961606</v>
      </c>
      <c r="AV1178">
        <v>1.238867596102351</v>
      </c>
      <c r="AW1178">
        <v>1.249374573075567</v>
      </c>
      <c r="AX1178">
        <v>1.313377949087206</v>
      </c>
      <c r="AY1178">
        <v>1.169261820309131</v>
      </c>
      <c r="AZ1178">
        <v>1.3484608344296749</v>
      </c>
      <c r="BA1178">
        <v>1.359597923777506</v>
      </c>
      <c r="BB1178">
        <v>1.160551527224402</v>
      </c>
      <c r="BC1178">
        <v>1.23171233164955</v>
      </c>
      <c r="BD1178">
        <v>1.3450447308182301</v>
      </c>
      <c r="BE1178">
        <v>1.4990006496180091</v>
      </c>
      <c r="BF1178">
        <v>1.1950041359830359</v>
      </c>
      <c r="BG1178">
        <v>0.94558880222994379</v>
      </c>
      <c r="BH1178">
        <v>1.224003017248573</v>
      </c>
      <c r="BI1178">
        <v>1.3586973740628101</v>
      </c>
      <c r="BJ1178">
        <v>1.43955648117906</v>
      </c>
      <c r="BK1178">
        <v>1.5068808864971319</v>
      </c>
      <c r="BL1178">
        <v>1.0046444086750941</v>
      </c>
      <c r="BM1178">
        <v>1.318475987251021</v>
      </c>
      <c r="BN1178">
        <v>1.218570993998487</v>
      </c>
      <c r="BO1178">
        <v>1.113768382717895</v>
      </c>
      <c r="BP1178">
        <v>1.343219040552895</v>
      </c>
      <c r="BQ1178">
        <v>1.4943261159692121</v>
      </c>
      <c r="BR1178">
        <v>1.0937768577298981</v>
      </c>
      <c r="BS1178">
        <v>0.81111656141741972</v>
      </c>
      <c r="BT1178">
        <v>0.95884192808547442</v>
      </c>
      <c r="BU1178">
        <v>0.81022415400539971</v>
      </c>
      <c r="BV1178">
        <v>1.6049015982480761</v>
      </c>
      <c r="BW1178">
        <v>0.94401718092336517</v>
      </c>
      <c r="BX1178">
        <v>1.0792978403121709</v>
      </c>
      <c r="BY1178">
        <v>1.3001223547763361</v>
      </c>
      <c r="BZ1178">
        <v>1.3124677772638511</v>
      </c>
      <c r="CA1178">
        <v>1.359956415202429</v>
      </c>
      <c r="CB1178">
        <v>0.89449372507307989</v>
      </c>
      <c r="CC1178">
        <v>1.1558719632138279</v>
      </c>
      <c r="CD1178">
        <v>1.17449704518209</v>
      </c>
      <c r="CE1178">
        <v>1.4720074534178831</v>
      </c>
      <c r="CF1178">
        <v>1.3053825534605981</v>
      </c>
      <c r="CG1178">
        <v>1.3774574808701721</v>
      </c>
      <c r="CH1178">
        <v>1.2002128182374741</v>
      </c>
      <c r="CI1178">
        <v>1.042944544991101</v>
      </c>
      <c r="CJ1178">
        <v>1.0122258190345339</v>
      </c>
      <c r="CK1178">
        <v>0.98167109344313719</v>
      </c>
      <c r="CL1178">
        <v>1.091426437079976</v>
      </c>
      <c r="CM1178">
        <v>0.9508794282650278</v>
      </c>
      <c r="CN1178">
        <v>0.82977620860056012</v>
      </c>
      <c r="CO1178">
        <v>1.082313692082123</v>
      </c>
      <c r="CP1178">
        <v>0.79714510325273624</v>
      </c>
      <c r="CQ1178">
        <v>1.414751464154687</v>
      </c>
      <c r="CR1178">
        <v>1.1387585888846261</v>
      </c>
      <c r="CS1178">
        <v>1.3921509455149039</v>
      </c>
      <c r="CT1178">
        <v>0.97957937435643583</v>
      </c>
      <c r="CU1178">
        <v>0.90574104887680262</v>
      </c>
      <c r="CV1178">
        <v>1.6406562559540661</v>
      </c>
      <c r="CW1178">
        <v>1.239821839276571</v>
      </c>
      <c r="CX1178">
        <v>1.2266872004038269</v>
      </c>
      <c r="CY1178">
        <v>1.2217981074482669</v>
      </c>
      <c r="CZ1178">
        <v>1.369865107858385</v>
      </c>
      <c r="DA1178">
        <v>1.5077722857787439</v>
      </c>
      <c r="DB1178">
        <v>1.1316350217008</v>
      </c>
      <c r="DC1178">
        <v>0.988434296233212</v>
      </c>
      <c r="DD1178">
        <v>0.72153652364453136</v>
      </c>
      <c r="DE1178">
        <v>0.70750752055875255</v>
      </c>
      <c r="DF1178">
        <v>0.99758118030163045</v>
      </c>
      <c r="DG1178">
        <v>0.94820965870178398</v>
      </c>
      <c r="DH1178">
        <v>0.80760801263516024</v>
      </c>
      <c r="DI1178">
        <v>1.191873878084984</v>
      </c>
      <c r="DJ1178">
        <v>0.98743163878222517</v>
      </c>
      <c r="DK1178">
        <v>1.2722595764016811</v>
      </c>
      <c r="DL1178">
        <v>1.037931150368248</v>
      </c>
      <c r="DM1178">
        <v>1.3309250138876541</v>
      </c>
      <c r="DN1178">
        <v>1.5850609236096169</v>
      </c>
      <c r="DO1178">
        <v>1.792459392898573</v>
      </c>
      <c r="DP1178">
        <v>1.087882972730134</v>
      </c>
      <c r="DQ1178">
        <v>1.2332922417184631</v>
      </c>
      <c r="DR1178">
        <v>1.2161951088135881</v>
      </c>
      <c r="DS1178">
        <v>1.2391641437543</v>
      </c>
      <c r="DT1178">
        <v>1.076496945998076</v>
      </c>
      <c r="DU1178">
        <v>1.04669764173118</v>
      </c>
      <c r="DV1178">
        <v>1.1240882487882149</v>
      </c>
      <c r="DW1178">
        <v>1.089183534865479</v>
      </c>
      <c r="DX1178">
        <v>1.16817970839734</v>
      </c>
      <c r="DY1178">
        <v>0.86183508512750562</v>
      </c>
      <c r="DZ1178">
        <v>1.1871169474493879</v>
      </c>
      <c r="EA1178">
        <v>0.91933045605738484</v>
      </c>
      <c r="EB1178">
        <v>1.1808011425587721</v>
      </c>
      <c r="EC1178">
        <v>0.75349427159214233</v>
      </c>
      <c r="ED1178">
        <v>1.434398868948596</v>
      </c>
      <c r="EE1178">
        <v>1.2884810942952509</v>
      </c>
      <c r="EF1178">
        <v>1.115572784982481</v>
      </c>
      <c r="EG1178">
        <v>1.074494498112476</v>
      </c>
      <c r="EH1178">
        <v>0.80257844627282993</v>
      </c>
      <c r="EI1178">
        <v>0.85903131329625693</v>
      </c>
      <c r="EJ1178">
        <v>1.102910553948554</v>
      </c>
      <c r="EK1178">
        <v>1.0280037512264679</v>
      </c>
      <c r="EL1178">
        <v>1.4555853156001251</v>
      </c>
      <c r="EM1178">
        <v>0.77187321567270362</v>
      </c>
      <c r="EN1178">
        <v>1.0020323838672549</v>
      </c>
      <c r="EO1178">
        <v>1.117623000636611</v>
      </c>
      <c r="EP1178">
        <v>0.94040255034215703</v>
      </c>
      <c r="EQ1178">
        <v>1.0603297125002329</v>
      </c>
      <c r="ER1178">
        <v>1.3314072272807731</v>
      </c>
      <c r="ES1178">
        <v>1.255139087772897</v>
      </c>
      <c r="ET1178">
        <v>1.276977966919254</v>
      </c>
      <c r="EU1178">
        <v>1.001147722190499</v>
      </c>
      <c r="EV1178">
        <v>1.271708111067483</v>
      </c>
      <c r="EW1178">
        <v>0.92003268069859401</v>
      </c>
      <c r="EX1178">
        <v>1.1383989055614969</v>
      </c>
      <c r="EY1178">
        <v>1.0553064680290589</v>
      </c>
      <c r="EZ1178">
        <v>1.0291326885095851</v>
      </c>
      <c r="FA1178">
        <v>1.3589279060988479</v>
      </c>
      <c r="FB1178">
        <v>1.2129548317611909</v>
      </c>
      <c r="FC1178">
        <v>2.0412650168265292</v>
      </c>
      <c r="FD1178">
        <v>2.262216096100897</v>
      </c>
      <c r="FE1178">
        <v>0.98509715322747782</v>
      </c>
      <c r="FF1178">
        <v>1.3197879281108751</v>
      </c>
      <c r="FG1178">
        <v>1.386344166644025</v>
      </c>
      <c r="FH1178">
        <v>1.148320271676845</v>
      </c>
      <c r="FI1178">
        <v>0.78108432091844782</v>
      </c>
      <c r="FJ1178">
        <v>1.2579549826206959</v>
      </c>
      <c r="FK1178">
        <v>0.65614220970796511</v>
      </c>
      <c r="FL1178">
        <v>1.3123811535395109</v>
      </c>
      <c r="FM1178">
        <v>1.3367342787637351</v>
      </c>
      <c r="FN1178">
        <v>1.2354739950007481</v>
      </c>
      <c r="FO1178">
        <v>1.5257180545573059</v>
      </c>
    </row>
    <row r="1179" spans="1:171" x14ac:dyDescent="0.25">
      <c r="A1179" s="1">
        <v>1177</v>
      </c>
      <c r="B1179" t="s">
        <v>179</v>
      </c>
      <c r="C1179">
        <v>0.71901295293556744</v>
      </c>
      <c r="D1179">
        <v>1.485035098601843</v>
      </c>
      <c r="E1179">
        <v>0.83812577622638107</v>
      </c>
      <c r="F1179">
        <v>0.69680840600747829</v>
      </c>
      <c r="G1179">
        <v>0.7887680089168837</v>
      </c>
      <c r="H1179">
        <v>0.86692102606389243</v>
      </c>
      <c r="I1179">
        <v>0.74414830478788085</v>
      </c>
      <c r="J1179">
        <v>0.8193614196223612</v>
      </c>
      <c r="K1179">
        <v>0.70075602981895591</v>
      </c>
      <c r="L1179">
        <v>0.86747979244779161</v>
      </c>
      <c r="M1179">
        <v>0.86443766993615878</v>
      </c>
      <c r="N1179">
        <v>0.89356879968508363</v>
      </c>
      <c r="O1179">
        <v>0.80917985569408069</v>
      </c>
      <c r="P1179">
        <v>1.0243979545509969</v>
      </c>
      <c r="Q1179">
        <v>0.79700610249119752</v>
      </c>
      <c r="R1179">
        <v>1.0109065043824179</v>
      </c>
      <c r="S1179">
        <v>1.1013405928483511</v>
      </c>
      <c r="T1179">
        <v>1.32648030323011</v>
      </c>
      <c r="U1179">
        <v>0.8416260036246036</v>
      </c>
      <c r="V1179">
        <v>0.97558672425222592</v>
      </c>
      <c r="W1179">
        <v>0.71643212097431419</v>
      </c>
      <c r="X1179">
        <v>0.99574969095118682</v>
      </c>
      <c r="Y1179">
        <v>0.82192842188157345</v>
      </c>
      <c r="Z1179">
        <v>0.80489612184941184</v>
      </c>
      <c r="AA1179">
        <v>0.59856671642028736</v>
      </c>
      <c r="AB1179">
        <v>0.93385855271182483</v>
      </c>
      <c r="AC1179">
        <v>0.88777683096008719</v>
      </c>
      <c r="AD1179">
        <v>0.7475780284628043</v>
      </c>
      <c r="AE1179">
        <v>0.79747269600893667</v>
      </c>
      <c r="AF1179">
        <v>0.8121882539802957</v>
      </c>
      <c r="AG1179">
        <v>0.69102808434049712</v>
      </c>
      <c r="AH1179">
        <v>0.86806584800261843</v>
      </c>
      <c r="AI1179">
        <v>0.92298524605587096</v>
      </c>
      <c r="AJ1179">
        <v>0.85209099594718607</v>
      </c>
      <c r="AK1179">
        <v>0.9138150854409276</v>
      </c>
      <c r="AL1179">
        <v>0.78636884704888121</v>
      </c>
      <c r="AM1179">
        <v>0.83528532034930925</v>
      </c>
      <c r="AN1179">
        <v>0.88075156132060284</v>
      </c>
      <c r="AO1179">
        <v>0.71686081449506156</v>
      </c>
      <c r="AP1179">
        <v>0.68882648599310103</v>
      </c>
      <c r="AQ1179">
        <v>0.76985227732059069</v>
      </c>
      <c r="AR1179">
        <v>0.96301448651316524</v>
      </c>
      <c r="AS1179">
        <v>0.7781931018208067</v>
      </c>
      <c r="AT1179">
        <v>1.112877366700868</v>
      </c>
      <c r="AU1179">
        <v>1.0322517215339351</v>
      </c>
      <c r="AV1179">
        <v>1.0220447812525679</v>
      </c>
      <c r="AW1179">
        <v>1.048209554960452</v>
      </c>
      <c r="AX1179">
        <v>0.84241362010874188</v>
      </c>
      <c r="AY1179">
        <v>0.91396610211573681</v>
      </c>
      <c r="AZ1179">
        <v>0.91998104165682837</v>
      </c>
      <c r="BA1179">
        <v>0.92906384310289081</v>
      </c>
      <c r="BB1179">
        <v>1.107657868021422</v>
      </c>
      <c r="BC1179">
        <v>0.80575242191621144</v>
      </c>
      <c r="BD1179">
        <v>1.063755864628978</v>
      </c>
      <c r="BE1179">
        <v>1.0825216661777251</v>
      </c>
      <c r="BF1179">
        <v>0.75086634720864642</v>
      </c>
      <c r="BG1179">
        <v>0.73937859707845766</v>
      </c>
      <c r="BH1179">
        <v>0.83427788764281485</v>
      </c>
      <c r="BI1179">
        <v>1.021018659038462</v>
      </c>
      <c r="BJ1179">
        <v>1.0543071684940479</v>
      </c>
      <c r="BK1179">
        <v>0.83375116501416013</v>
      </c>
      <c r="BL1179">
        <v>1.0160357147663071</v>
      </c>
      <c r="BM1179">
        <v>0.94342813806508541</v>
      </c>
      <c r="BN1179">
        <v>0.93579699395719562</v>
      </c>
      <c r="BO1179">
        <v>0.85534134688613828</v>
      </c>
      <c r="BP1179">
        <v>0.97394272387701197</v>
      </c>
      <c r="BQ1179">
        <v>0.93727036286651244</v>
      </c>
      <c r="BR1179">
        <v>0.68968770487753728</v>
      </c>
      <c r="BS1179">
        <v>0.74005328207942045</v>
      </c>
      <c r="BT1179">
        <v>0.80079171059034859</v>
      </c>
      <c r="BU1179">
        <v>0.89316697962306879</v>
      </c>
      <c r="BV1179">
        <v>0.87050943094886668</v>
      </c>
      <c r="BW1179">
        <v>0.75635635104261623</v>
      </c>
      <c r="BX1179">
        <v>0.79971226999002143</v>
      </c>
      <c r="BY1179">
        <v>0.88531833881151378</v>
      </c>
      <c r="BZ1179">
        <v>0.88808666989620544</v>
      </c>
      <c r="CA1179">
        <v>0.82878671748817012</v>
      </c>
      <c r="CB1179">
        <v>0.78185577027253794</v>
      </c>
      <c r="CC1179">
        <v>0.96166645376244098</v>
      </c>
      <c r="CD1179">
        <v>1.045052982578182</v>
      </c>
      <c r="CE1179">
        <v>1.0818485924388359</v>
      </c>
      <c r="CF1179">
        <v>0.79157562236122259</v>
      </c>
      <c r="CG1179">
        <v>0.91517276228402444</v>
      </c>
      <c r="CH1179">
        <v>0.93827195216207515</v>
      </c>
      <c r="CI1179">
        <v>0.75216381610181493</v>
      </c>
      <c r="CJ1179">
        <v>0.91731005935586363</v>
      </c>
      <c r="CK1179">
        <v>0.78290083709488234</v>
      </c>
      <c r="CL1179">
        <v>0.83098880752103865</v>
      </c>
      <c r="CM1179">
        <v>0.92344767294169994</v>
      </c>
      <c r="CN1179">
        <v>0.8058599389759582</v>
      </c>
      <c r="CO1179">
        <v>0.80887985128206485</v>
      </c>
      <c r="CP1179">
        <v>0.87639933230334721</v>
      </c>
      <c r="CQ1179">
        <v>0.88732241336233386</v>
      </c>
      <c r="CR1179">
        <v>1.0113545281924159</v>
      </c>
      <c r="CS1179">
        <v>0.92219255398424238</v>
      </c>
      <c r="CT1179">
        <v>0.77333183620258816</v>
      </c>
      <c r="CU1179">
        <v>0.76304718454357978</v>
      </c>
      <c r="CV1179">
        <v>0.86636464432972016</v>
      </c>
      <c r="CW1179">
        <v>0.87998969076160705</v>
      </c>
      <c r="CX1179">
        <v>0.93377735675856122</v>
      </c>
      <c r="CY1179">
        <v>0.98137462132843323</v>
      </c>
      <c r="CZ1179">
        <v>0.72082350296326947</v>
      </c>
      <c r="DA1179">
        <v>0.83699469461681941</v>
      </c>
      <c r="DB1179">
        <v>0.70895404588236544</v>
      </c>
      <c r="DC1179">
        <v>0.78651232387807546</v>
      </c>
      <c r="DD1179">
        <v>0.64646914279305256</v>
      </c>
      <c r="DE1179">
        <v>0.73312317243813097</v>
      </c>
      <c r="DF1179">
        <v>0.70138538029205533</v>
      </c>
      <c r="DG1179">
        <v>0.83979897407843163</v>
      </c>
      <c r="DH1179">
        <v>0.81057807107673163</v>
      </c>
      <c r="DI1179">
        <v>0.88186079588282718</v>
      </c>
      <c r="DJ1179">
        <v>0.7736301066013751</v>
      </c>
      <c r="DK1179">
        <v>0.97212024485243076</v>
      </c>
      <c r="DL1179">
        <v>0.81201301743514609</v>
      </c>
      <c r="DM1179">
        <v>0.97329025278842585</v>
      </c>
      <c r="DN1179">
        <v>0.96895665067097803</v>
      </c>
      <c r="DO1179">
        <v>1.109537460239362</v>
      </c>
      <c r="DP1179">
        <v>0.79657699236061263</v>
      </c>
      <c r="DQ1179">
        <v>0.7962931214714587</v>
      </c>
      <c r="DR1179">
        <v>2.2143961228933779</v>
      </c>
      <c r="DS1179">
        <v>1.028067245547527</v>
      </c>
      <c r="DT1179">
        <v>0.80888042191750109</v>
      </c>
      <c r="DU1179">
        <v>0.96513074909816121</v>
      </c>
      <c r="DV1179">
        <v>0.85161532460353007</v>
      </c>
      <c r="DW1179">
        <v>0.85698049245258356</v>
      </c>
      <c r="DX1179">
        <v>0.89255444254567973</v>
      </c>
      <c r="DY1179">
        <v>0.85885613119757676</v>
      </c>
      <c r="DZ1179">
        <v>0.81789732370384927</v>
      </c>
      <c r="EA1179">
        <v>1.0081820225878571</v>
      </c>
      <c r="EB1179">
        <v>0.89827261557249882</v>
      </c>
      <c r="EC1179">
        <v>0.68179155936716851</v>
      </c>
      <c r="ED1179">
        <v>0.90697407185339207</v>
      </c>
      <c r="EE1179">
        <v>1.0119380313277611</v>
      </c>
      <c r="EF1179">
        <v>0.85394817270893775</v>
      </c>
      <c r="EG1179">
        <v>0.70709781789316362</v>
      </c>
      <c r="EH1179">
        <v>0.65064948501086106</v>
      </c>
      <c r="EI1179">
        <v>0.77959989548736652</v>
      </c>
      <c r="EJ1179">
        <v>1.077539390608041</v>
      </c>
      <c r="EK1179">
        <v>0.82819264214951593</v>
      </c>
      <c r="EL1179">
        <v>1.033750466816888</v>
      </c>
      <c r="EM1179">
        <v>0.72400919504446215</v>
      </c>
      <c r="EN1179">
        <v>0.77951644936097164</v>
      </c>
      <c r="EO1179">
        <v>0.85241064497231334</v>
      </c>
      <c r="EP1179">
        <v>0.98898661296152279</v>
      </c>
      <c r="EQ1179">
        <v>0.89062542469393258</v>
      </c>
      <c r="ER1179">
        <v>0.89815020311717664</v>
      </c>
      <c r="ES1179">
        <v>0.88800960014661567</v>
      </c>
      <c r="ET1179">
        <v>1.117747349312451</v>
      </c>
      <c r="EU1179">
        <v>0.95868982599630759</v>
      </c>
      <c r="EV1179">
        <v>0.93337392000150521</v>
      </c>
      <c r="EW1179">
        <v>0.80759140549395825</v>
      </c>
      <c r="EX1179">
        <v>0.82840741286801567</v>
      </c>
      <c r="EY1179">
        <v>0.78400926559146844</v>
      </c>
      <c r="EZ1179">
        <v>0.80299615946034208</v>
      </c>
      <c r="FA1179">
        <v>0.68111818116685718</v>
      </c>
      <c r="FB1179">
        <v>0.80819892247715808</v>
      </c>
      <c r="FC1179">
        <v>0.68005067571653444</v>
      </c>
      <c r="FD1179">
        <v>0.69202258999462518</v>
      </c>
      <c r="FE1179">
        <v>0.74290423836822983</v>
      </c>
      <c r="FF1179">
        <v>0.88193983479683924</v>
      </c>
      <c r="FG1179">
        <v>0.9324682574681552</v>
      </c>
      <c r="FH1179">
        <v>1.0027687227568041</v>
      </c>
      <c r="FI1179">
        <v>0.85418399680889168</v>
      </c>
      <c r="FJ1179">
        <v>0.98652226452871883</v>
      </c>
      <c r="FK1179">
        <v>0.71593086572473508</v>
      </c>
      <c r="FL1179">
        <v>1.15837861071779</v>
      </c>
      <c r="FM1179">
        <v>1.207562662295403</v>
      </c>
      <c r="FN1179">
        <v>0.80185555814605625</v>
      </c>
      <c r="FO1179">
        <v>0.88349657064748366</v>
      </c>
    </row>
    <row r="1180" spans="1:171" x14ac:dyDescent="0.25">
      <c r="A1180" s="1">
        <v>1178</v>
      </c>
      <c r="B1180" t="s">
        <v>189</v>
      </c>
      <c r="C1180">
        <v>0.67629839354700527</v>
      </c>
      <c r="D1180">
        <v>2.1032536301776248</v>
      </c>
      <c r="E1180">
        <v>1.1174013685562081</v>
      </c>
      <c r="F1180">
        <v>0.77726800668275786</v>
      </c>
      <c r="G1180">
        <v>0.75051328300495412</v>
      </c>
      <c r="H1180">
        <v>0.84593070782349211</v>
      </c>
      <c r="I1180">
        <v>0.80385785855402425</v>
      </c>
      <c r="J1180">
        <v>0.77523770169911488</v>
      </c>
      <c r="K1180">
        <v>0.82936859912238836</v>
      </c>
      <c r="L1180">
        <v>1.111838067534584</v>
      </c>
      <c r="M1180">
        <v>0.81416359854488629</v>
      </c>
      <c r="N1180">
        <v>1.043505577563294</v>
      </c>
      <c r="O1180">
        <v>1.0246350251686389</v>
      </c>
      <c r="P1180">
        <v>1.1185516180588231</v>
      </c>
      <c r="Q1180">
        <v>0.73778241037619052</v>
      </c>
      <c r="R1180">
        <v>1.018699763922287</v>
      </c>
      <c r="S1180">
        <v>1.1100753709860081</v>
      </c>
      <c r="T1180">
        <v>1.4060591537401761</v>
      </c>
      <c r="U1180">
        <v>0.98070855147470015</v>
      </c>
      <c r="V1180">
        <v>0.90183104637055544</v>
      </c>
      <c r="W1180">
        <v>1.0201109444833929</v>
      </c>
      <c r="X1180">
        <v>1.5898067620448211</v>
      </c>
      <c r="Y1180">
        <v>0.91332737029392996</v>
      </c>
      <c r="Z1180">
        <v>0.74496780979066679</v>
      </c>
      <c r="AA1180">
        <v>0.7060560150636449</v>
      </c>
      <c r="AB1180">
        <v>1.055669436958842</v>
      </c>
      <c r="AC1180">
        <v>1.0174018952791311</v>
      </c>
      <c r="AD1180">
        <v>0.92609017452851317</v>
      </c>
      <c r="AE1180">
        <v>0.90415862508639078</v>
      </c>
      <c r="AF1180">
        <v>0.9953882943610628</v>
      </c>
      <c r="AG1180">
        <v>0.8463372503336748</v>
      </c>
      <c r="AH1180">
        <v>0.90375237087750682</v>
      </c>
      <c r="AI1180">
        <v>0.88094458797378772</v>
      </c>
      <c r="AJ1180">
        <v>0.88819283647593095</v>
      </c>
      <c r="AK1180">
        <v>0.92865896733290088</v>
      </c>
      <c r="AL1180">
        <v>0.72913587592741635</v>
      </c>
      <c r="AM1180">
        <v>1.1543171075444389</v>
      </c>
      <c r="AN1180">
        <v>0.85985336153430125</v>
      </c>
      <c r="AO1180">
        <v>0.79444760784651425</v>
      </c>
      <c r="AP1180">
        <v>0.80342936817289423</v>
      </c>
      <c r="AQ1180">
        <v>1.0091642611762059</v>
      </c>
      <c r="AR1180">
        <v>0.98097184637035484</v>
      </c>
      <c r="AS1180">
        <v>1.0179708498181079</v>
      </c>
      <c r="AT1180">
        <v>1.227238694928259</v>
      </c>
      <c r="AU1180">
        <v>1.126780707379506</v>
      </c>
      <c r="AV1180">
        <v>1.0329953606322591</v>
      </c>
      <c r="AW1180">
        <v>1.1439351764744019</v>
      </c>
      <c r="AX1180">
        <v>1.0868554408270661</v>
      </c>
      <c r="AY1180">
        <v>1.1955040927862941</v>
      </c>
      <c r="AZ1180">
        <v>0.9773813094880226</v>
      </c>
      <c r="BA1180">
        <v>1.0516679175737149</v>
      </c>
      <c r="BB1180">
        <v>1.2526180853287101</v>
      </c>
      <c r="BC1180">
        <v>0.83456356693318801</v>
      </c>
      <c r="BD1180">
        <v>1.0017907326780839</v>
      </c>
      <c r="BE1180">
        <v>1.149576963583187</v>
      </c>
      <c r="BF1180">
        <v>1.151700103839395</v>
      </c>
      <c r="BG1180">
        <v>0.85830339945813205</v>
      </c>
      <c r="BH1180">
        <v>1.242538788970228</v>
      </c>
      <c r="BI1180">
        <v>1.128361047365936</v>
      </c>
      <c r="BJ1180">
        <v>1.1649742057143011</v>
      </c>
      <c r="BK1180">
        <v>1.038015186109827</v>
      </c>
      <c r="BL1180">
        <v>1.0363583881711891</v>
      </c>
      <c r="BM1180">
        <v>1.0390614759170691</v>
      </c>
      <c r="BN1180">
        <v>0.81185274300502341</v>
      </c>
      <c r="BO1180">
        <v>0.83225039389990574</v>
      </c>
      <c r="BP1180">
        <v>1.170293647539379</v>
      </c>
      <c r="BQ1180">
        <v>1.161539147822372</v>
      </c>
      <c r="BR1180">
        <v>0.73284082206893408</v>
      </c>
      <c r="BS1180">
        <v>0.83979015853778716</v>
      </c>
      <c r="BT1180">
        <v>0.98547620728284657</v>
      </c>
      <c r="BU1180">
        <v>0.91635195660705415</v>
      </c>
      <c r="BV1180">
        <v>1.007155341036222</v>
      </c>
      <c r="BW1180">
        <v>0.79589435991199231</v>
      </c>
      <c r="BX1180">
        <v>0.85812723875836616</v>
      </c>
      <c r="BY1180">
        <v>1.0845893507003299</v>
      </c>
      <c r="BZ1180">
        <v>0.90433365489161321</v>
      </c>
      <c r="CA1180">
        <v>1.0163221584972211</v>
      </c>
      <c r="CB1180">
        <v>0.77421816843560209</v>
      </c>
      <c r="CC1180">
        <v>1.1307814660808999</v>
      </c>
      <c r="CD1180">
        <v>0.973559984268205</v>
      </c>
      <c r="CE1180">
        <v>1.7099754631416819</v>
      </c>
      <c r="CF1180">
        <v>0.83459434648381714</v>
      </c>
      <c r="CG1180">
        <v>1.0422003457475639</v>
      </c>
      <c r="CH1180">
        <v>1.32072231716277</v>
      </c>
      <c r="CI1180">
        <v>0.92523230848133564</v>
      </c>
      <c r="CJ1180">
        <v>0.94485749374120087</v>
      </c>
      <c r="CK1180">
        <v>0.80593165714472514</v>
      </c>
      <c r="CL1180">
        <v>1.038988884988215</v>
      </c>
      <c r="CM1180">
        <v>1.044177275896073</v>
      </c>
      <c r="CN1180">
        <v>0.82798342385778179</v>
      </c>
      <c r="CO1180">
        <v>0.77607063600239845</v>
      </c>
      <c r="CP1180">
        <v>0.93758759405819636</v>
      </c>
      <c r="CQ1180">
        <v>1.0617674711418359</v>
      </c>
      <c r="CR1180">
        <v>1.132030725965592</v>
      </c>
      <c r="CS1180">
        <v>1.1175661992764609</v>
      </c>
      <c r="CT1180">
        <v>1.098990411745193</v>
      </c>
      <c r="CU1180">
        <v>0.9370711668970616</v>
      </c>
      <c r="CV1180">
        <v>0.94918209216590399</v>
      </c>
      <c r="CW1180">
        <v>1.06323099495811</v>
      </c>
      <c r="CX1180">
        <v>1.040398703546763</v>
      </c>
      <c r="CY1180">
        <v>0.93140777337588621</v>
      </c>
      <c r="CZ1180">
        <v>0.8294388146073034</v>
      </c>
      <c r="DA1180">
        <v>1.0235689193807509</v>
      </c>
      <c r="DB1180">
        <v>0.94444709488950163</v>
      </c>
      <c r="DC1180">
        <v>0.96675230027341064</v>
      </c>
      <c r="DD1180">
        <v>0.70757182450503786</v>
      </c>
      <c r="DE1180">
        <v>0.87833204199474746</v>
      </c>
      <c r="DF1180">
        <v>0.76414211099628704</v>
      </c>
      <c r="DG1180">
        <v>0.82485567649283575</v>
      </c>
      <c r="DH1180">
        <v>0.90398219525151724</v>
      </c>
      <c r="DI1180">
        <v>1.1431432978481419</v>
      </c>
      <c r="DJ1180">
        <v>0.86049581235261485</v>
      </c>
      <c r="DK1180">
        <v>0.99683425068382736</v>
      </c>
      <c r="DL1180">
        <v>0.95090572262647299</v>
      </c>
      <c r="DM1180">
        <v>1.0791982947660379</v>
      </c>
      <c r="DN1180">
        <v>1.0328010996497869</v>
      </c>
      <c r="DO1180">
        <v>1.3616850014686439</v>
      </c>
      <c r="DP1180">
        <v>0.84919194567085954</v>
      </c>
      <c r="DQ1180">
        <v>1.0178907668353849</v>
      </c>
      <c r="DR1180">
        <v>2.2375943212209282</v>
      </c>
      <c r="DS1180">
        <v>1.0131830058352369</v>
      </c>
      <c r="DT1180">
        <v>0.80676991016905386</v>
      </c>
      <c r="DU1180">
        <v>0.85311228242336989</v>
      </c>
      <c r="DV1180">
        <v>1.026380223527386</v>
      </c>
      <c r="DW1180">
        <v>0.92782045275509117</v>
      </c>
      <c r="DX1180">
        <v>0.99453983149360592</v>
      </c>
      <c r="DY1180">
        <v>0.8761238968302435</v>
      </c>
      <c r="DZ1180">
        <v>0.81038445723739505</v>
      </c>
      <c r="EA1180">
        <v>1.121186504440691</v>
      </c>
      <c r="EB1180">
        <v>0.87055499382641977</v>
      </c>
      <c r="EC1180">
        <v>0.84617871532723932</v>
      </c>
      <c r="ED1180">
        <v>1.0961249898072949</v>
      </c>
      <c r="EE1180">
        <v>0.93934392670408962</v>
      </c>
      <c r="EF1180">
        <v>0.98791420149513842</v>
      </c>
      <c r="EG1180">
        <v>0.88991730955433768</v>
      </c>
      <c r="EH1180">
        <v>0.83994299908359826</v>
      </c>
      <c r="EI1180">
        <v>0.94313605313536897</v>
      </c>
      <c r="EJ1180">
        <v>1.127115915882946</v>
      </c>
      <c r="EK1180">
        <v>0.94516277570948803</v>
      </c>
      <c r="EL1180">
        <v>1.129027317831085</v>
      </c>
      <c r="EM1180">
        <v>0.82901640352049244</v>
      </c>
      <c r="EN1180">
        <v>0.8887408347034299</v>
      </c>
      <c r="EO1180">
        <v>0.87283666017419492</v>
      </c>
      <c r="EP1180">
        <v>1.060628282260998</v>
      </c>
      <c r="EQ1180">
        <v>0.97860651305648017</v>
      </c>
      <c r="ER1180">
        <v>1.143819510064898</v>
      </c>
      <c r="ES1180">
        <v>1.15394850781341</v>
      </c>
      <c r="ET1180">
        <v>1.2325682569134111</v>
      </c>
      <c r="EU1180">
        <v>1.293718401365034</v>
      </c>
      <c r="EV1180">
        <v>1.012849867734456</v>
      </c>
      <c r="EW1180">
        <v>0.977489371748542</v>
      </c>
      <c r="EX1180">
        <v>0.91453086968542319</v>
      </c>
      <c r="EY1180">
        <v>0.83242604760128591</v>
      </c>
      <c r="EZ1180">
        <v>0.85278332359131437</v>
      </c>
      <c r="FA1180">
        <v>0.83521398427349169</v>
      </c>
      <c r="FB1180">
        <v>0.86197724795126085</v>
      </c>
      <c r="FC1180">
        <v>0.56166313311536908</v>
      </c>
      <c r="FD1180">
        <v>0.70177825181412823</v>
      </c>
      <c r="FE1180">
        <v>0.87301237761143968</v>
      </c>
      <c r="FF1180">
        <v>1.01232116432122</v>
      </c>
      <c r="FG1180">
        <v>1.032620999982266</v>
      </c>
      <c r="FH1180">
        <v>1.1042848473114</v>
      </c>
      <c r="FI1180">
        <v>0.961953077088611</v>
      </c>
      <c r="FJ1180">
        <v>1.2264206587672011</v>
      </c>
      <c r="FK1180">
        <v>0.76014510877952102</v>
      </c>
      <c r="FL1180">
        <v>1.3791152581495529</v>
      </c>
      <c r="FM1180">
        <v>1.41612020352335</v>
      </c>
      <c r="FN1180">
        <v>0.84889563217970176</v>
      </c>
      <c r="FO1180">
        <v>1.1258168583618491</v>
      </c>
    </row>
    <row r="1181" spans="1:171" x14ac:dyDescent="0.25">
      <c r="A1181" s="1">
        <v>1179</v>
      </c>
      <c r="B1181" t="s">
        <v>177</v>
      </c>
      <c r="C1181">
        <v>0.72256690612751839</v>
      </c>
      <c r="D1181">
        <v>1.154556788849521</v>
      </c>
      <c r="E1181">
        <v>1.0895139319546701</v>
      </c>
      <c r="F1181">
        <v>0.95904272201275376</v>
      </c>
      <c r="G1181">
        <v>0.77395444633641419</v>
      </c>
      <c r="H1181">
        <v>0.91530348144347717</v>
      </c>
      <c r="I1181">
        <v>0.85137117351113811</v>
      </c>
      <c r="J1181">
        <v>0.91472347420791478</v>
      </c>
      <c r="K1181">
        <v>0.90953335652207756</v>
      </c>
      <c r="L1181">
        <v>0.99160500110645799</v>
      </c>
      <c r="M1181">
        <v>0.88263858384153515</v>
      </c>
      <c r="N1181">
        <v>0.91330885371967563</v>
      </c>
      <c r="O1181">
        <v>0.98954853795752096</v>
      </c>
      <c r="P1181">
        <v>0.88459269334509494</v>
      </c>
      <c r="Q1181">
        <v>0.80071035607297081</v>
      </c>
      <c r="R1181">
        <v>0.87361670993222773</v>
      </c>
      <c r="S1181">
        <v>1.086898840310196</v>
      </c>
      <c r="T1181">
        <v>1.0473965684431019</v>
      </c>
      <c r="U1181">
        <v>0.84966283019664368</v>
      </c>
      <c r="V1181">
        <v>0.80784644219574109</v>
      </c>
      <c r="W1181">
        <v>0.82013590310188211</v>
      </c>
      <c r="X1181">
        <v>0.8982956998556727</v>
      </c>
      <c r="Y1181">
        <v>0.96920766408972037</v>
      </c>
      <c r="Z1181">
        <v>0.8514579221649079</v>
      </c>
      <c r="AA1181">
        <v>0.80949313118566479</v>
      </c>
      <c r="AB1181">
        <v>0.90407958683773237</v>
      </c>
      <c r="AC1181">
        <v>1.0307934467820761</v>
      </c>
      <c r="AD1181">
        <v>0.93048452931532877</v>
      </c>
      <c r="AE1181">
        <v>0.83496886659423841</v>
      </c>
      <c r="AF1181">
        <v>0.87917429888808418</v>
      </c>
      <c r="AG1181">
        <v>0.81725001625926708</v>
      </c>
      <c r="AH1181">
        <v>0.92251043933446719</v>
      </c>
      <c r="AI1181">
        <v>0.85988318338429515</v>
      </c>
      <c r="AJ1181">
        <v>0.83063618233538439</v>
      </c>
      <c r="AK1181">
        <v>0.99265138970227562</v>
      </c>
      <c r="AL1181">
        <v>0.8152223181507382</v>
      </c>
      <c r="AM1181">
        <v>0.95656124878487603</v>
      </c>
      <c r="AN1181">
        <v>0.80451519921887593</v>
      </c>
      <c r="AO1181">
        <v>0.90540736961045076</v>
      </c>
      <c r="AP1181">
        <v>0.95237693207027996</v>
      </c>
      <c r="AQ1181">
        <v>0.81852590259721725</v>
      </c>
      <c r="AR1181">
        <v>0.85961217415214086</v>
      </c>
      <c r="AS1181">
        <v>0.94488563632094036</v>
      </c>
      <c r="AT1181">
        <v>0.80866550668041259</v>
      </c>
      <c r="AU1181">
        <v>0.85304691881395855</v>
      </c>
      <c r="AV1181">
        <v>0.74714240092234563</v>
      </c>
      <c r="AW1181">
        <v>0.90515653602816259</v>
      </c>
      <c r="AX1181">
        <v>0.88577987129803848</v>
      </c>
      <c r="AY1181">
        <v>0.96754563429981977</v>
      </c>
      <c r="AZ1181">
        <v>0.98520525247666424</v>
      </c>
      <c r="BA1181">
        <v>0.88806580698502391</v>
      </c>
      <c r="BB1181">
        <v>0.85094850205221695</v>
      </c>
      <c r="BC1181">
        <v>0.87967698685635043</v>
      </c>
      <c r="BD1181">
        <v>0.76137994058676794</v>
      </c>
      <c r="BE1181">
        <v>0.86143894959371214</v>
      </c>
      <c r="BF1181">
        <v>0.8572197500371308</v>
      </c>
      <c r="BG1181">
        <v>0.94863319392967882</v>
      </c>
      <c r="BH1181">
        <v>1.362590851351742</v>
      </c>
      <c r="BI1181">
        <v>0.91518279629017563</v>
      </c>
      <c r="BJ1181">
        <v>0.89322419191821545</v>
      </c>
      <c r="BK1181">
        <v>0.99067021291659441</v>
      </c>
      <c r="BL1181">
        <v>0.96378553810116541</v>
      </c>
      <c r="BM1181">
        <v>0.86960427161274778</v>
      </c>
      <c r="BN1181">
        <v>0.76893894755111392</v>
      </c>
      <c r="BO1181">
        <v>0.99166541310702117</v>
      </c>
      <c r="BP1181">
        <v>1.1001141549186759</v>
      </c>
      <c r="BQ1181">
        <v>0.52989771443884182</v>
      </c>
      <c r="BR1181">
        <v>0.78421250375577511</v>
      </c>
      <c r="BS1181">
        <v>0.95624253704623075</v>
      </c>
      <c r="BT1181">
        <v>0.89556253325472523</v>
      </c>
      <c r="BU1181">
        <v>0.92550166662498723</v>
      </c>
      <c r="BV1181">
        <v>0.78606958648555825</v>
      </c>
      <c r="BW1181">
        <v>0.88966850567538158</v>
      </c>
      <c r="BX1181">
        <v>1.0111497916679799</v>
      </c>
      <c r="BY1181">
        <v>0.94819962774962063</v>
      </c>
      <c r="BZ1181">
        <v>0.91460851724502357</v>
      </c>
      <c r="CA1181">
        <v>0.9404848002371371</v>
      </c>
      <c r="CB1181">
        <v>0.63765186948213504</v>
      </c>
      <c r="CC1181">
        <v>1.0287311988062029</v>
      </c>
      <c r="CD1181">
        <v>0.94838670963982563</v>
      </c>
      <c r="CE1181">
        <v>0.90917557548537242</v>
      </c>
      <c r="CF1181">
        <v>0.84387611145205244</v>
      </c>
      <c r="CG1181">
        <v>1.0019581002542739</v>
      </c>
      <c r="CH1181">
        <v>1.0859131744247099</v>
      </c>
      <c r="CI1181">
        <v>1.068423498295364</v>
      </c>
      <c r="CJ1181">
        <v>0.85865925032043267</v>
      </c>
      <c r="CK1181">
        <v>0.87127551176256057</v>
      </c>
      <c r="CL1181">
        <v>1.0263115696567049</v>
      </c>
      <c r="CM1181">
        <v>0.9039550743307696</v>
      </c>
      <c r="CN1181">
        <v>1.0202006987448871</v>
      </c>
      <c r="CO1181">
        <v>0.8025844026477128</v>
      </c>
      <c r="CP1181">
        <v>0.77146191644643325</v>
      </c>
      <c r="CQ1181">
        <v>0.80759791098349487</v>
      </c>
      <c r="CR1181">
        <v>0.90208554713324118</v>
      </c>
      <c r="CS1181">
        <v>0.95860220841895616</v>
      </c>
      <c r="CT1181">
        <v>1.0252318961772899</v>
      </c>
      <c r="CU1181">
        <v>0.99997036388882565</v>
      </c>
      <c r="CV1181">
        <v>0.87691178170722683</v>
      </c>
      <c r="CW1181">
        <v>1.0024964178491249</v>
      </c>
      <c r="CX1181">
        <v>1.0268614425557361</v>
      </c>
      <c r="CY1181">
        <v>0.8966584006451902</v>
      </c>
      <c r="CZ1181">
        <v>0.76567141008208794</v>
      </c>
      <c r="DA1181">
        <v>0.99007973411486683</v>
      </c>
      <c r="DB1181">
        <v>1.0256781046582011</v>
      </c>
      <c r="DC1181">
        <v>0.87754077718353585</v>
      </c>
      <c r="DD1181">
        <v>0.79378334410597351</v>
      </c>
      <c r="DE1181">
        <v>0.85549211297139138</v>
      </c>
      <c r="DF1181">
        <v>0.9817083564652398</v>
      </c>
      <c r="DG1181">
        <v>0.73922133992955219</v>
      </c>
      <c r="DH1181">
        <v>0.99162219086433923</v>
      </c>
      <c r="DI1181">
        <v>0.84517839814911888</v>
      </c>
      <c r="DJ1181">
        <v>0.99220195853825521</v>
      </c>
      <c r="DK1181">
        <v>0.77035720394560847</v>
      </c>
      <c r="DL1181">
        <v>0.82412899859701938</v>
      </c>
      <c r="DM1181">
        <v>0.91474014374555024</v>
      </c>
      <c r="DN1181">
        <v>0.99125861495186884</v>
      </c>
      <c r="DO1181">
        <v>1.1460216765245741</v>
      </c>
      <c r="DP1181">
        <v>0.88329149239117832</v>
      </c>
      <c r="DQ1181">
        <v>0.90586553032660877</v>
      </c>
      <c r="DR1181">
        <v>0.88741883162048385</v>
      </c>
      <c r="DS1181">
        <v>0.91540943923944884</v>
      </c>
      <c r="DT1181">
        <v>0.86298613373738942</v>
      </c>
      <c r="DU1181">
        <v>1.0749522517026839</v>
      </c>
      <c r="DV1181">
        <v>0.9999388356823512</v>
      </c>
      <c r="DW1181">
        <v>0.90673813306058315</v>
      </c>
      <c r="DX1181">
        <v>0.86880560579997601</v>
      </c>
      <c r="DY1181">
        <v>0.91445569512348557</v>
      </c>
      <c r="DZ1181">
        <v>0.81475257171849658</v>
      </c>
      <c r="EA1181">
        <v>1.123551188620681</v>
      </c>
      <c r="EB1181">
        <v>0.78610448797292143</v>
      </c>
      <c r="EC1181">
        <v>0.91937137721912721</v>
      </c>
      <c r="ED1181">
        <v>0.92116087910279043</v>
      </c>
      <c r="EE1181">
        <v>0.93125160364469839</v>
      </c>
      <c r="EF1181">
        <v>0.91147478686362116</v>
      </c>
      <c r="EG1181">
        <v>0.94012686971217407</v>
      </c>
      <c r="EH1181">
        <v>1.0304163464648439</v>
      </c>
      <c r="EI1181">
        <v>0.90409550547526984</v>
      </c>
      <c r="EJ1181">
        <v>1.060062409660772</v>
      </c>
      <c r="EK1181">
        <v>1.039502647460004</v>
      </c>
      <c r="EL1181">
        <v>1.0303538340887139</v>
      </c>
      <c r="EM1181">
        <v>0.99037866090798843</v>
      </c>
      <c r="EN1181">
        <v>0.80039739138554078</v>
      </c>
      <c r="EO1181">
        <v>0.87322192864104109</v>
      </c>
      <c r="EP1181">
        <v>0.92527129508859196</v>
      </c>
      <c r="EQ1181">
        <v>0.9391723090423526</v>
      </c>
      <c r="ER1181">
        <v>0.91048477620903201</v>
      </c>
      <c r="ES1181">
        <v>0.9352499509572304</v>
      </c>
      <c r="ET1181">
        <v>0.94548924010225921</v>
      </c>
      <c r="EU1181">
        <v>1.0613122548287699</v>
      </c>
      <c r="EV1181">
        <v>0.9742246643161806</v>
      </c>
      <c r="EW1181">
        <v>0.99819027625075885</v>
      </c>
      <c r="EX1181">
        <v>0.9463149505463424</v>
      </c>
      <c r="EY1181">
        <v>0.88959312334750518</v>
      </c>
      <c r="EZ1181">
        <v>0.88598285180277214</v>
      </c>
      <c r="FA1181">
        <v>0.78131157269934359</v>
      </c>
      <c r="FB1181">
        <v>0.79939193671178088</v>
      </c>
      <c r="FC1181">
        <v>0.61441936312184275</v>
      </c>
      <c r="FD1181">
        <v>0.6989554625547677</v>
      </c>
      <c r="FE1181">
        <v>1.0241150345882499</v>
      </c>
      <c r="FF1181">
        <v>0.95012222231502641</v>
      </c>
      <c r="FG1181">
        <v>0.94002117958484599</v>
      </c>
      <c r="FH1181">
        <v>0.92869756610526399</v>
      </c>
      <c r="FI1181">
        <v>0.98722046128183705</v>
      </c>
      <c r="FJ1181">
        <v>1.151649852397836</v>
      </c>
      <c r="FK1181">
        <v>0.86779751022278917</v>
      </c>
      <c r="FL1181">
        <v>0.96458831760937824</v>
      </c>
      <c r="FM1181">
        <v>0.83195836205465845</v>
      </c>
      <c r="FN1181">
        <v>0.83867950542665637</v>
      </c>
      <c r="FO1181">
        <v>1.0406508438772819</v>
      </c>
    </row>
    <row r="1182" spans="1:171" x14ac:dyDescent="0.25">
      <c r="A1182" s="1">
        <v>1180</v>
      </c>
      <c r="B1182" t="s">
        <v>186</v>
      </c>
      <c r="C1182">
        <v>0.76999378061793122</v>
      </c>
      <c r="D1182">
        <v>1.074839892701777</v>
      </c>
      <c r="E1182">
        <v>1.0265908780149491</v>
      </c>
      <c r="F1182">
        <v>0.88668919923335254</v>
      </c>
      <c r="G1182">
        <v>0.71150882319820818</v>
      </c>
      <c r="H1182">
        <v>0.97447556467759</v>
      </c>
      <c r="I1182">
        <v>0.85810519483555725</v>
      </c>
      <c r="J1182">
        <v>0.95826011367485497</v>
      </c>
      <c r="K1182">
        <v>0.88249239470710317</v>
      </c>
      <c r="L1182">
        <v>0.90403800950742119</v>
      </c>
      <c r="M1182">
        <v>0.8304260762674559</v>
      </c>
      <c r="N1182">
        <v>0.92541738891581016</v>
      </c>
      <c r="O1182">
        <v>0.95315589863424055</v>
      </c>
      <c r="P1182">
        <v>0.90066787721011277</v>
      </c>
      <c r="Q1182">
        <v>0.87582039453918625</v>
      </c>
      <c r="R1182">
        <v>0.85791735204938602</v>
      </c>
      <c r="S1182">
        <v>1.045376131055834</v>
      </c>
      <c r="T1182">
        <v>0.97182189423682297</v>
      </c>
      <c r="U1182">
        <v>1.0542466645598381</v>
      </c>
      <c r="V1182">
        <v>0.83772128655397271</v>
      </c>
      <c r="W1182">
        <v>0.80226665722513468</v>
      </c>
      <c r="X1182">
        <v>0.945066373366932</v>
      </c>
      <c r="Y1182">
        <v>0.8880048800164172</v>
      </c>
      <c r="Z1182">
        <v>0.95353456982906637</v>
      </c>
      <c r="AA1182">
        <v>0.79432862012557648</v>
      </c>
      <c r="AB1182">
        <v>0.91582923707665065</v>
      </c>
      <c r="AC1182">
        <v>0.93011357046013154</v>
      </c>
      <c r="AD1182">
        <v>0.93100155682729435</v>
      </c>
      <c r="AE1182">
        <v>0.8164808426601845</v>
      </c>
      <c r="AF1182">
        <v>0.96901821664083576</v>
      </c>
      <c r="AG1182">
        <v>0.85648745181213781</v>
      </c>
      <c r="AH1182">
        <v>0.75560352926249452</v>
      </c>
      <c r="AI1182">
        <v>0.92866914073672124</v>
      </c>
      <c r="AJ1182">
        <v>0.86130653048010963</v>
      </c>
      <c r="AK1182">
        <v>1.0058886540884571</v>
      </c>
      <c r="AL1182">
        <v>0.82240912268673538</v>
      </c>
      <c r="AM1182">
        <v>0.8719602806722474</v>
      </c>
      <c r="AN1182">
        <v>0.71856250611175376</v>
      </c>
      <c r="AO1182">
        <v>0.95464440971995002</v>
      </c>
      <c r="AP1182">
        <v>0.8941310213493292</v>
      </c>
      <c r="AQ1182">
        <v>0.93158999652530083</v>
      </c>
      <c r="AR1182">
        <v>0.91462131033948679</v>
      </c>
      <c r="AS1182">
        <v>0.93645409245361999</v>
      </c>
      <c r="AT1182">
        <v>0.9228291397718652</v>
      </c>
      <c r="AU1182">
        <v>0.90289878140301216</v>
      </c>
      <c r="AV1182">
        <v>0.75488751401215815</v>
      </c>
      <c r="AW1182">
        <v>0.7355628056887159</v>
      </c>
      <c r="AX1182">
        <v>0.84776094583122497</v>
      </c>
      <c r="AY1182">
        <v>0.89726723270215825</v>
      </c>
      <c r="AZ1182">
        <v>0.96631222466125199</v>
      </c>
      <c r="BA1182">
        <v>0.82828569425474141</v>
      </c>
      <c r="BB1182">
        <v>0.8972077380471889</v>
      </c>
      <c r="BC1182">
        <v>0.92964045771197157</v>
      </c>
      <c r="BD1182">
        <v>0.75094497307520192</v>
      </c>
      <c r="BE1182">
        <v>0.85978445151127569</v>
      </c>
      <c r="BF1182">
        <v>0.95063299651552691</v>
      </c>
      <c r="BG1182">
        <v>0.82897781942721238</v>
      </c>
      <c r="BH1182">
        <v>1.288792725827131</v>
      </c>
      <c r="BI1182">
        <v>0.97188895004089004</v>
      </c>
      <c r="BJ1182">
        <v>0.91807999000268681</v>
      </c>
      <c r="BK1182">
        <v>0.87439356092899334</v>
      </c>
      <c r="BL1182">
        <v>1.0171205989142991</v>
      </c>
      <c r="BM1182">
        <v>0.74051613615465361</v>
      </c>
      <c r="BN1182">
        <v>0.89717125437120193</v>
      </c>
      <c r="BO1182">
        <v>1.0550522298236911</v>
      </c>
      <c r="BP1182">
        <v>1.0092105117647761</v>
      </c>
      <c r="BQ1182">
        <v>0.32758204060608509</v>
      </c>
      <c r="BR1182">
        <v>0.80725090218458018</v>
      </c>
      <c r="BS1182">
        <v>0.81474934071258176</v>
      </c>
      <c r="BT1182">
        <v>0.88948872966437176</v>
      </c>
      <c r="BU1182">
        <v>0.94956143048300279</v>
      </c>
      <c r="BV1182">
        <v>0.71833109590486011</v>
      </c>
      <c r="BW1182">
        <v>0.8816484585110983</v>
      </c>
      <c r="BX1182">
        <v>1.0465831461574899</v>
      </c>
      <c r="BY1182">
        <v>0.82842877421928707</v>
      </c>
      <c r="BZ1182">
        <v>0.8644302873054649</v>
      </c>
      <c r="CA1182">
        <v>0.88614799029992664</v>
      </c>
      <c r="CB1182">
        <v>0.73309926498835576</v>
      </c>
      <c r="CC1182">
        <v>0.99429088494255158</v>
      </c>
      <c r="CD1182">
        <v>0.87867951654665932</v>
      </c>
      <c r="CE1182">
        <v>0.87631703631558455</v>
      </c>
      <c r="CF1182">
        <v>0.84290843164677887</v>
      </c>
      <c r="CG1182">
        <v>1.027502817692896</v>
      </c>
      <c r="CH1182">
        <v>0.97090629835581876</v>
      </c>
      <c r="CI1182">
        <v>0.94537679642999395</v>
      </c>
      <c r="CJ1182">
        <v>0.76072290081661997</v>
      </c>
      <c r="CK1182">
        <v>0.87374537779044192</v>
      </c>
      <c r="CL1182">
        <v>1.0008564066681129</v>
      </c>
      <c r="CM1182">
        <v>0.88710142530176339</v>
      </c>
      <c r="CN1182">
        <v>1.00930807456752</v>
      </c>
      <c r="CO1182">
        <v>0.72611669816792535</v>
      </c>
      <c r="CP1182">
        <v>0.65402249483510033</v>
      </c>
      <c r="CQ1182">
        <v>0.86847794934757117</v>
      </c>
      <c r="CR1182">
        <v>0.85932579698797484</v>
      </c>
      <c r="CS1182">
        <v>0.98240323394590245</v>
      </c>
      <c r="CT1182">
        <v>0.94285156133627923</v>
      </c>
      <c r="CU1182">
        <v>0.90555934623581136</v>
      </c>
      <c r="CV1182">
        <v>0.82069386015468193</v>
      </c>
      <c r="CW1182">
        <v>0.88871278026927658</v>
      </c>
      <c r="CX1182">
        <v>0.98194456382364403</v>
      </c>
      <c r="CY1182">
        <v>0.85491646577212632</v>
      </c>
      <c r="CZ1182">
        <v>0.77623765079705243</v>
      </c>
      <c r="DA1182">
        <v>0.95019954069803958</v>
      </c>
      <c r="DB1182">
        <v>1.0209242474371649</v>
      </c>
      <c r="DC1182">
        <v>0.89428422584441858</v>
      </c>
      <c r="DD1182">
        <v>0.95675280927592121</v>
      </c>
      <c r="DE1182">
        <v>0.91559022730876283</v>
      </c>
      <c r="DF1182">
        <v>0.97581502009604004</v>
      </c>
      <c r="DG1182">
        <v>0.75361196880517067</v>
      </c>
      <c r="DH1182">
        <v>1.0043432706416049</v>
      </c>
      <c r="DI1182">
        <v>0.99529370374048176</v>
      </c>
      <c r="DJ1182">
        <v>0.92516842202977523</v>
      </c>
      <c r="DK1182">
        <v>0.81431555613654405</v>
      </c>
      <c r="DL1182">
        <v>0.85806297301769419</v>
      </c>
      <c r="DM1182">
        <v>0.91747859848588165</v>
      </c>
      <c r="DN1182">
        <v>0.84958524863501239</v>
      </c>
      <c r="DO1182">
        <v>1.0567268941372461</v>
      </c>
      <c r="DP1182">
        <v>0.98157670507042161</v>
      </c>
      <c r="DQ1182">
        <v>0.94347530811816283</v>
      </c>
      <c r="DR1182">
        <v>0.71514244085349121</v>
      </c>
      <c r="DS1182">
        <v>0.88146071075258325</v>
      </c>
      <c r="DT1182">
        <v>0.88886503088596913</v>
      </c>
      <c r="DU1182">
        <v>1.07171136700887</v>
      </c>
      <c r="DV1182">
        <v>1.013731443928481</v>
      </c>
      <c r="DW1182">
        <v>0.96512082656991061</v>
      </c>
      <c r="DX1182">
        <v>0.95803171679714416</v>
      </c>
      <c r="DY1182">
        <v>0.92855215120026025</v>
      </c>
      <c r="DZ1182">
        <v>0.74763711982652714</v>
      </c>
      <c r="EA1182">
        <v>1.0438883051018679</v>
      </c>
      <c r="EB1182">
        <v>0.63904223244908831</v>
      </c>
      <c r="EC1182">
        <v>0.989384088351142</v>
      </c>
      <c r="ED1182">
        <v>0.85889228024046094</v>
      </c>
      <c r="EE1182">
        <v>0.91533219413150679</v>
      </c>
      <c r="EF1182">
        <v>0.80984072831409215</v>
      </c>
      <c r="EG1182">
        <v>0.9387688531549544</v>
      </c>
      <c r="EH1182">
        <v>0.93137308599306401</v>
      </c>
      <c r="EI1182">
        <v>0.90125733294323718</v>
      </c>
      <c r="EJ1182">
        <v>0.78180325871204637</v>
      </c>
      <c r="EK1182">
        <v>0.95006582946814799</v>
      </c>
      <c r="EL1182">
        <v>0.88241458021013286</v>
      </c>
      <c r="EM1182">
        <v>0.96944430420542604</v>
      </c>
      <c r="EN1182">
        <v>0.92467132665443319</v>
      </c>
      <c r="EO1182">
        <v>0.96014448187876478</v>
      </c>
      <c r="EP1182">
        <v>0.8541770311483754</v>
      </c>
      <c r="EQ1182">
        <v>0.89782582799508237</v>
      </c>
      <c r="ER1182">
        <v>0.91140660159783138</v>
      </c>
      <c r="ES1182">
        <v>0.94437179429290141</v>
      </c>
      <c r="ET1182">
        <v>0.92760222059300723</v>
      </c>
      <c r="EU1182">
        <v>1.038955859490249</v>
      </c>
      <c r="EV1182">
        <v>0.93597577849764757</v>
      </c>
      <c r="EW1182">
        <v>0.99632340912560879</v>
      </c>
      <c r="EX1182">
        <v>0.92557950130055922</v>
      </c>
      <c r="EY1182">
        <v>0.8627375597089566</v>
      </c>
      <c r="EZ1182">
        <v>0.74901082468265712</v>
      </c>
      <c r="FA1182">
        <v>0.79190887215209127</v>
      </c>
      <c r="FB1182">
        <v>0.75043517344037858</v>
      </c>
      <c r="FC1182">
        <v>0.58748828445383749</v>
      </c>
      <c r="FD1182">
        <v>0.71991246227890793</v>
      </c>
      <c r="FE1182">
        <v>1.039012406417624</v>
      </c>
      <c r="FF1182">
        <v>0.93053383345085283</v>
      </c>
      <c r="FG1182">
        <v>0.85950719091306793</v>
      </c>
      <c r="FH1182">
        <v>1.0385298232116109</v>
      </c>
      <c r="FI1182">
        <v>0.94611098484919998</v>
      </c>
      <c r="FJ1182">
        <v>1.0029603192704819</v>
      </c>
      <c r="FK1182">
        <v>0.84801613218059668</v>
      </c>
      <c r="FL1182">
        <v>0.99674280698941276</v>
      </c>
      <c r="FM1182">
        <v>0.83823127899609551</v>
      </c>
      <c r="FN1182">
        <v>0.93612476550887835</v>
      </c>
      <c r="FO1182">
        <v>1.035685317450006</v>
      </c>
    </row>
    <row r="1183" spans="1:171" x14ac:dyDescent="0.25">
      <c r="A1183" s="1">
        <v>1181</v>
      </c>
      <c r="B1183" t="s">
        <v>190</v>
      </c>
      <c r="C1183">
        <v>0.87661355921430972</v>
      </c>
      <c r="D1183">
        <v>0.76779247799255168</v>
      </c>
      <c r="E1183">
        <v>0.80149329375985923</v>
      </c>
      <c r="F1183">
        <v>0.9298129620015112</v>
      </c>
      <c r="G1183">
        <v>0.80139352190723911</v>
      </c>
      <c r="H1183">
        <v>0.97084024901629284</v>
      </c>
      <c r="I1183">
        <v>0.84070996774125772</v>
      </c>
      <c r="J1183">
        <v>0.96998991728822315</v>
      </c>
      <c r="K1183">
        <v>0.78854818451951358</v>
      </c>
      <c r="L1183">
        <v>0.65338258533067928</v>
      </c>
      <c r="M1183">
        <v>0.90386653848006637</v>
      </c>
      <c r="N1183">
        <v>0.81472494732941192</v>
      </c>
      <c r="O1183">
        <v>0.99750129193894521</v>
      </c>
      <c r="P1183">
        <v>0.9188049986060246</v>
      </c>
      <c r="Q1183">
        <v>1.065206695825172</v>
      </c>
      <c r="R1183">
        <v>0.75719842198639509</v>
      </c>
      <c r="S1183">
        <v>0.95445536358371319</v>
      </c>
      <c r="T1183">
        <v>1.012891299351383</v>
      </c>
      <c r="U1183">
        <v>0.99080122032377482</v>
      </c>
      <c r="V1183">
        <v>0.89333539832677822</v>
      </c>
      <c r="W1183">
        <v>0.74053536701082268</v>
      </c>
      <c r="X1183">
        <v>0.90724986905742755</v>
      </c>
      <c r="Y1183">
        <v>0.91377308465224061</v>
      </c>
      <c r="Z1183">
        <v>1.0135701511490041</v>
      </c>
      <c r="AA1183">
        <v>0.9263243966345226</v>
      </c>
      <c r="AB1183">
        <v>1.054302368948322</v>
      </c>
      <c r="AC1183">
        <v>0.93525527176246803</v>
      </c>
      <c r="AD1183">
        <v>1.0206355046867941</v>
      </c>
      <c r="AE1183">
        <v>0.81252281193530551</v>
      </c>
      <c r="AF1183">
        <v>1.1046663128376231</v>
      </c>
      <c r="AG1183">
        <v>0.87253244855571621</v>
      </c>
      <c r="AH1183">
        <v>0.72897400007238999</v>
      </c>
      <c r="AI1183">
        <v>1.035027775837142</v>
      </c>
      <c r="AJ1183">
        <v>0.85841718329049288</v>
      </c>
      <c r="AK1183">
        <v>0.90431663165041798</v>
      </c>
      <c r="AL1183">
        <v>0.80600586769664562</v>
      </c>
      <c r="AM1183">
        <v>0.61122996998355894</v>
      </c>
      <c r="AN1183">
        <v>0.74151278878491489</v>
      </c>
      <c r="AO1183">
        <v>0.77005827204200594</v>
      </c>
      <c r="AP1183">
        <v>0.9059901371635668</v>
      </c>
      <c r="AQ1183">
        <v>0.86525292538457099</v>
      </c>
      <c r="AR1183">
        <v>0.96557297903411143</v>
      </c>
      <c r="AS1183">
        <v>0.86004282361470563</v>
      </c>
      <c r="AT1183">
        <v>0.7641480454201085</v>
      </c>
      <c r="AU1183">
        <v>0.98069966262554797</v>
      </c>
      <c r="AV1183">
        <v>0.70678025496704466</v>
      </c>
      <c r="AW1183">
        <v>0.5998941990616431</v>
      </c>
      <c r="AX1183">
        <v>0.66647159515399557</v>
      </c>
      <c r="AY1183">
        <v>0.80815731287184767</v>
      </c>
      <c r="AZ1183">
        <v>1.001411841278449</v>
      </c>
      <c r="BA1183">
        <v>0.90051320476179963</v>
      </c>
      <c r="BB1183">
        <v>0.98974876315800098</v>
      </c>
      <c r="BC1183">
        <v>1.019150740316958</v>
      </c>
      <c r="BD1183">
        <v>0.89347258185310052</v>
      </c>
      <c r="BE1183">
        <v>1.0152320793534839</v>
      </c>
      <c r="BF1183">
        <v>0.79941649028111994</v>
      </c>
      <c r="BG1183">
        <v>0.78540165695200848</v>
      </c>
      <c r="BH1183">
        <v>0.93442651916237118</v>
      </c>
      <c r="BI1183">
        <v>0.92231024200903378</v>
      </c>
      <c r="BJ1183">
        <v>0.76330360864539371</v>
      </c>
      <c r="BK1183">
        <v>0.7056156520022574</v>
      </c>
      <c r="BL1183">
        <v>0.85560960148083998</v>
      </c>
      <c r="BM1183">
        <v>0.8066457381535973</v>
      </c>
      <c r="BN1183">
        <v>0.95202913247100296</v>
      </c>
      <c r="BO1183">
        <v>0.96169499051129925</v>
      </c>
      <c r="BP1183">
        <v>0.91001250455748917</v>
      </c>
      <c r="BQ1183">
        <v>0.41241918364738561</v>
      </c>
      <c r="BR1183">
        <v>0.88204209009307288</v>
      </c>
      <c r="BS1183">
        <v>0.66924355528134072</v>
      </c>
      <c r="BT1183">
        <v>0.83678645620154024</v>
      </c>
      <c r="BU1183">
        <v>0.93987386898929703</v>
      </c>
      <c r="BV1183">
        <v>0.57741065123989099</v>
      </c>
      <c r="BW1183">
        <v>0.86055651096627261</v>
      </c>
      <c r="BX1183">
        <v>1.001828189077018</v>
      </c>
      <c r="BY1183">
        <v>0.64603533696675008</v>
      </c>
      <c r="BZ1183">
        <v>0.88684831597553482</v>
      </c>
      <c r="CA1183">
        <v>0.65226648165000933</v>
      </c>
      <c r="CB1183">
        <v>0.70133640059262647</v>
      </c>
      <c r="CC1183">
        <v>0.98157980625171259</v>
      </c>
      <c r="CD1183">
        <v>0.8537242818762798</v>
      </c>
      <c r="CE1183">
        <v>1.028225243522217</v>
      </c>
      <c r="CF1183">
        <v>0.96068280853268939</v>
      </c>
      <c r="CG1183">
        <v>1.042085174890067</v>
      </c>
      <c r="CH1183">
        <v>0.84623764910582988</v>
      </c>
      <c r="CI1183">
        <v>1.054472557380248</v>
      </c>
      <c r="CJ1183">
        <v>0.77255948598896451</v>
      </c>
      <c r="CK1183">
        <v>0.89671072756326831</v>
      </c>
      <c r="CL1183">
        <v>0.82907121660915506</v>
      </c>
      <c r="CM1183">
        <v>0.96085129761147436</v>
      </c>
      <c r="CN1183">
        <v>1.030421824393664</v>
      </c>
      <c r="CO1183">
        <v>0.79252320551867783</v>
      </c>
      <c r="CP1183">
        <v>0.68082634990365409</v>
      </c>
      <c r="CQ1183">
        <v>0.80331294015925259</v>
      </c>
      <c r="CR1183">
        <v>0.965578157680688</v>
      </c>
      <c r="CS1183">
        <v>0.88581803869374021</v>
      </c>
      <c r="CT1183">
        <v>0.73151416633030575</v>
      </c>
      <c r="CU1183">
        <v>0.94376392004396159</v>
      </c>
      <c r="CV1183">
        <v>0.81651920644464171</v>
      </c>
      <c r="CW1183">
        <v>0.83695572746870039</v>
      </c>
      <c r="CX1183">
        <v>0.95982381182174537</v>
      </c>
      <c r="CY1183">
        <v>0.94214030320649045</v>
      </c>
      <c r="CZ1183">
        <v>0.73627825873713526</v>
      </c>
      <c r="DA1183">
        <v>0.89508045546231541</v>
      </c>
      <c r="DB1183">
        <v>0.92935480427549244</v>
      </c>
      <c r="DC1183">
        <v>0.73695746729923661</v>
      </c>
      <c r="DD1183">
        <v>0.88076425354388765</v>
      </c>
      <c r="DE1183">
        <v>0.92179870892281845</v>
      </c>
      <c r="DF1183">
        <v>0.90043004187480069</v>
      </c>
      <c r="DG1183">
        <v>0.70173028444146845</v>
      </c>
      <c r="DH1183">
        <v>0.92732816388472905</v>
      </c>
      <c r="DI1183">
        <v>0.9671706545551999</v>
      </c>
      <c r="DJ1183">
        <v>0.97387925949240195</v>
      </c>
      <c r="DK1183">
        <v>0.74290962055537813</v>
      </c>
      <c r="DL1183">
        <v>0.86249106577060652</v>
      </c>
      <c r="DM1183">
        <v>0.84921959806579839</v>
      </c>
      <c r="DN1183">
        <v>0.94264236856169381</v>
      </c>
      <c r="DO1183">
        <v>0.72745909601580427</v>
      </c>
      <c r="DP1183">
        <v>0.87839492137639352</v>
      </c>
      <c r="DQ1183">
        <v>0.81783770938491829</v>
      </c>
      <c r="DR1183">
        <v>0.86140428276572412</v>
      </c>
      <c r="DS1183">
        <v>0.94991562924687645</v>
      </c>
      <c r="DT1183">
        <v>0.8951984920060464</v>
      </c>
      <c r="DU1183">
        <v>1.008725416182066</v>
      </c>
      <c r="DV1183">
        <v>0.88470260905736986</v>
      </c>
      <c r="DW1183">
        <v>0.91512151322795876</v>
      </c>
      <c r="DX1183">
        <v>0.94235441047103075</v>
      </c>
      <c r="DY1183">
        <v>0.89038030818278757</v>
      </c>
      <c r="DZ1183">
        <v>0.73689341459500579</v>
      </c>
      <c r="EA1183">
        <v>1.0106933073088</v>
      </c>
      <c r="EB1183">
        <v>0.57276164385484163</v>
      </c>
      <c r="EC1183">
        <v>0.90754905286612519</v>
      </c>
      <c r="ED1183">
        <v>0.90987210383422978</v>
      </c>
      <c r="EE1183">
        <v>1.000511479068438</v>
      </c>
      <c r="EF1183">
        <v>0.69215574878577801</v>
      </c>
      <c r="EG1183">
        <v>0.81450780627417807</v>
      </c>
      <c r="EH1183">
        <v>0.87908843552482141</v>
      </c>
      <c r="EI1183">
        <v>0.7915472263920349</v>
      </c>
      <c r="EJ1183">
        <v>0.67368084940528539</v>
      </c>
      <c r="EK1183">
        <v>1.0248389685194079</v>
      </c>
      <c r="EL1183">
        <v>0.84806139991068097</v>
      </c>
      <c r="EM1183">
        <v>0.90905219569217444</v>
      </c>
      <c r="EN1183">
        <v>0.85728791686590267</v>
      </c>
      <c r="EO1183">
        <v>0.9421703522375352</v>
      </c>
      <c r="EP1183">
        <v>0.82603658101269706</v>
      </c>
      <c r="EQ1183">
        <v>0.90379616298140675</v>
      </c>
      <c r="ER1183">
        <v>0.66852792248721438</v>
      </c>
      <c r="ES1183">
        <v>0.71780770159708274</v>
      </c>
      <c r="ET1183">
        <v>0.82292500388447165</v>
      </c>
      <c r="EU1183">
        <v>0.86569553913240282</v>
      </c>
      <c r="EV1183">
        <v>0.84045648139604223</v>
      </c>
      <c r="EW1183">
        <v>0.89267662654212077</v>
      </c>
      <c r="EX1183">
        <v>0.9348682804038464</v>
      </c>
      <c r="EY1183">
        <v>0.79324593880698391</v>
      </c>
      <c r="EZ1183">
        <v>0.69499635702571705</v>
      </c>
      <c r="FA1183">
        <v>0.66228677039671602</v>
      </c>
      <c r="FB1183">
        <v>0.66468260269244706</v>
      </c>
      <c r="FC1183">
        <v>0.50218922581983894</v>
      </c>
      <c r="FD1183">
        <v>0.60038538003654007</v>
      </c>
      <c r="FE1183">
        <v>0.97334452188474163</v>
      </c>
      <c r="FF1183">
        <v>0.73679549200575922</v>
      </c>
      <c r="FG1183">
        <v>0.86835524882082937</v>
      </c>
      <c r="FH1183">
        <v>0.93408369122133117</v>
      </c>
      <c r="FI1183">
        <v>0.80264192067584139</v>
      </c>
      <c r="FJ1183">
        <v>0.82850089888848311</v>
      </c>
      <c r="FK1183">
        <v>0.80837474429535627</v>
      </c>
      <c r="FL1183">
        <v>0.95576672353971981</v>
      </c>
      <c r="FM1183">
        <v>0.93322063222650287</v>
      </c>
      <c r="FN1183">
        <v>0.86087242166682343</v>
      </c>
      <c r="FO1183">
        <v>0.80185155359790572</v>
      </c>
    </row>
    <row r="1184" spans="1:171" x14ac:dyDescent="0.25">
      <c r="A1184" s="1">
        <v>1182</v>
      </c>
      <c r="B1184" t="s">
        <v>189</v>
      </c>
      <c r="C1184">
        <v>0.81698181046555696</v>
      </c>
      <c r="D1184">
        <v>1.014441639946807</v>
      </c>
      <c r="E1184">
        <v>0.95758935367779285</v>
      </c>
      <c r="F1184">
        <v>1.0439807299432999</v>
      </c>
      <c r="G1184">
        <v>0.87747880743615569</v>
      </c>
      <c r="H1184">
        <v>0.92608171622690694</v>
      </c>
      <c r="I1184">
        <v>0.71146096232821809</v>
      </c>
      <c r="J1184">
        <v>0.8731571670804813</v>
      </c>
      <c r="K1184">
        <v>1.0290919647133641</v>
      </c>
      <c r="L1184">
        <v>0.85320985032452146</v>
      </c>
      <c r="M1184">
        <v>0.91698573559273122</v>
      </c>
      <c r="N1184">
        <v>0.92914803782526922</v>
      </c>
      <c r="O1184">
        <v>0.92463405415773492</v>
      </c>
      <c r="P1184">
        <v>0.95237534022315939</v>
      </c>
      <c r="Q1184">
        <v>1.008976247278466</v>
      </c>
      <c r="R1184">
        <v>0.90610719742094936</v>
      </c>
      <c r="S1184">
        <v>0.8151722776097845</v>
      </c>
      <c r="T1184">
        <v>0.90524593069616799</v>
      </c>
      <c r="U1184">
        <v>1.0341755626867659</v>
      </c>
      <c r="V1184">
        <v>0.94924526900223483</v>
      </c>
      <c r="W1184">
        <v>0.8266964129059492</v>
      </c>
      <c r="X1184">
        <v>1.006013041876419</v>
      </c>
      <c r="Y1184">
        <v>0.94601265776777599</v>
      </c>
      <c r="Z1184">
        <v>1.1071929571743839</v>
      </c>
      <c r="AA1184">
        <v>1.077580236121747</v>
      </c>
      <c r="AB1184">
        <v>0.98829105620962621</v>
      </c>
      <c r="AC1184">
        <v>0.86958025893526225</v>
      </c>
      <c r="AD1184">
        <v>1.0096830729419579</v>
      </c>
      <c r="AE1184">
        <v>1.0698398706636509</v>
      </c>
      <c r="AF1184">
        <v>1.109762798540624</v>
      </c>
      <c r="AG1184">
        <v>0.81391339885653435</v>
      </c>
      <c r="AH1184">
        <v>0.7983384651704587</v>
      </c>
      <c r="AI1184">
        <v>0.9943564382239336</v>
      </c>
      <c r="AJ1184">
        <v>1.007207576612861</v>
      </c>
      <c r="AK1184">
        <v>1.0885820431016171</v>
      </c>
      <c r="AL1184">
        <v>0.95129145847323004</v>
      </c>
      <c r="AM1184">
        <v>0.88870490720183071</v>
      </c>
      <c r="AN1184">
        <v>1.051473415008223</v>
      </c>
      <c r="AO1184">
        <v>0.87283489595989894</v>
      </c>
      <c r="AP1184">
        <v>0.9332356628272116</v>
      </c>
      <c r="AQ1184">
        <v>1.147201299988289</v>
      </c>
      <c r="AR1184">
        <v>0.90393510909606922</v>
      </c>
      <c r="AS1184">
        <v>0.9472512116740246</v>
      </c>
      <c r="AT1184">
        <v>0.9212854965139432</v>
      </c>
      <c r="AU1184">
        <v>0.96730091835750975</v>
      </c>
      <c r="AV1184">
        <v>0.83883560974204208</v>
      </c>
      <c r="AW1184">
        <v>0.74504279635537529</v>
      </c>
      <c r="AX1184">
        <v>0.89443953266009224</v>
      </c>
      <c r="AY1184">
        <v>1.091076947602367</v>
      </c>
      <c r="AZ1184">
        <v>0.93937765588870759</v>
      </c>
      <c r="BA1184">
        <v>0.96252028242863064</v>
      </c>
      <c r="BB1184">
        <v>1.0704795834804679</v>
      </c>
      <c r="BC1184">
        <v>1.005065793111523</v>
      </c>
      <c r="BD1184">
        <v>0.84662476559692568</v>
      </c>
      <c r="BE1184">
        <v>1.0012071393761639</v>
      </c>
      <c r="BF1184">
        <v>0.9487170504651492</v>
      </c>
      <c r="BG1184">
        <v>0.78754519717260141</v>
      </c>
      <c r="BH1184">
        <v>0.93741602292714699</v>
      </c>
      <c r="BI1184">
        <v>1.001536912787063</v>
      </c>
      <c r="BJ1184">
        <v>0.95633702462954839</v>
      </c>
      <c r="BK1184">
        <v>0.89277409670745911</v>
      </c>
      <c r="BL1184">
        <v>0.96664108100294976</v>
      </c>
      <c r="BM1184">
        <v>0.83791082307770448</v>
      </c>
      <c r="BN1184">
        <v>0.9527911503137928</v>
      </c>
      <c r="BO1184">
        <v>0.87278310054733854</v>
      </c>
      <c r="BP1184">
        <v>0.98040961913130764</v>
      </c>
      <c r="BQ1184">
        <v>0.3800370423606052</v>
      </c>
      <c r="BR1184">
        <v>0.65026252429341802</v>
      </c>
      <c r="BS1184">
        <v>0.76545375189523002</v>
      </c>
      <c r="BT1184">
        <v>0.87560025191157997</v>
      </c>
      <c r="BU1184">
        <v>0.9365074640854032</v>
      </c>
      <c r="BV1184">
        <v>0.68895365576785039</v>
      </c>
      <c r="BW1184">
        <v>0.96408500835295396</v>
      </c>
      <c r="BX1184">
        <v>1.080287032047875</v>
      </c>
      <c r="BY1184">
        <v>0.89249953511267233</v>
      </c>
      <c r="BZ1184">
        <v>1.0070556199125691</v>
      </c>
      <c r="CA1184">
        <v>0.80687474468267961</v>
      </c>
      <c r="CB1184">
        <v>0.94899111366268796</v>
      </c>
      <c r="CC1184">
        <v>0.91084655013120197</v>
      </c>
      <c r="CD1184">
        <v>0.86739760905731844</v>
      </c>
      <c r="CE1184">
        <v>1.033928698553628</v>
      </c>
      <c r="CF1184">
        <v>0.94879496645974237</v>
      </c>
      <c r="CG1184">
        <v>0.98108188100629579</v>
      </c>
      <c r="CH1184">
        <v>0.98155532495972997</v>
      </c>
      <c r="CI1184">
        <v>0.97182850719912961</v>
      </c>
      <c r="CJ1184">
        <v>0.93316712176643679</v>
      </c>
      <c r="CK1184">
        <v>0.89337898348423017</v>
      </c>
      <c r="CL1184">
        <v>0.80793799901798335</v>
      </c>
      <c r="CM1184">
        <v>0.93532646019087995</v>
      </c>
      <c r="CN1184">
        <v>0.87879520102326136</v>
      </c>
      <c r="CO1184">
        <v>0.93313969535165564</v>
      </c>
      <c r="CP1184">
        <v>0.96025749036325136</v>
      </c>
      <c r="CQ1184">
        <v>0.9061745455303184</v>
      </c>
      <c r="CR1184">
        <v>0.97743304111990703</v>
      </c>
      <c r="CS1184">
        <v>0.9423830000985296</v>
      </c>
      <c r="CT1184">
        <v>0.98134145710791687</v>
      </c>
      <c r="CU1184">
        <v>0.97958742215866079</v>
      </c>
      <c r="CV1184">
        <v>1.0146852985161261</v>
      </c>
      <c r="CW1184">
        <v>0.99660959257711779</v>
      </c>
      <c r="CX1184">
        <v>1.0152582465376361</v>
      </c>
      <c r="CY1184">
        <v>0.94485589610894294</v>
      </c>
      <c r="CZ1184">
        <v>0.85059951555343749</v>
      </c>
      <c r="DA1184">
        <v>1.0590517096048699</v>
      </c>
      <c r="DB1184">
        <v>0.98451107876023558</v>
      </c>
      <c r="DC1184">
        <v>0.87969090163523711</v>
      </c>
      <c r="DD1184">
        <v>0.87313394116171594</v>
      </c>
      <c r="DE1184">
        <v>0.88938372764989637</v>
      </c>
      <c r="DF1184">
        <v>0.86105079941233242</v>
      </c>
      <c r="DG1184">
        <v>0.94988237946665277</v>
      </c>
      <c r="DH1184">
        <v>0.99434989908660576</v>
      </c>
      <c r="DI1184">
        <v>1.0416297402567971</v>
      </c>
      <c r="DJ1184">
        <v>1.1044143664876309</v>
      </c>
      <c r="DK1184">
        <v>0.73384844432010876</v>
      </c>
      <c r="DL1184">
        <v>0.86614378617781684</v>
      </c>
      <c r="DM1184">
        <v>0.90078382176346439</v>
      </c>
      <c r="DN1184">
        <v>0.95610520320779724</v>
      </c>
      <c r="DO1184">
        <v>0.83363463535032867</v>
      </c>
      <c r="DP1184">
        <v>0.96691735379910715</v>
      </c>
      <c r="DQ1184">
        <v>0.88211666852426374</v>
      </c>
      <c r="DR1184">
        <v>0.9550748745766704</v>
      </c>
      <c r="DS1184">
        <v>0.92621435806118324</v>
      </c>
      <c r="DT1184">
        <v>0.88872907347524543</v>
      </c>
      <c r="DU1184">
        <v>0.83703441837281345</v>
      </c>
      <c r="DV1184">
        <v>0.88937099455864566</v>
      </c>
      <c r="DW1184">
        <v>0.91614715345077358</v>
      </c>
      <c r="DX1184">
        <v>1.059582668340014</v>
      </c>
      <c r="DY1184">
        <v>0.84478907098994771</v>
      </c>
      <c r="DZ1184">
        <v>0.77650408912173585</v>
      </c>
      <c r="EA1184">
        <v>0.9582055133247076</v>
      </c>
      <c r="EB1184">
        <v>0.79517041929168142</v>
      </c>
      <c r="EC1184">
        <v>0.906615687600001</v>
      </c>
      <c r="ED1184">
        <v>0.90629235914267925</v>
      </c>
      <c r="EE1184">
        <v>0.92274497119873644</v>
      </c>
      <c r="EF1184">
        <v>0.77025951122428937</v>
      </c>
      <c r="EG1184">
        <v>0.96850918928234575</v>
      </c>
      <c r="EH1184">
        <v>0.76862407719826908</v>
      </c>
      <c r="EI1184">
        <v>0.92957182288051443</v>
      </c>
      <c r="EJ1184">
        <v>0.83223168030733408</v>
      </c>
      <c r="EK1184">
        <v>0.955699908549692</v>
      </c>
      <c r="EL1184">
        <v>0.85436145859756207</v>
      </c>
      <c r="EM1184">
        <v>0.96206861706757119</v>
      </c>
      <c r="EN1184">
        <v>0.96577804058133976</v>
      </c>
      <c r="EO1184">
        <v>0.94727523551406523</v>
      </c>
      <c r="EP1184">
        <v>0.90517164416796037</v>
      </c>
      <c r="EQ1184">
        <v>0.9634827248891692</v>
      </c>
      <c r="ER1184">
        <v>0.83218229237230223</v>
      </c>
      <c r="ES1184">
        <v>0.84724300787269835</v>
      </c>
      <c r="ET1184">
        <v>0.95524181932665375</v>
      </c>
      <c r="EU1184">
        <v>0.96969083516094157</v>
      </c>
      <c r="EV1184">
        <v>0.89622317894017156</v>
      </c>
      <c r="EW1184">
        <v>0.87275508401299151</v>
      </c>
      <c r="EX1184">
        <v>0.87038649959146763</v>
      </c>
      <c r="EY1184">
        <v>0.91833489095807819</v>
      </c>
      <c r="EZ1184">
        <v>0.7932686646161371</v>
      </c>
      <c r="FA1184">
        <v>0.7049249692797549</v>
      </c>
      <c r="FB1184">
        <v>0.68451803324175053</v>
      </c>
      <c r="FC1184">
        <v>0.59801619215979873</v>
      </c>
      <c r="FD1184">
        <v>0.58928310659271044</v>
      </c>
      <c r="FE1184">
        <v>0.92071090608516482</v>
      </c>
      <c r="FF1184">
        <v>0.80941267606164391</v>
      </c>
      <c r="FG1184">
        <v>0.90935696168374158</v>
      </c>
      <c r="FH1184">
        <v>0.98880436314049436</v>
      </c>
      <c r="FI1184">
        <v>0.9209980406040732</v>
      </c>
      <c r="FJ1184">
        <v>0.91807294577372345</v>
      </c>
      <c r="FK1184">
        <v>0.96415358285899644</v>
      </c>
      <c r="FL1184">
        <v>0.92059089926385917</v>
      </c>
      <c r="FM1184">
        <v>0.82332825379519425</v>
      </c>
      <c r="FN1184">
        <v>1.0040365929348749</v>
      </c>
      <c r="FO1184">
        <v>0.85086513106086414</v>
      </c>
    </row>
    <row r="1185" spans="1:171" x14ac:dyDescent="0.25">
      <c r="A1185" s="1">
        <v>1183</v>
      </c>
      <c r="B1185" t="s">
        <v>185</v>
      </c>
      <c r="C1185">
        <v>0.9153524527807384</v>
      </c>
      <c r="D1185">
        <v>0.97412117078642879</v>
      </c>
      <c r="E1185">
        <v>0.99105174143075681</v>
      </c>
      <c r="F1185">
        <v>1.135571094760276</v>
      </c>
      <c r="G1185">
        <v>1.004343761329453</v>
      </c>
      <c r="H1185">
        <v>0.9701800131615308</v>
      </c>
      <c r="I1185">
        <v>0.7684266628790396</v>
      </c>
      <c r="J1185">
        <v>0.98677451959550277</v>
      </c>
      <c r="K1185">
        <v>1.0312296491202699</v>
      </c>
      <c r="L1185">
        <v>0.9971346311248368</v>
      </c>
      <c r="M1185">
        <v>1.062119894674475</v>
      </c>
      <c r="N1185">
        <v>0.97056585579025723</v>
      </c>
      <c r="O1185">
        <v>1.038431021782926</v>
      </c>
      <c r="P1185">
        <v>1.004513221563909</v>
      </c>
      <c r="Q1185">
        <v>0.97796204330648007</v>
      </c>
      <c r="R1185">
        <v>0.97658678494581563</v>
      </c>
      <c r="S1185">
        <v>0.80022331663200763</v>
      </c>
      <c r="T1185">
        <v>1.0951423924630499</v>
      </c>
      <c r="U1185">
        <v>0.99346562002658201</v>
      </c>
      <c r="V1185">
        <v>1.0037216096978181</v>
      </c>
      <c r="W1185">
        <v>0.92828131150717963</v>
      </c>
      <c r="X1185">
        <v>1.0043773328022569</v>
      </c>
      <c r="Y1185">
        <v>1.033207220069664</v>
      </c>
      <c r="Z1185">
        <v>0.8948715064310151</v>
      </c>
      <c r="AA1185">
        <v>1.163779320946259</v>
      </c>
      <c r="AB1185">
        <v>1.0724724392187619</v>
      </c>
      <c r="AC1185">
        <v>0.88192056369738248</v>
      </c>
      <c r="AD1185">
        <v>1.0701978396962419</v>
      </c>
      <c r="AE1185">
        <v>1.0758033502040549</v>
      </c>
      <c r="AF1185">
        <v>1.100068185701617</v>
      </c>
      <c r="AG1185">
        <v>0.9208978645937792</v>
      </c>
      <c r="AH1185">
        <v>1.0392531018764279</v>
      </c>
      <c r="AI1185">
        <v>1.0015271394600631</v>
      </c>
      <c r="AJ1185">
        <v>1.0333506427570229</v>
      </c>
      <c r="AK1185">
        <v>1.0596067373158831</v>
      </c>
      <c r="AL1185">
        <v>0.9432558644552792</v>
      </c>
      <c r="AM1185">
        <v>0.96963848916689288</v>
      </c>
      <c r="AN1185">
        <v>1.1168807267488201</v>
      </c>
      <c r="AO1185">
        <v>0.85228105320285874</v>
      </c>
      <c r="AP1185">
        <v>1.037255840082502</v>
      </c>
      <c r="AQ1185">
        <v>1.0574382642329341</v>
      </c>
      <c r="AR1185">
        <v>0.89759613401811056</v>
      </c>
      <c r="AS1185">
        <v>1.130492074032396</v>
      </c>
      <c r="AT1185">
        <v>0.98455567099031338</v>
      </c>
      <c r="AU1185">
        <v>1.0418890685545119</v>
      </c>
      <c r="AV1185">
        <v>0.97275543976673495</v>
      </c>
      <c r="AW1185">
        <v>0.83676849642235906</v>
      </c>
      <c r="AX1185">
        <v>0.98094998884884999</v>
      </c>
      <c r="AY1185">
        <v>1.2050129741200339</v>
      </c>
      <c r="AZ1185">
        <v>0.98943378684048844</v>
      </c>
      <c r="BA1185">
        <v>1.0577786978515209</v>
      </c>
      <c r="BB1185">
        <v>0.98184363472620961</v>
      </c>
      <c r="BC1185">
        <v>1.022686086741682</v>
      </c>
      <c r="BD1185">
        <v>1.0578694668462081</v>
      </c>
      <c r="BE1185">
        <v>0.88484977459590042</v>
      </c>
      <c r="BF1185">
        <v>1.047111799496345</v>
      </c>
      <c r="BG1185">
        <v>0.9079279860514976</v>
      </c>
      <c r="BH1185">
        <v>0.93479520478896494</v>
      </c>
      <c r="BI1185">
        <v>1.0088927217738439</v>
      </c>
      <c r="BJ1185">
        <v>1.075427160551846</v>
      </c>
      <c r="BK1185">
        <v>0.92123413326291559</v>
      </c>
      <c r="BL1185">
        <v>0.94260472404679818</v>
      </c>
      <c r="BM1185">
        <v>0.98620355511683955</v>
      </c>
      <c r="BN1185">
        <v>1.011121633966847</v>
      </c>
      <c r="BO1185">
        <v>0.85118874616276086</v>
      </c>
      <c r="BP1185">
        <v>0.9133258508798402</v>
      </c>
      <c r="BQ1185">
        <v>0.4086310138273313</v>
      </c>
      <c r="BR1185">
        <v>0.73458845784718729</v>
      </c>
      <c r="BS1185">
        <v>0.96156403653832201</v>
      </c>
      <c r="BT1185">
        <v>0.9193449925149304</v>
      </c>
      <c r="BU1185">
        <v>1.023056121794556</v>
      </c>
      <c r="BV1185">
        <v>0.74942432189300268</v>
      </c>
      <c r="BW1185">
        <v>1.086861455470669</v>
      </c>
      <c r="BX1185">
        <v>1.066090456635</v>
      </c>
      <c r="BY1185">
        <v>0.94553157879845939</v>
      </c>
      <c r="BZ1185">
        <v>1.069676532496791</v>
      </c>
      <c r="CA1185">
        <v>0.98758854330484203</v>
      </c>
      <c r="CB1185">
        <v>0.96353793304045365</v>
      </c>
      <c r="CC1185">
        <v>0.94569189624723315</v>
      </c>
      <c r="CD1185">
        <v>0.86631309719193184</v>
      </c>
      <c r="CE1185">
        <v>1.0309278253343439</v>
      </c>
      <c r="CF1185">
        <v>0.97819543782409202</v>
      </c>
      <c r="CG1185">
        <v>0.93683846856855801</v>
      </c>
      <c r="CH1185">
        <v>1.0528162323261441</v>
      </c>
      <c r="CI1185">
        <v>0.97955024661355483</v>
      </c>
      <c r="CJ1185">
        <v>0.91028786612798418</v>
      </c>
      <c r="CK1185">
        <v>1.0051090785663379</v>
      </c>
      <c r="CL1185">
        <v>0.90908983799406917</v>
      </c>
      <c r="CM1185">
        <v>1.0511627184655119</v>
      </c>
      <c r="CN1185">
        <v>0.85197035471419191</v>
      </c>
      <c r="CO1185">
        <v>0.99233037319413098</v>
      </c>
      <c r="CP1185">
        <v>0.99052492020616079</v>
      </c>
      <c r="CQ1185">
        <v>0.9535466557467106</v>
      </c>
      <c r="CR1185">
        <v>0.98020589161955485</v>
      </c>
      <c r="CS1185">
        <v>0.98852021715629479</v>
      </c>
      <c r="CT1185">
        <v>1.010676056709606</v>
      </c>
      <c r="CU1185">
        <v>1.14212855227921</v>
      </c>
      <c r="CV1185">
        <v>0.93258410590130758</v>
      </c>
      <c r="CW1185">
        <v>1.0869674210049389</v>
      </c>
      <c r="CX1185">
        <v>1.0381510459862671</v>
      </c>
      <c r="CY1185">
        <v>0.9092567803870204</v>
      </c>
      <c r="CZ1185">
        <v>0.77010681853017748</v>
      </c>
      <c r="DA1185">
        <v>1.0231503349044959</v>
      </c>
      <c r="DB1185">
        <v>0.97891117332678823</v>
      </c>
      <c r="DC1185">
        <v>0.89488730981161713</v>
      </c>
      <c r="DD1185">
        <v>0.91651553483244241</v>
      </c>
      <c r="DE1185">
        <v>0.93737942676596042</v>
      </c>
      <c r="DF1185">
        <v>0.92748631842367979</v>
      </c>
      <c r="DG1185">
        <v>0.95574829593630506</v>
      </c>
      <c r="DH1185">
        <v>1.0457158845593011</v>
      </c>
      <c r="DI1185">
        <v>0.98490660787759321</v>
      </c>
      <c r="DJ1185">
        <v>1.2494169283962699</v>
      </c>
      <c r="DK1185">
        <v>0.89838643317824562</v>
      </c>
      <c r="DL1185">
        <v>0.98348802795330759</v>
      </c>
      <c r="DM1185">
        <v>0.92448994231971637</v>
      </c>
      <c r="DN1185">
        <v>0.93312859487851163</v>
      </c>
      <c r="DO1185">
        <v>0.87928000126372829</v>
      </c>
      <c r="DP1185">
        <v>0.93019818574209179</v>
      </c>
      <c r="DQ1185">
        <v>0.95083322972606521</v>
      </c>
      <c r="DR1185">
        <v>0.83734736873331161</v>
      </c>
      <c r="DS1185">
        <v>0.99268716750554498</v>
      </c>
      <c r="DT1185">
        <v>0.84021340414854884</v>
      </c>
      <c r="DU1185">
        <v>0.94555566827104542</v>
      </c>
      <c r="DV1185">
        <v>0.93990871335741621</v>
      </c>
      <c r="DW1185">
        <v>1.0893696124461181</v>
      </c>
      <c r="DX1185">
        <v>0.97530012904810182</v>
      </c>
      <c r="DY1185">
        <v>0.93272685173914915</v>
      </c>
      <c r="DZ1185">
        <v>0.9282185431376998</v>
      </c>
      <c r="EA1185">
        <v>1.0945847606201129</v>
      </c>
      <c r="EB1185">
        <v>0.87621274442450325</v>
      </c>
      <c r="EC1185">
        <v>0.96113933232422577</v>
      </c>
      <c r="ED1185">
        <v>0.94121096199495635</v>
      </c>
      <c r="EE1185">
        <v>0.90201104652051123</v>
      </c>
      <c r="EF1185">
        <v>0.92537944124741278</v>
      </c>
      <c r="EG1185">
        <v>1.010789348446467</v>
      </c>
      <c r="EH1185">
        <v>0.84707688609506082</v>
      </c>
      <c r="EI1185">
        <v>1.1708092002256421</v>
      </c>
      <c r="EJ1185">
        <v>1.002480988759634</v>
      </c>
      <c r="EK1185">
        <v>0.89360833162982567</v>
      </c>
      <c r="EL1185">
        <v>0.86391441240050382</v>
      </c>
      <c r="EM1185">
        <v>1.1594155586503201</v>
      </c>
      <c r="EN1185">
        <v>0.96666921624539925</v>
      </c>
      <c r="EO1185">
        <v>0.99425295214449216</v>
      </c>
      <c r="EP1185">
        <v>0.98926919163760318</v>
      </c>
      <c r="EQ1185">
        <v>0.96506166569392038</v>
      </c>
      <c r="ER1185">
        <v>1.0013363425162689</v>
      </c>
      <c r="ES1185">
        <v>0.86461320926725593</v>
      </c>
      <c r="ET1185">
        <v>0.95036745119824717</v>
      </c>
      <c r="EU1185">
        <v>0.96208140975421685</v>
      </c>
      <c r="EV1185">
        <v>0.94588127414540724</v>
      </c>
      <c r="EW1185">
        <v>0.85577356422145423</v>
      </c>
      <c r="EX1185">
        <v>0.95799053998627004</v>
      </c>
      <c r="EY1185">
        <v>0.99526952675475944</v>
      </c>
      <c r="EZ1185">
        <v>0.92536796264793997</v>
      </c>
      <c r="FA1185">
        <v>0.66276466883845497</v>
      </c>
      <c r="FB1185">
        <v>0.68585291557946648</v>
      </c>
      <c r="FC1185">
        <v>0.69944818818664112</v>
      </c>
      <c r="FD1185">
        <v>0.61373971346821377</v>
      </c>
      <c r="FE1185">
        <v>0.94007848338729516</v>
      </c>
      <c r="FF1185">
        <v>0.84563358126150179</v>
      </c>
      <c r="FG1185">
        <v>0.9924344580656036</v>
      </c>
      <c r="FH1185">
        <v>1.005329815910083</v>
      </c>
      <c r="FI1185">
        <v>0.97958644840259079</v>
      </c>
      <c r="FJ1185">
        <v>0.97866014651159638</v>
      </c>
      <c r="FK1185">
        <v>0.9600845465082064</v>
      </c>
      <c r="FL1185">
        <v>0.85918564850869494</v>
      </c>
      <c r="FM1185">
        <v>0.72656966488220753</v>
      </c>
      <c r="FN1185">
        <v>1.0023146855287379</v>
      </c>
      <c r="FO1185">
        <v>0.89778023469612689</v>
      </c>
    </row>
    <row r="1186" spans="1:171" x14ac:dyDescent="0.25">
      <c r="A1186" s="1">
        <v>1184</v>
      </c>
      <c r="B1186" t="s">
        <v>181</v>
      </c>
      <c r="C1186">
        <v>0.89714545429342518</v>
      </c>
      <c r="D1186">
        <v>1.0977944239415609</v>
      </c>
      <c r="E1186">
        <v>1.163134526637114</v>
      </c>
      <c r="F1186">
        <v>1.07239817927797</v>
      </c>
      <c r="G1186">
        <v>1.018483916166562</v>
      </c>
      <c r="H1186">
        <v>1.027258525461761</v>
      </c>
      <c r="I1186">
        <v>1.207109401084749</v>
      </c>
      <c r="J1186">
        <v>1.109401144586434</v>
      </c>
      <c r="K1186">
        <v>1.2197346391842461</v>
      </c>
      <c r="L1186">
        <v>1.279697662325928</v>
      </c>
      <c r="M1186">
        <v>1.0432148519676769</v>
      </c>
      <c r="N1186">
        <v>0.99679369544444618</v>
      </c>
      <c r="O1186">
        <v>0.94465727594525095</v>
      </c>
      <c r="P1186">
        <v>1.227875825706837</v>
      </c>
      <c r="Q1186">
        <v>1.0628873747961729</v>
      </c>
      <c r="R1186">
        <v>1.190294702702513</v>
      </c>
      <c r="S1186">
        <v>0.96037868169480589</v>
      </c>
      <c r="T1186">
        <v>1.077573442172616</v>
      </c>
      <c r="U1186">
        <v>1.1789076910067</v>
      </c>
      <c r="V1186">
        <v>1.0964906514931709</v>
      </c>
      <c r="W1186">
        <v>1.0236773816965561</v>
      </c>
      <c r="X1186">
        <v>1.489450796142014</v>
      </c>
      <c r="Y1186">
        <v>1.1171148089322569</v>
      </c>
      <c r="Z1186">
        <v>1.0033578267199621</v>
      </c>
      <c r="AA1186">
        <v>1.1753762017993721</v>
      </c>
      <c r="AB1186">
        <v>1.1881897705862241</v>
      </c>
      <c r="AC1186">
        <v>1.12986636950971</v>
      </c>
      <c r="AD1186">
        <v>1.2509186921600319</v>
      </c>
      <c r="AE1186">
        <v>1.4462308814242091</v>
      </c>
      <c r="AF1186">
        <v>1.1222508662774999</v>
      </c>
      <c r="AG1186">
        <v>1.051472668420109</v>
      </c>
      <c r="AH1186">
        <v>1.207898208501853</v>
      </c>
      <c r="AI1186">
        <v>1.2421899971214121</v>
      </c>
      <c r="AJ1186">
        <v>1.2083537319503539</v>
      </c>
      <c r="AK1186">
        <v>1.1253191466191521</v>
      </c>
      <c r="AL1186">
        <v>1.1161133885682679</v>
      </c>
      <c r="AM1186">
        <v>1.220428389181283</v>
      </c>
      <c r="AN1186">
        <v>1.2879436669878059</v>
      </c>
      <c r="AO1186">
        <v>0.92742000828769999</v>
      </c>
      <c r="AP1186">
        <v>1.0822920479888041</v>
      </c>
      <c r="AQ1186">
        <v>1.0688314642561469</v>
      </c>
      <c r="AR1186">
        <v>1.0148407490636571</v>
      </c>
      <c r="AS1186">
        <v>1.2383559572730369</v>
      </c>
      <c r="AT1186">
        <v>1.417154341991143</v>
      </c>
      <c r="AU1186">
        <v>1.0413640703393929</v>
      </c>
      <c r="AV1186">
        <v>1.0437090623059391</v>
      </c>
      <c r="AW1186">
        <v>0.98136263355492181</v>
      </c>
      <c r="AX1186">
        <v>1.2989567532924611</v>
      </c>
      <c r="AY1186">
        <v>1.672274805491329</v>
      </c>
      <c r="AZ1186">
        <v>1.190957647218154</v>
      </c>
      <c r="BA1186">
        <v>1.134546007732059</v>
      </c>
      <c r="BB1186">
        <v>1.052781319315659</v>
      </c>
      <c r="BC1186">
        <v>1.1267293723012379</v>
      </c>
      <c r="BD1186">
        <v>1.091778161402329</v>
      </c>
      <c r="BE1186">
        <v>0.93434529750076922</v>
      </c>
      <c r="BF1186">
        <v>1.1365776069311591</v>
      </c>
      <c r="BG1186">
        <v>1.049802753973462</v>
      </c>
      <c r="BH1186">
        <v>1.5363289768761941</v>
      </c>
      <c r="BI1186">
        <v>1.093379702525425</v>
      </c>
      <c r="BJ1186">
        <v>1.228162340900383</v>
      </c>
      <c r="BK1186">
        <v>1.1747467636208759</v>
      </c>
      <c r="BL1186">
        <v>1.0611399598466651</v>
      </c>
      <c r="BM1186">
        <v>1.2492714060105661</v>
      </c>
      <c r="BN1186">
        <v>1.033854629379009</v>
      </c>
      <c r="BO1186">
        <v>1.0458837447359679</v>
      </c>
      <c r="BP1186">
        <v>1.140599860102623</v>
      </c>
      <c r="BQ1186">
        <v>0.6525203880338134</v>
      </c>
      <c r="BR1186">
        <v>0.92502679463546356</v>
      </c>
      <c r="BS1186">
        <v>1.158402329772851</v>
      </c>
      <c r="BT1186">
        <v>0.96520321529712005</v>
      </c>
      <c r="BU1186">
        <v>1.1383661097025151</v>
      </c>
      <c r="BV1186">
        <v>0.89721858401067889</v>
      </c>
      <c r="BW1186">
        <v>1.4379776844313621</v>
      </c>
      <c r="BX1186">
        <v>1.1136919492641291</v>
      </c>
      <c r="BY1186">
        <v>1.217446440655727</v>
      </c>
      <c r="BZ1186">
        <v>1.251257916921757</v>
      </c>
      <c r="CA1186">
        <v>1.201296142692637</v>
      </c>
      <c r="CB1186">
        <v>1.2514379177357839</v>
      </c>
      <c r="CC1186">
        <v>1.0425914286504989</v>
      </c>
      <c r="CD1186">
        <v>1.0170670749063959</v>
      </c>
      <c r="CE1186">
        <v>1.2123181602811679</v>
      </c>
      <c r="CF1186">
        <v>1.0655475542040611</v>
      </c>
      <c r="CG1186">
        <v>1.0270064653823341</v>
      </c>
      <c r="CH1186">
        <v>1.969589498635691</v>
      </c>
      <c r="CI1186">
        <v>1.221543849336574</v>
      </c>
      <c r="CJ1186">
        <v>1.1341937611828801</v>
      </c>
      <c r="CK1186">
        <v>1.065282463578531</v>
      </c>
      <c r="CL1186">
        <v>1.1867256854087991</v>
      </c>
      <c r="CM1186">
        <v>1.0969051666875249</v>
      </c>
      <c r="CN1186">
        <v>1.058052452099878</v>
      </c>
      <c r="CO1186">
        <v>1.0500238665600941</v>
      </c>
      <c r="CP1186">
        <v>1.069241271512801</v>
      </c>
      <c r="CQ1186">
        <v>1.0981078545037399</v>
      </c>
      <c r="CR1186">
        <v>1.0398074961835491</v>
      </c>
      <c r="CS1186">
        <v>1.1722527444001909</v>
      </c>
      <c r="CT1186">
        <v>1.112743568769708</v>
      </c>
      <c r="CU1186">
        <v>1.07899590552026</v>
      </c>
      <c r="CV1186">
        <v>1.299636809393256</v>
      </c>
      <c r="CW1186">
        <v>1.1263244271955011</v>
      </c>
      <c r="CX1186">
        <v>1.2662823080685399</v>
      </c>
      <c r="CY1186">
        <v>1.2192070028293129</v>
      </c>
      <c r="CZ1186">
        <v>0.90774139155808165</v>
      </c>
      <c r="DA1186">
        <v>1.1789761112567561</v>
      </c>
      <c r="DB1186">
        <v>1.0481979717129231</v>
      </c>
      <c r="DC1186">
        <v>1.242566690177187</v>
      </c>
      <c r="DD1186">
        <v>1.09762545411017</v>
      </c>
      <c r="DE1186">
        <v>0.98270858760661461</v>
      </c>
      <c r="DF1186">
        <v>0.95157609678417676</v>
      </c>
      <c r="DG1186">
        <v>1.2763731539278951</v>
      </c>
      <c r="DH1186">
        <v>1.204833614939864</v>
      </c>
      <c r="DI1186">
        <v>1.115460365687398</v>
      </c>
      <c r="DJ1186">
        <v>1.1721407869671641</v>
      </c>
      <c r="DK1186">
        <v>0.96742747153755337</v>
      </c>
      <c r="DL1186">
        <v>1.0672046079645141</v>
      </c>
      <c r="DM1186">
        <v>1.039761195496621</v>
      </c>
      <c r="DN1186">
        <v>1.236281742601103</v>
      </c>
      <c r="DO1186">
        <v>1.0166072981727621</v>
      </c>
      <c r="DP1186">
        <v>1.024069049483064</v>
      </c>
      <c r="DQ1186">
        <v>1.146620389283119</v>
      </c>
      <c r="DR1186">
        <v>0.98456082709773185</v>
      </c>
      <c r="DS1186">
        <v>1.1344691078552831</v>
      </c>
      <c r="DT1186">
        <v>1.149222543770505</v>
      </c>
      <c r="DU1186">
        <v>1.0281884708003559</v>
      </c>
      <c r="DV1186">
        <v>0.99901259137475662</v>
      </c>
      <c r="DW1186">
        <v>1.131006878702056</v>
      </c>
      <c r="DX1186">
        <v>0.92774938447012378</v>
      </c>
      <c r="DY1186">
        <v>0.89947974144294973</v>
      </c>
      <c r="DZ1186">
        <v>1.117204252830194</v>
      </c>
      <c r="EA1186">
        <v>1.1039144347840391</v>
      </c>
      <c r="EB1186">
        <v>1.045167089545582</v>
      </c>
      <c r="EC1186">
        <v>1.1876821407975851</v>
      </c>
      <c r="ED1186">
        <v>1.2596474719341151</v>
      </c>
      <c r="EE1186">
        <v>0.9620178683124444</v>
      </c>
      <c r="EF1186">
        <v>1.051498106256648</v>
      </c>
      <c r="EG1186">
        <v>1.003524720171886</v>
      </c>
      <c r="EH1186">
        <v>1.0156336718736789</v>
      </c>
      <c r="EI1186">
        <v>1.3644489944625531</v>
      </c>
      <c r="EJ1186">
        <v>1.077397871893139</v>
      </c>
      <c r="EK1186">
        <v>0.91505018746404398</v>
      </c>
      <c r="EL1186">
        <v>1.1158573357688839</v>
      </c>
      <c r="EM1186">
        <v>1.3109615730641191</v>
      </c>
      <c r="EN1186">
        <v>1.1805752015573621</v>
      </c>
      <c r="EO1186">
        <v>1.1689244229844511</v>
      </c>
      <c r="EP1186">
        <v>1.123878204739083</v>
      </c>
      <c r="EQ1186">
        <v>1.114970748178375</v>
      </c>
      <c r="ER1186">
        <v>1.2101998474797271</v>
      </c>
      <c r="ES1186">
        <v>1.1217423029805971</v>
      </c>
      <c r="ET1186">
        <v>1.01254990155461</v>
      </c>
      <c r="EU1186">
        <v>1.1007866303500859</v>
      </c>
      <c r="EV1186">
        <v>0.93561596239149925</v>
      </c>
      <c r="EW1186">
        <v>0.97859722704107044</v>
      </c>
      <c r="EX1186">
        <v>1.123355200513461</v>
      </c>
      <c r="EY1186">
        <v>1.1277584259139519</v>
      </c>
      <c r="EZ1186">
        <v>1.0563497038851291</v>
      </c>
      <c r="FA1186">
        <v>0.64297638243047106</v>
      </c>
      <c r="FB1186">
        <v>0.7282150680744226</v>
      </c>
      <c r="FC1186">
        <v>0.7849669630085222</v>
      </c>
      <c r="FD1186">
        <v>0.73794153511473815</v>
      </c>
      <c r="FE1186">
        <v>1.227566257368621</v>
      </c>
      <c r="FF1186">
        <v>1.0198561408793341</v>
      </c>
      <c r="FG1186">
        <v>1.167741597582286</v>
      </c>
      <c r="FH1186">
        <v>1.10753037901329</v>
      </c>
      <c r="FI1186">
        <v>1.1837085147792941</v>
      </c>
      <c r="FJ1186">
        <v>1.135242669304616</v>
      </c>
      <c r="FK1186">
        <v>1.0469410388974469</v>
      </c>
      <c r="FL1186">
        <v>0.99305515885769235</v>
      </c>
      <c r="FM1186">
        <v>1.0088298396734381</v>
      </c>
      <c r="FN1186">
        <v>1.1611954705534071</v>
      </c>
      <c r="FO1186">
        <v>1.059457939084816</v>
      </c>
    </row>
    <row r="1187" spans="1:171" x14ac:dyDescent="0.25">
      <c r="A1187" s="1">
        <v>1185</v>
      </c>
      <c r="B1187" t="s">
        <v>174</v>
      </c>
      <c r="C1187">
        <v>1.0679891389894429</v>
      </c>
      <c r="D1187">
        <v>0.86749865455113451</v>
      </c>
      <c r="E1187">
        <v>1.1185326158388691</v>
      </c>
      <c r="F1187">
        <v>1.076731113100863</v>
      </c>
      <c r="G1187">
        <v>0.85076507545656266</v>
      </c>
      <c r="H1187">
        <v>1.023098319220366</v>
      </c>
      <c r="I1187">
        <v>1.063967060146177</v>
      </c>
      <c r="J1187">
        <v>1.0511305988365169</v>
      </c>
      <c r="K1187">
        <v>1.1011296135102719</v>
      </c>
      <c r="L1187">
        <v>1.2292294425169139</v>
      </c>
      <c r="M1187">
        <v>1.047939829750953</v>
      </c>
      <c r="N1187">
        <v>0.8700250606282377</v>
      </c>
      <c r="O1187">
        <v>0.92787348779848078</v>
      </c>
      <c r="P1187">
        <v>1.1869838493052289</v>
      </c>
      <c r="Q1187">
        <v>0.9978277402875696</v>
      </c>
      <c r="R1187">
        <v>1.1154387433105639</v>
      </c>
      <c r="S1187">
        <v>0.98444130357736293</v>
      </c>
      <c r="T1187">
        <v>1.2310406292237339</v>
      </c>
      <c r="U1187">
        <v>1.0796218280273759</v>
      </c>
      <c r="V1187">
        <v>0.98457347915055204</v>
      </c>
      <c r="W1187">
        <v>1.051946262862028</v>
      </c>
      <c r="X1187">
        <v>1.5381171630881141</v>
      </c>
      <c r="Y1187">
        <v>1.024269277095823</v>
      </c>
      <c r="Z1187">
        <v>0.88970612479185418</v>
      </c>
      <c r="AA1187">
        <v>0.96689364216187756</v>
      </c>
      <c r="AB1187">
        <v>1.0803413137654301</v>
      </c>
      <c r="AC1187">
        <v>1.0186776430966451</v>
      </c>
      <c r="AD1187">
        <v>1.193806592124498</v>
      </c>
      <c r="AE1187">
        <v>1.2353786456040809</v>
      </c>
      <c r="AF1187">
        <v>1.0763275249706581</v>
      </c>
      <c r="AG1187">
        <v>1.027247410478467</v>
      </c>
      <c r="AH1187">
        <v>1.1089510430662859</v>
      </c>
      <c r="AI1187">
        <v>1.2018880478140861</v>
      </c>
      <c r="AJ1187">
        <v>1.059010102003463</v>
      </c>
      <c r="AK1187">
        <v>0.93893579046725739</v>
      </c>
      <c r="AL1187">
        <v>1.085995216383532</v>
      </c>
      <c r="AM1187">
        <v>1.199063465413658</v>
      </c>
      <c r="AN1187">
        <v>1.087392174897857</v>
      </c>
      <c r="AO1187">
        <v>0.81850225877803406</v>
      </c>
      <c r="AP1187">
        <v>0.96968832286546602</v>
      </c>
      <c r="AQ1187">
        <v>0.95654609216422781</v>
      </c>
      <c r="AR1187">
        <v>1.032914652377886</v>
      </c>
      <c r="AS1187">
        <v>1.1256675728744561</v>
      </c>
      <c r="AT1187">
        <v>1.46896197611268</v>
      </c>
      <c r="AU1187">
        <v>0.93803233284084475</v>
      </c>
      <c r="AV1187">
        <v>0.90935331497897121</v>
      </c>
      <c r="AW1187">
        <v>0.92471713367044039</v>
      </c>
      <c r="AX1187">
        <v>1.2034460748161331</v>
      </c>
      <c r="AY1187">
        <v>1.660075951919681</v>
      </c>
      <c r="AZ1187">
        <v>1.1204789191775519</v>
      </c>
      <c r="BA1187">
        <v>0.99428050269211643</v>
      </c>
      <c r="BB1187">
        <v>0.97498787237637485</v>
      </c>
      <c r="BC1187">
        <v>1.1889973151127491</v>
      </c>
      <c r="BD1187">
        <v>1.0258497811048579</v>
      </c>
      <c r="BE1187">
        <v>0.90083292926782588</v>
      </c>
      <c r="BF1187">
        <v>1.05211280347247</v>
      </c>
      <c r="BG1187">
        <v>0.96947952460541642</v>
      </c>
      <c r="BH1187">
        <v>1.5043256754896011</v>
      </c>
      <c r="BI1187">
        <v>1.075947716478356</v>
      </c>
      <c r="BJ1187">
        <v>1.173795508285489</v>
      </c>
      <c r="BK1187">
        <v>1.1407480966998551</v>
      </c>
      <c r="BL1187">
        <v>0.95600213827049241</v>
      </c>
      <c r="BM1187">
        <v>1.1774504107671899</v>
      </c>
      <c r="BN1187">
        <v>0.88776193446867435</v>
      </c>
      <c r="BO1187">
        <v>1.03107912918491</v>
      </c>
      <c r="BP1187">
        <v>1.039255308905993</v>
      </c>
      <c r="BQ1187">
        <v>0.65388506383882328</v>
      </c>
      <c r="BR1187">
        <v>0.94723684059632918</v>
      </c>
      <c r="BS1187">
        <v>1.039098297411635</v>
      </c>
      <c r="BT1187">
        <v>0.98863629638539319</v>
      </c>
      <c r="BU1187">
        <v>1.0475642014722371</v>
      </c>
      <c r="BV1187">
        <v>0.8607090083541783</v>
      </c>
      <c r="BW1187">
        <v>1.3471323142913481</v>
      </c>
      <c r="BX1187">
        <v>0.92285827084674177</v>
      </c>
      <c r="BY1187">
        <v>1.1716359743700511</v>
      </c>
      <c r="BZ1187">
        <v>1.043711553534493</v>
      </c>
      <c r="CA1187">
        <v>1.161493688221318</v>
      </c>
      <c r="CB1187">
        <v>1.2118932508968809</v>
      </c>
      <c r="CC1187">
        <v>1.1590415250297199</v>
      </c>
      <c r="CD1187">
        <v>1.0111086511102341</v>
      </c>
      <c r="CE1187">
        <v>1.0158056174737911</v>
      </c>
      <c r="CF1187">
        <v>1.0295494643437699</v>
      </c>
      <c r="CG1187">
        <v>1.035322887825314</v>
      </c>
      <c r="CH1187">
        <v>1.811891817202292</v>
      </c>
      <c r="CI1187">
        <v>1.2039237626590531</v>
      </c>
      <c r="CJ1187">
        <v>1.0912503819439161</v>
      </c>
      <c r="CK1187">
        <v>0.98913826548220796</v>
      </c>
      <c r="CL1187">
        <v>1.186633865005198</v>
      </c>
      <c r="CM1187">
        <v>1.023356735741868</v>
      </c>
      <c r="CN1187">
        <v>1.137345899979175</v>
      </c>
      <c r="CO1187">
        <v>0.9420704954575444</v>
      </c>
      <c r="CP1187">
        <v>0.93444282579519322</v>
      </c>
      <c r="CQ1187">
        <v>1.036445448901731</v>
      </c>
      <c r="CR1187">
        <v>1.038054416573146</v>
      </c>
      <c r="CS1187">
        <v>1.1633854452863559</v>
      </c>
      <c r="CT1187">
        <v>1.001942215108909</v>
      </c>
      <c r="CU1187">
        <v>0.97063657984713436</v>
      </c>
      <c r="CV1187">
        <v>1.1588872892714901</v>
      </c>
      <c r="CW1187">
        <v>1.0564488118854951</v>
      </c>
      <c r="CX1187">
        <v>1.148033767250157</v>
      </c>
      <c r="CY1187">
        <v>1.208000997317495</v>
      </c>
      <c r="CZ1187">
        <v>0.92142282492483762</v>
      </c>
      <c r="DA1187">
        <v>1.0370083537301631</v>
      </c>
      <c r="DB1187">
        <v>1.0043380480988611</v>
      </c>
      <c r="DC1187">
        <v>1.206362360850004</v>
      </c>
      <c r="DD1187">
        <v>1.2029171836359001</v>
      </c>
      <c r="DE1187">
        <v>0.92744141252188961</v>
      </c>
      <c r="DF1187">
        <v>0.91356918953541555</v>
      </c>
      <c r="DG1187">
        <v>1.051547609645257</v>
      </c>
      <c r="DH1187">
        <v>1.1358685687956169</v>
      </c>
      <c r="DI1187">
        <v>1.109843801413541</v>
      </c>
      <c r="DJ1187">
        <v>0.91755019889053002</v>
      </c>
      <c r="DK1187">
        <v>0.99555805532408292</v>
      </c>
      <c r="DL1187">
        <v>1.112077675843131</v>
      </c>
      <c r="DM1187">
        <v>1.014544120630827</v>
      </c>
      <c r="DN1187">
        <v>1.102804542346224</v>
      </c>
      <c r="DO1187">
        <v>0.9863202557321572</v>
      </c>
      <c r="DP1187">
        <v>0.98175070583605639</v>
      </c>
      <c r="DQ1187">
        <v>1.114087034261767</v>
      </c>
      <c r="DR1187">
        <v>0.92237399961128663</v>
      </c>
      <c r="DS1187">
        <v>1.081825449372499</v>
      </c>
      <c r="DT1187">
        <v>1.0746326295699791</v>
      </c>
      <c r="DU1187">
        <v>0.92584503585238398</v>
      </c>
      <c r="DV1187">
        <v>0.90009571394971966</v>
      </c>
      <c r="DW1187">
        <v>1.038026586681644</v>
      </c>
      <c r="DX1187">
        <v>0.93848068369142801</v>
      </c>
      <c r="DY1187">
        <v>0.94574198269369958</v>
      </c>
      <c r="DZ1187">
        <v>1.105160592205382</v>
      </c>
      <c r="EA1187">
        <v>0.96651419449994525</v>
      </c>
      <c r="EB1187">
        <v>1.0262396192621619</v>
      </c>
      <c r="EC1187">
        <v>1.082100178301354</v>
      </c>
      <c r="ED1187">
        <v>1.176226542694554</v>
      </c>
      <c r="EE1187">
        <v>1.0129932291675241</v>
      </c>
      <c r="EF1187">
        <v>1.0598776933767791</v>
      </c>
      <c r="EG1187">
        <v>0.91988348324190117</v>
      </c>
      <c r="EH1187">
        <v>1.0094604587733409</v>
      </c>
      <c r="EI1187">
        <v>1.13793896377012</v>
      </c>
      <c r="EJ1187">
        <v>1.056002074148719</v>
      </c>
      <c r="EK1187">
        <v>0.91398083646090456</v>
      </c>
      <c r="EL1187">
        <v>0.98609515004032922</v>
      </c>
      <c r="EM1187">
        <v>1.2002269389916169</v>
      </c>
      <c r="EN1187">
        <v>1.060115960448897</v>
      </c>
      <c r="EO1187">
        <v>1.101549118364278</v>
      </c>
      <c r="EP1187">
        <v>1.0353717553623669</v>
      </c>
      <c r="EQ1187">
        <v>1.1830612566244361</v>
      </c>
      <c r="ER1187">
        <v>1.185551072385022</v>
      </c>
      <c r="ES1187">
        <v>1.1341022459327039</v>
      </c>
      <c r="ET1187">
        <v>0.95144901621257139</v>
      </c>
      <c r="EU1187">
        <v>1.0467890436511109</v>
      </c>
      <c r="EV1187">
        <v>0.9871378064741152</v>
      </c>
      <c r="EW1187">
        <v>0.89898760711911263</v>
      </c>
      <c r="EX1187">
        <v>1.1498876287793871</v>
      </c>
      <c r="EY1187">
        <v>1.0442524646493101</v>
      </c>
      <c r="EZ1187">
        <v>0.94387807925705125</v>
      </c>
      <c r="FA1187">
        <v>0.6320995695287478</v>
      </c>
      <c r="FB1187">
        <v>0.6696879818677256</v>
      </c>
      <c r="FC1187">
        <v>0.79067963082931614</v>
      </c>
      <c r="FD1187">
        <v>0.714475252866143</v>
      </c>
      <c r="FE1187">
        <v>0.92157150528568776</v>
      </c>
      <c r="FF1187">
        <v>1.046026047060306</v>
      </c>
      <c r="FG1187">
        <v>1.148915837554501</v>
      </c>
      <c r="FH1187">
        <v>0.92313607358279082</v>
      </c>
      <c r="FI1187">
        <v>1.0887466928679801</v>
      </c>
      <c r="FJ1187">
        <v>1.0893603240937111</v>
      </c>
      <c r="FK1187">
        <v>0.99248877999675356</v>
      </c>
      <c r="FL1187">
        <v>1.003719306605148</v>
      </c>
      <c r="FM1187">
        <v>1.113177671158502</v>
      </c>
      <c r="FN1187">
        <v>0.98974704881681397</v>
      </c>
      <c r="FO1187">
        <v>1.1163660006138769</v>
      </c>
    </row>
    <row r="1188" spans="1:171" x14ac:dyDescent="0.25">
      <c r="A1188" s="1">
        <v>1186</v>
      </c>
      <c r="B1188" t="s">
        <v>179</v>
      </c>
      <c r="C1188">
        <v>1.021157449175411</v>
      </c>
      <c r="D1188">
        <v>0.80682470563276676</v>
      </c>
      <c r="E1188">
        <v>0.96282793875304062</v>
      </c>
      <c r="F1188">
        <v>1.00710342064424</v>
      </c>
      <c r="G1188">
        <v>0.97987914422777644</v>
      </c>
      <c r="H1188">
        <v>1.067485161938672</v>
      </c>
      <c r="I1188">
        <v>1.049546627163048</v>
      </c>
      <c r="J1188">
        <v>0.96837794774881958</v>
      </c>
      <c r="K1188">
        <v>1.1019383258238751</v>
      </c>
      <c r="L1188">
        <v>0.98419417686183097</v>
      </c>
      <c r="M1188">
        <v>1.186441806689696</v>
      </c>
      <c r="N1188">
        <v>0.9647267390241806</v>
      </c>
      <c r="O1188">
        <v>0.89587321527148178</v>
      </c>
      <c r="P1188">
        <v>1.2095310192667501</v>
      </c>
      <c r="Q1188">
        <v>1.023270800355363</v>
      </c>
      <c r="R1188">
        <v>1.087282208183898</v>
      </c>
      <c r="S1188">
        <v>1.0484145714974169</v>
      </c>
      <c r="T1188">
        <v>1.0969448854946491</v>
      </c>
      <c r="U1188">
        <v>1.185857972306015</v>
      </c>
      <c r="V1188">
        <v>1.357840484296831</v>
      </c>
      <c r="W1188">
        <v>1.203891486925553</v>
      </c>
      <c r="X1188">
        <v>1.498629514517932</v>
      </c>
      <c r="Y1188">
        <v>1.0366086674752479</v>
      </c>
      <c r="Z1188">
        <v>0.8782233716225244</v>
      </c>
      <c r="AA1188">
        <v>1.011957366552189</v>
      </c>
      <c r="AB1188">
        <v>1.033493915623479</v>
      </c>
      <c r="AC1188">
        <v>1.056699008866117</v>
      </c>
      <c r="AD1188">
        <v>1.072863023599663</v>
      </c>
      <c r="AE1188">
        <v>1.2565171085616149</v>
      </c>
      <c r="AF1188">
        <v>0.94133090572307676</v>
      </c>
      <c r="AG1188">
        <v>1.051522677702025</v>
      </c>
      <c r="AH1188">
        <v>0.97400364064450617</v>
      </c>
      <c r="AI1188">
        <v>1.122137679992806</v>
      </c>
      <c r="AJ1188">
        <v>0.85867194340469333</v>
      </c>
      <c r="AK1188">
        <v>0.95125778371000158</v>
      </c>
      <c r="AL1188">
        <v>1.002169198227034</v>
      </c>
      <c r="AM1188">
        <v>0.93203574287059421</v>
      </c>
      <c r="AN1188">
        <v>1.283529783724402</v>
      </c>
      <c r="AO1188">
        <v>0.87527505908943459</v>
      </c>
      <c r="AP1188">
        <v>0.79911958655888293</v>
      </c>
      <c r="AQ1188">
        <v>0.95721763682486483</v>
      </c>
      <c r="AR1188">
        <v>1.1471336010350399</v>
      </c>
      <c r="AS1188">
        <v>0.89779545546378225</v>
      </c>
      <c r="AT1188">
        <v>1.3433752973326489</v>
      </c>
      <c r="AU1188">
        <v>0.89558034489174265</v>
      </c>
      <c r="AV1188">
        <v>0.8755051411241549</v>
      </c>
      <c r="AW1188">
        <v>0.80548275957835358</v>
      </c>
      <c r="AX1188">
        <v>0.9802145669115524</v>
      </c>
      <c r="AY1188">
        <v>1.263851083519498</v>
      </c>
      <c r="AZ1188">
        <v>0.87446144596820596</v>
      </c>
      <c r="BA1188">
        <v>1.0373984966540919</v>
      </c>
      <c r="BB1188">
        <v>0.93254353955587721</v>
      </c>
      <c r="BC1188">
        <v>1.220940779749822</v>
      </c>
      <c r="BD1188">
        <v>0.8103312420089428</v>
      </c>
      <c r="BE1188">
        <v>1.266785025804871</v>
      </c>
      <c r="BF1188">
        <v>1.0612799123135599</v>
      </c>
      <c r="BG1188">
        <v>0.91867639605703155</v>
      </c>
      <c r="BH1188">
        <v>1.321831449592932</v>
      </c>
      <c r="BI1188">
        <v>1.2535575285433529</v>
      </c>
      <c r="BJ1188">
        <v>1.0471545012276131</v>
      </c>
      <c r="BK1188">
        <v>1.003259161635508</v>
      </c>
      <c r="BL1188">
        <v>1.0789981001247411</v>
      </c>
      <c r="BM1188">
        <v>1.160204688156953</v>
      </c>
      <c r="BN1188">
        <v>1.0627192223774351</v>
      </c>
      <c r="BO1188">
        <v>1.009793330217011</v>
      </c>
      <c r="BP1188">
        <v>0.99848239573311581</v>
      </c>
      <c r="BQ1188">
        <v>0.65104451436026189</v>
      </c>
      <c r="BR1188">
        <v>0.96168591748655485</v>
      </c>
      <c r="BS1188">
        <v>1.006841296980322</v>
      </c>
      <c r="BT1188">
        <v>1.0181844020890101</v>
      </c>
      <c r="BU1188">
        <v>0.949561561414758</v>
      </c>
      <c r="BV1188">
        <v>0.7193346245343083</v>
      </c>
      <c r="BW1188">
        <v>1.0799007319387359</v>
      </c>
      <c r="BX1188">
        <v>0.78250165018577178</v>
      </c>
      <c r="BY1188">
        <v>0.94977130486629358</v>
      </c>
      <c r="BZ1188">
        <v>1.2058103231970929</v>
      </c>
      <c r="CA1188">
        <v>0.93534750526447041</v>
      </c>
      <c r="CB1188">
        <v>1.2123878399100301</v>
      </c>
      <c r="CC1188">
        <v>1.219613153591689</v>
      </c>
      <c r="CD1188">
        <v>1.056884813960264</v>
      </c>
      <c r="CE1188">
        <v>0.83993401187393235</v>
      </c>
      <c r="CF1188">
        <v>1.1702672993095991</v>
      </c>
      <c r="CG1188">
        <v>1.0051931608384901</v>
      </c>
      <c r="CH1188">
        <v>1.3739133242266941</v>
      </c>
      <c r="CI1188">
        <v>1.161504374874085</v>
      </c>
      <c r="CJ1188">
        <v>0.96702550615763261</v>
      </c>
      <c r="CK1188">
        <v>1.078925667636677</v>
      </c>
      <c r="CL1188">
        <v>1.0015285242143031</v>
      </c>
      <c r="CM1188">
        <v>0.7704230878048709</v>
      </c>
      <c r="CN1188">
        <v>1.207578797978645</v>
      </c>
      <c r="CO1188">
        <v>0.84013256152498783</v>
      </c>
      <c r="CP1188">
        <v>0.95974638278661162</v>
      </c>
      <c r="CQ1188">
        <v>0.85432029143823041</v>
      </c>
      <c r="CR1188">
        <v>0.91558641271808117</v>
      </c>
      <c r="CS1188">
        <v>1.0798772914593631</v>
      </c>
      <c r="CT1188">
        <v>1.0831743202842079</v>
      </c>
      <c r="CU1188">
        <v>0.84811098168942289</v>
      </c>
      <c r="CV1188">
        <v>1.0806514267809431</v>
      </c>
      <c r="CW1188">
        <v>0.82040023791174033</v>
      </c>
      <c r="CX1188">
        <v>1.6171485250212689</v>
      </c>
      <c r="CY1188">
        <v>1.2343289869030569</v>
      </c>
      <c r="CZ1188">
        <v>0.85439280311603449</v>
      </c>
      <c r="DA1188">
        <v>1.0706882530932551</v>
      </c>
      <c r="DB1188">
        <v>1.0608603376827599</v>
      </c>
      <c r="DC1188">
        <v>1.10970133749775</v>
      </c>
      <c r="DD1188">
        <v>1.1618294572328649</v>
      </c>
      <c r="DE1188">
        <v>0.82350656056481386</v>
      </c>
      <c r="DF1188">
        <v>1.0528156297290521</v>
      </c>
      <c r="DG1188">
        <v>1.1553106190232321</v>
      </c>
      <c r="DH1188">
        <v>1.341483902801353</v>
      </c>
      <c r="DI1188">
        <v>1.1397364616575121</v>
      </c>
      <c r="DJ1188">
        <v>1.0065397297884471</v>
      </c>
      <c r="DK1188">
        <v>1.014990503343971</v>
      </c>
      <c r="DL1188">
        <v>1.1097186610135801</v>
      </c>
      <c r="DM1188">
        <v>0.93510897707140683</v>
      </c>
      <c r="DN1188">
        <v>1.180989831260201</v>
      </c>
      <c r="DO1188">
        <v>0.932154725706832</v>
      </c>
      <c r="DP1188">
        <v>1.1166683686499701</v>
      </c>
      <c r="DQ1188">
        <v>0.97675074320885358</v>
      </c>
      <c r="DR1188">
        <v>1.1958226085032999</v>
      </c>
      <c r="DS1188">
        <v>0.87458971840167676</v>
      </c>
      <c r="DT1188">
        <v>1.062087688610543</v>
      </c>
      <c r="DU1188">
        <v>1.0979940036644991</v>
      </c>
      <c r="DV1188">
        <v>0.95922730972673342</v>
      </c>
      <c r="DW1188">
        <v>1.0674210822750461</v>
      </c>
      <c r="DX1188">
        <v>1.0127625239614679</v>
      </c>
      <c r="DY1188">
        <v>1.0819733250387711</v>
      </c>
      <c r="DZ1188">
        <v>0.97796240205267881</v>
      </c>
      <c r="EA1188">
        <v>0.8078539783311145</v>
      </c>
      <c r="EB1188">
        <v>1.1120315435573931</v>
      </c>
      <c r="EC1188">
        <v>1.261324555239802</v>
      </c>
      <c r="ED1188">
        <v>0.99167930042088082</v>
      </c>
      <c r="EE1188">
        <v>0.91727999203508914</v>
      </c>
      <c r="EF1188">
        <v>0.98595360565287837</v>
      </c>
      <c r="EG1188">
        <v>0.88281081841572251</v>
      </c>
      <c r="EH1188">
        <v>0.90396218811511841</v>
      </c>
      <c r="EI1188">
        <v>0.92624396254441399</v>
      </c>
      <c r="EJ1188">
        <v>0.86065553113633131</v>
      </c>
      <c r="EK1188">
        <v>1.012516683143911</v>
      </c>
      <c r="EL1188">
        <v>0.95645671100398044</v>
      </c>
      <c r="EM1188">
        <v>1.249272552816677</v>
      </c>
      <c r="EN1188">
        <v>1.178342781165393</v>
      </c>
      <c r="EO1188">
        <v>1.068809641036331</v>
      </c>
      <c r="EP1188">
        <v>0.99341582570807041</v>
      </c>
      <c r="EQ1188">
        <v>1.1474842610404929</v>
      </c>
      <c r="ER1188">
        <v>0.99603784014667762</v>
      </c>
      <c r="ES1188">
        <v>0.96555096334833279</v>
      </c>
      <c r="ET1188">
        <v>0.92944295857859682</v>
      </c>
      <c r="EU1188">
        <v>0.99492059924702159</v>
      </c>
      <c r="EV1188">
        <v>0.88358104035791507</v>
      </c>
      <c r="EW1188">
        <v>0.9076651423787736</v>
      </c>
      <c r="EX1188">
        <v>1.219928219146577</v>
      </c>
      <c r="EY1188">
        <v>1.1224458160833219</v>
      </c>
      <c r="EZ1188">
        <v>1.1910090132887241</v>
      </c>
      <c r="FA1188">
        <v>0.63343108875503595</v>
      </c>
      <c r="FB1188">
        <v>0.79498156035897249</v>
      </c>
      <c r="FC1188">
        <v>0.75728792484261109</v>
      </c>
      <c r="FD1188">
        <v>0.76913853030374746</v>
      </c>
      <c r="FE1188">
        <v>0.86613717117824784</v>
      </c>
      <c r="FF1188">
        <v>0.98697933707002639</v>
      </c>
      <c r="FG1188">
        <v>1.048228882451349</v>
      </c>
      <c r="FH1188">
        <v>0.8092731163572715</v>
      </c>
      <c r="FI1188">
        <v>1.0820803549519471</v>
      </c>
      <c r="FJ1188">
        <v>1.0623929830589081</v>
      </c>
      <c r="FK1188">
        <v>1.2100141555778381</v>
      </c>
      <c r="FL1188">
        <v>1.0175973854245111</v>
      </c>
      <c r="FM1188">
        <v>1.1339889049516061</v>
      </c>
      <c r="FN1188">
        <v>1.125384269437937</v>
      </c>
      <c r="FO1188">
        <v>1.0442523751857919</v>
      </c>
    </row>
    <row r="1189" spans="1:171" x14ac:dyDescent="0.25">
      <c r="A1189" s="1">
        <v>1187</v>
      </c>
      <c r="B1189" t="s">
        <v>190</v>
      </c>
      <c r="C1189">
        <v>0.96571477292782881</v>
      </c>
      <c r="D1189">
        <v>0.72079637828495857</v>
      </c>
      <c r="E1189">
        <v>0.84287854106208149</v>
      </c>
      <c r="F1189">
        <v>0.90787856289701441</v>
      </c>
      <c r="G1189">
        <v>1.009963388989493</v>
      </c>
      <c r="H1189">
        <v>0.941473439862345</v>
      </c>
      <c r="I1189">
        <v>0.9323530155698152</v>
      </c>
      <c r="J1189">
        <v>0.91951331373317702</v>
      </c>
      <c r="K1189">
        <v>0.96471081990049956</v>
      </c>
      <c r="L1189">
        <v>1.0960785266477351</v>
      </c>
      <c r="M1189">
        <v>1.2421519865140549</v>
      </c>
      <c r="N1189">
        <v>1.0813355692322679</v>
      </c>
      <c r="O1189">
        <v>0.90389750629017362</v>
      </c>
      <c r="P1189">
        <v>0.97014789964457315</v>
      </c>
      <c r="Q1189">
        <v>1.0510108262550319</v>
      </c>
      <c r="R1189">
        <v>1.1058984786288599</v>
      </c>
      <c r="S1189">
        <v>0.94132079958505044</v>
      </c>
      <c r="T1189">
        <v>1.1955505479016071</v>
      </c>
      <c r="U1189">
        <v>1.0160790762434639</v>
      </c>
      <c r="V1189">
        <v>1.1079271038422509</v>
      </c>
      <c r="W1189">
        <v>1.0602426376886029</v>
      </c>
      <c r="X1189">
        <v>1.2122995791548969</v>
      </c>
      <c r="Y1189">
        <v>0.86631127167088129</v>
      </c>
      <c r="Z1189">
        <v>0.83652426742840935</v>
      </c>
      <c r="AA1189">
        <v>0.93675618279882056</v>
      </c>
      <c r="AB1189">
        <v>1.0478683735411281</v>
      </c>
      <c r="AC1189">
        <v>0.89269373867988511</v>
      </c>
      <c r="AD1189">
        <v>1.1790042556300979</v>
      </c>
      <c r="AE1189">
        <v>1.020158223718743</v>
      </c>
      <c r="AF1189">
        <v>0.72513698222907175</v>
      </c>
      <c r="AG1189">
        <v>0.97715419390251679</v>
      </c>
      <c r="AH1189">
        <v>0.84507662391862037</v>
      </c>
      <c r="AI1189">
        <v>1.002518961281933</v>
      </c>
      <c r="AJ1189">
        <v>0.75071011046935376</v>
      </c>
      <c r="AK1189">
        <v>0.92268188201191004</v>
      </c>
      <c r="AL1189">
        <v>0.89556332018748652</v>
      </c>
      <c r="AM1189">
        <v>0.99344230421789936</v>
      </c>
      <c r="AN1189">
        <v>1.20150471978332</v>
      </c>
      <c r="AO1189">
        <v>0.85103445395917732</v>
      </c>
      <c r="AP1189">
        <v>0.82391841636778829</v>
      </c>
      <c r="AQ1189">
        <v>1.062698293659716</v>
      </c>
      <c r="AR1189">
        <v>1.068661939229711</v>
      </c>
      <c r="AS1189">
        <v>0.91773333180208161</v>
      </c>
      <c r="AT1189">
        <v>1.0640302625042299</v>
      </c>
      <c r="AU1189">
        <v>0.93127760835181683</v>
      </c>
      <c r="AV1189">
        <v>0.83951045277366365</v>
      </c>
      <c r="AW1189">
        <v>0.78916528463566371</v>
      </c>
      <c r="AX1189">
        <v>1.0770083749051871</v>
      </c>
      <c r="AY1189">
        <v>1.0563633479217629</v>
      </c>
      <c r="AZ1189">
        <v>0.82265333587254463</v>
      </c>
      <c r="BA1189">
        <v>1.0713308341912611</v>
      </c>
      <c r="BB1189">
        <v>0.87199349651049596</v>
      </c>
      <c r="BC1189">
        <v>1.1447907709153959</v>
      </c>
      <c r="BD1189">
        <v>0.82785774443292415</v>
      </c>
      <c r="BE1189">
        <v>1.228947742163133</v>
      </c>
      <c r="BF1189">
        <v>0.96447341906777517</v>
      </c>
      <c r="BG1189">
        <v>1.1165885455604689</v>
      </c>
      <c r="BH1189">
        <v>1.080764547738938</v>
      </c>
      <c r="BI1189">
        <v>1.1018542779194369</v>
      </c>
      <c r="BJ1189">
        <v>1.081788065603482</v>
      </c>
      <c r="BK1189">
        <v>1.046375151805748</v>
      </c>
      <c r="BL1189">
        <v>1.0380070908093679</v>
      </c>
      <c r="BM1189">
        <v>0.91979447516758139</v>
      </c>
      <c r="BN1189">
        <v>1.026154890971978</v>
      </c>
      <c r="BO1189">
        <v>1.0106406082885659</v>
      </c>
      <c r="BP1189">
        <v>0.96769254877068556</v>
      </c>
      <c r="BQ1189">
        <v>0.74137051028814394</v>
      </c>
      <c r="BR1189">
        <v>0.94486499428404125</v>
      </c>
      <c r="BS1189">
        <v>0.98459684452533125</v>
      </c>
      <c r="BT1189">
        <v>0.93261981054061083</v>
      </c>
      <c r="BU1189">
        <v>0.89210512040474399</v>
      </c>
      <c r="BV1189">
        <v>0.72869167578706939</v>
      </c>
      <c r="BW1189">
        <v>0.88987436855211544</v>
      </c>
      <c r="BX1189">
        <v>0.8375804454160436</v>
      </c>
      <c r="BY1189">
        <v>1.041223693371286</v>
      </c>
      <c r="BZ1189">
        <v>1.1169133170212271</v>
      </c>
      <c r="CA1189">
        <v>0.98431374456475407</v>
      </c>
      <c r="CB1189">
        <v>0.91410614735468843</v>
      </c>
      <c r="CC1189">
        <v>0.95856194965613417</v>
      </c>
      <c r="CD1189">
        <v>0.94395395200893317</v>
      </c>
      <c r="CE1189">
        <v>0.74928695106666432</v>
      </c>
      <c r="CF1189">
        <v>1.01798213351794</v>
      </c>
      <c r="CG1189">
        <v>0.86231199258884417</v>
      </c>
      <c r="CH1189">
        <v>1.3330463038887159</v>
      </c>
      <c r="CI1189">
        <v>0.9496336256802671</v>
      </c>
      <c r="CJ1189">
        <v>0.84801610020800544</v>
      </c>
      <c r="CK1189">
        <v>0.98330225706503915</v>
      </c>
      <c r="CL1189">
        <v>1.1973035103820611</v>
      </c>
      <c r="CM1189">
        <v>0.8600916529206174</v>
      </c>
      <c r="CN1189">
        <v>0.99761708567002161</v>
      </c>
      <c r="CO1189">
        <v>0.72179505727814208</v>
      </c>
      <c r="CP1189">
        <v>0.87261343049432849</v>
      </c>
      <c r="CQ1189">
        <v>1.0376699821164219</v>
      </c>
      <c r="CR1189">
        <v>0.82522205800136161</v>
      </c>
      <c r="CS1189">
        <v>1.012741885366593</v>
      </c>
      <c r="CT1189">
        <v>1.0301190337414261</v>
      </c>
      <c r="CU1189">
        <v>0.75987878691532929</v>
      </c>
      <c r="CV1189">
        <v>0.88065593815296739</v>
      </c>
      <c r="CW1189">
        <v>0.99314332643740721</v>
      </c>
      <c r="CX1189">
        <v>0.88699265114577486</v>
      </c>
      <c r="CY1189">
        <v>0.9684736711898484</v>
      </c>
      <c r="CZ1189">
        <v>0.98468613432905883</v>
      </c>
      <c r="DA1189">
        <v>0.98647416490158601</v>
      </c>
      <c r="DB1189">
        <v>0.98207329449112457</v>
      </c>
      <c r="DC1189">
        <v>1.00188445644142</v>
      </c>
      <c r="DD1189">
        <v>0.97066093390356678</v>
      </c>
      <c r="DE1189">
        <v>0.88379258999130272</v>
      </c>
      <c r="DF1189">
        <v>1.0637880961556421</v>
      </c>
      <c r="DG1189">
        <v>0.93804034068442321</v>
      </c>
      <c r="DH1189">
        <v>1.1350943100845221</v>
      </c>
      <c r="DI1189">
        <v>0.96372357334958003</v>
      </c>
      <c r="DJ1189">
        <v>1.015431666491561</v>
      </c>
      <c r="DK1189">
        <v>1.266161186620637</v>
      </c>
      <c r="DL1189">
        <v>0.98546847712441277</v>
      </c>
      <c r="DM1189">
        <v>0.94808701725471523</v>
      </c>
      <c r="DN1189">
        <v>1.0011102617782479</v>
      </c>
      <c r="DO1189">
        <v>0.91781883543747045</v>
      </c>
      <c r="DP1189">
        <v>1.0664889253203329</v>
      </c>
      <c r="DQ1189">
        <v>1.0033992571817449</v>
      </c>
      <c r="DR1189">
        <v>0.99916177010253837</v>
      </c>
      <c r="DS1189">
        <v>0.84434231585069341</v>
      </c>
      <c r="DT1189">
        <v>1.0232403528374061</v>
      </c>
      <c r="DU1189">
        <v>1.039776683174084</v>
      </c>
      <c r="DV1189">
        <v>0.96034523229441682</v>
      </c>
      <c r="DW1189">
        <v>1.0500064916037219</v>
      </c>
      <c r="DX1189">
        <v>1.108621538765628</v>
      </c>
      <c r="DY1189">
        <v>0.95804029679970082</v>
      </c>
      <c r="DZ1189">
        <v>0.77891045331913666</v>
      </c>
      <c r="EA1189">
        <v>0.76188883970728671</v>
      </c>
      <c r="EB1189">
        <v>1.0557309351048421</v>
      </c>
      <c r="EC1189">
        <v>1.050561004576352</v>
      </c>
      <c r="ED1189">
        <v>0.93195928331555522</v>
      </c>
      <c r="EE1189">
        <v>0.89751963616083341</v>
      </c>
      <c r="EF1189">
        <v>1.0538576134656841</v>
      </c>
      <c r="EG1189">
        <v>0.93092708054786999</v>
      </c>
      <c r="EH1189">
        <v>0.78254778285967486</v>
      </c>
      <c r="EI1189">
        <v>0.91589944940201018</v>
      </c>
      <c r="EJ1189">
        <v>0.93815748771755925</v>
      </c>
      <c r="EK1189">
        <v>0.9348401445966078</v>
      </c>
      <c r="EL1189">
        <v>0.77599203106069792</v>
      </c>
      <c r="EM1189">
        <v>1.0895415163566919</v>
      </c>
      <c r="EN1189">
        <v>1.0158903102928989</v>
      </c>
      <c r="EO1189">
        <v>0.88847758271807631</v>
      </c>
      <c r="EP1189">
        <v>0.8295716708970966</v>
      </c>
      <c r="EQ1189">
        <v>1.0241827609573859</v>
      </c>
      <c r="ER1189">
        <v>0.93096517889952879</v>
      </c>
      <c r="ES1189">
        <v>0.98549145227044799</v>
      </c>
      <c r="ET1189">
        <v>0.87019977851983954</v>
      </c>
      <c r="EU1189">
        <v>0.87835421510960965</v>
      </c>
      <c r="EV1189">
        <v>0.91051830537573841</v>
      </c>
      <c r="EW1189">
        <v>0.93677887435791962</v>
      </c>
      <c r="EX1189">
        <v>0.9837147407840644</v>
      </c>
      <c r="EY1189">
        <v>1.1085271653607569</v>
      </c>
      <c r="EZ1189">
        <v>1.0281539960156489</v>
      </c>
      <c r="FA1189">
        <v>0.73587879716497095</v>
      </c>
      <c r="FB1189">
        <v>0.85420162949777223</v>
      </c>
      <c r="FC1189">
        <v>0.65753219339872571</v>
      </c>
      <c r="FD1189">
        <v>0.65216370721472494</v>
      </c>
      <c r="FE1189">
        <v>0.88254535393765821</v>
      </c>
      <c r="FF1189">
        <v>0.93435099680687439</v>
      </c>
      <c r="FG1189">
        <v>1.084994211530208</v>
      </c>
      <c r="FH1189">
        <v>0.86109554796100929</v>
      </c>
      <c r="FI1189">
        <v>0.90924714454307121</v>
      </c>
      <c r="FJ1189">
        <v>1.0148360969718599</v>
      </c>
      <c r="FK1189">
        <v>1.174408581126767</v>
      </c>
      <c r="FL1189">
        <v>0.84643344662413755</v>
      </c>
      <c r="FM1189">
        <v>0.97923567932798161</v>
      </c>
      <c r="FN1189">
        <v>1.0107290733521559</v>
      </c>
      <c r="FO1189">
        <v>1.044267630863871</v>
      </c>
    </row>
    <row r="1190" spans="1:171" x14ac:dyDescent="0.25">
      <c r="A1190" s="1">
        <v>1188</v>
      </c>
      <c r="B1190" t="s">
        <v>173</v>
      </c>
      <c r="C1190">
        <v>1.202591422600098</v>
      </c>
      <c r="D1190">
        <v>0.90376080716572205</v>
      </c>
      <c r="E1190">
        <v>0.82728205429293578</v>
      </c>
      <c r="F1190">
        <v>1.0223967451375171</v>
      </c>
      <c r="G1190">
        <v>1.1828060182251079</v>
      </c>
      <c r="H1190">
        <v>0.99625842993069724</v>
      </c>
      <c r="I1190">
        <v>1.024843888032243</v>
      </c>
      <c r="J1190">
        <v>1.2126482832231751</v>
      </c>
      <c r="K1190">
        <v>1.0128289192539179</v>
      </c>
      <c r="L1190">
        <v>1.1892873995201529</v>
      </c>
      <c r="M1190">
        <v>1.089164193879808</v>
      </c>
      <c r="N1190">
        <v>1.1655265823277019</v>
      </c>
      <c r="O1190">
        <v>1.10823784637137</v>
      </c>
      <c r="P1190">
        <v>0.87640951158871561</v>
      </c>
      <c r="Q1190">
        <v>1.001959812268987</v>
      </c>
      <c r="R1190">
        <v>1.10224308970968</v>
      </c>
      <c r="S1190">
        <v>0.82781404830789018</v>
      </c>
      <c r="T1190">
        <v>0.92916494631773761</v>
      </c>
      <c r="U1190">
        <v>1.1018903746429001</v>
      </c>
      <c r="V1190">
        <v>1.111851265790021</v>
      </c>
      <c r="W1190">
        <v>1.204994875956922</v>
      </c>
      <c r="X1190">
        <v>1.135484389031258</v>
      </c>
      <c r="Y1190">
        <v>0.87410641083391549</v>
      </c>
      <c r="Z1190">
        <v>0.85453823519330141</v>
      </c>
      <c r="AA1190">
        <v>1.1515685959982931</v>
      </c>
      <c r="AB1190">
        <v>1.1501081250744001</v>
      </c>
      <c r="AC1190">
        <v>1.2167243198110009</v>
      </c>
      <c r="AD1190">
        <v>1.105783630879015</v>
      </c>
      <c r="AE1190">
        <v>1.050346643158097</v>
      </c>
      <c r="AF1190">
        <v>0.69661150608244726</v>
      </c>
      <c r="AG1190">
        <v>1.09391376888259</v>
      </c>
      <c r="AH1190">
        <v>0.90068639279839413</v>
      </c>
      <c r="AI1190">
        <v>1.2498026359807339</v>
      </c>
      <c r="AJ1190">
        <v>0.86908647246410109</v>
      </c>
      <c r="AK1190">
        <v>1.0625996964265929</v>
      </c>
      <c r="AL1190">
        <v>0.89610274138213519</v>
      </c>
      <c r="AM1190">
        <v>1.119490015370955</v>
      </c>
      <c r="AN1190">
        <v>1.037591346244781</v>
      </c>
      <c r="AO1190">
        <v>1.1470530391445479</v>
      </c>
      <c r="AP1190">
        <v>0.78359602388355665</v>
      </c>
      <c r="AQ1190">
        <v>1.1765922392810291</v>
      </c>
      <c r="AR1190">
        <v>1.0985826185189229</v>
      </c>
      <c r="AS1190">
        <v>0.98467480237039118</v>
      </c>
      <c r="AT1190">
        <v>1.3924651927942751</v>
      </c>
      <c r="AU1190">
        <v>0.84514379170593801</v>
      </c>
      <c r="AV1190">
        <v>1.2167406820148161</v>
      </c>
      <c r="AW1190">
        <v>0.95707136427522144</v>
      </c>
      <c r="AX1190">
        <v>1.1972703383257819</v>
      </c>
      <c r="AY1190">
        <v>1.048867013113322</v>
      </c>
      <c r="AZ1190">
        <v>0.90819505291035263</v>
      </c>
      <c r="BA1190">
        <v>0.9811325414691332</v>
      </c>
      <c r="BB1190">
        <v>0.85346163650674489</v>
      </c>
      <c r="BC1190">
        <v>1.351609764508328</v>
      </c>
      <c r="BD1190">
        <v>0.75969545334544331</v>
      </c>
      <c r="BE1190">
        <v>1.0217669097356821</v>
      </c>
      <c r="BF1190">
        <v>0.93911013912220842</v>
      </c>
      <c r="BG1190">
        <v>1.087370716240494</v>
      </c>
      <c r="BH1190">
        <v>1.238635594658074</v>
      </c>
      <c r="BI1190">
        <v>1.2139263159396321</v>
      </c>
      <c r="BJ1190">
        <v>1.2375476270904919</v>
      </c>
      <c r="BK1190">
        <v>1.0793455860383609</v>
      </c>
      <c r="BL1190">
        <v>1.1354129612221571</v>
      </c>
      <c r="BM1190">
        <v>1.080611176573556</v>
      </c>
      <c r="BN1190">
        <v>1.071969829726285</v>
      </c>
      <c r="BO1190">
        <v>1.113853195192797</v>
      </c>
      <c r="BP1190">
        <v>0.96684485395918784</v>
      </c>
      <c r="BQ1190">
        <v>1.4016703494320351</v>
      </c>
      <c r="BR1190">
        <v>0.91614073754627257</v>
      </c>
      <c r="BS1190">
        <v>1.0421641199630269</v>
      </c>
      <c r="BT1190">
        <v>1.037840731916744</v>
      </c>
      <c r="BU1190">
        <v>0.93438256728681757</v>
      </c>
      <c r="BV1190">
        <v>0.96028319113284322</v>
      </c>
      <c r="BW1190">
        <v>0.79726193697196557</v>
      </c>
      <c r="BX1190">
        <v>0.94679924224918921</v>
      </c>
      <c r="BY1190">
        <v>1.0758210613356971</v>
      </c>
      <c r="BZ1190">
        <v>1.2160076597941141</v>
      </c>
      <c r="CA1190">
        <v>1.1652323732561309</v>
      </c>
      <c r="CB1190">
        <v>0.82619483477453726</v>
      </c>
      <c r="CC1190">
        <v>1.22888591283196</v>
      </c>
      <c r="CD1190">
        <v>0.98209597886197864</v>
      </c>
      <c r="CE1190">
        <v>0.90696785356551124</v>
      </c>
      <c r="CF1190">
        <v>1.2038628334706141</v>
      </c>
      <c r="CG1190">
        <v>0.91605162823531083</v>
      </c>
      <c r="CH1190">
        <v>1.2931196853389959</v>
      </c>
      <c r="CI1190">
        <v>1.101348001342213</v>
      </c>
      <c r="CJ1190">
        <v>0.97614981244155796</v>
      </c>
      <c r="CK1190">
        <v>1.038899432543251</v>
      </c>
      <c r="CL1190">
        <v>1.3566508301223861</v>
      </c>
      <c r="CM1190">
        <v>0.93023422806567924</v>
      </c>
      <c r="CN1190">
        <v>1.0348500287098139</v>
      </c>
      <c r="CO1190">
        <v>0.82155812703156339</v>
      </c>
      <c r="CP1190">
        <v>0.97827408494317181</v>
      </c>
      <c r="CQ1190">
        <v>1.0900678195894991</v>
      </c>
      <c r="CR1190">
        <v>0.9125364319714756</v>
      </c>
      <c r="CS1190">
        <v>1.316151861226279</v>
      </c>
      <c r="CT1190">
        <v>1.0847865229644189</v>
      </c>
      <c r="CU1190">
        <v>1.0556421264806459</v>
      </c>
      <c r="CV1190">
        <v>0.93205456784456642</v>
      </c>
      <c r="CW1190">
        <v>0.94187517770912443</v>
      </c>
      <c r="CX1190">
        <v>0.96131977692247761</v>
      </c>
      <c r="CY1190">
        <v>1.197982393426239</v>
      </c>
      <c r="CZ1190">
        <v>1.6502290033522511</v>
      </c>
      <c r="DA1190">
        <v>0.9535036024144008</v>
      </c>
      <c r="DB1190">
        <v>1.0211181395769711</v>
      </c>
      <c r="DC1190">
        <v>0.98076281660177556</v>
      </c>
      <c r="DD1190">
        <v>1.0451335249075011</v>
      </c>
      <c r="DE1190">
        <v>1.001686534858202</v>
      </c>
      <c r="DF1190">
        <v>0.9106832690755392</v>
      </c>
      <c r="DG1190">
        <v>1.04734059538627</v>
      </c>
      <c r="DH1190">
        <v>0.93132064979155482</v>
      </c>
      <c r="DI1190">
        <v>0.88977726380987665</v>
      </c>
      <c r="DJ1190">
        <v>1.134344652901464</v>
      </c>
      <c r="DK1190">
        <v>1.141576379065862</v>
      </c>
      <c r="DL1190">
        <v>1.1092219578651641</v>
      </c>
      <c r="DM1190">
        <v>1.09558609771113</v>
      </c>
      <c r="DN1190">
        <v>1.1165819700163639</v>
      </c>
      <c r="DO1190">
        <v>2.0088157905024371</v>
      </c>
      <c r="DP1190">
        <v>1.123265209674295</v>
      </c>
      <c r="DQ1190">
        <v>1.0303827582279661</v>
      </c>
      <c r="DR1190">
        <v>0.90860983210207324</v>
      </c>
      <c r="DS1190">
        <v>0.84353341949995475</v>
      </c>
      <c r="DT1190">
        <v>0.96289507640201022</v>
      </c>
      <c r="DU1190">
        <v>1.1089474930452989</v>
      </c>
      <c r="DV1190">
        <v>1.14536474427097</v>
      </c>
      <c r="DW1190">
        <v>1.023493287876909</v>
      </c>
      <c r="DX1190">
        <v>1.891685018051116</v>
      </c>
      <c r="DY1190">
        <v>1.3116516573064649</v>
      </c>
      <c r="DZ1190">
        <v>0.90470358742955581</v>
      </c>
      <c r="EA1190">
        <v>1.0953609075957</v>
      </c>
      <c r="EB1190">
        <v>1.1164456463949799</v>
      </c>
      <c r="EC1190">
        <v>0.80505587290857417</v>
      </c>
      <c r="ED1190">
        <v>1.025796423646218</v>
      </c>
      <c r="EE1190">
        <v>1.2412316494135771</v>
      </c>
      <c r="EF1190">
        <v>1.0462199791685509</v>
      </c>
      <c r="EG1190">
        <v>0.86762374876957804</v>
      </c>
      <c r="EH1190">
        <v>0.97025313843428462</v>
      </c>
      <c r="EI1190">
        <v>0.87887189112095421</v>
      </c>
      <c r="EJ1190">
        <v>0.92733558066205957</v>
      </c>
      <c r="EK1190">
        <v>0.93171696043402441</v>
      </c>
      <c r="EL1190">
        <v>1.02641055469464</v>
      </c>
      <c r="EM1190">
        <v>1.0857080503575749</v>
      </c>
      <c r="EN1190">
        <v>1.101398461907408</v>
      </c>
      <c r="EO1190">
        <v>0.98681053448701039</v>
      </c>
      <c r="EP1190">
        <v>0.7903314491249227</v>
      </c>
      <c r="EQ1190">
        <v>1.079074647834489</v>
      </c>
      <c r="ER1190">
        <v>1.10282304420299</v>
      </c>
      <c r="ES1190">
        <v>1.1204436959315101</v>
      </c>
      <c r="ET1190">
        <v>0.97782275407158481</v>
      </c>
      <c r="EU1190">
        <v>1.029309401093621</v>
      </c>
      <c r="EV1190">
        <v>0.82523300091517093</v>
      </c>
      <c r="EW1190">
        <v>0.82154637884358539</v>
      </c>
      <c r="EX1190">
        <v>1.004401773816993</v>
      </c>
      <c r="EY1190">
        <v>1.0540558555179</v>
      </c>
      <c r="EZ1190">
        <v>1.19660041609872</v>
      </c>
      <c r="FA1190">
        <v>1.3526135724701489</v>
      </c>
      <c r="FB1190">
        <v>0.988764967579708</v>
      </c>
      <c r="FC1190">
        <v>0.60860999640313485</v>
      </c>
      <c r="FD1190">
        <v>0.74061095831415757</v>
      </c>
      <c r="FE1190">
        <v>1.105881792771706</v>
      </c>
      <c r="FF1190">
        <v>1.0483851767759951</v>
      </c>
      <c r="FG1190">
        <v>1.221684961119859</v>
      </c>
      <c r="FH1190">
        <v>0.80009860706464409</v>
      </c>
      <c r="FI1190">
        <v>0.99464745023947843</v>
      </c>
      <c r="FJ1190">
        <v>1.191799849107732</v>
      </c>
      <c r="FK1190">
        <v>1.2553751143426</v>
      </c>
      <c r="FL1190">
        <v>0.98348728050991285</v>
      </c>
      <c r="FM1190">
        <v>0.98113378863242906</v>
      </c>
      <c r="FN1190">
        <v>1.0974187164315821</v>
      </c>
      <c r="FO1190">
        <v>1.126643690782243</v>
      </c>
    </row>
    <row r="1191" spans="1:171" x14ac:dyDescent="0.25">
      <c r="A1191" s="1">
        <v>1189</v>
      </c>
      <c r="B1191" t="s">
        <v>182</v>
      </c>
      <c r="C1191">
        <v>1.245398409248095</v>
      </c>
      <c r="D1191">
        <v>0.86609745001642258</v>
      </c>
      <c r="E1191">
        <v>0.93370150085577885</v>
      </c>
      <c r="F1191">
        <v>0.9391933339253592</v>
      </c>
      <c r="G1191">
        <v>0.99066191985797758</v>
      </c>
      <c r="H1191">
        <v>0.8778082501203599</v>
      </c>
      <c r="I1191">
        <v>0.93915914165921199</v>
      </c>
      <c r="J1191">
        <v>1.157564578818709</v>
      </c>
      <c r="K1191">
        <v>1.070169476327701</v>
      </c>
      <c r="L1191">
        <v>1.260590854826839</v>
      </c>
      <c r="M1191">
        <v>0.83725247003930914</v>
      </c>
      <c r="N1191">
        <v>0.95079379832926203</v>
      </c>
      <c r="O1191">
        <v>1.1841003354711359</v>
      </c>
      <c r="P1191">
        <v>0.97609638541466481</v>
      </c>
      <c r="Q1191">
        <v>0.86589762947661397</v>
      </c>
      <c r="R1191">
        <v>1.0172622415396291</v>
      </c>
      <c r="S1191">
        <v>0.76719664248286179</v>
      </c>
      <c r="T1191">
        <v>0.86862899754387379</v>
      </c>
      <c r="U1191">
        <v>1.013476980565001</v>
      </c>
      <c r="V1191">
        <v>0.74679365531360786</v>
      </c>
      <c r="W1191">
        <v>1.0995560938627931</v>
      </c>
      <c r="X1191">
        <v>1.102187916718937</v>
      </c>
      <c r="Y1191">
        <v>0.77961558529033415</v>
      </c>
      <c r="Z1191">
        <v>0.93861340101853241</v>
      </c>
      <c r="AA1191">
        <v>1.156272642522179</v>
      </c>
      <c r="AB1191">
        <v>1.1019932166619419</v>
      </c>
      <c r="AC1191">
        <v>1.0745102776564741</v>
      </c>
      <c r="AD1191">
        <v>1.1057970024105639</v>
      </c>
      <c r="AE1191">
        <v>0.83544155033847345</v>
      </c>
      <c r="AF1191">
        <v>0.75507432634556915</v>
      </c>
      <c r="AG1191">
        <v>0.97034883296807162</v>
      </c>
      <c r="AH1191">
        <v>0.95430464430942163</v>
      </c>
      <c r="AI1191">
        <v>1.2315893546409189</v>
      </c>
      <c r="AJ1191">
        <v>0.98815901416849961</v>
      </c>
      <c r="AK1191">
        <v>0.97009926179694661</v>
      </c>
      <c r="AL1191">
        <v>0.99218914818584758</v>
      </c>
      <c r="AM1191">
        <v>1.1996256177013309</v>
      </c>
      <c r="AN1191">
        <v>1.055780006683517</v>
      </c>
      <c r="AO1191">
        <v>1.109296016258811</v>
      </c>
      <c r="AP1191">
        <v>0.89016129933197119</v>
      </c>
      <c r="AQ1191">
        <v>1.159677129228275</v>
      </c>
      <c r="AR1191">
        <v>0.86732093948457611</v>
      </c>
      <c r="AS1191">
        <v>1.0291421345609439</v>
      </c>
      <c r="AT1191">
        <v>1.512103662224545</v>
      </c>
      <c r="AU1191">
        <v>0.80491265083232122</v>
      </c>
      <c r="AV1191">
        <v>1.167733265560742</v>
      </c>
      <c r="AW1191">
        <v>1.018814623154354</v>
      </c>
      <c r="AX1191">
        <v>1.2266882514010879</v>
      </c>
      <c r="AY1191">
        <v>1.1676653085792661</v>
      </c>
      <c r="AZ1191">
        <v>0.99281368318412921</v>
      </c>
      <c r="BA1191">
        <v>0.88294485071456197</v>
      </c>
      <c r="BB1191">
        <v>0.88123899807799555</v>
      </c>
      <c r="BC1191">
        <v>1.16851684048967</v>
      </c>
      <c r="BD1191">
        <v>0.87336733834342173</v>
      </c>
      <c r="BE1191">
        <v>0.94324726041937323</v>
      </c>
      <c r="BF1191">
        <v>1.0558687487023271</v>
      </c>
      <c r="BG1191">
        <v>1.1882018468823961</v>
      </c>
      <c r="BH1191">
        <v>1.3787229156587371</v>
      </c>
      <c r="BI1191">
        <v>0.95323681252353165</v>
      </c>
      <c r="BJ1191">
        <v>1.2596867616670819</v>
      </c>
      <c r="BK1191">
        <v>1.115317043392098</v>
      </c>
      <c r="BL1191">
        <v>0.96872639125360482</v>
      </c>
      <c r="BM1191">
        <v>0.93921238388260664</v>
      </c>
      <c r="BN1191">
        <v>0.94043048854424038</v>
      </c>
      <c r="BO1191">
        <v>1.0350069599513489</v>
      </c>
      <c r="BP1191">
        <v>0.94430803851371303</v>
      </c>
      <c r="BQ1191">
        <v>1.501776935258285</v>
      </c>
      <c r="BR1191">
        <v>0.83942131732544867</v>
      </c>
      <c r="BS1191">
        <v>0.94027453217636681</v>
      </c>
      <c r="BT1191">
        <v>0.98080257376745039</v>
      </c>
      <c r="BU1191">
        <v>1.0079317342217931</v>
      </c>
      <c r="BV1191">
        <v>1.0097073754071559</v>
      </c>
      <c r="BW1191">
        <v>0.84794524331556964</v>
      </c>
      <c r="BX1191">
        <v>1.003830446090795</v>
      </c>
      <c r="BY1191">
        <v>1.135272508479231</v>
      </c>
      <c r="BZ1191">
        <v>0.97279774807889718</v>
      </c>
      <c r="CA1191">
        <v>1.1411629753566801</v>
      </c>
      <c r="CB1191">
        <v>0.73160666534953778</v>
      </c>
      <c r="CC1191">
        <v>1.142677531747287</v>
      </c>
      <c r="CD1191">
        <v>0.90485783088168803</v>
      </c>
      <c r="CE1191">
        <v>0.8855213549954849</v>
      </c>
      <c r="CF1191">
        <v>0.98249689159984743</v>
      </c>
      <c r="CG1191">
        <v>0.91909740795379635</v>
      </c>
      <c r="CH1191">
        <v>1.373930867981908</v>
      </c>
      <c r="CI1191">
        <v>1.058369459835347</v>
      </c>
      <c r="CJ1191">
        <v>0.93717300371315115</v>
      </c>
      <c r="CK1191">
        <v>0.89820855204935623</v>
      </c>
      <c r="CL1191">
        <v>1.4676978417489299</v>
      </c>
      <c r="CM1191">
        <v>1.066704456151262</v>
      </c>
      <c r="CN1191">
        <v>0.91352499017947475</v>
      </c>
      <c r="CO1191">
        <v>0.86096551342268679</v>
      </c>
      <c r="CP1191">
        <v>0.9764838677972868</v>
      </c>
      <c r="CQ1191">
        <v>1.1486505000592071</v>
      </c>
      <c r="CR1191">
        <v>1.0894506293713451</v>
      </c>
      <c r="CS1191">
        <v>1.277731534715985</v>
      </c>
      <c r="CT1191">
        <v>1.019023063079896</v>
      </c>
      <c r="CU1191">
        <v>1.0619659751141539</v>
      </c>
      <c r="CV1191">
        <v>0.99205547616302958</v>
      </c>
      <c r="CW1191">
        <v>1.0206067620437811</v>
      </c>
      <c r="CX1191">
        <v>0.90537968770793986</v>
      </c>
      <c r="CY1191">
        <v>1.187574554120719</v>
      </c>
      <c r="CZ1191">
        <v>1.687962182834768</v>
      </c>
      <c r="DA1191">
        <v>0.99149180301056816</v>
      </c>
      <c r="DB1191">
        <v>0.90402017829222281</v>
      </c>
      <c r="DC1191">
        <v>1.0102870916351681</v>
      </c>
      <c r="DD1191">
        <v>1.1473779604386689</v>
      </c>
      <c r="DE1191">
        <v>0.9919297760902468</v>
      </c>
      <c r="DF1191">
        <v>1.0960304510182839</v>
      </c>
      <c r="DG1191">
        <v>1.1734246774088091</v>
      </c>
      <c r="DH1191">
        <v>0.83065253107626091</v>
      </c>
      <c r="DI1191">
        <v>0.89717693469802351</v>
      </c>
      <c r="DJ1191">
        <v>1.0025380598955209</v>
      </c>
      <c r="DK1191">
        <v>1.2848710426599339</v>
      </c>
      <c r="DL1191">
        <v>1.017935648911223</v>
      </c>
      <c r="DM1191">
        <v>1.036896885987505</v>
      </c>
      <c r="DN1191">
        <v>0.98950651503827258</v>
      </c>
      <c r="DO1191">
        <v>2.353823479058994</v>
      </c>
      <c r="DP1191">
        <v>0.94381837042278638</v>
      </c>
      <c r="DQ1191">
        <v>1.1874761220712029</v>
      </c>
      <c r="DR1191">
        <v>0.86399826915711142</v>
      </c>
      <c r="DS1191">
        <v>0.79893396924266458</v>
      </c>
      <c r="DT1191">
        <v>0.87720638559033581</v>
      </c>
      <c r="DU1191">
        <v>0.85813662364917731</v>
      </c>
      <c r="DV1191">
        <v>1.16135658634831</v>
      </c>
      <c r="DW1191">
        <v>0.98071085942711578</v>
      </c>
      <c r="DX1191">
        <v>2.093437808734099</v>
      </c>
      <c r="DY1191">
        <v>1.1653672830211159</v>
      </c>
      <c r="DZ1191">
        <v>1.0118985749691181</v>
      </c>
      <c r="EA1191">
        <v>1.2593016218052859</v>
      </c>
      <c r="EB1191">
        <v>1.0530434430155331</v>
      </c>
      <c r="EC1191">
        <v>0.89442005700984561</v>
      </c>
      <c r="ED1191">
        <v>1.1183111872343361</v>
      </c>
      <c r="EE1191">
        <v>1.127157678493004</v>
      </c>
      <c r="EF1191">
        <v>1.071841249932832</v>
      </c>
      <c r="EG1191">
        <v>0.78705662040691415</v>
      </c>
      <c r="EH1191">
        <v>0.96575780187104998</v>
      </c>
      <c r="EI1191">
        <v>0.97922096022608518</v>
      </c>
      <c r="EJ1191">
        <v>0.94885380031061739</v>
      </c>
      <c r="EK1191">
        <v>0.79389170401384035</v>
      </c>
      <c r="EL1191">
        <v>0.98653420269035641</v>
      </c>
      <c r="EM1191">
        <v>0.94483677529895482</v>
      </c>
      <c r="EN1191">
        <v>1.0057299211322559</v>
      </c>
      <c r="EO1191">
        <v>0.96528628447549092</v>
      </c>
      <c r="EP1191">
        <v>0.82199899293293299</v>
      </c>
      <c r="EQ1191">
        <v>1.0300214774354679</v>
      </c>
      <c r="ER1191">
        <v>1.1422180509250119</v>
      </c>
      <c r="ES1191">
        <v>1.153224191320559</v>
      </c>
      <c r="ET1191">
        <v>0.94439178979527516</v>
      </c>
      <c r="EU1191">
        <v>0.98842950937659557</v>
      </c>
      <c r="EV1191">
        <v>0.91413487564512519</v>
      </c>
      <c r="EW1191">
        <v>1.0021429562530979</v>
      </c>
      <c r="EX1191">
        <v>0.90001871803387556</v>
      </c>
      <c r="EY1191">
        <v>0.84801312012003016</v>
      </c>
      <c r="EZ1191">
        <v>0.95361225241941883</v>
      </c>
      <c r="FA1191">
        <v>1.4070361175341231</v>
      </c>
      <c r="FB1191">
        <v>0.88720454016741146</v>
      </c>
      <c r="FC1191">
        <v>0.62180099976162972</v>
      </c>
      <c r="FD1191">
        <v>0.66092805748496908</v>
      </c>
      <c r="FE1191">
        <v>1.143781531269102</v>
      </c>
      <c r="FF1191">
        <v>1.0593715040751419</v>
      </c>
      <c r="FG1191">
        <v>1.002959746219376</v>
      </c>
      <c r="FH1191">
        <v>0.86114215095186586</v>
      </c>
      <c r="FI1191">
        <v>0.88741597105262437</v>
      </c>
      <c r="FJ1191">
        <v>1.144447010507825</v>
      </c>
      <c r="FK1191">
        <v>1.030899295152085</v>
      </c>
      <c r="FL1191">
        <v>1.0015003850960049</v>
      </c>
      <c r="FM1191">
        <v>0.97722845366179056</v>
      </c>
      <c r="FN1191">
        <v>0.97703402691231622</v>
      </c>
      <c r="FO1191">
        <v>1.0575020279935341</v>
      </c>
    </row>
    <row r="1192" spans="1:171" x14ac:dyDescent="0.25">
      <c r="A1192" s="1">
        <v>1190</v>
      </c>
      <c r="B1192" t="s">
        <v>186</v>
      </c>
      <c r="C1192">
        <v>1.12245466105067</v>
      </c>
      <c r="D1192">
        <v>0.80976111525134298</v>
      </c>
      <c r="E1192">
        <v>0.97495686486941358</v>
      </c>
      <c r="F1192">
        <v>0.93836328757657361</v>
      </c>
      <c r="G1192">
        <v>1.0074917460809809</v>
      </c>
      <c r="H1192">
        <v>0.95122916945551839</v>
      </c>
      <c r="I1192">
        <v>1.012111735129164</v>
      </c>
      <c r="J1192">
        <v>1.1245560659047249</v>
      </c>
      <c r="K1192">
        <v>0.99554621557125478</v>
      </c>
      <c r="L1192">
        <v>0.90162230079870476</v>
      </c>
      <c r="M1192">
        <v>0.7879901316910467</v>
      </c>
      <c r="N1192">
        <v>0.98602269887564842</v>
      </c>
      <c r="O1192">
        <v>1.1489008226038111</v>
      </c>
      <c r="P1192">
        <v>0.97157770531484355</v>
      </c>
      <c r="Q1192">
        <v>0.68059007531897309</v>
      </c>
      <c r="R1192">
        <v>0.86008707044423494</v>
      </c>
      <c r="S1192">
        <v>0.84924857065240278</v>
      </c>
      <c r="T1192">
        <v>0.73755111082859415</v>
      </c>
      <c r="U1192">
        <v>1.1178742543850271</v>
      </c>
      <c r="V1192">
        <v>0.75968247278822176</v>
      </c>
      <c r="W1192">
        <v>0.96183988878815518</v>
      </c>
      <c r="X1192">
        <v>0.73813383018068401</v>
      </c>
      <c r="Y1192">
        <v>0.896160001186733</v>
      </c>
      <c r="Z1192">
        <v>0.93067866299075164</v>
      </c>
      <c r="AA1192">
        <v>1.1050236764137009</v>
      </c>
      <c r="AB1192">
        <v>1.040466390650574</v>
      </c>
      <c r="AC1192">
        <v>1.042325945333038</v>
      </c>
      <c r="AD1192">
        <v>0.78466677416857722</v>
      </c>
      <c r="AE1192">
        <v>0.77662234362580906</v>
      </c>
      <c r="AF1192">
        <v>0.85586940050686133</v>
      </c>
      <c r="AG1192">
        <v>1.0801562859717051</v>
      </c>
      <c r="AH1192">
        <v>0.88593024626510652</v>
      </c>
      <c r="AI1192">
        <v>1.1408693958592531</v>
      </c>
      <c r="AJ1192">
        <v>1.0226861121101649</v>
      </c>
      <c r="AK1192">
        <v>0.94880692788342158</v>
      </c>
      <c r="AL1192">
        <v>0.89879949339627674</v>
      </c>
      <c r="AM1192">
        <v>1.025002650058525</v>
      </c>
      <c r="AN1192">
        <v>0.73037152714311604</v>
      </c>
      <c r="AO1192">
        <v>0.9877600926633</v>
      </c>
      <c r="AP1192">
        <v>0.90571105222341275</v>
      </c>
      <c r="AQ1192">
        <v>1.1349970833643399</v>
      </c>
      <c r="AR1192">
        <v>0.81735429911964319</v>
      </c>
      <c r="AS1192">
        <v>0.97212777770174119</v>
      </c>
      <c r="AT1192">
        <v>1.2640950016902111</v>
      </c>
      <c r="AU1192">
        <v>0.80150689019654742</v>
      </c>
      <c r="AV1192">
        <v>0.99512395087338035</v>
      </c>
      <c r="AW1192">
        <v>0.94227108989938801</v>
      </c>
      <c r="AX1192">
        <v>1.007478112945525</v>
      </c>
      <c r="AY1192">
        <v>0.93789727087605657</v>
      </c>
      <c r="AZ1192">
        <v>0.83994456384683425</v>
      </c>
      <c r="BA1192">
        <v>0.78248686873407924</v>
      </c>
      <c r="BB1192">
        <v>0.9177364217001508</v>
      </c>
      <c r="BC1192">
        <v>1.034867993951964</v>
      </c>
      <c r="BD1192">
        <v>0.75798189433487551</v>
      </c>
      <c r="BE1192">
        <v>0.87524332442475894</v>
      </c>
      <c r="BF1192">
        <v>0.90073746826716017</v>
      </c>
      <c r="BG1192">
        <v>0.89322362148586443</v>
      </c>
      <c r="BH1192">
        <v>1.176555451086519</v>
      </c>
      <c r="BI1192">
        <v>0.89922642183208035</v>
      </c>
      <c r="BJ1192">
        <v>1.131281317228332</v>
      </c>
      <c r="BK1192">
        <v>0.97667121775570986</v>
      </c>
      <c r="BL1192">
        <v>0.95283268115266906</v>
      </c>
      <c r="BM1192">
        <v>0.88374801243804446</v>
      </c>
      <c r="BN1192">
        <v>1.0792752028516781</v>
      </c>
      <c r="BO1192">
        <v>0.93339264343370076</v>
      </c>
      <c r="BP1192">
        <v>0.88437293474352618</v>
      </c>
      <c r="BQ1192">
        <v>1.157418031703364</v>
      </c>
      <c r="BR1192">
        <v>0.75545444959399488</v>
      </c>
      <c r="BS1192">
        <v>0.80889847907885049</v>
      </c>
      <c r="BT1192">
        <v>0.98270545691674338</v>
      </c>
      <c r="BU1192">
        <v>0.93973194022202078</v>
      </c>
      <c r="BV1192">
        <v>0.89793411588662586</v>
      </c>
      <c r="BW1192">
        <v>0.72330474284052582</v>
      </c>
      <c r="BX1192">
        <v>1.040035270052162</v>
      </c>
      <c r="BY1192">
        <v>0.91347343376827839</v>
      </c>
      <c r="BZ1192">
        <v>0.89411382369701442</v>
      </c>
      <c r="CA1192">
        <v>1.011866481972038</v>
      </c>
      <c r="CB1192">
        <v>0.84855340214321606</v>
      </c>
      <c r="CC1192">
        <v>1.0540179619136689</v>
      </c>
      <c r="CD1192">
        <v>0.84019147897405944</v>
      </c>
      <c r="CE1192">
        <v>0.84160337345349412</v>
      </c>
      <c r="CF1192">
        <v>1.008694892122884</v>
      </c>
      <c r="CG1192">
        <v>0.95827495323273737</v>
      </c>
      <c r="CH1192">
        <v>1.098979224509997</v>
      </c>
      <c r="CI1192">
        <v>1.0116733706284939</v>
      </c>
      <c r="CJ1192">
        <v>1.0068812906159901</v>
      </c>
      <c r="CK1192">
        <v>0.96136117960303724</v>
      </c>
      <c r="CL1192">
        <v>0.99827092414760543</v>
      </c>
      <c r="CM1192">
        <v>0.92348380818052123</v>
      </c>
      <c r="CN1192">
        <v>0.91722284857993841</v>
      </c>
      <c r="CO1192">
        <v>0.98806532295796601</v>
      </c>
      <c r="CP1192">
        <v>0.94181139904856481</v>
      </c>
      <c r="CQ1192">
        <v>0.95629897199556302</v>
      </c>
      <c r="CR1192">
        <v>0.99831296300905403</v>
      </c>
      <c r="CS1192">
        <v>1.069479936632302</v>
      </c>
      <c r="CT1192">
        <v>0.99000266978080276</v>
      </c>
      <c r="CU1192">
        <v>1.135861135678865</v>
      </c>
      <c r="CV1192">
        <v>1.025601962117564</v>
      </c>
      <c r="CW1192">
        <v>0.83523765106260139</v>
      </c>
      <c r="CX1192">
        <v>0.90255358943298625</v>
      </c>
      <c r="CY1192">
        <v>1.1519808510505221</v>
      </c>
      <c r="CZ1192">
        <v>1.5810094117906399</v>
      </c>
      <c r="DA1192">
        <v>1.039218428833707</v>
      </c>
      <c r="DB1192">
        <v>0.87302814728021738</v>
      </c>
      <c r="DC1192">
        <v>0.97062239858527777</v>
      </c>
      <c r="DD1192">
        <v>1.021524226656479</v>
      </c>
      <c r="DE1192">
        <v>0.95838136205526636</v>
      </c>
      <c r="DF1192">
        <v>0.86694490603962515</v>
      </c>
      <c r="DG1192">
        <v>0.9596757667616842</v>
      </c>
      <c r="DH1192">
        <v>0.80239483963845748</v>
      </c>
      <c r="DI1192">
        <v>0.98323159655280234</v>
      </c>
      <c r="DJ1192">
        <v>1.0100424790415461</v>
      </c>
      <c r="DK1192">
        <v>0.94768994496930481</v>
      </c>
      <c r="DL1192">
        <v>1.0812885219071591</v>
      </c>
      <c r="DM1192">
        <v>0.96994062141542114</v>
      </c>
      <c r="DN1192">
        <v>0.97585247638670836</v>
      </c>
      <c r="DO1192">
        <v>2.1860083182690611</v>
      </c>
      <c r="DP1192">
        <v>0.91006976497806014</v>
      </c>
      <c r="DQ1192">
        <v>0.94752597754379797</v>
      </c>
      <c r="DR1192">
        <v>0.91085937488265822</v>
      </c>
      <c r="DS1192">
        <v>0.92883828013139202</v>
      </c>
      <c r="DT1192">
        <v>0.93644335045802141</v>
      </c>
      <c r="DU1192">
        <v>0.83442396994566481</v>
      </c>
      <c r="DV1192">
        <v>1.068633086263967</v>
      </c>
      <c r="DW1192">
        <v>0.89025613385254665</v>
      </c>
      <c r="DX1192">
        <v>1.8537328907514039</v>
      </c>
      <c r="DY1192">
        <v>1.0995110135850139</v>
      </c>
      <c r="DZ1192">
        <v>0.95113018510251712</v>
      </c>
      <c r="EA1192">
        <v>1.139419239749982</v>
      </c>
      <c r="EB1192">
        <v>1.0290634994502359</v>
      </c>
      <c r="EC1192">
        <v>0.74172551774348172</v>
      </c>
      <c r="ED1192">
        <v>0.94840438522270765</v>
      </c>
      <c r="EE1192">
        <v>1.16897345380539</v>
      </c>
      <c r="EF1192">
        <v>0.97843940878182156</v>
      </c>
      <c r="EG1192">
        <v>0.82562853275609704</v>
      </c>
      <c r="EH1192">
        <v>0.97327110265792083</v>
      </c>
      <c r="EI1192">
        <v>0.89213049755937579</v>
      </c>
      <c r="EJ1192">
        <v>0.8777116938915519</v>
      </c>
      <c r="EK1192">
        <v>0.86928630913776062</v>
      </c>
      <c r="EL1192">
        <v>0.93998631402948285</v>
      </c>
      <c r="EM1192">
        <v>0.9339915986827424</v>
      </c>
      <c r="EN1192">
        <v>0.99912615116633841</v>
      </c>
      <c r="EO1192">
        <v>1.0735472294012089</v>
      </c>
      <c r="EP1192">
        <v>0.84737754653278474</v>
      </c>
      <c r="EQ1192">
        <v>0.95796958635513585</v>
      </c>
      <c r="ER1192">
        <v>0.97567282232152319</v>
      </c>
      <c r="ES1192">
        <v>0.99682884153367834</v>
      </c>
      <c r="ET1192">
        <v>0.98158699757292878</v>
      </c>
      <c r="EU1192">
        <v>0.99243990200223742</v>
      </c>
      <c r="EV1192">
        <v>0.97094182710947075</v>
      </c>
      <c r="EW1192">
        <v>0.94072884629559217</v>
      </c>
      <c r="EX1192">
        <v>0.83670925329637846</v>
      </c>
      <c r="EY1192">
        <v>0.94005571392519904</v>
      </c>
      <c r="EZ1192">
        <v>0.99661978309094845</v>
      </c>
      <c r="FA1192">
        <v>1.317135955815395</v>
      </c>
      <c r="FB1192">
        <v>0.99255216633119958</v>
      </c>
      <c r="FC1192">
        <v>1.3091461726464779</v>
      </c>
      <c r="FD1192">
        <v>1.391669743427026</v>
      </c>
      <c r="FE1192">
        <v>1.1108799304412851</v>
      </c>
      <c r="FF1192">
        <v>1.0890202150452819</v>
      </c>
      <c r="FG1192">
        <v>0.96572188356625499</v>
      </c>
      <c r="FH1192">
        <v>0.84069914641212273</v>
      </c>
      <c r="FI1192">
        <v>0.90564903987094281</v>
      </c>
      <c r="FJ1192">
        <v>1.018384074075535</v>
      </c>
      <c r="FK1192">
        <v>0.97032622214509201</v>
      </c>
      <c r="FL1192">
        <v>0.93052426160549206</v>
      </c>
      <c r="FM1192">
        <v>0.93850708278107542</v>
      </c>
      <c r="FN1192">
        <v>1.066162144450012</v>
      </c>
      <c r="FO1192">
        <v>0.88639528187889438</v>
      </c>
    </row>
    <row r="1193" spans="1:171" x14ac:dyDescent="0.25">
      <c r="A1193" s="1">
        <v>1191</v>
      </c>
      <c r="B1193" t="s">
        <v>179</v>
      </c>
      <c r="C1193">
        <v>1.00403459321926</v>
      </c>
      <c r="D1193">
        <v>0.67902348558099257</v>
      </c>
      <c r="E1193">
        <v>0.98107821853079857</v>
      </c>
      <c r="F1193">
        <v>0.84615996851466857</v>
      </c>
      <c r="G1193">
        <v>0.88611479133090054</v>
      </c>
      <c r="H1193">
        <v>1.002191891565354</v>
      </c>
      <c r="I1193">
        <v>0.96576910531899318</v>
      </c>
      <c r="J1193">
        <v>0.7497641959884529</v>
      </c>
      <c r="K1193">
        <v>0.99509251020659395</v>
      </c>
      <c r="L1193">
        <v>0.93753814825394965</v>
      </c>
      <c r="M1193">
        <v>0.93609292757090323</v>
      </c>
      <c r="N1193">
        <v>0.8433281460759664</v>
      </c>
      <c r="O1193">
        <v>0.95406091550441119</v>
      </c>
      <c r="P1193">
        <v>1.1260728949705381</v>
      </c>
      <c r="Q1193">
        <v>0.85371584693372593</v>
      </c>
      <c r="R1193">
        <v>0.89371619368985999</v>
      </c>
      <c r="S1193">
        <v>0.93334598140391445</v>
      </c>
      <c r="T1193">
        <v>0.68854019664578858</v>
      </c>
      <c r="U1193">
        <v>1.0595828041575741</v>
      </c>
      <c r="V1193">
        <v>0.80217629224304432</v>
      </c>
      <c r="W1193">
        <v>0.84149037788680092</v>
      </c>
      <c r="X1193">
        <v>0.80364404154594249</v>
      </c>
      <c r="Y1193">
        <v>1.0236688471528399</v>
      </c>
      <c r="Z1193">
        <v>1.078426127269277</v>
      </c>
      <c r="AA1193">
        <v>1.0225874901161049</v>
      </c>
      <c r="AB1193">
        <v>0.92242133416674155</v>
      </c>
      <c r="AC1193">
        <v>0.85986262667381208</v>
      </c>
      <c r="AD1193">
        <v>0.80409602411309133</v>
      </c>
      <c r="AE1193">
        <v>0.76723150173502874</v>
      </c>
      <c r="AF1193">
        <v>1.0162228808665901</v>
      </c>
      <c r="AG1193">
        <v>0.87227319936997849</v>
      </c>
      <c r="AH1193">
        <v>0.98576098564777404</v>
      </c>
      <c r="AI1193">
        <v>0.86347246204226469</v>
      </c>
      <c r="AJ1193">
        <v>1.0020199847101829</v>
      </c>
      <c r="AK1193">
        <v>0.81652030223700445</v>
      </c>
      <c r="AL1193">
        <v>1.0758583046877519</v>
      </c>
      <c r="AM1193">
        <v>0.86173611208728662</v>
      </c>
      <c r="AN1193">
        <v>0.92545309462175118</v>
      </c>
      <c r="AO1193">
        <v>0.80212352548892407</v>
      </c>
      <c r="AP1193">
        <v>0.92249047112299076</v>
      </c>
      <c r="AQ1193">
        <v>1.061609373397735</v>
      </c>
      <c r="AR1193">
        <v>0.89613573777937772</v>
      </c>
      <c r="AS1193">
        <v>0.92036661267770092</v>
      </c>
      <c r="AT1193">
        <v>0.95454217715921663</v>
      </c>
      <c r="AU1193">
        <v>0.86572202367847506</v>
      </c>
      <c r="AV1193">
        <v>0.90103639395912083</v>
      </c>
      <c r="AW1193">
        <v>0.77813052697173957</v>
      </c>
      <c r="AX1193">
        <v>0.87906769508188176</v>
      </c>
      <c r="AY1193">
        <v>0.90078239825697926</v>
      </c>
      <c r="AZ1193">
        <v>0.81634997664124453</v>
      </c>
      <c r="BA1193">
        <v>0.97935382753126043</v>
      </c>
      <c r="BB1193">
        <v>0.92786377559397681</v>
      </c>
      <c r="BC1193">
        <v>0.75632508866944814</v>
      </c>
      <c r="BD1193">
        <v>0.94049308567139922</v>
      </c>
      <c r="BE1193">
        <v>0.90581736848761718</v>
      </c>
      <c r="BF1193">
        <v>1.155965693076169</v>
      </c>
      <c r="BG1193">
        <v>1.00816679314528</v>
      </c>
      <c r="BH1193">
        <v>1.0875276843364241</v>
      </c>
      <c r="BI1193">
        <v>0.95655709325199845</v>
      </c>
      <c r="BJ1193">
        <v>0.95803841483519436</v>
      </c>
      <c r="BK1193">
        <v>0.89993543096835715</v>
      </c>
      <c r="BL1193">
        <v>0.98410968849725944</v>
      </c>
      <c r="BM1193">
        <v>0.90646279444054412</v>
      </c>
      <c r="BN1193">
        <v>1.1587560901652969</v>
      </c>
      <c r="BO1193">
        <v>0.87082029961338503</v>
      </c>
      <c r="BP1193">
        <v>0.87388455901602269</v>
      </c>
      <c r="BQ1193">
        <v>1.0767858753291819</v>
      </c>
      <c r="BR1193">
        <v>0.91620795344554684</v>
      </c>
      <c r="BS1193">
        <v>0.84761420040924673</v>
      </c>
      <c r="BT1193">
        <v>0.8929404513984448</v>
      </c>
      <c r="BU1193">
        <v>0.99115218097246083</v>
      </c>
      <c r="BV1193">
        <v>0.68918263069197738</v>
      </c>
      <c r="BW1193">
        <v>0.83111366119883956</v>
      </c>
      <c r="BX1193">
        <v>0.9910891925536176</v>
      </c>
      <c r="BY1193">
        <v>0.89088649767773231</v>
      </c>
      <c r="BZ1193">
        <v>0.9176238479010741</v>
      </c>
      <c r="CA1193">
        <v>0.76263999425365958</v>
      </c>
      <c r="CB1193">
        <v>0.94148960630057044</v>
      </c>
      <c r="CC1193">
        <v>1.0199497105027659</v>
      </c>
      <c r="CD1193">
        <v>0.88897131231475413</v>
      </c>
      <c r="CE1193">
        <v>0.86628427477323466</v>
      </c>
      <c r="CF1193">
        <v>0.90878960937730735</v>
      </c>
      <c r="CG1193">
        <v>0.9483186168471982</v>
      </c>
      <c r="CH1193">
        <v>1.1029433801331441</v>
      </c>
      <c r="CI1193">
        <v>0.80126274299313538</v>
      </c>
      <c r="CJ1193">
        <v>1.0350000690793639</v>
      </c>
      <c r="CK1193">
        <v>1.0565938013951519</v>
      </c>
      <c r="CL1193">
        <v>0.95998586640560057</v>
      </c>
      <c r="CM1193">
        <v>0.85897185384177399</v>
      </c>
      <c r="CN1193">
        <v>0.91416233071351205</v>
      </c>
      <c r="CO1193">
        <v>0.9216742294163629</v>
      </c>
      <c r="CP1193">
        <v>0.88718439197151577</v>
      </c>
      <c r="CQ1193">
        <v>0.95003002270931802</v>
      </c>
      <c r="CR1193">
        <v>0.85748210039904371</v>
      </c>
      <c r="CS1193">
        <v>0.82505701211889015</v>
      </c>
      <c r="CT1193">
        <v>1.0301415354340679</v>
      </c>
      <c r="CU1193">
        <v>0.96820402475733325</v>
      </c>
      <c r="CV1193">
        <v>1.0289307869897679</v>
      </c>
      <c r="CW1193">
        <v>0.88370999116194804</v>
      </c>
      <c r="CX1193">
        <v>0.94729040580919577</v>
      </c>
      <c r="CY1193">
        <v>0.9897970974411624</v>
      </c>
      <c r="CZ1193">
        <v>0.93321643950410516</v>
      </c>
      <c r="DA1193">
        <v>1.0970528112043481</v>
      </c>
      <c r="DB1193">
        <v>0.88181351018387766</v>
      </c>
      <c r="DC1193">
        <v>0.8638276949469379</v>
      </c>
      <c r="DD1193">
        <v>0.89860265379038184</v>
      </c>
      <c r="DE1193">
        <v>0.90466573782437798</v>
      </c>
      <c r="DF1193">
        <v>1.079022062334638</v>
      </c>
      <c r="DG1193">
        <v>0.93927519231537415</v>
      </c>
      <c r="DH1193">
        <v>0.94051097005688844</v>
      </c>
      <c r="DI1193">
        <v>1.022625240138971</v>
      </c>
      <c r="DJ1193">
        <v>0.88328771747238377</v>
      </c>
      <c r="DK1193">
        <v>0.9487785460863476</v>
      </c>
      <c r="DL1193">
        <v>0.91646281036391342</v>
      </c>
      <c r="DM1193">
        <v>0.96938498091272063</v>
      </c>
      <c r="DN1193">
        <v>0.97271574680121964</v>
      </c>
      <c r="DO1193">
        <v>1.0984674002152259</v>
      </c>
      <c r="DP1193">
        <v>0.9214369728688836</v>
      </c>
      <c r="DQ1193">
        <v>0.90557038569672799</v>
      </c>
      <c r="DR1193">
        <v>1.001518167715443</v>
      </c>
      <c r="DS1193">
        <v>1.057341399570235</v>
      </c>
      <c r="DT1193">
        <v>0.99088793491012517</v>
      </c>
      <c r="DU1193">
        <v>0.83847199143817941</v>
      </c>
      <c r="DV1193">
        <v>0.84227100511586428</v>
      </c>
      <c r="DW1193">
        <v>0.84464644448021087</v>
      </c>
      <c r="DX1193">
        <v>0.99215977258581911</v>
      </c>
      <c r="DY1193">
        <v>0.89154307464464499</v>
      </c>
      <c r="DZ1193">
        <v>0.85674125815202729</v>
      </c>
      <c r="EA1193">
        <v>0.97254123236991075</v>
      </c>
      <c r="EB1193">
        <v>1.057282978227789</v>
      </c>
      <c r="EC1193">
        <v>0.87072233878576988</v>
      </c>
      <c r="ED1193">
        <v>1.029936814852811</v>
      </c>
      <c r="EE1193">
        <v>0.93429605852640707</v>
      </c>
      <c r="EF1193">
        <v>1.0372734048483889</v>
      </c>
      <c r="EG1193">
        <v>0.88920099004900821</v>
      </c>
      <c r="EH1193">
        <v>0.95924618040207354</v>
      </c>
      <c r="EI1193">
        <v>0.94640440817003479</v>
      </c>
      <c r="EJ1193">
        <v>0.87832378488113461</v>
      </c>
      <c r="EK1193">
        <v>0.82118458015498152</v>
      </c>
      <c r="EL1193">
        <v>0.80028958899905989</v>
      </c>
      <c r="EM1193">
        <v>1.012795914912052</v>
      </c>
      <c r="EN1193">
        <v>0.95602927604789278</v>
      </c>
      <c r="EO1193">
        <v>0.98703684869865238</v>
      </c>
      <c r="EP1193">
        <v>0.90236292626731163</v>
      </c>
      <c r="EQ1193">
        <v>1.0342103316030751</v>
      </c>
      <c r="ER1193">
        <v>0.92476609949500155</v>
      </c>
      <c r="ES1193">
        <v>0.9563321043586388</v>
      </c>
      <c r="ET1193">
        <v>0.88887334103137283</v>
      </c>
      <c r="EU1193">
        <v>0.81906684431026422</v>
      </c>
      <c r="EV1193">
        <v>0.92895849756126836</v>
      </c>
      <c r="EW1193">
        <v>1.0923806263138429</v>
      </c>
      <c r="EX1193">
        <v>0.97161622064348141</v>
      </c>
      <c r="EY1193">
        <v>1.024171425881865</v>
      </c>
      <c r="EZ1193">
        <v>0.86186625924129012</v>
      </c>
      <c r="FA1193">
        <v>1.059894804949427</v>
      </c>
      <c r="FB1193">
        <v>0.99173689352332961</v>
      </c>
      <c r="FC1193">
        <v>1.3145746126110009</v>
      </c>
      <c r="FD1193">
        <v>1.428683532516948</v>
      </c>
      <c r="FE1193">
        <v>0.89740820133140908</v>
      </c>
      <c r="FF1193">
        <v>0.94115613467036796</v>
      </c>
      <c r="FG1193">
        <v>0.78265588764783933</v>
      </c>
      <c r="FH1193">
        <v>1.019093905332551</v>
      </c>
      <c r="FI1193">
        <v>0.77320119180692848</v>
      </c>
      <c r="FJ1193">
        <v>0.80574324548195531</v>
      </c>
      <c r="FK1193">
        <v>0.83382876615528312</v>
      </c>
      <c r="FL1193">
        <v>0.89611257153555146</v>
      </c>
      <c r="FM1193">
        <v>0.96845497981528694</v>
      </c>
      <c r="FN1193">
        <v>0.98920876441599537</v>
      </c>
      <c r="FO1193">
        <v>0.83456125151173877</v>
      </c>
    </row>
    <row r="1194" spans="1:171" x14ac:dyDescent="0.25">
      <c r="A1194" s="1">
        <v>1192</v>
      </c>
      <c r="B1194" t="s">
        <v>174</v>
      </c>
      <c r="C1194">
        <v>1.016062941270472</v>
      </c>
      <c r="D1194">
        <v>0.85336216687173072</v>
      </c>
      <c r="E1194">
        <v>0.95734541062909562</v>
      </c>
      <c r="F1194">
        <v>0.96973001419282356</v>
      </c>
      <c r="G1194">
        <v>0.91170296369666637</v>
      </c>
      <c r="H1194">
        <v>1.0524939940168021</v>
      </c>
      <c r="I1194">
        <v>0.94727724756562237</v>
      </c>
      <c r="J1194">
        <v>0.85272212896067534</v>
      </c>
      <c r="K1194">
        <v>1.0345836167680491</v>
      </c>
      <c r="L1194">
        <v>1.0767020218735279</v>
      </c>
      <c r="M1194">
        <v>0.98614917239112199</v>
      </c>
      <c r="N1194">
        <v>0.8605235839665214</v>
      </c>
      <c r="O1194">
        <v>0.94824612197528757</v>
      </c>
      <c r="P1194">
        <v>1.0556324012534759</v>
      </c>
      <c r="Q1194">
        <v>0.91051900971753919</v>
      </c>
      <c r="R1194">
        <v>1.044080721731256</v>
      </c>
      <c r="S1194">
        <v>1.14285786005876</v>
      </c>
      <c r="T1194">
        <v>0.74209611453201541</v>
      </c>
      <c r="U1194">
        <v>1.063817213186832</v>
      </c>
      <c r="V1194">
        <v>0.82267095503560028</v>
      </c>
      <c r="W1194">
        <v>0.83723957454911291</v>
      </c>
      <c r="X1194">
        <v>0.86585633610382917</v>
      </c>
      <c r="Y1194">
        <v>1.044735237500533</v>
      </c>
      <c r="Z1194">
        <v>1.078013118419392</v>
      </c>
      <c r="AA1194">
        <v>0.98573527452037901</v>
      </c>
      <c r="AB1194">
        <v>1.085601129053231</v>
      </c>
      <c r="AC1194">
        <v>0.95252292257765558</v>
      </c>
      <c r="AD1194">
        <v>0.87774996046887654</v>
      </c>
      <c r="AE1194">
        <v>0.8918300974115666</v>
      </c>
      <c r="AF1194">
        <v>0.99647140248748556</v>
      </c>
      <c r="AG1194">
        <v>0.89648881915509893</v>
      </c>
      <c r="AH1194">
        <v>0.95470102482220587</v>
      </c>
      <c r="AI1194">
        <v>0.9479918464480156</v>
      </c>
      <c r="AJ1194">
        <v>1.0011887957557291</v>
      </c>
      <c r="AK1194">
        <v>0.88346777041167346</v>
      </c>
      <c r="AL1194">
        <v>1.1874471662931849</v>
      </c>
      <c r="AM1194">
        <v>0.89502233403753084</v>
      </c>
      <c r="AN1194">
        <v>1.0270704422939361</v>
      </c>
      <c r="AO1194">
        <v>0.74697062916763768</v>
      </c>
      <c r="AP1194">
        <v>1.058730944625031</v>
      </c>
      <c r="AQ1194">
        <v>1.2036551599198819</v>
      </c>
      <c r="AR1194">
        <v>0.95748131570952477</v>
      </c>
      <c r="AS1194">
        <v>1.041284147913901</v>
      </c>
      <c r="AT1194">
        <v>0.92452514678539677</v>
      </c>
      <c r="AU1194">
        <v>0.92993387179694398</v>
      </c>
      <c r="AV1194">
        <v>1.010150488023178</v>
      </c>
      <c r="AW1194">
        <v>0.9521477391351969</v>
      </c>
      <c r="AX1194">
        <v>0.9807745825486508</v>
      </c>
      <c r="AY1194">
        <v>0.89008617288388348</v>
      </c>
      <c r="AZ1194">
        <v>0.92273745869355539</v>
      </c>
      <c r="BA1194">
        <v>0.96000186245377406</v>
      </c>
      <c r="BB1194">
        <v>1.0260532991752509</v>
      </c>
      <c r="BC1194">
        <v>0.7856326320729824</v>
      </c>
      <c r="BD1194">
        <v>1.010754150222656</v>
      </c>
      <c r="BE1194">
        <v>0.88990573795476224</v>
      </c>
      <c r="BF1194">
        <v>1.199774539269256</v>
      </c>
      <c r="BG1194">
        <v>1.0368709533668661</v>
      </c>
      <c r="BH1194">
        <v>1.043847477589277</v>
      </c>
      <c r="BI1194">
        <v>1.0148229392163139</v>
      </c>
      <c r="BJ1194">
        <v>0.90534769879931198</v>
      </c>
      <c r="BK1194">
        <v>0.98439596858066525</v>
      </c>
      <c r="BL1194">
        <v>0.96853779589329925</v>
      </c>
      <c r="BM1194">
        <v>0.91972489157952042</v>
      </c>
      <c r="BN1194">
        <v>1.0171770463508549</v>
      </c>
      <c r="BO1194">
        <v>0.96855693251392561</v>
      </c>
      <c r="BP1194">
        <v>0.96272360182142203</v>
      </c>
      <c r="BQ1194">
        <v>1.1162938917075469</v>
      </c>
      <c r="BR1194">
        <v>1.000345647919062</v>
      </c>
      <c r="BS1194">
        <v>0.90486094641737058</v>
      </c>
      <c r="BT1194">
        <v>0.98904638942599676</v>
      </c>
      <c r="BU1194">
        <v>0.96374437039575156</v>
      </c>
      <c r="BV1194">
        <v>0.9191810281456374</v>
      </c>
      <c r="BW1194">
        <v>0.98400317421550598</v>
      </c>
      <c r="BX1194">
        <v>0.93376938655889541</v>
      </c>
      <c r="BY1194">
        <v>0.93331825656159118</v>
      </c>
      <c r="BZ1194">
        <v>0.99988975559335036</v>
      </c>
      <c r="CA1194">
        <v>0.91277264278797565</v>
      </c>
      <c r="CB1194">
        <v>0.92310137192547737</v>
      </c>
      <c r="CC1194">
        <v>1.1113849458008629</v>
      </c>
      <c r="CD1194">
        <v>0.97873994988067758</v>
      </c>
      <c r="CE1194">
        <v>0.89540557883706828</v>
      </c>
      <c r="CF1194">
        <v>1.0304241513679799</v>
      </c>
      <c r="CG1194">
        <v>0.95807055640665117</v>
      </c>
      <c r="CH1194">
        <v>1.18280024078118</v>
      </c>
      <c r="CI1194">
        <v>0.98906859276683801</v>
      </c>
      <c r="CJ1194">
        <v>1.079439613274306</v>
      </c>
      <c r="CK1194">
        <v>1.1511751544823741</v>
      </c>
      <c r="CL1194">
        <v>1.023664102438046</v>
      </c>
      <c r="CM1194">
        <v>0.90540627008785435</v>
      </c>
      <c r="CN1194">
        <v>0.97543381504777082</v>
      </c>
      <c r="CO1194">
        <v>1.009374314731097</v>
      </c>
      <c r="CP1194">
        <v>0.95868868699731058</v>
      </c>
      <c r="CQ1194">
        <v>0.99900244472310962</v>
      </c>
      <c r="CR1194">
        <v>0.89636004387847346</v>
      </c>
      <c r="CS1194">
        <v>0.91539650117027882</v>
      </c>
      <c r="CT1194">
        <v>1.0904327254605559</v>
      </c>
      <c r="CU1194">
        <v>1.1618541159785229</v>
      </c>
      <c r="CV1194">
        <v>1.117169772587179</v>
      </c>
      <c r="CW1194">
        <v>1.014528559661583</v>
      </c>
      <c r="CX1194">
        <v>1.008855536056102</v>
      </c>
      <c r="CY1194">
        <v>0.99659827821078417</v>
      </c>
      <c r="CZ1194">
        <v>0.98177347340126875</v>
      </c>
      <c r="DA1194">
        <v>1.0664886920806651</v>
      </c>
      <c r="DB1194">
        <v>0.99723813532694594</v>
      </c>
      <c r="DC1194">
        <v>0.87361497330393456</v>
      </c>
      <c r="DD1194">
        <v>0.90079414957644399</v>
      </c>
      <c r="DE1194">
        <v>0.8764049532349425</v>
      </c>
      <c r="DF1194">
        <v>1.0166419032224041</v>
      </c>
      <c r="DG1194">
        <v>0.90517674223106115</v>
      </c>
      <c r="DH1194">
        <v>0.98550209961472202</v>
      </c>
      <c r="DI1194">
        <v>1.1194501840711859</v>
      </c>
      <c r="DJ1194">
        <v>0.9090000701988552</v>
      </c>
      <c r="DK1194">
        <v>0.94498062095577395</v>
      </c>
      <c r="DL1194">
        <v>1.0703535310454759</v>
      </c>
      <c r="DM1194">
        <v>1.0546212433336031</v>
      </c>
      <c r="DN1194">
        <v>1.066102706563016</v>
      </c>
      <c r="DO1194">
        <v>0.80676965349229823</v>
      </c>
      <c r="DP1194">
        <v>1.0010606977418111</v>
      </c>
      <c r="DQ1194">
        <v>1.0519497751385301</v>
      </c>
      <c r="DR1194">
        <v>1.1916655417043689</v>
      </c>
      <c r="DS1194">
        <v>1.124656306668264</v>
      </c>
      <c r="DT1194">
        <v>1.0673598020552639</v>
      </c>
      <c r="DU1194">
        <v>0.85287451796310976</v>
      </c>
      <c r="DV1194">
        <v>0.93822572083837685</v>
      </c>
      <c r="DW1194">
        <v>0.90457671394462602</v>
      </c>
      <c r="DX1194">
        <v>0.89779885042937979</v>
      </c>
      <c r="DY1194">
        <v>1.0134062197112801</v>
      </c>
      <c r="DZ1194">
        <v>0.86742275448505524</v>
      </c>
      <c r="EA1194">
        <v>1.0529732292484391</v>
      </c>
      <c r="EB1194">
        <v>1.037110687064154</v>
      </c>
      <c r="EC1194">
        <v>1.0986271553761451</v>
      </c>
      <c r="ED1194">
        <v>1.07426112267791</v>
      </c>
      <c r="EE1194">
        <v>1.0336980392816</v>
      </c>
      <c r="EF1194">
        <v>1.031480664733603</v>
      </c>
      <c r="EG1194">
        <v>0.94835942551952557</v>
      </c>
      <c r="EH1194">
        <v>0.97297733111805085</v>
      </c>
      <c r="EI1194">
        <v>1.0528772562772351</v>
      </c>
      <c r="EJ1194">
        <v>0.98078518140715776</v>
      </c>
      <c r="EK1194">
        <v>0.96156010432054562</v>
      </c>
      <c r="EL1194">
        <v>0.9956938418649528</v>
      </c>
      <c r="EM1194">
        <v>1.0212841840804401</v>
      </c>
      <c r="EN1194">
        <v>1.0665088229886299</v>
      </c>
      <c r="EO1194">
        <v>0.85847232967230058</v>
      </c>
      <c r="EP1194">
        <v>0.94968923280130879</v>
      </c>
      <c r="EQ1194">
        <v>1.1494763012877469</v>
      </c>
      <c r="ER1194">
        <v>0.97412498864343122</v>
      </c>
      <c r="ES1194">
        <v>1.065252401842957</v>
      </c>
      <c r="ET1194">
        <v>0.91966853704856677</v>
      </c>
      <c r="EU1194">
        <v>0.88058887390466978</v>
      </c>
      <c r="EV1194">
        <v>0.99719765040701136</v>
      </c>
      <c r="EW1194">
        <v>1.0955694795481921</v>
      </c>
      <c r="EX1194">
        <v>1.0290981012876439</v>
      </c>
      <c r="EY1194">
        <v>1.079142562166729</v>
      </c>
      <c r="EZ1194">
        <v>0.94902003271312396</v>
      </c>
      <c r="FA1194">
        <v>1.0389287881959519</v>
      </c>
      <c r="FB1194">
        <v>0.91304894718310481</v>
      </c>
      <c r="FC1194">
        <v>1.20399971712183</v>
      </c>
      <c r="FD1194">
        <v>1.4334818344940139</v>
      </c>
      <c r="FE1194">
        <v>0.95063361828901616</v>
      </c>
      <c r="FF1194">
        <v>1.040565697694116</v>
      </c>
      <c r="FG1194">
        <v>0.89493849089959443</v>
      </c>
      <c r="FH1194">
        <v>1.096777138304813</v>
      </c>
      <c r="FI1194">
        <v>0.90576254842848802</v>
      </c>
      <c r="FJ1194">
        <v>0.94893555319140221</v>
      </c>
      <c r="FK1194">
        <v>1.0280275311695259</v>
      </c>
      <c r="FL1194">
        <v>0.98283044768562577</v>
      </c>
      <c r="FM1194">
        <v>1.0009294320374451</v>
      </c>
      <c r="FN1194">
        <v>1.0417075540974861</v>
      </c>
      <c r="FO1194">
        <v>1.003085795417086</v>
      </c>
    </row>
    <row r="1195" spans="1:171" x14ac:dyDescent="0.25">
      <c r="A1195" s="1">
        <v>1193</v>
      </c>
      <c r="B1195" t="s">
        <v>179</v>
      </c>
      <c r="C1195">
        <v>0.99360946359541913</v>
      </c>
      <c r="D1195">
        <v>0.95346231273079585</v>
      </c>
      <c r="E1195">
        <v>1.09868121827621</v>
      </c>
      <c r="F1195">
        <v>1.013249666370811</v>
      </c>
      <c r="G1195">
        <v>0.91923563716786161</v>
      </c>
      <c r="H1195">
        <v>0.97891212064595623</v>
      </c>
      <c r="I1195">
        <v>1.0382972507760391</v>
      </c>
      <c r="J1195">
        <v>0.94065931486508481</v>
      </c>
      <c r="K1195">
        <v>0.89224539420883919</v>
      </c>
      <c r="L1195">
        <v>1.178552428668884</v>
      </c>
      <c r="M1195">
        <v>1.038776271817742</v>
      </c>
      <c r="N1195">
        <v>0.82804373607354531</v>
      </c>
      <c r="O1195">
        <v>0.95963745589118998</v>
      </c>
      <c r="P1195">
        <v>0.9261169515208868</v>
      </c>
      <c r="Q1195">
        <v>1.097490042309976</v>
      </c>
      <c r="R1195">
        <v>1.171942114733826</v>
      </c>
      <c r="S1195">
        <v>0.98756739008591155</v>
      </c>
      <c r="T1195">
        <v>0.80760190376162877</v>
      </c>
      <c r="U1195">
        <v>0.90781630492224885</v>
      </c>
      <c r="V1195">
        <v>0.901238820912168</v>
      </c>
      <c r="W1195">
        <v>0.89463511437605725</v>
      </c>
      <c r="X1195">
        <v>0.95643092605335556</v>
      </c>
      <c r="Y1195">
        <v>1.065568175128607</v>
      </c>
      <c r="Z1195">
        <v>1.035444330131758</v>
      </c>
      <c r="AA1195">
        <v>1.107010430907003</v>
      </c>
      <c r="AB1195">
        <v>1.17777098138771</v>
      </c>
      <c r="AC1195">
        <v>0.98970379463239244</v>
      </c>
      <c r="AD1195">
        <v>0.97614166509415723</v>
      </c>
      <c r="AE1195">
        <v>1.086893030161461</v>
      </c>
      <c r="AF1195">
        <v>0.94899899417643763</v>
      </c>
      <c r="AG1195">
        <v>0.99293036497006237</v>
      </c>
      <c r="AH1195">
        <v>1.051136920046692</v>
      </c>
      <c r="AI1195">
        <v>0.9824011804644488</v>
      </c>
      <c r="AJ1195">
        <v>1.057853578734901</v>
      </c>
      <c r="AK1195">
        <v>0.97374298852292562</v>
      </c>
      <c r="AL1195">
        <v>1.192767461044417</v>
      </c>
      <c r="AM1195">
        <v>0.92288930618538323</v>
      </c>
      <c r="AN1195">
        <v>1.1997246920849849</v>
      </c>
      <c r="AO1195">
        <v>0.86369193082037421</v>
      </c>
      <c r="AP1195">
        <v>1.0497849280829761</v>
      </c>
      <c r="AQ1195">
        <v>1.185511119808895</v>
      </c>
      <c r="AR1195">
        <v>1.0849812875167411</v>
      </c>
      <c r="AS1195">
        <v>1.2298299543132789</v>
      </c>
      <c r="AT1195">
        <v>0.98145308034695922</v>
      </c>
      <c r="AU1195">
        <v>0.98309597174894836</v>
      </c>
      <c r="AV1195">
        <v>0.98355940149551657</v>
      </c>
      <c r="AW1195">
        <v>1.0191633005288729</v>
      </c>
      <c r="AX1195">
        <v>1.092965600116343</v>
      </c>
      <c r="AY1195">
        <v>0.9363759478692788</v>
      </c>
      <c r="AZ1195">
        <v>1.0636168498570191</v>
      </c>
      <c r="BA1195">
        <v>1.05786115460318</v>
      </c>
      <c r="BB1195">
        <v>0.99740301836175338</v>
      </c>
      <c r="BC1195">
        <v>1.049933716860276</v>
      </c>
      <c r="BD1195">
        <v>1.003288500032897</v>
      </c>
      <c r="BE1195">
        <v>0.89721284877934881</v>
      </c>
      <c r="BF1195">
        <v>1.1761829096420351</v>
      </c>
      <c r="BG1195">
        <v>1.0423226314844829</v>
      </c>
      <c r="BH1195">
        <v>1.06374083922815</v>
      </c>
      <c r="BI1195">
        <v>1.0417509706757351</v>
      </c>
      <c r="BJ1195">
        <v>0.76816076140148126</v>
      </c>
      <c r="BK1195">
        <v>1.125167532592962</v>
      </c>
      <c r="BL1195">
        <v>1.0570939366091641</v>
      </c>
      <c r="BM1195">
        <v>0.96679961550800564</v>
      </c>
      <c r="BN1195">
        <v>1.0312549248307881</v>
      </c>
      <c r="BO1195">
        <v>1.024764659374453</v>
      </c>
      <c r="BP1195">
        <v>1.0140793516402731</v>
      </c>
      <c r="BQ1195">
        <v>0.72023267253875867</v>
      </c>
      <c r="BR1195">
        <v>1.1195956891746011</v>
      </c>
      <c r="BS1195">
        <v>1.0801333364330929</v>
      </c>
      <c r="BT1195">
        <v>1.1544058195231479</v>
      </c>
      <c r="BU1195">
        <v>0.93699490349685999</v>
      </c>
      <c r="BV1195">
        <v>1.080427554858713</v>
      </c>
      <c r="BW1195">
        <v>1.0630368550335449</v>
      </c>
      <c r="BX1195">
        <v>0.91187673372106604</v>
      </c>
      <c r="BY1195">
        <v>0.99691161913567083</v>
      </c>
      <c r="BZ1195">
        <v>1.1788794217545591</v>
      </c>
      <c r="CA1195">
        <v>1.0311920738250879</v>
      </c>
      <c r="CB1195">
        <v>0.84812014442158024</v>
      </c>
      <c r="CC1195">
        <v>1.022689727405576</v>
      </c>
      <c r="CD1195">
        <v>1.158297927791514</v>
      </c>
      <c r="CE1195">
        <v>0.90002171008319509</v>
      </c>
      <c r="CF1195">
        <v>1.084244497381796</v>
      </c>
      <c r="CG1195">
        <v>1.0710425240235051</v>
      </c>
      <c r="CH1195">
        <v>1.084580811723038</v>
      </c>
      <c r="CI1195">
        <v>1.171009323629594</v>
      </c>
      <c r="CJ1195">
        <v>1.005623026348466</v>
      </c>
      <c r="CK1195">
        <v>1.1136904688458891</v>
      </c>
      <c r="CL1195">
        <v>1.031914934550626</v>
      </c>
      <c r="CM1195">
        <v>1.032220641862049</v>
      </c>
      <c r="CN1195">
        <v>0.92983823932052756</v>
      </c>
      <c r="CO1195">
        <v>0.97976337577611139</v>
      </c>
      <c r="CP1195">
        <v>1.0446725053718859</v>
      </c>
      <c r="CQ1195">
        <v>1.0426847271992259</v>
      </c>
      <c r="CR1195">
        <v>1.093412390772142</v>
      </c>
      <c r="CS1195">
        <v>0.93427985757765042</v>
      </c>
      <c r="CT1195">
        <v>1.109698701288738</v>
      </c>
      <c r="CU1195">
        <v>1.2039489800847829</v>
      </c>
      <c r="CV1195">
        <v>1.0846938838906039</v>
      </c>
      <c r="CW1195">
        <v>1.06052799242578</v>
      </c>
      <c r="CX1195">
        <v>1.0086281164338711</v>
      </c>
      <c r="CY1195">
        <v>1.0204620110951279</v>
      </c>
      <c r="CZ1195">
        <v>1.056784651732938</v>
      </c>
      <c r="DA1195">
        <v>0.96719537130970279</v>
      </c>
      <c r="DB1195">
        <v>1.0773315094614939</v>
      </c>
      <c r="DC1195">
        <v>0.98328139475883358</v>
      </c>
      <c r="DD1195">
        <v>0.96427077227537916</v>
      </c>
      <c r="DE1195">
        <v>0.97887723877446442</v>
      </c>
      <c r="DF1195">
        <v>0.95155366789926921</v>
      </c>
      <c r="DG1195">
        <v>0.88261617786092639</v>
      </c>
      <c r="DH1195">
        <v>1.108506779908512</v>
      </c>
      <c r="DI1195">
        <v>1.134855811118602</v>
      </c>
      <c r="DJ1195">
        <v>0.88268426063918459</v>
      </c>
      <c r="DK1195">
        <v>1.130355364934557</v>
      </c>
      <c r="DL1195">
        <v>1.038016816130283</v>
      </c>
      <c r="DM1195">
        <v>1.028448163592163</v>
      </c>
      <c r="DN1195">
        <v>1.249859013089726</v>
      </c>
      <c r="DO1195">
        <v>1.0225903152025091</v>
      </c>
      <c r="DP1195">
        <v>1.0244746668175391</v>
      </c>
      <c r="DQ1195">
        <v>1.077457364944413</v>
      </c>
      <c r="DR1195">
        <v>1.126116335070187</v>
      </c>
      <c r="DS1195">
        <v>0.9695547354940921</v>
      </c>
      <c r="DT1195">
        <v>0.99778002286480916</v>
      </c>
      <c r="DU1195">
        <v>0.9695324669877774</v>
      </c>
      <c r="DV1195">
        <v>1.0442129172304431</v>
      </c>
      <c r="DW1195">
        <v>1.0143303435836779</v>
      </c>
      <c r="DX1195">
        <v>0.81665094922534431</v>
      </c>
      <c r="DY1195">
        <v>1.1063166295946669</v>
      </c>
      <c r="DZ1195">
        <v>1.049273605399373</v>
      </c>
      <c r="EA1195">
        <v>1.0294104965883819</v>
      </c>
      <c r="EB1195">
        <v>0.97180338987646919</v>
      </c>
      <c r="EC1195">
        <v>1.15847865093255</v>
      </c>
      <c r="ED1195">
        <v>1.0576017185562829</v>
      </c>
      <c r="EE1195">
        <v>0.98596561574788921</v>
      </c>
      <c r="EF1195">
        <v>1.23589875854902</v>
      </c>
      <c r="EG1195">
        <v>0.98045349360557321</v>
      </c>
      <c r="EH1195">
        <v>0.98221387021534479</v>
      </c>
      <c r="EI1195">
        <v>1.0998953099482689</v>
      </c>
      <c r="EJ1195">
        <v>1.11445180240126</v>
      </c>
      <c r="EK1195">
        <v>0.96699518021508957</v>
      </c>
      <c r="EL1195">
        <v>1.053606421124857</v>
      </c>
      <c r="EM1195">
        <v>1.1738124335060891</v>
      </c>
      <c r="EN1195">
        <v>1.1791952533217489</v>
      </c>
      <c r="EO1195">
        <v>0.87165342291285208</v>
      </c>
      <c r="EP1195">
        <v>0.98481713101090218</v>
      </c>
      <c r="EQ1195">
        <v>1.149194405150592</v>
      </c>
      <c r="ER1195">
        <v>1.0182663372976639</v>
      </c>
      <c r="ES1195">
        <v>1.1676328304529491</v>
      </c>
      <c r="ET1195">
        <v>0.85571436050204641</v>
      </c>
      <c r="EU1195">
        <v>0.90736209666925682</v>
      </c>
      <c r="EV1195">
        <v>1.0257429233703259</v>
      </c>
      <c r="EW1195">
        <v>1.009165130312879</v>
      </c>
      <c r="EX1195">
        <v>1.025096796303991</v>
      </c>
      <c r="EY1195">
        <v>0.96240658075716723</v>
      </c>
      <c r="EZ1195">
        <v>0.95715336022503761</v>
      </c>
      <c r="FA1195">
        <v>1.0536323556745699</v>
      </c>
      <c r="FB1195">
        <v>1.013896601975836</v>
      </c>
      <c r="FC1195">
        <v>0.92244693518009879</v>
      </c>
      <c r="FD1195">
        <v>1.0956860616634621</v>
      </c>
      <c r="FE1195">
        <v>0.91596078468262243</v>
      </c>
      <c r="FF1195">
        <v>0.88649983314536407</v>
      </c>
      <c r="FG1195">
        <v>0.98572676406321857</v>
      </c>
      <c r="FH1195">
        <v>1.1573144137968829</v>
      </c>
      <c r="FI1195">
        <v>1.0324217796606201</v>
      </c>
      <c r="FJ1195">
        <v>1.2528180137598559</v>
      </c>
      <c r="FK1195">
        <v>1.068868529062033</v>
      </c>
      <c r="FL1195">
        <v>0.94999576133324359</v>
      </c>
      <c r="FM1195">
        <v>0.90167223236914884</v>
      </c>
      <c r="FN1195">
        <v>1.055441543028599</v>
      </c>
      <c r="FO1195">
        <v>1.1190840919182301</v>
      </c>
    </row>
    <row r="1196" spans="1:171" x14ac:dyDescent="0.25">
      <c r="A1196" s="1">
        <v>1194</v>
      </c>
      <c r="B1196" t="s">
        <v>190</v>
      </c>
      <c r="C1196">
        <v>0.96928859891161723</v>
      </c>
      <c r="D1196">
        <v>1.0166915663692431</v>
      </c>
      <c r="E1196">
        <v>0.9799203961443308</v>
      </c>
      <c r="F1196">
        <v>0.90943986123924681</v>
      </c>
      <c r="G1196">
        <v>1.0447862320916821</v>
      </c>
      <c r="H1196">
        <v>0.98043586709762598</v>
      </c>
      <c r="I1196">
        <v>0.92691080565022244</v>
      </c>
      <c r="J1196">
        <v>0.96665801770472715</v>
      </c>
      <c r="K1196">
        <v>0.86734856361123525</v>
      </c>
      <c r="L1196">
        <v>1.1333104976542761</v>
      </c>
      <c r="M1196">
        <v>1.0038982238047951</v>
      </c>
      <c r="N1196">
        <v>0.89549298471855165</v>
      </c>
      <c r="O1196">
        <v>0.99904371844187356</v>
      </c>
      <c r="P1196">
        <v>0.8565489740403982</v>
      </c>
      <c r="Q1196">
        <v>1.1387421134606219</v>
      </c>
      <c r="R1196">
        <v>1.0853379305412449</v>
      </c>
      <c r="S1196">
        <v>0.91294748050940155</v>
      </c>
      <c r="T1196">
        <v>0.91076310129345261</v>
      </c>
      <c r="U1196">
        <v>0.92125384869314764</v>
      </c>
      <c r="V1196">
        <v>0.96733629624863515</v>
      </c>
      <c r="W1196">
        <v>0.87959221844971669</v>
      </c>
      <c r="X1196">
        <v>0.91535066820123157</v>
      </c>
      <c r="Y1196">
        <v>0.98686184955924061</v>
      </c>
      <c r="Z1196">
        <v>0.84649211103929323</v>
      </c>
      <c r="AA1196">
        <v>0.90686964054960983</v>
      </c>
      <c r="AB1196">
        <v>1.069921144344935</v>
      </c>
      <c r="AC1196">
        <v>1.067193125521988</v>
      </c>
      <c r="AD1196">
        <v>0.96004938073983859</v>
      </c>
      <c r="AE1196">
        <v>1.114728057390727</v>
      </c>
      <c r="AF1196">
        <v>0.82988929137029566</v>
      </c>
      <c r="AG1196">
        <v>0.99496424292455798</v>
      </c>
      <c r="AH1196">
        <v>0.88806011656226891</v>
      </c>
      <c r="AI1196">
        <v>0.96687318014245738</v>
      </c>
      <c r="AJ1196">
        <v>0.989050512963352</v>
      </c>
      <c r="AK1196">
        <v>1.0360294862544031</v>
      </c>
      <c r="AL1196">
        <v>0.97293890701534158</v>
      </c>
      <c r="AM1196">
        <v>0.77307030996923976</v>
      </c>
      <c r="AN1196">
        <v>1.136104904180298</v>
      </c>
      <c r="AO1196">
        <v>0.88863174628077723</v>
      </c>
      <c r="AP1196">
        <v>1.0051805919606931</v>
      </c>
      <c r="AQ1196">
        <v>1.0975828333498261</v>
      </c>
      <c r="AR1196">
        <v>1.0001194644857589</v>
      </c>
      <c r="AS1196">
        <v>1.279016593827623</v>
      </c>
      <c r="AT1196">
        <v>0.88540829158176326</v>
      </c>
      <c r="AU1196">
        <v>0.8397474187830829</v>
      </c>
      <c r="AV1196">
        <v>0.88894375725402208</v>
      </c>
      <c r="AW1196">
        <v>1.042878474037678</v>
      </c>
      <c r="AX1196">
        <v>0.95374486321400276</v>
      </c>
      <c r="AY1196">
        <v>0.85530769748775459</v>
      </c>
      <c r="AZ1196">
        <v>1.1414045520748031</v>
      </c>
      <c r="BA1196">
        <v>0.96925140644906838</v>
      </c>
      <c r="BB1196">
        <v>1.031586991715959</v>
      </c>
      <c r="BC1196">
        <v>1.0981093598569109</v>
      </c>
      <c r="BD1196">
        <v>0.96793900707534875</v>
      </c>
      <c r="BE1196">
        <v>0.80472361963536188</v>
      </c>
      <c r="BF1196">
        <v>1.0135889371436579</v>
      </c>
      <c r="BG1196">
        <v>0.93863499963615638</v>
      </c>
      <c r="BH1196">
        <v>1.117868362386407</v>
      </c>
      <c r="BI1196">
        <v>1.0101666065047981</v>
      </c>
      <c r="BJ1196">
        <v>0.804365270646342</v>
      </c>
      <c r="BK1196">
        <v>1.184394486730673</v>
      </c>
      <c r="BL1196">
        <v>1.0199885207683039</v>
      </c>
      <c r="BM1196">
        <v>0.86561825739439335</v>
      </c>
      <c r="BN1196">
        <v>0.76445709090427094</v>
      </c>
      <c r="BO1196">
        <v>0.90029027164482345</v>
      </c>
      <c r="BP1196">
        <v>1.003020783727129</v>
      </c>
      <c r="BQ1196">
        <v>0.71483266908388021</v>
      </c>
      <c r="BR1196">
        <v>0.90045949209955289</v>
      </c>
      <c r="BS1196">
        <v>1.0302300280994909</v>
      </c>
      <c r="BT1196">
        <v>1.00360299180283</v>
      </c>
      <c r="BU1196">
        <v>0.82751555765894913</v>
      </c>
      <c r="BV1196">
        <v>0.86331644508487315</v>
      </c>
      <c r="BW1196">
        <v>1.063961994455638</v>
      </c>
      <c r="BX1196">
        <v>0.80037951492732484</v>
      </c>
      <c r="BY1196">
        <v>0.8746377854610824</v>
      </c>
      <c r="BZ1196">
        <v>1.0397007339905491</v>
      </c>
      <c r="CA1196">
        <v>0.96228321385773985</v>
      </c>
      <c r="CB1196">
        <v>0.65671885274982011</v>
      </c>
      <c r="CC1196">
        <v>0.85354220080634269</v>
      </c>
      <c r="CD1196">
        <v>1.0366194382347811</v>
      </c>
      <c r="CE1196">
        <v>0.91327694165107243</v>
      </c>
      <c r="CF1196">
        <v>1.018721073914864</v>
      </c>
      <c r="CG1196">
        <v>0.97583521430710796</v>
      </c>
      <c r="CH1196">
        <v>1.0159398779959741</v>
      </c>
      <c r="CI1196">
        <v>1.183591615083051</v>
      </c>
      <c r="CJ1196">
        <v>0.89825562906927858</v>
      </c>
      <c r="CK1196">
        <v>0.95796289539417556</v>
      </c>
      <c r="CL1196">
        <v>1.0921841642315859</v>
      </c>
      <c r="CM1196">
        <v>0.98578289993039936</v>
      </c>
      <c r="CN1196">
        <v>0.90520099243391694</v>
      </c>
      <c r="CO1196">
        <v>0.87691592880955904</v>
      </c>
      <c r="CP1196">
        <v>0.97971129880555918</v>
      </c>
      <c r="CQ1196">
        <v>0.92241958362999676</v>
      </c>
      <c r="CR1196">
        <v>1.019618664414794</v>
      </c>
      <c r="CS1196">
        <v>0.89499332978356294</v>
      </c>
      <c r="CT1196">
        <v>1.135530077853963</v>
      </c>
      <c r="CU1196">
        <v>1.169576892119867</v>
      </c>
      <c r="CV1196">
        <v>0.95008613215681537</v>
      </c>
      <c r="CW1196">
        <v>1.0444887585776479</v>
      </c>
      <c r="CX1196">
        <v>0.89164000686384248</v>
      </c>
      <c r="CY1196">
        <v>1.1455495699100109</v>
      </c>
      <c r="CZ1196">
        <v>0.98400021990611564</v>
      </c>
      <c r="DA1196">
        <v>1.119760810462799</v>
      </c>
      <c r="DB1196">
        <v>0.99220326500817957</v>
      </c>
      <c r="DC1196">
        <v>0.89820251469218193</v>
      </c>
      <c r="DD1196">
        <v>0.96895710810211921</v>
      </c>
      <c r="DE1196">
        <v>0.90742210486928876</v>
      </c>
      <c r="DF1196">
        <v>0.72191060336206692</v>
      </c>
      <c r="DG1196">
        <v>0.89599699299577906</v>
      </c>
      <c r="DH1196">
        <v>1.165079049618958</v>
      </c>
      <c r="DI1196">
        <v>1.077326119711284</v>
      </c>
      <c r="DJ1196">
        <v>0.96882727402031277</v>
      </c>
      <c r="DK1196">
        <v>1.117636623676215</v>
      </c>
      <c r="DL1196">
        <v>1.1271447746312571</v>
      </c>
      <c r="DM1196">
        <v>0.90345456748330744</v>
      </c>
      <c r="DN1196">
        <v>1.091679316768553</v>
      </c>
      <c r="DO1196">
        <v>0.99270101058619475</v>
      </c>
      <c r="DP1196">
        <v>0.95257764853989324</v>
      </c>
      <c r="DQ1196">
        <v>1.051030951817302</v>
      </c>
      <c r="DR1196">
        <v>0.79554706594668279</v>
      </c>
      <c r="DS1196">
        <v>0.85936634220524988</v>
      </c>
      <c r="DT1196">
        <v>0.91626445417622204</v>
      </c>
      <c r="DU1196">
        <v>1.0428630221627999</v>
      </c>
      <c r="DV1196">
        <v>0.99202276605373318</v>
      </c>
      <c r="DW1196">
        <v>0.94052218159170797</v>
      </c>
      <c r="DX1196">
        <v>0.69764500978821553</v>
      </c>
      <c r="DY1196">
        <v>1.039749526329643</v>
      </c>
      <c r="DZ1196">
        <v>1.0724663725411021</v>
      </c>
      <c r="EA1196">
        <v>0.96657585370610521</v>
      </c>
      <c r="EB1196">
        <v>0.96963285906913121</v>
      </c>
      <c r="EC1196">
        <v>1.1889550074676261</v>
      </c>
      <c r="ED1196">
        <v>0.98554181223092119</v>
      </c>
      <c r="EE1196">
        <v>0.94791810129748399</v>
      </c>
      <c r="EF1196">
        <v>0.97970997999128695</v>
      </c>
      <c r="EG1196">
        <v>0.85967387208205126</v>
      </c>
      <c r="EH1196">
        <v>0.87523112217157328</v>
      </c>
      <c r="EI1196">
        <v>1.124910349677867</v>
      </c>
      <c r="EJ1196">
        <v>0.93546612943097118</v>
      </c>
      <c r="EK1196">
        <v>1.003255695117909</v>
      </c>
      <c r="EL1196">
        <v>0.90848941573258957</v>
      </c>
      <c r="EM1196">
        <v>1.0994338506510239</v>
      </c>
      <c r="EN1196">
        <v>1.0579636363816141</v>
      </c>
      <c r="EO1196">
        <v>0.90857864284207679</v>
      </c>
      <c r="EP1196">
        <v>1.0008954063314399</v>
      </c>
      <c r="EQ1196">
        <v>1.1159804588528219</v>
      </c>
      <c r="ER1196">
        <v>0.87204420937775207</v>
      </c>
      <c r="ES1196">
        <v>1.0638542345779349</v>
      </c>
      <c r="ET1196">
        <v>0.84281634391335547</v>
      </c>
      <c r="EU1196">
        <v>1.0913851536042061</v>
      </c>
      <c r="EV1196">
        <v>0.95182291627559357</v>
      </c>
      <c r="EW1196">
        <v>0.84301510879225106</v>
      </c>
      <c r="EX1196">
        <v>0.88417022122602551</v>
      </c>
      <c r="EY1196">
        <v>0.90748495649882044</v>
      </c>
      <c r="EZ1196">
        <v>0.90800446804674984</v>
      </c>
      <c r="FA1196">
        <v>0.90386692305742677</v>
      </c>
      <c r="FB1196">
        <v>0.95460312789789781</v>
      </c>
      <c r="FC1196">
        <v>0.89341207491034214</v>
      </c>
      <c r="FD1196">
        <v>0.99254102049017157</v>
      </c>
      <c r="FE1196">
        <v>0.95948484504242915</v>
      </c>
      <c r="FF1196">
        <v>0.79893745078513467</v>
      </c>
      <c r="FG1196">
        <v>0.91032637790169024</v>
      </c>
      <c r="FH1196">
        <v>1.0433394522721711</v>
      </c>
      <c r="FI1196">
        <v>1.048575160291066</v>
      </c>
      <c r="FJ1196">
        <v>1.2549667807496341</v>
      </c>
      <c r="FK1196">
        <v>1.053967899711221</v>
      </c>
      <c r="FL1196">
        <v>0.9205081126551744</v>
      </c>
      <c r="FM1196">
        <v>0.73842751175326349</v>
      </c>
      <c r="FN1196">
        <v>0.95233431497532284</v>
      </c>
      <c r="FO1196">
        <v>0.99445307170002439</v>
      </c>
    </row>
    <row r="1197" spans="1:171" x14ac:dyDescent="0.25">
      <c r="A1197" s="1">
        <v>1195</v>
      </c>
      <c r="B1197" t="s">
        <v>176</v>
      </c>
      <c r="C1197">
        <v>0.96992884558047077</v>
      </c>
      <c r="D1197">
        <v>0.87705461252935668</v>
      </c>
      <c r="E1197">
        <v>0.8717989733263235</v>
      </c>
      <c r="F1197">
        <v>0.79853785922025067</v>
      </c>
      <c r="G1197">
        <v>0.98784778163356701</v>
      </c>
      <c r="H1197">
        <v>0.84020610525375294</v>
      </c>
      <c r="I1197">
        <v>0.92082739874251762</v>
      </c>
      <c r="J1197">
        <v>0.88805670250531044</v>
      </c>
      <c r="K1197">
        <v>0.8313439707578012</v>
      </c>
      <c r="L1197">
        <v>0.96983680376693682</v>
      </c>
      <c r="M1197">
        <v>0.95491756342243017</v>
      </c>
      <c r="N1197">
        <v>0.75443022687196837</v>
      </c>
      <c r="O1197">
        <v>0.88032978743357848</v>
      </c>
      <c r="P1197">
        <v>0.85940911683405419</v>
      </c>
      <c r="Q1197">
        <v>1.0051510445204741</v>
      </c>
      <c r="R1197">
        <v>1.1612388809623859</v>
      </c>
      <c r="S1197">
        <v>0.73489967368677689</v>
      </c>
      <c r="T1197">
        <v>0.95501184204928136</v>
      </c>
      <c r="U1197">
        <v>0.75149521249774887</v>
      </c>
      <c r="V1197">
        <v>0.95922963411661</v>
      </c>
      <c r="W1197">
        <v>0.64385737237180785</v>
      </c>
      <c r="X1197">
        <v>1.0051570804427401</v>
      </c>
      <c r="Y1197">
        <v>0.86321416503558757</v>
      </c>
      <c r="Z1197">
        <v>0.79501214852064506</v>
      </c>
      <c r="AA1197">
        <v>0.78083259845551611</v>
      </c>
      <c r="AB1197">
        <v>0.85897626239523994</v>
      </c>
      <c r="AC1197">
        <v>0.90207731215673759</v>
      </c>
      <c r="AD1197">
        <v>0.87622966417318027</v>
      </c>
      <c r="AE1197">
        <v>0.99581206678715717</v>
      </c>
      <c r="AF1197">
        <v>0.81136095628388549</v>
      </c>
      <c r="AG1197">
        <v>1.0751939362363829</v>
      </c>
      <c r="AH1197">
        <v>0.82208295573137746</v>
      </c>
      <c r="AI1197">
        <v>0.76885125188625325</v>
      </c>
      <c r="AJ1197">
        <v>0.8043313136712561</v>
      </c>
      <c r="AK1197">
        <v>0.93225195572754505</v>
      </c>
      <c r="AL1197">
        <v>0.84354371966133768</v>
      </c>
      <c r="AM1197">
        <v>0.8541982146894026</v>
      </c>
      <c r="AN1197">
        <v>0.92948740816168385</v>
      </c>
      <c r="AO1197">
        <v>0.78763451365544057</v>
      </c>
      <c r="AP1197">
        <v>0.79698987717046244</v>
      </c>
      <c r="AQ1197">
        <v>0.81900977346008064</v>
      </c>
      <c r="AR1197">
        <v>0.92023309055402081</v>
      </c>
      <c r="AS1197">
        <v>0.97258117847326764</v>
      </c>
      <c r="AT1197">
        <v>0.8825494196241338</v>
      </c>
      <c r="AU1197">
        <v>0.80135176231781413</v>
      </c>
      <c r="AV1197">
        <v>0.80346205040473773</v>
      </c>
      <c r="AW1197">
        <v>0.86348220968180678</v>
      </c>
      <c r="AX1197">
        <v>0.82996760542272874</v>
      </c>
      <c r="AY1197">
        <v>0.84033994205611329</v>
      </c>
      <c r="AZ1197">
        <v>1.0339412711591629</v>
      </c>
      <c r="BA1197">
        <v>0.87365223495316757</v>
      </c>
      <c r="BB1197">
        <v>0.96077612989233163</v>
      </c>
      <c r="BC1197">
        <v>0.80002964323993486</v>
      </c>
      <c r="BD1197">
        <v>0.9941950982040918</v>
      </c>
      <c r="BE1197">
        <v>0.97422468412743779</v>
      </c>
      <c r="BF1197">
        <v>0.92451822632002079</v>
      </c>
      <c r="BG1197">
        <v>0.82900367286459486</v>
      </c>
      <c r="BH1197">
        <v>1.031079291569488</v>
      </c>
      <c r="BI1197">
        <v>0.94460320834404199</v>
      </c>
      <c r="BJ1197">
        <v>0.94080018675213961</v>
      </c>
      <c r="BK1197">
        <v>0.95904011944980883</v>
      </c>
      <c r="BL1197">
        <v>0.98391655993981042</v>
      </c>
      <c r="BM1197">
        <v>0.91946809752740555</v>
      </c>
      <c r="BN1197">
        <v>0.86222711160354548</v>
      </c>
      <c r="BO1197">
        <v>0.86227246497487586</v>
      </c>
      <c r="BP1197">
        <v>0.85963909244334902</v>
      </c>
      <c r="BQ1197">
        <v>0.70667690926920257</v>
      </c>
      <c r="BR1197">
        <v>0.80866587948905966</v>
      </c>
      <c r="BS1197">
        <v>0.86173552354442273</v>
      </c>
      <c r="BT1197">
        <v>0.92292005676284983</v>
      </c>
      <c r="BU1197">
        <v>0.81494968088803077</v>
      </c>
      <c r="BV1197">
        <v>0.820071752010889</v>
      </c>
      <c r="BW1197">
        <v>0.86941035661263155</v>
      </c>
      <c r="BX1197">
        <v>0.7957175881303965</v>
      </c>
      <c r="BY1197">
        <v>0.90367747011398281</v>
      </c>
      <c r="BZ1197">
        <v>0.90824571830271639</v>
      </c>
      <c r="CA1197">
        <v>0.86290586149660253</v>
      </c>
      <c r="CB1197">
        <v>0.71391117984200514</v>
      </c>
      <c r="CC1197">
        <v>0.90563676111665081</v>
      </c>
      <c r="CD1197">
        <v>0.98320743588843917</v>
      </c>
      <c r="CE1197">
        <v>0.86301721410100507</v>
      </c>
      <c r="CF1197">
        <v>0.87711391224987556</v>
      </c>
      <c r="CG1197">
        <v>0.80350629932312134</v>
      </c>
      <c r="CH1197">
        <v>0.88894273582717143</v>
      </c>
      <c r="CI1197">
        <v>1.0031333156842139</v>
      </c>
      <c r="CJ1197">
        <v>0.84073504814998978</v>
      </c>
      <c r="CK1197">
        <v>0.87029459576371393</v>
      </c>
      <c r="CL1197">
        <v>0.99041109306856989</v>
      </c>
      <c r="CM1197">
        <v>0.89849705180428996</v>
      </c>
      <c r="CN1197">
        <v>0.86603504266576115</v>
      </c>
      <c r="CO1197">
        <v>0.78939174753990571</v>
      </c>
      <c r="CP1197">
        <v>0.78364255473152822</v>
      </c>
      <c r="CQ1197">
        <v>0.86733271320882455</v>
      </c>
      <c r="CR1197">
        <v>0.97913827226550798</v>
      </c>
      <c r="CS1197">
        <v>0.86731462689716332</v>
      </c>
      <c r="CT1197">
        <v>0.91058015100138101</v>
      </c>
      <c r="CU1197">
        <v>0.91360053556789877</v>
      </c>
      <c r="CV1197">
        <v>0.83844753161274233</v>
      </c>
      <c r="CW1197">
        <v>0.87828472414372272</v>
      </c>
      <c r="CX1197">
        <v>0.85933145486086115</v>
      </c>
      <c r="CY1197">
        <v>0.97921291630600238</v>
      </c>
      <c r="CZ1197">
        <v>0.91660763354941244</v>
      </c>
      <c r="DA1197">
        <v>1.0397342030902359</v>
      </c>
      <c r="DB1197">
        <v>0.89481987845771094</v>
      </c>
      <c r="DC1197">
        <v>0.85858922281771577</v>
      </c>
      <c r="DD1197">
        <v>0.88976885523535298</v>
      </c>
      <c r="DE1197">
        <v>0.9257667598112308</v>
      </c>
      <c r="DF1197">
        <v>0.70195980810347602</v>
      </c>
      <c r="DG1197">
        <v>0.84550801923711261</v>
      </c>
      <c r="DH1197">
        <v>0.91489188539738764</v>
      </c>
      <c r="DI1197">
        <v>0.91366004810884682</v>
      </c>
      <c r="DJ1197">
        <v>0.90307932453463258</v>
      </c>
      <c r="DK1197">
        <v>1.020132128282135</v>
      </c>
      <c r="DL1197">
        <v>0.92442673906290385</v>
      </c>
      <c r="DM1197">
        <v>0.75006908191837829</v>
      </c>
      <c r="DN1197">
        <v>0.95091343013347807</v>
      </c>
      <c r="DO1197">
        <v>0.96049060226816485</v>
      </c>
      <c r="DP1197">
        <v>0.9021759642161572</v>
      </c>
      <c r="DQ1197">
        <v>0.94129202677065438</v>
      </c>
      <c r="DR1197">
        <v>0.77849590777814914</v>
      </c>
      <c r="DS1197">
        <v>0.76387888774330659</v>
      </c>
      <c r="DT1197">
        <v>0.81992518633425293</v>
      </c>
      <c r="DU1197">
        <v>0.92316946042550663</v>
      </c>
      <c r="DV1197">
        <v>0.95438997734337283</v>
      </c>
      <c r="DW1197">
        <v>0.84780004730865821</v>
      </c>
      <c r="DX1197">
        <v>0.7501758225740266</v>
      </c>
      <c r="DY1197">
        <v>0.92612740736618437</v>
      </c>
      <c r="DZ1197">
        <v>0.93912142216673755</v>
      </c>
      <c r="EA1197">
        <v>0.93584070836000344</v>
      </c>
      <c r="EB1197">
        <v>0.84328146649701219</v>
      </c>
      <c r="EC1197">
        <v>0.96087044960279444</v>
      </c>
      <c r="ED1197">
        <v>0.84411904170378949</v>
      </c>
      <c r="EE1197">
        <v>0.85713730386197851</v>
      </c>
      <c r="EF1197">
        <v>0.99033264929353904</v>
      </c>
      <c r="EG1197">
        <v>0.83920017828208537</v>
      </c>
      <c r="EH1197">
        <v>0.89135275245292023</v>
      </c>
      <c r="EI1197">
        <v>0.91708079231117956</v>
      </c>
      <c r="EJ1197">
        <v>0.97153355125736363</v>
      </c>
      <c r="EK1197">
        <v>0.8955525643894594</v>
      </c>
      <c r="EL1197">
        <v>0.75273545294054178</v>
      </c>
      <c r="EM1197">
        <v>0.90016200415656089</v>
      </c>
      <c r="EN1197">
        <v>0.91213812626732282</v>
      </c>
      <c r="EO1197">
        <v>0.86190266140399185</v>
      </c>
      <c r="EP1197">
        <v>0.91328613925148117</v>
      </c>
      <c r="EQ1197">
        <v>0.90231233539525479</v>
      </c>
      <c r="ER1197">
        <v>0.92683802990685638</v>
      </c>
      <c r="ES1197">
        <v>0.98773407874085306</v>
      </c>
      <c r="ET1197">
        <v>0.83148620146856145</v>
      </c>
      <c r="EU1197">
        <v>0.93773292359591398</v>
      </c>
      <c r="EV1197">
        <v>0.84064721110841045</v>
      </c>
      <c r="EW1197">
        <v>0.76997007776698523</v>
      </c>
      <c r="EX1197">
        <v>0.65839941087003506</v>
      </c>
      <c r="EY1197">
        <v>0.81129521388147408</v>
      </c>
      <c r="EZ1197">
        <v>0.79080102848327216</v>
      </c>
      <c r="FA1197">
        <v>0.8597573753017812</v>
      </c>
      <c r="FB1197">
        <v>0.88560918605784489</v>
      </c>
      <c r="FC1197">
        <v>0.91102833652338822</v>
      </c>
      <c r="FD1197">
        <v>0.85259731505558456</v>
      </c>
      <c r="FE1197">
        <v>0.97595500799314261</v>
      </c>
      <c r="FF1197">
        <v>0.77415925515356732</v>
      </c>
      <c r="FG1197">
        <v>0.88166182942447457</v>
      </c>
      <c r="FH1197">
        <v>0.96613604076550641</v>
      </c>
      <c r="FI1197">
        <v>0.82402386533024308</v>
      </c>
      <c r="FJ1197">
        <v>0.88397159911525069</v>
      </c>
      <c r="FK1197">
        <v>0.95184868724429261</v>
      </c>
      <c r="FL1197">
        <v>0.77853576300155736</v>
      </c>
      <c r="FM1197">
        <v>0.78192944796958452</v>
      </c>
      <c r="FN1197">
        <v>0.906030421609755</v>
      </c>
      <c r="FO1197">
        <v>0.97402875943354739</v>
      </c>
    </row>
    <row r="1198" spans="1:171" x14ac:dyDescent="0.25">
      <c r="A1198" s="1">
        <v>1196</v>
      </c>
      <c r="B1198" t="s">
        <v>174</v>
      </c>
      <c r="C1198">
        <v>0.92797978861854358</v>
      </c>
      <c r="D1198">
        <v>0.84032341165123137</v>
      </c>
      <c r="E1198">
        <v>0.87136615229398584</v>
      </c>
      <c r="F1198">
        <v>0.92151705176314636</v>
      </c>
      <c r="G1198">
        <v>0.75049355006757079</v>
      </c>
      <c r="H1198">
        <v>0.84445518961101573</v>
      </c>
      <c r="I1198">
        <v>0.85025727789600491</v>
      </c>
      <c r="J1198">
        <v>0.98189939030686835</v>
      </c>
      <c r="K1198">
        <v>0.92995413421057238</v>
      </c>
      <c r="L1198">
        <v>0.88086718856165724</v>
      </c>
      <c r="M1198">
        <v>0.96708863226484487</v>
      </c>
      <c r="N1198">
        <v>0.78399268729461447</v>
      </c>
      <c r="O1198">
        <v>0.95449968764526005</v>
      </c>
      <c r="P1198">
        <v>0.89950759208141084</v>
      </c>
      <c r="Q1198">
        <v>0.96901339113726359</v>
      </c>
      <c r="R1198">
        <v>1.027912906381437</v>
      </c>
      <c r="S1198">
        <v>0.90528607746016565</v>
      </c>
      <c r="T1198">
        <v>1.041492082359905</v>
      </c>
      <c r="U1198">
        <v>0.78742676232968511</v>
      </c>
      <c r="V1198">
        <v>0.90110743204427524</v>
      </c>
      <c r="W1198">
        <v>0.84461110646948112</v>
      </c>
      <c r="X1198">
        <v>0.94287385516359079</v>
      </c>
      <c r="Y1198">
        <v>0.83201525028408219</v>
      </c>
      <c r="Z1198">
        <v>0.74593894040748765</v>
      </c>
      <c r="AA1198">
        <v>0.65348024172652819</v>
      </c>
      <c r="AB1198">
        <v>0.78838874144019755</v>
      </c>
      <c r="AC1198">
        <v>0.9244814870495448</v>
      </c>
      <c r="AD1198">
        <v>1.022165941885548</v>
      </c>
      <c r="AE1198">
        <v>0.93697631073814924</v>
      </c>
      <c r="AF1198">
        <v>0.9787354506948498</v>
      </c>
      <c r="AG1198">
        <v>0.90746034172121959</v>
      </c>
      <c r="AH1198">
        <v>0.70550160182657018</v>
      </c>
      <c r="AI1198">
        <v>0.85533645100482936</v>
      </c>
      <c r="AJ1198">
        <v>0.79565513936750687</v>
      </c>
      <c r="AK1198">
        <v>0.86509350840093224</v>
      </c>
      <c r="AL1198">
        <v>0.73962548626131186</v>
      </c>
      <c r="AM1198">
        <v>0.81127737394248955</v>
      </c>
      <c r="AN1198">
        <v>0.69927015336560971</v>
      </c>
      <c r="AO1198">
        <v>0.74940683780624362</v>
      </c>
      <c r="AP1198">
        <v>0.71020103245577282</v>
      </c>
      <c r="AQ1198">
        <v>0.76150317543494062</v>
      </c>
      <c r="AR1198">
        <v>0.83619280174104771</v>
      </c>
      <c r="AS1198">
        <v>1.003241572115666</v>
      </c>
      <c r="AT1198">
        <v>0.73635639436128353</v>
      </c>
      <c r="AU1198">
        <v>0.8204587649020797</v>
      </c>
      <c r="AV1198">
        <v>0.83489269134550315</v>
      </c>
      <c r="AW1198">
        <v>0.85447891155129285</v>
      </c>
      <c r="AX1198">
        <v>0.8639755676635209</v>
      </c>
      <c r="AY1198">
        <v>0.8592140149828994</v>
      </c>
      <c r="AZ1198">
        <v>0.88834153321003895</v>
      </c>
      <c r="BA1198">
        <v>1.0323352645230881</v>
      </c>
      <c r="BB1198">
        <v>0.89781590547378165</v>
      </c>
      <c r="BC1198">
        <v>0.82080933845133941</v>
      </c>
      <c r="BD1198">
        <v>0.91004231485581721</v>
      </c>
      <c r="BE1198">
        <v>1.0138871665165621</v>
      </c>
      <c r="BF1198">
        <v>0.8915240589611485</v>
      </c>
      <c r="BG1198">
        <v>0.85579351142604165</v>
      </c>
      <c r="BH1198">
        <v>0.8985431200746633</v>
      </c>
      <c r="BI1198">
        <v>1.1165805699627269</v>
      </c>
      <c r="BJ1198">
        <v>1.016060683599288</v>
      </c>
      <c r="BK1198">
        <v>0.87073345552107451</v>
      </c>
      <c r="BL1198">
        <v>0.92064204205428879</v>
      </c>
      <c r="BM1198">
        <v>0.88254621455080873</v>
      </c>
      <c r="BN1198">
        <v>0.90959914868499037</v>
      </c>
      <c r="BO1198">
        <v>0.78191994691764888</v>
      </c>
      <c r="BP1198">
        <v>0.86225013421446184</v>
      </c>
      <c r="BQ1198">
        <v>0.86270300082530305</v>
      </c>
      <c r="BR1198">
        <v>0.72071462328251812</v>
      </c>
      <c r="BS1198">
        <v>0.78761014857307698</v>
      </c>
      <c r="BT1198">
        <v>0.63840108801766138</v>
      </c>
      <c r="BU1198">
        <v>0.84883718340531045</v>
      </c>
      <c r="BV1198">
        <v>0.72343726964094424</v>
      </c>
      <c r="BW1198">
        <v>0.95124280675402784</v>
      </c>
      <c r="BX1198">
        <v>0.81006777620088977</v>
      </c>
      <c r="BY1198">
        <v>0.83964865485848905</v>
      </c>
      <c r="BZ1198">
        <v>1.010602054144583</v>
      </c>
      <c r="CA1198">
        <v>0.80216335497943214</v>
      </c>
      <c r="CB1198">
        <v>0.85578200724349129</v>
      </c>
      <c r="CC1198">
        <v>0.92410144970907682</v>
      </c>
      <c r="CD1198">
        <v>0.95502891594133277</v>
      </c>
      <c r="CE1198">
        <v>0.94995354962680323</v>
      </c>
      <c r="CF1198">
        <v>0.82716616374480179</v>
      </c>
      <c r="CG1198">
        <v>0.76429462853832042</v>
      </c>
      <c r="CH1198">
        <v>0.83014170687339561</v>
      </c>
      <c r="CI1198">
        <v>0.8061255839245266</v>
      </c>
      <c r="CJ1198">
        <v>0.88626685800522764</v>
      </c>
      <c r="CK1198">
        <v>0.82808612130686987</v>
      </c>
      <c r="CL1198">
        <v>1.016848351549825</v>
      </c>
      <c r="CM1198">
        <v>0.82716421314530109</v>
      </c>
      <c r="CN1198">
        <v>0.95041042480102345</v>
      </c>
      <c r="CO1198">
        <v>0.71237653677384294</v>
      </c>
      <c r="CP1198">
        <v>0.84050417644251496</v>
      </c>
      <c r="CQ1198">
        <v>0.82364239097144554</v>
      </c>
      <c r="CR1198">
        <v>0.92191366720071821</v>
      </c>
      <c r="CS1198">
        <v>0.92707836234945085</v>
      </c>
      <c r="CT1198">
        <v>1.013066376531369</v>
      </c>
      <c r="CU1198">
        <v>0.8192955869220867</v>
      </c>
      <c r="CV1198">
        <v>0.83471638638609502</v>
      </c>
      <c r="CW1198">
        <v>0.97588041828353878</v>
      </c>
      <c r="CX1198">
        <v>0.86587977918766545</v>
      </c>
      <c r="CY1198">
        <v>0.97235765192778023</v>
      </c>
      <c r="CZ1198">
        <v>0.80979986645465163</v>
      </c>
      <c r="DA1198">
        <v>0.97761909679525016</v>
      </c>
      <c r="DB1198">
        <v>0.85585957832377113</v>
      </c>
      <c r="DC1198">
        <v>0.99032731047474443</v>
      </c>
      <c r="DD1198">
        <v>0.89691616248796058</v>
      </c>
      <c r="DE1198">
        <v>0.8143213537384959</v>
      </c>
      <c r="DF1198">
        <v>0.84954899850438592</v>
      </c>
      <c r="DG1198">
        <v>0.98515042448529277</v>
      </c>
      <c r="DH1198">
        <v>0.90930782984573399</v>
      </c>
      <c r="DI1198">
        <v>0.93893087592574642</v>
      </c>
      <c r="DJ1198">
        <v>0.89039437913700425</v>
      </c>
      <c r="DK1198">
        <v>0.89116216070492726</v>
      </c>
      <c r="DL1198">
        <v>0.86608912981965158</v>
      </c>
      <c r="DM1198">
        <v>0.79668728342115414</v>
      </c>
      <c r="DN1198">
        <v>0.89694725760254579</v>
      </c>
      <c r="DO1198">
        <v>0.84521990984314266</v>
      </c>
      <c r="DP1198">
        <v>0.89174621662333331</v>
      </c>
      <c r="DQ1198">
        <v>1.0548124092346369</v>
      </c>
      <c r="DR1198">
        <v>0.78329980840383207</v>
      </c>
      <c r="DS1198">
        <v>0.79783603387880209</v>
      </c>
      <c r="DT1198">
        <v>0.90369084272591715</v>
      </c>
      <c r="DU1198">
        <v>0.76286228150006641</v>
      </c>
      <c r="DV1198">
        <v>1.002706091449822</v>
      </c>
      <c r="DW1198">
        <v>0.90752353658813245</v>
      </c>
      <c r="DX1198">
        <v>0.90400752444061405</v>
      </c>
      <c r="DY1198">
        <v>0.93804020346802597</v>
      </c>
      <c r="DZ1198">
        <v>0.90498758540190161</v>
      </c>
      <c r="EA1198">
        <v>0.97494388796814291</v>
      </c>
      <c r="EB1198">
        <v>0.8133060327788203</v>
      </c>
      <c r="EC1198">
        <v>0.97791607243337919</v>
      </c>
      <c r="ED1198">
        <v>0.9399908912648528</v>
      </c>
      <c r="EE1198">
        <v>0.94218628348072642</v>
      </c>
      <c r="EF1198">
        <v>0.84761539570360844</v>
      </c>
      <c r="EG1198">
        <v>0.81069434864804768</v>
      </c>
      <c r="EH1198">
        <v>0.951124524789982</v>
      </c>
      <c r="EI1198">
        <v>1.005068609397894</v>
      </c>
      <c r="EJ1198">
        <v>0.92007669722973262</v>
      </c>
      <c r="EK1198">
        <v>0.76898276083650707</v>
      </c>
      <c r="EL1198">
        <v>0.72781204916669351</v>
      </c>
      <c r="EM1198">
        <v>0.92515153224351798</v>
      </c>
      <c r="EN1198">
        <v>0.91616399281461036</v>
      </c>
      <c r="EO1198">
        <v>0.91735976256497065</v>
      </c>
      <c r="EP1198">
        <v>0.91936142954827904</v>
      </c>
      <c r="EQ1198">
        <v>0.89612202746566771</v>
      </c>
      <c r="ER1198">
        <v>0.92876371680622805</v>
      </c>
      <c r="ES1198">
        <v>0.96203714905128956</v>
      </c>
      <c r="ET1198">
        <v>0.89264493598947114</v>
      </c>
      <c r="EU1198">
        <v>0.93184610178055438</v>
      </c>
      <c r="EV1198">
        <v>0.71667270592287347</v>
      </c>
      <c r="EW1198">
        <v>0.71398089330319892</v>
      </c>
      <c r="EX1198">
        <v>0.79324668249130126</v>
      </c>
      <c r="EY1198">
        <v>0.95587307739610139</v>
      </c>
      <c r="EZ1198">
        <v>0.84108303817296226</v>
      </c>
      <c r="FA1198">
        <v>0.82986502481011482</v>
      </c>
      <c r="FB1198">
        <v>0.8766822626405345</v>
      </c>
      <c r="FC1198">
        <v>0.91450112225968061</v>
      </c>
      <c r="FD1198">
        <v>0.88744910728019633</v>
      </c>
      <c r="FE1198">
        <v>1.0097356963853541</v>
      </c>
      <c r="FF1198">
        <v>0.94614619177519799</v>
      </c>
      <c r="FG1198">
        <v>0.80584691579281031</v>
      </c>
      <c r="FH1198">
        <v>0.96009999184845762</v>
      </c>
      <c r="FI1198">
        <v>0.78559537404633284</v>
      </c>
      <c r="FJ1198">
        <v>0.77977256397878669</v>
      </c>
      <c r="FK1198">
        <v>0.95113195789895999</v>
      </c>
      <c r="FL1198">
        <v>0.90420896123477978</v>
      </c>
      <c r="FM1198">
        <v>0.87077881547136204</v>
      </c>
      <c r="FN1198">
        <v>0.86814785907782122</v>
      </c>
      <c r="FO1198">
        <v>0.83652659511526406</v>
      </c>
    </row>
    <row r="1199" spans="1:171" x14ac:dyDescent="0.25">
      <c r="A1199" s="1">
        <v>1197</v>
      </c>
      <c r="B1199" t="s">
        <v>189</v>
      </c>
      <c r="C1199">
        <v>0.82502986430870529</v>
      </c>
      <c r="D1199">
        <v>0.7510163977951273</v>
      </c>
      <c r="E1199">
        <v>0.89348743950572851</v>
      </c>
      <c r="F1199">
        <v>0.9677420808259084</v>
      </c>
      <c r="G1199">
        <v>0.90597701866035385</v>
      </c>
      <c r="H1199">
        <v>0.96244318140177842</v>
      </c>
      <c r="I1199">
        <v>0.88998582663440584</v>
      </c>
      <c r="J1199">
        <v>0.91738742618509617</v>
      </c>
      <c r="K1199">
        <v>0.92152047740399778</v>
      </c>
      <c r="L1199">
        <v>0.8469921235764194</v>
      </c>
      <c r="M1199">
        <v>0.91775121818921479</v>
      </c>
      <c r="N1199">
        <v>0.66704758840720213</v>
      </c>
      <c r="O1199">
        <v>0.84932905883711241</v>
      </c>
      <c r="P1199">
        <v>0.75938870746553189</v>
      </c>
      <c r="Q1199">
        <v>0.84865958733920677</v>
      </c>
      <c r="R1199">
        <v>0.99803525465544318</v>
      </c>
      <c r="S1199">
        <v>0.89661162856745769</v>
      </c>
      <c r="T1199">
        <v>0.63868686603175406</v>
      </c>
      <c r="U1199">
        <v>0.74698251781738911</v>
      </c>
      <c r="V1199">
        <v>0.90288534229532125</v>
      </c>
      <c r="W1199">
        <v>0.82336407341040185</v>
      </c>
      <c r="X1199">
        <v>0.96587519927551602</v>
      </c>
      <c r="Y1199">
        <v>0.73655960963027267</v>
      </c>
      <c r="Z1199">
        <v>0.88327441341030555</v>
      </c>
      <c r="AA1199">
        <v>0.61906296216104761</v>
      </c>
      <c r="AB1199">
        <v>0.94723007346431676</v>
      </c>
      <c r="AC1199">
        <v>0.93998578465644878</v>
      </c>
      <c r="AD1199">
        <v>1.022036035040794</v>
      </c>
      <c r="AE1199">
        <v>0.77709266812880007</v>
      </c>
      <c r="AF1199">
        <v>0.90125060808165802</v>
      </c>
      <c r="AG1199">
        <v>0.80030528416113278</v>
      </c>
      <c r="AH1199">
        <v>0.79237592027907056</v>
      </c>
      <c r="AI1199">
        <v>0.92693891639552195</v>
      </c>
      <c r="AJ1199">
        <v>0.85384672658823246</v>
      </c>
      <c r="AK1199">
        <v>0.83143290559081173</v>
      </c>
      <c r="AL1199">
        <v>0.83510833759307612</v>
      </c>
      <c r="AM1199">
        <v>0.93659009817697081</v>
      </c>
      <c r="AN1199">
        <v>0.65122681672036287</v>
      </c>
      <c r="AO1199">
        <v>0.85240495883916478</v>
      </c>
      <c r="AP1199">
        <v>0.88860864032165721</v>
      </c>
      <c r="AQ1199">
        <v>0.82838529149800555</v>
      </c>
      <c r="AR1199">
        <v>0.77852640724689681</v>
      </c>
      <c r="AS1199">
        <v>1.0420212373437381</v>
      </c>
      <c r="AT1199">
        <v>0.93499752294927796</v>
      </c>
      <c r="AU1199">
        <v>0.83880443878710675</v>
      </c>
      <c r="AV1199">
        <v>0.92126369857153001</v>
      </c>
      <c r="AW1199">
        <v>0.78310286066977686</v>
      </c>
      <c r="AX1199">
        <v>0.95855027200347198</v>
      </c>
      <c r="AY1199">
        <v>0.88298730153164506</v>
      </c>
      <c r="AZ1199">
        <v>1.0254141827531551</v>
      </c>
      <c r="BA1199">
        <v>0.72088566869737269</v>
      </c>
      <c r="BB1199">
        <v>0.99487307243374923</v>
      </c>
      <c r="BC1199">
        <v>0.86670413052383211</v>
      </c>
      <c r="BD1199">
        <v>0.92559742898190245</v>
      </c>
      <c r="BE1199">
        <v>0.9701273127635992</v>
      </c>
      <c r="BF1199">
        <v>0.87311621770979553</v>
      </c>
      <c r="BG1199">
        <v>0.81123453483574115</v>
      </c>
      <c r="BH1199">
        <v>0.83031501443831957</v>
      </c>
      <c r="BI1199">
        <v>0.98907153094234723</v>
      </c>
      <c r="BJ1199">
        <v>0.96527768161706962</v>
      </c>
      <c r="BK1199">
        <v>0.87982400314299791</v>
      </c>
      <c r="BL1199">
        <v>0.83306618380009123</v>
      </c>
      <c r="BM1199">
        <v>0.89781707690128798</v>
      </c>
      <c r="BN1199">
        <v>0.76364412315574148</v>
      </c>
      <c r="BO1199">
        <v>0.88756180048583755</v>
      </c>
      <c r="BP1199">
        <v>0.88263147991466706</v>
      </c>
      <c r="BQ1199">
        <v>0.86244892564781184</v>
      </c>
      <c r="BR1199">
        <v>0.80828362633674544</v>
      </c>
      <c r="BS1199">
        <v>0.78180652850642574</v>
      </c>
      <c r="BT1199">
        <v>0.77799896269029889</v>
      </c>
      <c r="BU1199">
        <v>0.88583698913555231</v>
      </c>
      <c r="BV1199">
        <v>0.81280448122595528</v>
      </c>
      <c r="BW1199">
        <v>0.96171144806848596</v>
      </c>
      <c r="BX1199">
        <v>0.77715218255096163</v>
      </c>
      <c r="BY1199">
        <v>0.84370881896541616</v>
      </c>
      <c r="BZ1199">
        <v>0.89050136118311884</v>
      </c>
      <c r="CA1199">
        <v>0.88702030057630721</v>
      </c>
      <c r="CB1199">
        <v>0.92760611489754063</v>
      </c>
      <c r="CC1199">
        <v>0.87807195453785958</v>
      </c>
      <c r="CD1199">
        <v>0.92476864899069877</v>
      </c>
      <c r="CE1199">
        <v>0.74901299632102525</v>
      </c>
      <c r="CF1199">
        <v>0.91325646384199</v>
      </c>
      <c r="CG1199">
        <v>0.71846823065748799</v>
      </c>
      <c r="CH1199">
        <v>0.96012534195887</v>
      </c>
      <c r="CI1199">
        <v>0.79071950038217642</v>
      </c>
      <c r="CJ1199">
        <v>0.75037576790918159</v>
      </c>
      <c r="CK1199">
        <v>0.86222998259074279</v>
      </c>
      <c r="CL1199">
        <v>0.89000182605300415</v>
      </c>
      <c r="CM1199">
        <v>0.86955328210877314</v>
      </c>
      <c r="CN1199">
        <v>0.9568956697465868</v>
      </c>
      <c r="CO1199">
        <v>0.78348666181887039</v>
      </c>
      <c r="CP1199">
        <v>0.81772619568195914</v>
      </c>
      <c r="CQ1199">
        <v>0.88788804986659109</v>
      </c>
      <c r="CR1199">
        <v>0.89075460428809095</v>
      </c>
      <c r="CS1199">
        <v>0.93388414567109201</v>
      </c>
      <c r="CT1199">
        <v>0.75039248746428189</v>
      </c>
      <c r="CU1199">
        <v>0.72922948617621497</v>
      </c>
      <c r="CV1199">
        <v>0.92734800169497644</v>
      </c>
      <c r="CW1199">
        <v>0.90411374296558844</v>
      </c>
      <c r="CX1199">
        <v>0.85764275887791186</v>
      </c>
      <c r="CY1199">
        <v>0.83370648759705734</v>
      </c>
      <c r="CZ1199">
        <v>0.82470380408264476</v>
      </c>
      <c r="DA1199">
        <v>0.96168966125020361</v>
      </c>
      <c r="DB1199">
        <v>0.90977609336232357</v>
      </c>
      <c r="DC1199">
        <v>0.79359048863275994</v>
      </c>
      <c r="DD1199">
        <v>0.80195890035160444</v>
      </c>
      <c r="DE1199">
        <v>0.61880489097316971</v>
      </c>
      <c r="DF1199">
        <v>0.79179175797484713</v>
      </c>
      <c r="DG1199">
        <v>0.92892562328776818</v>
      </c>
      <c r="DH1199">
        <v>0.97377218777851038</v>
      </c>
      <c r="DI1199">
        <v>0.90617854896266681</v>
      </c>
      <c r="DJ1199">
        <v>0.93187961791541218</v>
      </c>
      <c r="DK1199">
        <v>0.86681484530869657</v>
      </c>
      <c r="DL1199">
        <v>0.76656570841893512</v>
      </c>
      <c r="DM1199">
        <v>0.80085087269005806</v>
      </c>
      <c r="DN1199">
        <v>0.91421021542283798</v>
      </c>
      <c r="DO1199">
        <v>0.81736039441855535</v>
      </c>
      <c r="DP1199">
        <v>0.874605754934486</v>
      </c>
      <c r="DQ1199">
        <v>0.85380671838575584</v>
      </c>
      <c r="DR1199">
        <v>0.91023634336518799</v>
      </c>
      <c r="DS1199">
        <v>0.70412517702880562</v>
      </c>
      <c r="DT1199">
        <v>0.96688913035731117</v>
      </c>
      <c r="DU1199">
        <v>0.7624001265758128</v>
      </c>
      <c r="DV1199">
        <v>1.005076201553269</v>
      </c>
      <c r="DW1199">
        <v>0.96501075657997681</v>
      </c>
      <c r="DX1199">
        <v>0.80315560443757006</v>
      </c>
      <c r="DY1199">
        <v>0.90922577611057565</v>
      </c>
      <c r="DZ1199">
        <v>0.90527713175639557</v>
      </c>
      <c r="EA1199">
        <v>0.97290085023340644</v>
      </c>
      <c r="EB1199">
        <v>0.87762062739246316</v>
      </c>
      <c r="EC1199">
        <v>0.95490424175842081</v>
      </c>
      <c r="ED1199">
        <v>0.91676482737467158</v>
      </c>
      <c r="EE1199">
        <v>0.87689414371864627</v>
      </c>
      <c r="EF1199">
        <v>0.95375545282490004</v>
      </c>
      <c r="EG1199">
        <v>0.74423501336121267</v>
      </c>
      <c r="EH1199">
        <v>0.9273356867109892</v>
      </c>
      <c r="EI1199">
        <v>1.077556197187953</v>
      </c>
      <c r="EJ1199">
        <v>0.9854311737738124</v>
      </c>
      <c r="EK1199">
        <v>0.72921870554073909</v>
      </c>
      <c r="EL1199">
        <v>0.86226792141031439</v>
      </c>
      <c r="EM1199">
        <v>1.006152234442717</v>
      </c>
      <c r="EN1199">
        <v>0.88759977978897242</v>
      </c>
      <c r="EO1199">
        <v>0.94275467187434603</v>
      </c>
      <c r="EP1199">
        <v>0.84061057360470215</v>
      </c>
      <c r="EQ1199">
        <v>0.8835591818198073</v>
      </c>
      <c r="ER1199">
        <v>0.94673054892956165</v>
      </c>
      <c r="ES1199">
        <v>0.93365852109196845</v>
      </c>
      <c r="ET1199">
        <v>0.75385057619155138</v>
      </c>
      <c r="EU1199">
        <v>0.85543031081454668</v>
      </c>
      <c r="EV1199">
        <v>0.85042471143310683</v>
      </c>
      <c r="EW1199">
        <v>0.68392876313334128</v>
      </c>
      <c r="EX1199">
        <v>0.89175380363320789</v>
      </c>
      <c r="EY1199">
        <v>0.86703350636294474</v>
      </c>
      <c r="EZ1199">
        <v>0.86420018679020061</v>
      </c>
      <c r="FA1199">
        <v>0.86894207317846861</v>
      </c>
      <c r="FB1199">
        <v>0.88682615064085846</v>
      </c>
      <c r="FC1199">
        <v>0.8177371417149345</v>
      </c>
      <c r="FD1199">
        <v>0.86681104456961577</v>
      </c>
      <c r="FE1199">
        <v>0.89897187273036749</v>
      </c>
      <c r="FF1199">
        <v>0.75396377281350002</v>
      </c>
      <c r="FG1199">
        <v>0.71231169916935588</v>
      </c>
      <c r="FH1199">
        <v>0.97064393542427563</v>
      </c>
      <c r="FI1199">
        <v>0.64565343901036243</v>
      </c>
      <c r="FJ1199">
        <v>0.76990905547042143</v>
      </c>
      <c r="FK1199">
        <v>1.0667126066972179</v>
      </c>
      <c r="FL1199">
        <v>0.91596013124878684</v>
      </c>
      <c r="FM1199">
        <v>0.9473122249881416</v>
      </c>
      <c r="FN1199">
        <v>0.90147600595390043</v>
      </c>
      <c r="FO1199">
        <v>0.88403704201907107</v>
      </c>
    </row>
    <row r="1200" spans="1:171" x14ac:dyDescent="0.25">
      <c r="A1200" s="1">
        <v>1198</v>
      </c>
      <c r="B1200" t="s">
        <v>185</v>
      </c>
      <c r="C1200">
        <v>0.77244488454303351</v>
      </c>
      <c r="D1200">
        <v>0.72363013527127584</v>
      </c>
      <c r="E1200">
        <v>0.96909956591245816</v>
      </c>
      <c r="F1200">
        <v>0.94444164073915438</v>
      </c>
      <c r="G1200">
        <v>0.79836442630621907</v>
      </c>
      <c r="H1200">
        <v>0.93452243208316477</v>
      </c>
      <c r="I1200">
        <v>0.91049027096952262</v>
      </c>
      <c r="J1200">
        <v>0.96155608190190078</v>
      </c>
      <c r="K1200">
        <v>0.89289729611341961</v>
      </c>
      <c r="L1200">
        <v>0.87721775323990681</v>
      </c>
      <c r="M1200">
        <v>0.93826132798441375</v>
      </c>
      <c r="N1200">
        <v>0.84168515728710924</v>
      </c>
      <c r="O1200">
        <v>0.9824352511713399</v>
      </c>
      <c r="P1200">
        <v>0.78305555416619954</v>
      </c>
      <c r="Q1200">
        <v>0.71477524951761318</v>
      </c>
      <c r="R1200">
        <v>0.95843239651922785</v>
      </c>
      <c r="S1200">
        <v>1.0101035653434829</v>
      </c>
      <c r="T1200">
        <v>0.6390817075558185</v>
      </c>
      <c r="U1200">
        <v>0.71081970689263685</v>
      </c>
      <c r="V1200">
        <v>0.84268559414908017</v>
      </c>
      <c r="W1200">
        <v>0.76739538905879201</v>
      </c>
      <c r="X1200">
        <v>0.7890323343034199</v>
      </c>
      <c r="Y1200">
        <v>0.74553779871498238</v>
      </c>
      <c r="Z1200">
        <v>0.78548392907122333</v>
      </c>
      <c r="AA1200">
        <v>0.74559320840933874</v>
      </c>
      <c r="AB1200">
        <v>0.94061763954209743</v>
      </c>
      <c r="AC1200">
        <v>1.1000940040094409</v>
      </c>
      <c r="AD1200">
        <v>0.9876161792525936</v>
      </c>
      <c r="AE1200">
        <v>0.82928178532489305</v>
      </c>
      <c r="AF1200">
        <v>0.9419924810606064</v>
      </c>
      <c r="AG1200">
        <v>0.75246213531481343</v>
      </c>
      <c r="AH1200">
        <v>0.89981522778336032</v>
      </c>
      <c r="AI1200">
        <v>0.89601597599137606</v>
      </c>
      <c r="AJ1200">
        <v>0.81222508879580213</v>
      </c>
      <c r="AK1200">
        <v>0.83100519832582709</v>
      </c>
      <c r="AL1200">
        <v>0.88308634364498673</v>
      </c>
      <c r="AM1200">
        <v>0.83218770011334497</v>
      </c>
      <c r="AN1200">
        <v>0.71527741848838355</v>
      </c>
      <c r="AO1200">
        <v>0.87390550625568952</v>
      </c>
      <c r="AP1200">
        <v>0.97198001673103396</v>
      </c>
      <c r="AQ1200">
        <v>0.79152060379788525</v>
      </c>
      <c r="AR1200">
        <v>0.86431767090121592</v>
      </c>
      <c r="AS1200">
        <v>1.017843080491772</v>
      </c>
      <c r="AT1200">
        <v>0.87690195101246449</v>
      </c>
      <c r="AU1200">
        <v>0.81510722635038124</v>
      </c>
      <c r="AV1200">
        <v>0.7616052468498431</v>
      </c>
      <c r="AW1200">
        <v>0.83886744576064887</v>
      </c>
      <c r="AX1200">
        <v>0.99321181133214298</v>
      </c>
      <c r="AY1200">
        <v>0.86038365786332582</v>
      </c>
      <c r="AZ1200">
        <v>1.0238960600393441</v>
      </c>
      <c r="BA1200">
        <v>0.76508516405872251</v>
      </c>
      <c r="BB1200">
        <v>0.98824491720766838</v>
      </c>
      <c r="BC1200">
        <v>0.87199140511777318</v>
      </c>
      <c r="BD1200">
        <v>0.89176164387444778</v>
      </c>
      <c r="BE1200">
        <v>0.84206705214889821</v>
      </c>
      <c r="BF1200">
        <v>0.81518501562959422</v>
      </c>
      <c r="BG1200">
        <v>0.8694818271058079</v>
      </c>
      <c r="BH1200">
        <v>0.8059101122405492</v>
      </c>
      <c r="BI1200">
        <v>0.9835005955733348</v>
      </c>
      <c r="BJ1200">
        <v>0.90742430160058662</v>
      </c>
      <c r="BK1200">
        <v>0.78964111976887563</v>
      </c>
      <c r="BL1200">
        <v>0.86863424704513992</v>
      </c>
      <c r="BM1200">
        <v>0.95145004289789981</v>
      </c>
      <c r="BN1200">
        <v>0.82666806037777663</v>
      </c>
      <c r="BO1200">
        <v>0.77656362043766292</v>
      </c>
      <c r="BP1200">
        <v>0.97078121849659516</v>
      </c>
      <c r="BQ1200">
        <v>0.78303902658609259</v>
      </c>
      <c r="BR1200">
        <v>0.78771760667480217</v>
      </c>
      <c r="BS1200">
        <v>0.82939394142606648</v>
      </c>
      <c r="BT1200">
        <v>0.69709598172992349</v>
      </c>
      <c r="BU1200">
        <v>0.93504359332869713</v>
      </c>
      <c r="BV1200">
        <v>0.8985420183356233</v>
      </c>
      <c r="BW1200">
        <v>0.96153059815503961</v>
      </c>
      <c r="BX1200">
        <v>0.68463775817528727</v>
      </c>
      <c r="BY1200">
        <v>0.75109283689447004</v>
      </c>
      <c r="BZ1200">
        <v>0.79492695178535355</v>
      </c>
      <c r="CA1200">
        <v>0.87451096386140892</v>
      </c>
      <c r="CB1200">
        <v>1.0060550678929649</v>
      </c>
      <c r="CC1200">
        <v>0.96199278752342476</v>
      </c>
      <c r="CD1200">
        <v>0.92324770950605883</v>
      </c>
      <c r="CE1200">
        <v>0.79224382702103757</v>
      </c>
      <c r="CF1200">
        <v>0.90711450045248376</v>
      </c>
      <c r="CG1200">
        <v>0.69627258811902848</v>
      </c>
      <c r="CH1200">
        <v>1.0498426043631539</v>
      </c>
      <c r="CI1200">
        <v>0.76619876839673784</v>
      </c>
      <c r="CJ1200">
        <v>0.65159790845920118</v>
      </c>
      <c r="CK1200">
        <v>0.99705781034579277</v>
      </c>
      <c r="CL1200">
        <v>1.053593687187776</v>
      </c>
      <c r="CM1200">
        <v>0.89866494165704991</v>
      </c>
      <c r="CN1200">
        <v>0.91102493108976779</v>
      </c>
      <c r="CO1200">
        <v>0.91617711359116583</v>
      </c>
      <c r="CP1200">
        <v>0.70761260057735453</v>
      </c>
      <c r="CQ1200">
        <v>0.88773345258789826</v>
      </c>
      <c r="CR1200">
        <v>0.82739939489239012</v>
      </c>
      <c r="CS1200">
        <v>0.90762002693289556</v>
      </c>
      <c r="CT1200">
        <v>0.83905968679990162</v>
      </c>
      <c r="CU1200">
        <v>0.708327738229516</v>
      </c>
      <c r="CV1200">
        <v>1.005258669639336</v>
      </c>
      <c r="CW1200">
        <v>0.90982268142053591</v>
      </c>
      <c r="CX1200">
        <v>0.80939176885942976</v>
      </c>
      <c r="CY1200">
        <v>0.97863334212394959</v>
      </c>
      <c r="CZ1200">
        <v>0.67599541131186447</v>
      </c>
      <c r="DA1200">
        <v>0.75837729862123238</v>
      </c>
      <c r="DB1200">
        <v>0.75707338159845927</v>
      </c>
      <c r="DC1200">
        <v>0.76550276494117087</v>
      </c>
      <c r="DD1200">
        <v>0.8165797114237906</v>
      </c>
      <c r="DE1200">
        <v>0.92957529642604397</v>
      </c>
      <c r="DF1200">
        <v>0.80249054630479488</v>
      </c>
      <c r="DG1200">
        <v>0.93864198855781922</v>
      </c>
      <c r="DH1200">
        <v>0.92178089255579476</v>
      </c>
      <c r="DI1200">
        <v>0.93195507232663677</v>
      </c>
      <c r="DJ1200">
        <v>0.87880673057724656</v>
      </c>
      <c r="DK1200">
        <v>0.88590676838805038</v>
      </c>
      <c r="DL1200">
        <v>0.76359859296157762</v>
      </c>
      <c r="DM1200">
        <v>0.7338433420674052</v>
      </c>
      <c r="DN1200">
        <v>0.96963283612874596</v>
      </c>
      <c r="DO1200">
        <v>0.66028163926380234</v>
      </c>
      <c r="DP1200">
        <v>0.67375102764683048</v>
      </c>
      <c r="DQ1200">
        <v>0.89702478607389635</v>
      </c>
      <c r="DR1200">
        <v>1.0268176626158221</v>
      </c>
      <c r="DS1200">
        <v>0.92807961099165259</v>
      </c>
      <c r="DT1200">
        <v>0.85717133345317198</v>
      </c>
      <c r="DU1200">
        <v>0.78808792848459197</v>
      </c>
      <c r="DV1200">
        <v>0.81856087587085868</v>
      </c>
      <c r="DW1200">
        <v>0.92897210340319003</v>
      </c>
      <c r="DX1200">
        <v>0.88575310860874357</v>
      </c>
      <c r="DY1200">
        <v>0.84489739015596987</v>
      </c>
      <c r="DZ1200">
        <v>0.99285368134229757</v>
      </c>
      <c r="EA1200">
        <v>0.92981462468733844</v>
      </c>
      <c r="EB1200">
        <v>0.95811714072951482</v>
      </c>
      <c r="EC1200">
        <v>1.035997767211517</v>
      </c>
      <c r="ED1200">
        <v>0.83764544834120269</v>
      </c>
      <c r="EE1200">
        <v>0.9758487614597956</v>
      </c>
      <c r="EF1200">
        <v>0.9409648380125859</v>
      </c>
      <c r="EG1200">
        <v>0.79609145689326066</v>
      </c>
      <c r="EH1200">
        <v>0.87573410115288775</v>
      </c>
      <c r="EI1200">
        <v>1.1556855372136841</v>
      </c>
      <c r="EJ1200">
        <v>0.87403391692095633</v>
      </c>
      <c r="EK1200">
        <v>0.76107858640972736</v>
      </c>
      <c r="EL1200">
        <v>0.93636615930473477</v>
      </c>
      <c r="EM1200">
        <v>1.0752324146018339</v>
      </c>
      <c r="EN1200">
        <v>0.78470650057897295</v>
      </c>
      <c r="EO1200">
        <v>0.79779015070457693</v>
      </c>
      <c r="EP1200">
        <v>0.85297420575824467</v>
      </c>
      <c r="EQ1200">
        <v>0.85499394573170839</v>
      </c>
      <c r="ER1200">
        <v>0.82543660445818723</v>
      </c>
      <c r="ES1200">
        <v>0.93259226650273064</v>
      </c>
      <c r="ET1200">
        <v>0.7879011637704858</v>
      </c>
      <c r="EU1200">
        <v>0.85327166738257521</v>
      </c>
      <c r="EV1200">
        <v>0.80557236185081138</v>
      </c>
      <c r="EW1200">
        <v>0.67547349893433084</v>
      </c>
      <c r="EX1200">
        <v>0.91128168276219157</v>
      </c>
      <c r="EY1200">
        <v>0.89236887903949647</v>
      </c>
      <c r="EZ1200">
        <v>0.92502409434439736</v>
      </c>
      <c r="FA1200">
        <v>0.82339119704368924</v>
      </c>
      <c r="FB1200">
        <v>0.93365269619960756</v>
      </c>
      <c r="FC1200">
        <v>0.90556691452697602</v>
      </c>
      <c r="FD1200">
        <v>0.77099415111647251</v>
      </c>
      <c r="FE1200">
        <v>0.9448278795173688</v>
      </c>
      <c r="FF1200">
        <v>0.75486899739496305</v>
      </c>
      <c r="FG1200">
        <v>0.7081910450081893</v>
      </c>
      <c r="FH1200">
        <v>0.97863227736181801</v>
      </c>
      <c r="FI1200">
        <v>0.81807889686183521</v>
      </c>
      <c r="FJ1200">
        <v>0.83638517375046162</v>
      </c>
      <c r="FK1200">
        <v>0.98701921077049914</v>
      </c>
      <c r="FL1200">
        <v>0.96513951525951325</v>
      </c>
      <c r="FM1200">
        <v>0.96385943099865656</v>
      </c>
      <c r="FN1200">
        <v>0.80420320819243607</v>
      </c>
      <c r="FO1200">
        <v>0.77901859280265207</v>
      </c>
    </row>
    <row r="1201" spans="1:171" x14ac:dyDescent="0.25">
      <c r="A1201" s="1">
        <v>1199</v>
      </c>
      <c r="B1201" t="s">
        <v>174</v>
      </c>
      <c r="C1201">
        <v>0.8933303393862051</v>
      </c>
      <c r="D1201">
        <v>0.77883430363863759</v>
      </c>
      <c r="E1201">
        <v>0.90838673274692039</v>
      </c>
      <c r="F1201">
        <v>0.85539700796664719</v>
      </c>
      <c r="G1201">
        <v>0.8444344980573284</v>
      </c>
      <c r="H1201">
        <v>0.89641188355161583</v>
      </c>
      <c r="I1201">
        <v>0.80993488607419939</v>
      </c>
      <c r="J1201">
        <v>0.95772540166246123</v>
      </c>
      <c r="K1201">
        <v>0.97809205233659535</v>
      </c>
      <c r="L1201">
        <v>0.76981343749888664</v>
      </c>
      <c r="M1201">
        <v>0.96053071357545117</v>
      </c>
      <c r="N1201">
        <v>0.86531831130812076</v>
      </c>
      <c r="O1201">
        <v>1.0019556699329499</v>
      </c>
      <c r="P1201">
        <v>0.79710623994372831</v>
      </c>
      <c r="Q1201">
        <v>0.9004961626448228</v>
      </c>
      <c r="R1201">
        <v>0.90402773592533636</v>
      </c>
      <c r="S1201">
        <v>1.021071002453009</v>
      </c>
      <c r="T1201">
        <v>0.70893196287518967</v>
      </c>
      <c r="U1201">
        <v>0.64273652857820451</v>
      </c>
      <c r="V1201">
        <v>0.82548611081264822</v>
      </c>
      <c r="W1201">
        <v>0.77493216449103786</v>
      </c>
      <c r="X1201">
        <v>0.79504623488940174</v>
      </c>
      <c r="Y1201">
        <v>0.66379697112506053</v>
      </c>
      <c r="Z1201">
        <v>0.71657428285521052</v>
      </c>
      <c r="AA1201">
        <v>0.82872032571774412</v>
      </c>
      <c r="AB1201">
        <v>0.86742161254236028</v>
      </c>
      <c r="AC1201">
        <v>0.9108309586641542</v>
      </c>
      <c r="AD1201">
        <v>0.9242653646800616</v>
      </c>
      <c r="AE1201">
        <v>0.8535257389495845</v>
      </c>
      <c r="AF1201">
        <v>0.99398846600475477</v>
      </c>
      <c r="AG1201">
        <v>0.75877142201361669</v>
      </c>
      <c r="AH1201">
        <v>0.95880901453807477</v>
      </c>
      <c r="AI1201">
        <v>0.72009879760320461</v>
      </c>
      <c r="AJ1201">
        <v>0.88056920192803212</v>
      </c>
      <c r="AK1201">
        <v>1.0188407246923781</v>
      </c>
      <c r="AL1201">
        <v>0.99303450915959657</v>
      </c>
      <c r="AM1201">
        <v>0.79470417402876226</v>
      </c>
      <c r="AN1201">
        <v>0.81962029711541007</v>
      </c>
      <c r="AO1201">
        <v>0.94895341444192838</v>
      </c>
      <c r="AP1201">
        <v>0.98217566422314861</v>
      </c>
      <c r="AQ1201">
        <v>0.78644754964127139</v>
      </c>
      <c r="AR1201">
        <v>0.83438690965414575</v>
      </c>
      <c r="AS1201">
        <v>0.83466633887722785</v>
      </c>
      <c r="AT1201">
        <v>1.020597503102125</v>
      </c>
      <c r="AU1201">
        <v>0.77976187991777068</v>
      </c>
      <c r="AV1201">
        <v>0.76124283799856063</v>
      </c>
      <c r="AW1201">
        <v>0.7469196468126299</v>
      </c>
      <c r="AX1201">
        <v>0.77198358536527645</v>
      </c>
      <c r="AY1201">
        <v>0.72764735038881201</v>
      </c>
      <c r="AZ1201">
        <v>0.87880298010511593</v>
      </c>
      <c r="BA1201">
        <v>0.74032688503629596</v>
      </c>
      <c r="BB1201">
        <v>1.013559582789368</v>
      </c>
      <c r="BC1201">
        <v>0.77482649429570072</v>
      </c>
      <c r="BD1201">
        <v>0.89568610638495139</v>
      </c>
      <c r="BE1201">
        <v>0.99386086753723524</v>
      </c>
      <c r="BF1201">
        <v>0.78879607990364053</v>
      </c>
      <c r="BG1201">
        <v>0.81416933950671988</v>
      </c>
      <c r="BH1201">
        <v>0.70705138331368611</v>
      </c>
      <c r="BI1201">
        <v>0.80867903125645724</v>
      </c>
      <c r="BJ1201">
        <v>0.80145604192428588</v>
      </c>
      <c r="BK1201">
        <v>0.82120342716156625</v>
      </c>
      <c r="BL1201">
        <v>0.87113884885163306</v>
      </c>
      <c r="BM1201">
        <v>0.90894449893890439</v>
      </c>
      <c r="BN1201">
        <v>0.85869407703967882</v>
      </c>
      <c r="BO1201">
        <v>0.83864401795995591</v>
      </c>
      <c r="BP1201">
        <v>0.94081095107312318</v>
      </c>
      <c r="BQ1201">
        <v>0.79187142515071007</v>
      </c>
      <c r="BR1201">
        <v>0.89691728358386769</v>
      </c>
      <c r="BS1201">
        <v>0.88081894079254264</v>
      </c>
      <c r="BT1201">
        <v>0.91012944999054923</v>
      </c>
      <c r="BU1201">
        <v>0.99034388722765598</v>
      </c>
      <c r="BV1201">
        <v>0.78663782225122691</v>
      </c>
      <c r="BW1201">
        <v>0.83970790992910016</v>
      </c>
      <c r="BX1201">
        <v>0.82211838673091064</v>
      </c>
      <c r="BY1201">
        <v>0.82183189736952922</v>
      </c>
      <c r="BZ1201">
        <v>0.86855806905889477</v>
      </c>
      <c r="CA1201">
        <v>0.78867403607344133</v>
      </c>
      <c r="CB1201">
        <v>0.90052291849448363</v>
      </c>
      <c r="CC1201">
        <v>0.93260182274836723</v>
      </c>
      <c r="CD1201">
        <v>0.9313784100486836</v>
      </c>
      <c r="CE1201">
        <v>0.99003572479011592</v>
      </c>
      <c r="CF1201">
        <v>0.92772952963728417</v>
      </c>
      <c r="CG1201">
        <v>0.78649448674219347</v>
      </c>
      <c r="CH1201">
        <v>0.9225858384827712</v>
      </c>
      <c r="CI1201">
        <v>0.91419611117607003</v>
      </c>
      <c r="CJ1201">
        <v>0.68723342202034909</v>
      </c>
      <c r="CK1201">
        <v>0.99149963664787355</v>
      </c>
      <c r="CL1201">
        <v>1.0517988331572159</v>
      </c>
      <c r="CM1201">
        <v>1.007325839440113</v>
      </c>
      <c r="CN1201">
        <v>0.92074380353790963</v>
      </c>
      <c r="CO1201">
        <v>0.94104761089858524</v>
      </c>
      <c r="CP1201">
        <v>0.80233465098173984</v>
      </c>
      <c r="CQ1201">
        <v>0.94671466538045557</v>
      </c>
      <c r="CR1201">
        <v>0.89826922785979713</v>
      </c>
      <c r="CS1201">
        <v>0.94726793427438516</v>
      </c>
      <c r="CT1201">
        <v>0.80786982212839409</v>
      </c>
      <c r="CU1201">
        <v>0.77142241481460516</v>
      </c>
      <c r="CV1201">
        <v>1.0936713234723849</v>
      </c>
      <c r="CW1201">
        <v>0.85912122532795243</v>
      </c>
      <c r="CX1201">
        <v>0.84496113327623201</v>
      </c>
      <c r="CY1201">
        <v>0.98499016117443083</v>
      </c>
      <c r="CZ1201">
        <v>0.68476079673771417</v>
      </c>
      <c r="DA1201">
        <v>0.90275812652223442</v>
      </c>
      <c r="DB1201">
        <v>0.83553185659390572</v>
      </c>
      <c r="DC1201">
        <v>0.90770122011990739</v>
      </c>
      <c r="DD1201">
        <v>0.79916465255733904</v>
      </c>
      <c r="DE1201">
        <v>0.96631381548048079</v>
      </c>
      <c r="DF1201">
        <v>0.77463179942962768</v>
      </c>
      <c r="DG1201">
        <v>0.84790801776276326</v>
      </c>
      <c r="DH1201">
        <v>0.91920589378316764</v>
      </c>
      <c r="DI1201">
        <v>0.86906541415663308</v>
      </c>
      <c r="DJ1201">
        <v>0.92256202305737045</v>
      </c>
      <c r="DK1201">
        <v>0.91254336544860482</v>
      </c>
      <c r="DL1201">
        <v>0.82262025827158158</v>
      </c>
      <c r="DM1201">
        <v>0.80337979616680466</v>
      </c>
      <c r="DN1201">
        <v>0.89328194099098746</v>
      </c>
      <c r="DO1201">
        <v>0.88255713229012411</v>
      </c>
      <c r="DP1201">
        <v>0.74749163039648636</v>
      </c>
      <c r="DQ1201">
        <v>0.7409196892176334</v>
      </c>
      <c r="DR1201">
        <v>1.0249681075784089</v>
      </c>
      <c r="DS1201">
        <v>1.0278493493114249</v>
      </c>
      <c r="DT1201">
        <v>0.83538024374083586</v>
      </c>
      <c r="DU1201">
        <v>0.85446683562429593</v>
      </c>
      <c r="DV1201">
        <v>0.96271172497850122</v>
      </c>
      <c r="DW1201">
        <v>0.92966694899533875</v>
      </c>
      <c r="DX1201">
        <v>0.92549751352318699</v>
      </c>
      <c r="DY1201">
        <v>0.89958799502961817</v>
      </c>
      <c r="DZ1201">
        <v>1.004818429825427</v>
      </c>
      <c r="EA1201">
        <v>0.93884618537175357</v>
      </c>
      <c r="EB1201">
        <v>0.9644264337602596</v>
      </c>
      <c r="EC1201">
        <v>1.0005233846299719</v>
      </c>
      <c r="ED1201">
        <v>0.82234632307351962</v>
      </c>
      <c r="EE1201">
        <v>1.0041618144802971</v>
      </c>
      <c r="EF1201">
        <v>0.89323288502070175</v>
      </c>
      <c r="EG1201">
        <v>0.86671724123063332</v>
      </c>
      <c r="EH1201">
        <v>0.8932697631673453</v>
      </c>
      <c r="EI1201">
        <v>1.0055769142189981</v>
      </c>
      <c r="EJ1201">
        <v>0.8708857873496999</v>
      </c>
      <c r="EK1201">
        <v>0.81209818555359992</v>
      </c>
      <c r="EL1201">
        <v>1.0436002800945909</v>
      </c>
      <c r="EM1201">
        <v>0.99089096211825922</v>
      </c>
      <c r="EN1201">
        <v>0.72809844058186446</v>
      </c>
      <c r="EO1201">
        <v>0.84945388705952274</v>
      </c>
      <c r="EP1201">
        <v>0.9179387784394456</v>
      </c>
      <c r="EQ1201">
        <v>0.84821977390350167</v>
      </c>
      <c r="ER1201">
        <v>0.76216276204966904</v>
      </c>
      <c r="ES1201">
        <v>0.76916090518912661</v>
      </c>
      <c r="ET1201">
        <v>0.81823222346878577</v>
      </c>
      <c r="EU1201">
        <v>0.86574296051130206</v>
      </c>
      <c r="EV1201">
        <v>0.85083035804232132</v>
      </c>
      <c r="EW1201">
        <v>0.88657657140314272</v>
      </c>
      <c r="EX1201">
        <v>0.86649631868776567</v>
      </c>
      <c r="EY1201">
        <v>0.86529793826782708</v>
      </c>
      <c r="EZ1201">
        <v>0.86911656919905356</v>
      </c>
      <c r="FA1201">
        <v>0.90483269887651518</v>
      </c>
      <c r="FB1201">
        <v>0.96482556580483703</v>
      </c>
      <c r="FC1201">
        <v>0.86330893348865978</v>
      </c>
      <c r="FD1201">
        <v>0.73648397093475448</v>
      </c>
      <c r="FE1201">
        <v>0.88154969299437369</v>
      </c>
      <c r="FF1201">
        <v>0.80759277448797084</v>
      </c>
      <c r="FG1201">
        <v>0.75902943350088814</v>
      </c>
      <c r="FH1201">
        <v>1.0188270661171579</v>
      </c>
      <c r="FI1201">
        <v>0.78733764152893593</v>
      </c>
      <c r="FJ1201">
        <v>0.86659987112060877</v>
      </c>
      <c r="FK1201">
        <v>0.98646877355007556</v>
      </c>
      <c r="FL1201">
        <v>0.84440685982204056</v>
      </c>
      <c r="FM1201">
        <v>0.89814718807136107</v>
      </c>
      <c r="FN1201">
        <v>0.83371097630173685</v>
      </c>
      <c r="FO1201">
        <v>0.80208120029946262</v>
      </c>
    </row>
    <row r="1202" spans="1:171" x14ac:dyDescent="0.25">
      <c r="A1202" s="1">
        <v>1200</v>
      </c>
      <c r="B1202" t="s">
        <v>177</v>
      </c>
      <c r="C1202">
        <v>0.98811012691739464</v>
      </c>
      <c r="D1202">
        <v>1.016745210244167</v>
      </c>
      <c r="E1202">
        <v>1.1911375731105851</v>
      </c>
      <c r="F1202">
        <v>1.01426495511193</v>
      </c>
      <c r="G1202">
        <v>0.87856643438981996</v>
      </c>
      <c r="H1202">
        <v>0.95543456164873075</v>
      </c>
      <c r="I1202">
        <v>0.85554454820029857</v>
      </c>
      <c r="J1202">
        <v>0.9535900977603492</v>
      </c>
      <c r="K1202">
        <v>1.0163166113144899</v>
      </c>
      <c r="L1202">
        <v>0.87743478347845583</v>
      </c>
      <c r="M1202">
        <v>0.98405093584415804</v>
      </c>
      <c r="N1202">
        <v>0.99607376708202644</v>
      </c>
      <c r="O1202">
        <v>1.043785287693386</v>
      </c>
      <c r="P1202">
        <v>1.016133800385125</v>
      </c>
      <c r="Q1202">
        <v>1.0101368424825741</v>
      </c>
      <c r="R1202">
        <v>0.96732031325795964</v>
      </c>
      <c r="S1202">
        <v>0.95560247687518285</v>
      </c>
      <c r="T1202">
        <v>0.8113834992418808</v>
      </c>
      <c r="U1202">
        <v>0.77191038820317714</v>
      </c>
      <c r="V1202">
        <v>0.94333853332841777</v>
      </c>
      <c r="W1202">
        <v>0.81381976134922507</v>
      </c>
      <c r="X1202">
        <v>0.79368976791196266</v>
      </c>
      <c r="Y1202">
        <v>0.86342320655146521</v>
      </c>
      <c r="Z1202">
        <v>0.76449659230475264</v>
      </c>
      <c r="AA1202">
        <v>0.76060177932100315</v>
      </c>
      <c r="AB1202">
        <v>0.89666932168006008</v>
      </c>
      <c r="AC1202">
        <v>1.0693160649443709</v>
      </c>
      <c r="AD1202">
        <v>1.2268923525399431</v>
      </c>
      <c r="AE1202">
        <v>0.73155444714697337</v>
      </c>
      <c r="AF1202">
        <v>1.167426157318606</v>
      </c>
      <c r="AG1202">
        <v>0.94328681909568279</v>
      </c>
      <c r="AH1202">
        <v>1.0616192619560401</v>
      </c>
      <c r="AI1202">
        <v>0.92740654713760617</v>
      </c>
      <c r="AJ1202">
        <v>0.81761043632331543</v>
      </c>
      <c r="AK1202">
        <v>0.93964579155150363</v>
      </c>
      <c r="AL1202">
        <v>1.2158000247091929</v>
      </c>
      <c r="AM1202">
        <v>0.81347226729113142</v>
      </c>
      <c r="AN1202">
        <v>0.87669618750105138</v>
      </c>
      <c r="AO1202">
        <v>0.87054799814664385</v>
      </c>
      <c r="AP1202">
        <v>0.97594526871574883</v>
      </c>
      <c r="AQ1202">
        <v>0.96494493747289156</v>
      </c>
      <c r="AR1202">
        <v>0.99432578964525475</v>
      </c>
      <c r="AS1202">
        <v>0.81799678591359981</v>
      </c>
      <c r="AT1202">
        <v>0.94784864209766617</v>
      </c>
      <c r="AU1202">
        <v>0.83768527002081983</v>
      </c>
      <c r="AV1202">
        <v>0.6490503115513957</v>
      </c>
      <c r="AW1202">
        <v>0.90955750718826589</v>
      </c>
      <c r="AX1202">
        <v>0.91567979327106996</v>
      </c>
      <c r="AY1202">
        <v>0.9218221172430332</v>
      </c>
      <c r="AZ1202">
        <v>0.97630318746236877</v>
      </c>
      <c r="BA1202">
        <v>0.91297812684162361</v>
      </c>
      <c r="BB1202">
        <v>1.0534835840365611</v>
      </c>
      <c r="BC1202">
        <v>0.92330882409010195</v>
      </c>
      <c r="BD1202">
        <v>0.9206926162606166</v>
      </c>
      <c r="BE1202">
        <v>1.0647089667581411</v>
      </c>
      <c r="BF1202">
        <v>0.72778820368562924</v>
      </c>
      <c r="BG1202">
        <v>0.97877618933114219</v>
      </c>
      <c r="BH1202">
        <v>0.99155310879819281</v>
      </c>
      <c r="BI1202">
        <v>0.93888174986238537</v>
      </c>
      <c r="BJ1202">
        <v>0.94352237720836385</v>
      </c>
      <c r="BK1202">
        <v>0.85466191570082373</v>
      </c>
      <c r="BL1202">
        <v>0.94437695335730765</v>
      </c>
      <c r="BM1202">
        <v>1.1106027287471141</v>
      </c>
      <c r="BN1202">
        <v>0.97595138477693721</v>
      </c>
      <c r="BO1202">
        <v>0.95843059509628736</v>
      </c>
      <c r="BP1202">
        <v>1.0529748653913891</v>
      </c>
      <c r="BQ1202">
        <v>0.94755424521877885</v>
      </c>
      <c r="BR1202">
        <v>1.046775444273409</v>
      </c>
      <c r="BS1202">
        <v>0.97841627038763779</v>
      </c>
      <c r="BT1202">
        <v>0.99084465709774738</v>
      </c>
      <c r="BU1202">
        <v>1.0531440190616559</v>
      </c>
      <c r="BV1202">
        <v>0.90726137363301795</v>
      </c>
      <c r="BW1202">
        <v>0.88149353505532124</v>
      </c>
      <c r="BX1202">
        <v>0.9547231030566824</v>
      </c>
      <c r="BY1202">
        <v>0.91899977144203482</v>
      </c>
      <c r="BZ1202">
        <v>0.89953913913935468</v>
      </c>
      <c r="CA1202">
        <v>1.0095215943350739</v>
      </c>
      <c r="CB1202">
        <v>0.80762456500095159</v>
      </c>
      <c r="CC1202">
        <v>0.95423388211682658</v>
      </c>
      <c r="CD1202">
        <v>1.053454092319442</v>
      </c>
      <c r="CE1202">
        <v>1.1080879917801369</v>
      </c>
      <c r="CF1202">
        <v>0.89086284404862537</v>
      </c>
      <c r="CG1202">
        <v>0.99720654591186042</v>
      </c>
      <c r="CH1202">
        <v>1.0190296671118839</v>
      </c>
      <c r="CI1202">
        <v>1.1015560974160421</v>
      </c>
      <c r="CJ1202">
        <v>0.83562695309211787</v>
      </c>
      <c r="CK1202">
        <v>1.030660105497414</v>
      </c>
      <c r="CL1202">
        <v>1.013096243452039</v>
      </c>
      <c r="CM1202">
        <v>1.0892237728015941</v>
      </c>
      <c r="CN1202">
        <v>0.90000683140496651</v>
      </c>
      <c r="CO1202">
        <v>1.0026908065614779</v>
      </c>
      <c r="CP1202">
        <v>0.97337482636129902</v>
      </c>
      <c r="CQ1202">
        <v>1.0369774272659129</v>
      </c>
      <c r="CR1202">
        <v>0.97204647421334178</v>
      </c>
      <c r="CS1202">
        <v>1.0776640741312209</v>
      </c>
      <c r="CT1202">
        <v>0.85559731504888903</v>
      </c>
      <c r="CU1202">
        <v>0.94461258855455243</v>
      </c>
      <c r="CV1202">
        <v>1.1827441695487979</v>
      </c>
      <c r="CW1202">
        <v>0.87775208011570383</v>
      </c>
      <c r="CX1202">
        <v>0.88523208854998214</v>
      </c>
      <c r="CY1202">
        <v>1.0779337152847841</v>
      </c>
      <c r="CZ1202">
        <v>0.79992961657536699</v>
      </c>
      <c r="DA1202">
        <v>0.91186300617525917</v>
      </c>
      <c r="DB1202">
        <v>0.92768506414551399</v>
      </c>
      <c r="DC1202">
        <v>0.86002395762110184</v>
      </c>
      <c r="DD1202">
        <v>0.80999483174208298</v>
      </c>
      <c r="DE1202">
        <v>0.92086472078441961</v>
      </c>
      <c r="DF1202">
        <v>0.94897459886234159</v>
      </c>
      <c r="DG1202">
        <v>0.97394054663797802</v>
      </c>
      <c r="DH1202">
        <v>0.92136120776855657</v>
      </c>
      <c r="DI1202">
        <v>1.022499458624569</v>
      </c>
      <c r="DJ1202">
        <v>0.97633627098682441</v>
      </c>
      <c r="DK1202">
        <v>0.78889960887014832</v>
      </c>
      <c r="DL1202">
        <v>0.92993679030754883</v>
      </c>
      <c r="DM1202">
        <v>0.85806035769910949</v>
      </c>
      <c r="DN1202">
        <v>1.0143673677334599</v>
      </c>
      <c r="DO1202">
        <v>1.151934752602183</v>
      </c>
      <c r="DP1202">
        <v>0.93582143688853603</v>
      </c>
      <c r="DQ1202">
        <v>0.94717188608327585</v>
      </c>
      <c r="DR1202">
        <v>1.0992665209944561</v>
      </c>
      <c r="DS1202">
        <v>1.113692769124569</v>
      </c>
      <c r="DT1202">
        <v>0.8753206524099385</v>
      </c>
      <c r="DU1202">
        <v>1.0930251749697451</v>
      </c>
      <c r="DV1202">
        <v>1.0744905849311239</v>
      </c>
      <c r="DW1202">
        <v>1.0146298122384521</v>
      </c>
      <c r="DX1202">
        <v>1.027847165316577</v>
      </c>
      <c r="DY1202">
        <v>0.87359384183554989</v>
      </c>
      <c r="DZ1202">
        <v>1.158079446568222</v>
      </c>
      <c r="EA1202">
        <v>0.70019201333225622</v>
      </c>
      <c r="EB1202">
        <v>1.0567901810250551</v>
      </c>
      <c r="EC1202">
        <v>1.075675161856805</v>
      </c>
      <c r="ED1202">
        <v>0.96016470466583081</v>
      </c>
      <c r="EE1202">
        <v>0.97805930101226957</v>
      </c>
      <c r="EF1202">
        <v>1.030788497320712</v>
      </c>
      <c r="EG1202">
        <v>1.0271056922419699</v>
      </c>
      <c r="EH1202">
        <v>0.93843073608266259</v>
      </c>
      <c r="EI1202">
        <v>1.015035459805661</v>
      </c>
      <c r="EJ1202">
        <v>0.7857373030668563</v>
      </c>
      <c r="EK1202">
        <v>0.8255104389638529</v>
      </c>
      <c r="EL1202">
        <v>0.90994554242003278</v>
      </c>
      <c r="EM1202">
        <v>1.1120166065160679</v>
      </c>
      <c r="EN1202">
        <v>0.7931608891123717</v>
      </c>
      <c r="EO1202">
        <v>0.83761429688491429</v>
      </c>
      <c r="EP1202">
        <v>1.0531745099273051</v>
      </c>
      <c r="EQ1202">
        <v>0.90075151580761681</v>
      </c>
      <c r="ER1202">
        <v>0.90599987578376562</v>
      </c>
      <c r="ES1202">
        <v>0.96506288614091018</v>
      </c>
      <c r="ET1202">
        <v>0.81197744019326734</v>
      </c>
      <c r="EU1202">
        <v>1.0613878628311391</v>
      </c>
      <c r="EV1202">
        <v>0.98454980092974198</v>
      </c>
      <c r="EW1202">
        <v>1.0398848245450469</v>
      </c>
      <c r="EX1202">
        <v>1.039080758488045</v>
      </c>
      <c r="EY1202">
        <v>1.1167509320444089</v>
      </c>
      <c r="EZ1202">
        <v>1.005743697019114</v>
      </c>
      <c r="FA1202">
        <v>0.95715535662767592</v>
      </c>
      <c r="FB1202">
        <v>1.0150440085662871</v>
      </c>
      <c r="FC1202">
        <v>1.065035965992833</v>
      </c>
      <c r="FD1202">
        <v>0.81058940025067916</v>
      </c>
      <c r="FE1202">
        <v>0.97310463263178981</v>
      </c>
      <c r="FF1202">
        <v>0.8871982693086613</v>
      </c>
      <c r="FG1202">
        <v>0.909418847051646</v>
      </c>
      <c r="FH1202">
        <v>0.95576125797040401</v>
      </c>
      <c r="FI1202">
        <v>0.90249678503306885</v>
      </c>
      <c r="FJ1202">
        <v>0.96454299969613722</v>
      </c>
      <c r="FK1202">
        <v>0.86780203126539546</v>
      </c>
      <c r="FL1202">
        <v>0.97300433134886521</v>
      </c>
      <c r="FM1202">
        <v>0.87661689603615278</v>
      </c>
      <c r="FN1202">
        <v>0.87819270459367083</v>
      </c>
      <c r="FO1202">
        <v>0.98030293938118618</v>
      </c>
    </row>
    <row r="1203" spans="1:171" x14ac:dyDescent="0.25">
      <c r="A1203" s="1">
        <v>1201</v>
      </c>
      <c r="B1203" t="s">
        <v>190</v>
      </c>
      <c r="C1203">
        <v>1.263689798858282</v>
      </c>
      <c r="D1203">
        <v>1.064182863787511</v>
      </c>
      <c r="E1203">
        <v>1.0451217984906651</v>
      </c>
      <c r="F1203">
        <v>1.1821855381373549</v>
      </c>
      <c r="G1203">
        <v>0.89572955696638035</v>
      </c>
      <c r="H1203">
        <v>1.0873529301397791</v>
      </c>
      <c r="I1203">
        <v>1.1702262867811859</v>
      </c>
      <c r="J1203">
        <v>1.0791510819033121</v>
      </c>
      <c r="K1203">
        <v>1.0782152065723449</v>
      </c>
      <c r="L1203">
        <v>0.87809801030420853</v>
      </c>
      <c r="M1203">
        <v>1.1105294913404009</v>
      </c>
      <c r="N1203">
        <v>1.1281967923229519</v>
      </c>
      <c r="O1203">
        <v>0.99993871506111542</v>
      </c>
      <c r="P1203">
        <v>1.228018839426162</v>
      </c>
      <c r="Q1203">
        <v>1.1316693985357451</v>
      </c>
      <c r="R1203">
        <v>1.1417541248123471</v>
      </c>
      <c r="S1203">
        <v>0.86491369609152768</v>
      </c>
      <c r="T1203">
        <v>1.0896823122556429</v>
      </c>
      <c r="U1203">
        <v>1.153796919526479</v>
      </c>
      <c r="V1203">
        <v>1.0647108080221179</v>
      </c>
      <c r="W1203">
        <v>0.9270173640968784</v>
      </c>
      <c r="X1203">
        <v>0.98759141344800716</v>
      </c>
      <c r="Y1203">
        <v>1.038818019508813</v>
      </c>
      <c r="Z1203">
        <v>0.9896919346748112</v>
      </c>
      <c r="AA1203">
        <v>0.88075967555632595</v>
      </c>
      <c r="AB1203">
        <v>0.90819913115476536</v>
      </c>
      <c r="AC1203">
        <v>1.36302095730587</v>
      </c>
      <c r="AD1203">
        <v>1.2772027854125241</v>
      </c>
      <c r="AE1203">
        <v>0.89776119884195393</v>
      </c>
      <c r="AF1203">
        <v>1.254984666611423</v>
      </c>
      <c r="AG1203">
        <v>1.0025131358082819</v>
      </c>
      <c r="AH1203">
        <v>1.1548116895964819</v>
      </c>
      <c r="AI1203">
        <v>1.0647341828982699</v>
      </c>
      <c r="AJ1203">
        <v>0.872948380792407</v>
      </c>
      <c r="AK1203">
        <v>0.94848697047347563</v>
      </c>
      <c r="AL1203">
        <v>1.062540113524111</v>
      </c>
      <c r="AM1203">
        <v>0.93307992409159679</v>
      </c>
      <c r="AN1203">
        <v>1.113345944166948</v>
      </c>
      <c r="AO1203">
        <v>1.0239944362448541</v>
      </c>
      <c r="AP1203">
        <v>1.0711881345787231</v>
      </c>
      <c r="AQ1203">
        <v>1.086398161031042</v>
      </c>
      <c r="AR1203">
        <v>1.302636930376154</v>
      </c>
      <c r="AS1203">
        <v>0.94253852260435955</v>
      </c>
      <c r="AT1203">
        <v>1.027663668284277</v>
      </c>
      <c r="AU1203">
        <v>1.008139890033082</v>
      </c>
      <c r="AV1203">
        <v>0.73562855013839423</v>
      </c>
      <c r="AW1203">
        <v>1.0596162225280581</v>
      </c>
      <c r="AX1203">
        <v>1.320164897998884</v>
      </c>
      <c r="AY1203">
        <v>1.164599159754854</v>
      </c>
      <c r="AZ1203">
        <v>1.107180746991866</v>
      </c>
      <c r="BA1203">
        <v>1.036032348982459</v>
      </c>
      <c r="BB1203">
        <v>1.145013019155346</v>
      </c>
      <c r="BC1203">
        <v>1.2659522620170169</v>
      </c>
      <c r="BD1203">
        <v>1.062256906581009</v>
      </c>
      <c r="BE1203">
        <v>1.1494943493078791</v>
      </c>
      <c r="BF1203">
        <v>0.86821364890427211</v>
      </c>
      <c r="BG1203">
        <v>0.99933141053888719</v>
      </c>
      <c r="BH1203">
        <v>0.95415077521679836</v>
      </c>
      <c r="BI1203">
        <v>0.89195923127078547</v>
      </c>
      <c r="BJ1203">
        <v>0.96583787758186823</v>
      </c>
      <c r="BK1203">
        <v>0.90398133503306843</v>
      </c>
      <c r="BL1203">
        <v>1.1469570210283651</v>
      </c>
      <c r="BM1203">
        <v>1.017524203030727</v>
      </c>
      <c r="BN1203">
        <v>0.98638520684913678</v>
      </c>
      <c r="BO1203">
        <v>1.111380726678852</v>
      </c>
      <c r="BP1203">
        <v>1.0834978762771399</v>
      </c>
      <c r="BQ1203">
        <v>1.152721264600163</v>
      </c>
      <c r="BR1203">
        <v>1.2351548395625691</v>
      </c>
      <c r="BS1203">
        <v>1.051131282290019</v>
      </c>
      <c r="BT1203">
        <v>1.0892871496690999</v>
      </c>
      <c r="BU1203">
        <v>1.001848871187643</v>
      </c>
      <c r="BV1203">
        <v>0.95083921943018002</v>
      </c>
      <c r="BW1203">
        <v>0.88854180416595063</v>
      </c>
      <c r="BX1203">
        <v>1.0731731779090741</v>
      </c>
      <c r="BY1203">
        <v>1.1322562233751789</v>
      </c>
      <c r="BZ1203">
        <v>0.95083298685609074</v>
      </c>
      <c r="CA1203">
        <v>1.114825752352947</v>
      </c>
      <c r="CB1203">
        <v>0.81495884768112958</v>
      </c>
      <c r="CC1203">
        <v>0.97468275416587957</v>
      </c>
      <c r="CD1203">
        <v>1.072142275111102</v>
      </c>
      <c r="CE1203">
        <v>1.1375835135128129</v>
      </c>
      <c r="CF1203">
        <v>0.85980587342920234</v>
      </c>
      <c r="CG1203">
        <v>0.95946653703671725</v>
      </c>
      <c r="CH1203">
        <v>0.97573142074149144</v>
      </c>
      <c r="CI1203">
        <v>1.0542032419782921</v>
      </c>
      <c r="CJ1203">
        <v>1.0734049815530871</v>
      </c>
      <c r="CK1203">
        <v>1.0355082977287171</v>
      </c>
      <c r="CL1203">
        <v>1.054082776715068</v>
      </c>
      <c r="CM1203">
        <v>1.0249653898379201</v>
      </c>
      <c r="CN1203">
        <v>0.91474456879120836</v>
      </c>
      <c r="CO1203">
        <v>1.0544713128073</v>
      </c>
      <c r="CP1203">
        <v>1.033560277240001</v>
      </c>
      <c r="CQ1203">
        <v>1.054489029937431</v>
      </c>
      <c r="CR1203">
        <v>1.1324768688517159</v>
      </c>
      <c r="CS1203">
        <v>1.077790506256616</v>
      </c>
      <c r="CT1203">
        <v>0.90054943606165894</v>
      </c>
      <c r="CU1203">
        <v>1.0164625871155371</v>
      </c>
      <c r="CV1203">
        <v>1.1097979046711111</v>
      </c>
      <c r="CW1203">
        <v>0.91611708968828842</v>
      </c>
      <c r="CX1203">
        <v>0.988800333182978</v>
      </c>
      <c r="CY1203">
        <v>1.0551370460076459</v>
      </c>
      <c r="CZ1203">
        <v>1.196886746713812</v>
      </c>
      <c r="DA1203">
        <v>0.87604367384847837</v>
      </c>
      <c r="DB1203">
        <v>0.88433875963446018</v>
      </c>
      <c r="DC1203">
        <v>0.92914096895035792</v>
      </c>
      <c r="DD1203">
        <v>0.97629244938044157</v>
      </c>
      <c r="DE1203">
        <v>0.84625591817329515</v>
      </c>
      <c r="DF1203">
        <v>1.1215760460080719</v>
      </c>
      <c r="DG1203">
        <v>0.92844902960245002</v>
      </c>
      <c r="DH1203">
        <v>1.069670952575146</v>
      </c>
      <c r="DI1203">
        <v>1.1357025117327579</v>
      </c>
      <c r="DJ1203">
        <v>1.096304177146967</v>
      </c>
      <c r="DK1203">
        <v>0.93146930487531199</v>
      </c>
      <c r="DL1203">
        <v>1.024177786367318</v>
      </c>
      <c r="DM1203">
        <v>0.89204066230602652</v>
      </c>
      <c r="DN1203">
        <v>1.056810415798493</v>
      </c>
      <c r="DO1203">
        <v>1.286735277659073</v>
      </c>
      <c r="DP1203">
        <v>1.089172461073338</v>
      </c>
      <c r="DQ1203">
        <v>1.0999683026934139</v>
      </c>
      <c r="DR1203">
        <v>0.92239717782958908</v>
      </c>
      <c r="DS1203">
        <v>1.0860899207253081</v>
      </c>
      <c r="DT1203">
        <v>0.95752319737467417</v>
      </c>
      <c r="DU1203">
        <v>1.275283219098402</v>
      </c>
      <c r="DV1203">
        <v>1.21580790853002</v>
      </c>
      <c r="DW1203">
        <v>1.073067993246122</v>
      </c>
      <c r="DX1203">
        <v>1.033258419236309</v>
      </c>
      <c r="DY1203">
        <v>1.019497395615818</v>
      </c>
      <c r="DZ1203">
        <v>1.1552973533692661</v>
      </c>
      <c r="EA1203">
        <v>0.79969672991375962</v>
      </c>
      <c r="EB1203">
        <v>1.08366331688785</v>
      </c>
      <c r="EC1203">
        <v>1.126224295603756</v>
      </c>
      <c r="ED1203">
        <v>1.0649108859934779</v>
      </c>
      <c r="EE1203">
        <v>1.011924711171404</v>
      </c>
      <c r="EF1203">
        <v>0.90258820345056923</v>
      </c>
      <c r="EG1203">
        <v>1.0431993957633039</v>
      </c>
      <c r="EH1203">
        <v>0.97350021288219724</v>
      </c>
      <c r="EI1203">
        <v>1.0734837927602709</v>
      </c>
      <c r="EJ1203">
        <v>0.87267100472886716</v>
      </c>
      <c r="EK1203">
        <v>0.93704333035297216</v>
      </c>
      <c r="EL1203">
        <v>0.83301281761639501</v>
      </c>
      <c r="EM1203">
        <v>1.035036359282886</v>
      </c>
      <c r="EN1203">
        <v>0.94415463009536638</v>
      </c>
      <c r="EO1203">
        <v>0.92948503389026504</v>
      </c>
      <c r="EP1203">
        <v>1.177671789063623</v>
      </c>
      <c r="EQ1203">
        <v>0.93926202316336216</v>
      </c>
      <c r="ER1203">
        <v>1.1088830611665039</v>
      </c>
      <c r="ES1203">
        <v>1.064682804452298</v>
      </c>
      <c r="ET1203">
        <v>0.86665023439979638</v>
      </c>
      <c r="EU1203">
        <v>1.0322697230815101</v>
      </c>
      <c r="EV1203">
        <v>1.0349521847004839</v>
      </c>
      <c r="EW1203">
        <v>1.038304047871818</v>
      </c>
      <c r="EX1203">
        <v>0.98229949416577123</v>
      </c>
      <c r="EY1203">
        <v>1.194358933489118</v>
      </c>
      <c r="EZ1203">
        <v>1.0719543008926411</v>
      </c>
      <c r="FA1203">
        <v>1.0222983901121929</v>
      </c>
      <c r="FB1203">
        <v>0.93625621410249416</v>
      </c>
      <c r="FC1203">
        <v>1.047368708388855</v>
      </c>
      <c r="FD1203">
        <v>0.88772831065108326</v>
      </c>
      <c r="FE1203">
        <v>1.015297992909858</v>
      </c>
      <c r="FF1203">
        <v>1.0986750388467099</v>
      </c>
      <c r="FG1203">
        <v>1.1333658965983899</v>
      </c>
      <c r="FH1203">
        <v>0.9203147359467948</v>
      </c>
      <c r="FI1203">
        <v>1.0000517452761171</v>
      </c>
      <c r="FJ1203">
        <v>1.1108376279838319</v>
      </c>
      <c r="FK1203">
        <v>0.84389565168417613</v>
      </c>
      <c r="FL1203">
        <v>0.97876854260768642</v>
      </c>
      <c r="FM1203">
        <v>0.89490026567298742</v>
      </c>
      <c r="FN1203">
        <v>0.92574249404763842</v>
      </c>
      <c r="FO1203">
        <v>1.0328893603425571</v>
      </c>
    </row>
    <row r="1204" spans="1:171" x14ac:dyDescent="0.25">
      <c r="A1204" s="1">
        <v>1202</v>
      </c>
      <c r="B1204" t="s">
        <v>174</v>
      </c>
      <c r="C1204">
        <v>1.1691812913924871</v>
      </c>
      <c r="D1204">
        <v>0.98962179850760401</v>
      </c>
      <c r="E1204">
        <v>1.091952751832056</v>
      </c>
      <c r="F1204">
        <v>1.355741779679839</v>
      </c>
      <c r="G1204">
        <v>1.0020736423146031</v>
      </c>
      <c r="H1204">
        <v>1.2228215987146089</v>
      </c>
      <c r="I1204">
        <v>1.140656014407107</v>
      </c>
      <c r="J1204">
        <v>1.1873118832648419</v>
      </c>
      <c r="K1204">
        <v>1.0669218420960569</v>
      </c>
      <c r="L1204">
        <v>0.93557249121958042</v>
      </c>
      <c r="M1204">
        <v>1.0497887147709599</v>
      </c>
      <c r="N1204">
        <v>1.419936988132116</v>
      </c>
      <c r="O1204">
        <v>0.87958942696550135</v>
      </c>
      <c r="P1204">
        <v>1.3332198866191489</v>
      </c>
      <c r="Q1204">
        <v>1.099626381494792</v>
      </c>
      <c r="R1204">
        <v>1.272285243436063</v>
      </c>
      <c r="S1204">
        <v>1.0267374011528549</v>
      </c>
      <c r="T1204">
        <v>1.1264491722111469</v>
      </c>
      <c r="U1204">
        <v>1.085297014059136</v>
      </c>
      <c r="V1204">
        <v>1.2375187334892359</v>
      </c>
      <c r="W1204">
        <v>0.98299499318203043</v>
      </c>
      <c r="X1204">
        <v>1.0611745829584081</v>
      </c>
      <c r="Y1204">
        <v>1.082505664073858</v>
      </c>
      <c r="Z1204">
        <v>1.04031031609527</v>
      </c>
      <c r="AA1204">
        <v>0.97858438037334483</v>
      </c>
      <c r="AB1204">
        <v>1.0476107631266851</v>
      </c>
      <c r="AC1204">
        <v>1.4003655423392269</v>
      </c>
      <c r="AD1204">
        <v>1.140905563969778</v>
      </c>
      <c r="AE1204">
        <v>1.0051316477145831</v>
      </c>
      <c r="AF1204">
        <v>1.2256027702075649</v>
      </c>
      <c r="AG1204">
        <v>0.98748395143270562</v>
      </c>
      <c r="AH1204">
        <v>1.2472647394621019</v>
      </c>
      <c r="AI1204">
        <v>1.137324997550649</v>
      </c>
      <c r="AJ1204">
        <v>0.95795767666973841</v>
      </c>
      <c r="AK1204">
        <v>1.020156993399119</v>
      </c>
      <c r="AL1204">
        <v>1.170568017020446</v>
      </c>
      <c r="AM1204">
        <v>1.054640688574757</v>
      </c>
      <c r="AN1204">
        <v>1.0653394545100929</v>
      </c>
      <c r="AO1204">
        <v>1.0216113555858859</v>
      </c>
      <c r="AP1204">
        <v>1.155865418471975</v>
      </c>
      <c r="AQ1204">
        <v>1.216506866146434</v>
      </c>
      <c r="AR1204">
        <v>1.3745180258474941</v>
      </c>
      <c r="AS1204">
        <v>0.94438906524183219</v>
      </c>
      <c r="AT1204">
        <v>0.90655598287034356</v>
      </c>
      <c r="AU1204">
        <v>1.131901811465498</v>
      </c>
      <c r="AV1204">
        <v>0.59195866383873519</v>
      </c>
      <c r="AW1204">
        <v>1.227382028848107</v>
      </c>
      <c r="AX1204">
        <v>1.3625445158230489</v>
      </c>
      <c r="AY1204">
        <v>1.141986835593898</v>
      </c>
      <c r="AZ1204">
        <v>1.0024247963434161</v>
      </c>
      <c r="BA1204">
        <v>1.159098109151899</v>
      </c>
      <c r="BB1204">
        <v>1.2832158315503139</v>
      </c>
      <c r="BC1204">
        <v>1.4487335913799071</v>
      </c>
      <c r="BD1204">
        <v>0.99484150966255602</v>
      </c>
      <c r="BE1204">
        <v>1.1131511676747099</v>
      </c>
      <c r="BF1204">
        <v>1.0604110887573239</v>
      </c>
      <c r="BG1204">
        <v>1.073872686880601</v>
      </c>
      <c r="BH1204">
        <v>1.191555989303166</v>
      </c>
      <c r="BI1204">
        <v>0.85344751897546967</v>
      </c>
      <c r="BJ1204">
        <v>1.1298889931405991</v>
      </c>
      <c r="BK1204">
        <v>1.082337804681597</v>
      </c>
      <c r="BL1204">
        <v>1.2202330627897191</v>
      </c>
      <c r="BM1204">
        <v>0.97135410740501216</v>
      </c>
      <c r="BN1204">
        <v>0.98570116570790578</v>
      </c>
      <c r="BO1204">
        <v>1.1395019340845169</v>
      </c>
      <c r="BP1204">
        <v>1.1920594436869221</v>
      </c>
      <c r="BQ1204">
        <v>1.361427100471756</v>
      </c>
      <c r="BR1204">
        <v>1.363344377782848</v>
      </c>
      <c r="BS1204">
        <v>0.94298102926697158</v>
      </c>
      <c r="BT1204">
        <v>1.079155299186348</v>
      </c>
      <c r="BU1204">
        <v>1.0272301270634729</v>
      </c>
      <c r="BV1204">
        <v>1.0741762234990551</v>
      </c>
      <c r="BW1204">
        <v>0.91861816597999602</v>
      </c>
      <c r="BX1204">
        <v>1.195454715938878</v>
      </c>
      <c r="BY1204">
        <v>1.138715924515985</v>
      </c>
      <c r="BZ1204">
        <v>1.028496866959739</v>
      </c>
      <c r="CA1204">
        <v>1.0179675286966501</v>
      </c>
      <c r="CB1204">
        <v>1.007364962291925</v>
      </c>
      <c r="CC1204">
        <v>1.0514047300457989</v>
      </c>
      <c r="CD1204">
        <v>1.086491658710711</v>
      </c>
      <c r="CE1204">
        <v>1.094254497321475</v>
      </c>
      <c r="CF1204">
        <v>0.91778664557343914</v>
      </c>
      <c r="CG1204">
        <v>1.046207058281482</v>
      </c>
      <c r="CH1204">
        <v>1.101816097057692</v>
      </c>
      <c r="CI1204">
        <v>1.1255433028427859</v>
      </c>
      <c r="CJ1204">
        <v>1.1048478893586511</v>
      </c>
      <c r="CK1204">
        <v>1.1172033369411329</v>
      </c>
      <c r="CL1204">
        <v>1.0652997798302291</v>
      </c>
      <c r="CM1204">
        <v>1.060850981652387</v>
      </c>
      <c r="CN1204">
        <v>0.94416203213688044</v>
      </c>
      <c r="CO1204">
        <v>1.22740842094667</v>
      </c>
      <c r="CP1204">
        <v>1.0360206658015181</v>
      </c>
      <c r="CQ1204">
        <v>1.169464981491414</v>
      </c>
      <c r="CR1204">
        <v>1.136685942826696</v>
      </c>
      <c r="CS1204">
        <v>1.0706922929889979</v>
      </c>
      <c r="CT1204">
        <v>0.95467921431161518</v>
      </c>
      <c r="CU1204">
        <v>1.1058473124587009</v>
      </c>
      <c r="CV1204">
        <v>1.1423756017655571</v>
      </c>
      <c r="CW1204">
        <v>1.042859767559154</v>
      </c>
      <c r="CX1204">
        <v>1.086384261421655</v>
      </c>
      <c r="CY1204">
        <v>1.126782839197346</v>
      </c>
      <c r="CZ1204">
        <v>1.118464647900888</v>
      </c>
      <c r="DA1204">
        <v>0.9417589791796972</v>
      </c>
      <c r="DB1204">
        <v>1.0445152734100049</v>
      </c>
      <c r="DC1204">
        <v>0.95650176524013675</v>
      </c>
      <c r="DD1204">
        <v>0.94607929972080762</v>
      </c>
      <c r="DE1204">
        <v>0.86590821665213424</v>
      </c>
      <c r="DF1204">
        <v>1.2613688828319081</v>
      </c>
      <c r="DG1204">
        <v>1.126583966262092</v>
      </c>
      <c r="DH1204">
        <v>1.045460776032807</v>
      </c>
      <c r="DI1204">
        <v>1.271824531176424</v>
      </c>
      <c r="DJ1204">
        <v>1.095818445226598</v>
      </c>
      <c r="DK1204">
        <v>0.92454823454320556</v>
      </c>
      <c r="DL1204">
        <v>1.1155275516153811</v>
      </c>
      <c r="DM1204">
        <v>0.91545212530914422</v>
      </c>
      <c r="DN1204">
        <v>1.132541079212724</v>
      </c>
      <c r="DO1204">
        <v>1.37334653730973</v>
      </c>
      <c r="DP1204">
        <v>1.078964577015294</v>
      </c>
      <c r="DQ1204">
        <v>1.061891453983093</v>
      </c>
      <c r="DR1204">
        <v>0.93450270965156401</v>
      </c>
      <c r="DS1204">
        <v>1.0716638477100391</v>
      </c>
      <c r="DT1204">
        <v>0.99781584868929063</v>
      </c>
      <c r="DU1204">
        <v>1.448567735822021</v>
      </c>
      <c r="DV1204">
        <v>1.129419783362986</v>
      </c>
      <c r="DW1204">
        <v>1.111357690482573</v>
      </c>
      <c r="DX1204">
        <v>1.1030745242082129</v>
      </c>
      <c r="DY1204">
        <v>1.142063323431582</v>
      </c>
      <c r="DZ1204">
        <v>1.0747326149335019</v>
      </c>
      <c r="EA1204">
        <v>0.82636134812545803</v>
      </c>
      <c r="EB1204">
        <v>1.169439005616917</v>
      </c>
      <c r="EC1204">
        <v>1.139797252146953</v>
      </c>
      <c r="ED1204">
        <v>1.1265718819650199</v>
      </c>
      <c r="EE1204">
        <v>1.086331432521374</v>
      </c>
      <c r="EF1204">
        <v>1.0000628212667559</v>
      </c>
      <c r="EG1204">
        <v>1.189361719466739</v>
      </c>
      <c r="EH1204">
        <v>0.97295893195678318</v>
      </c>
      <c r="EI1204">
        <v>1.2083921208163111</v>
      </c>
      <c r="EJ1204">
        <v>0.93141622073808883</v>
      </c>
      <c r="EK1204">
        <v>0.99025671706529361</v>
      </c>
      <c r="EL1204">
        <v>0.86186268767442709</v>
      </c>
      <c r="EM1204">
        <v>1.2171960685814449</v>
      </c>
      <c r="EN1204">
        <v>1.0489288428650589</v>
      </c>
      <c r="EO1204">
        <v>0.93687322185164323</v>
      </c>
      <c r="EP1204">
        <v>1.263471916323452</v>
      </c>
      <c r="EQ1204">
        <v>0.96179627511391763</v>
      </c>
      <c r="ER1204">
        <v>1.1186779877618389</v>
      </c>
      <c r="ES1204">
        <v>1.114558535477066</v>
      </c>
      <c r="ET1204">
        <v>0.98302655634143765</v>
      </c>
      <c r="EU1204">
        <v>1.0944809929382091</v>
      </c>
      <c r="EV1204">
        <v>1.202263857567669</v>
      </c>
      <c r="EW1204">
        <v>1.1390901580784469</v>
      </c>
      <c r="EX1204">
        <v>1.007029187038456</v>
      </c>
      <c r="EY1204">
        <v>1.238110662462097</v>
      </c>
      <c r="EZ1204">
        <v>1.142704800598815</v>
      </c>
      <c r="FA1204">
        <v>1.1841091340748151</v>
      </c>
      <c r="FB1204">
        <v>1.124984907986273</v>
      </c>
      <c r="FC1204">
        <v>1.2170630069435411</v>
      </c>
      <c r="FD1204">
        <v>1.016109731885696</v>
      </c>
      <c r="FE1204">
        <v>1.0368299950648829</v>
      </c>
      <c r="FF1204">
        <v>1.280641205948593</v>
      </c>
      <c r="FG1204">
        <v>1.1181095142283031</v>
      </c>
      <c r="FH1204">
        <v>0.88773431752661447</v>
      </c>
      <c r="FI1204">
        <v>1.1038442584362149</v>
      </c>
      <c r="FJ1204">
        <v>1.1534559023858779</v>
      </c>
      <c r="FK1204">
        <v>0.96013544819613605</v>
      </c>
      <c r="FL1204">
        <v>0.99540475332259659</v>
      </c>
      <c r="FM1204">
        <v>1.1692663134839849</v>
      </c>
      <c r="FN1204">
        <v>1.0268554806883139</v>
      </c>
      <c r="FO1204">
        <v>1.085272309139111</v>
      </c>
    </row>
    <row r="1205" spans="1:171" x14ac:dyDescent="0.25">
      <c r="A1205" s="1">
        <v>1203</v>
      </c>
      <c r="B1205" t="s">
        <v>184</v>
      </c>
      <c r="C1205">
        <v>0.87042584252467992</v>
      </c>
      <c r="D1205">
        <v>0.95984038605781963</v>
      </c>
      <c r="E1205">
        <v>0.92005095107964396</v>
      </c>
      <c r="F1205">
        <v>1.1991111002371071</v>
      </c>
      <c r="G1205">
        <v>0.9850259979876772</v>
      </c>
      <c r="H1205">
        <v>0.94230394584518562</v>
      </c>
      <c r="I1205">
        <v>1.0573632393827761</v>
      </c>
      <c r="J1205">
        <v>1.0916252492541061</v>
      </c>
      <c r="K1205">
        <v>0.98441373309625024</v>
      </c>
      <c r="L1205">
        <v>1.0524832555361161</v>
      </c>
      <c r="M1205">
        <v>1.038146890644031</v>
      </c>
      <c r="N1205">
        <v>1.1567598449486871</v>
      </c>
      <c r="O1205">
        <v>0.80918403097777014</v>
      </c>
      <c r="P1205">
        <v>1.2498041078575559</v>
      </c>
      <c r="Q1205">
        <v>1.016462644489176</v>
      </c>
      <c r="R1205">
        <v>1.1956468856840481</v>
      </c>
      <c r="S1205">
        <v>0.98200287825025079</v>
      </c>
      <c r="T1205">
        <v>1.126142526698924</v>
      </c>
      <c r="U1205">
        <v>1.016546112290996</v>
      </c>
      <c r="V1205">
        <v>1.048222775703445</v>
      </c>
      <c r="W1205">
        <v>0.97890318730099124</v>
      </c>
      <c r="X1205">
        <v>0.96083432650955802</v>
      </c>
      <c r="Y1205">
        <v>0.92013503846770084</v>
      </c>
      <c r="Z1205">
        <v>1.0297657158870741</v>
      </c>
      <c r="AA1205">
        <v>0.93798919734286479</v>
      </c>
      <c r="AB1205">
        <v>0.9131310091365612</v>
      </c>
      <c r="AC1205">
        <v>1.4219673150508121</v>
      </c>
      <c r="AD1205">
        <v>0.86833234431005124</v>
      </c>
      <c r="AE1205">
        <v>1.0025424897512369</v>
      </c>
      <c r="AF1205">
        <v>0.94793309343907817</v>
      </c>
      <c r="AG1205">
        <v>1.00985581809991</v>
      </c>
      <c r="AH1205">
        <v>1.03215442073435</v>
      </c>
      <c r="AI1205">
        <v>0.95761705918497309</v>
      </c>
      <c r="AJ1205">
        <v>0.94982919564386359</v>
      </c>
      <c r="AK1205">
        <v>0.95813723737517764</v>
      </c>
      <c r="AL1205">
        <v>0.99286723691014878</v>
      </c>
      <c r="AM1205">
        <v>0.94525839647249321</v>
      </c>
      <c r="AN1205">
        <v>0.95863074867096498</v>
      </c>
      <c r="AO1205">
        <v>1.0175703357451531</v>
      </c>
      <c r="AP1205">
        <v>1.035170727914797</v>
      </c>
      <c r="AQ1205">
        <v>1.08044713895794</v>
      </c>
      <c r="AR1205">
        <v>1.2165642302476991</v>
      </c>
      <c r="AS1205">
        <v>0.9271734831024746</v>
      </c>
      <c r="AT1205">
        <v>0.89849873149782422</v>
      </c>
      <c r="AU1205">
        <v>1.0870424264304721</v>
      </c>
      <c r="AV1205">
        <v>0.9424380987740556</v>
      </c>
      <c r="AW1205">
        <v>1.0871976303945361</v>
      </c>
      <c r="AX1205">
        <v>1.057795984722262</v>
      </c>
      <c r="AY1205">
        <v>1.036913158419521</v>
      </c>
      <c r="AZ1205">
        <v>0.97193683085800719</v>
      </c>
      <c r="BA1205">
        <v>0.9214107047079706</v>
      </c>
      <c r="BB1205">
        <v>1.0811442364134369</v>
      </c>
      <c r="BC1205">
        <v>1.168730182983881</v>
      </c>
      <c r="BD1205">
        <v>1.0155838142545921</v>
      </c>
      <c r="BE1205">
        <v>1.0861253046749211</v>
      </c>
      <c r="BF1205">
        <v>1.271241619286547</v>
      </c>
      <c r="BG1205">
        <v>0.94103099392666523</v>
      </c>
      <c r="BH1205">
        <v>1.163041938300865</v>
      </c>
      <c r="BI1205">
        <v>0.80365049404313227</v>
      </c>
      <c r="BJ1205">
        <v>1.0495544276624369</v>
      </c>
      <c r="BK1205">
        <v>1.046505914690302</v>
      </c>
      <c r="BL1205">
        <v>1.072198444111603</v>
      </c>
      <c r="BM1205">
        <v>0.9186356510966216</v>
      </c>
      <c r="BN1205">
        <v>0.92672847268820879</v>
      </c>
      <c r="BO1205">
        <v>1.0572591052597899</v>
      </c>
      <c r="BP1205">
        <v>1.0550765535507971</v>
      </c>
      <c r="BQ1205">
        <v>1.316844692274441</v>
      </c>
      <c r="BR1205">
        <v>1.0302758879748659</v>
      </c>
      <c r="BS1205">
        <v>0.76712610436934969</v>
      </c>
      <c r="BT1205">
        <v>0.87071919939827114</v>
      </c>
      <c r="BU1205">
        <v>0.98802956648639717</v>
      </c>
      <c r="BV1205">
        <v>1.216692548098655</v>
      </c>
      <c r="BW1205">
        <v>0.91027827848752219</v>
      </c>
      <c r="BX1205">
        <v>1.096868607082802</v>
      </c>
      <c r="BY1205">
        <v>1.1782692049362</v>
      </c>
      <c r="BZ1205">
        <v>1.1679056896437161</v>
      </c>
      <c r="CA1205">
        <v>0.93725895716576524</v>
      </c>
      <c r="CB1205">
        <v>1.0776302322759901</v>
      </c>
      <c r="CC1205">
        <v>0.94475024260307061</v>
      </c>
      <c r="CD1205">
        <v>0.91311018024572765</v>
      </c>
      <c r="CE1205">
        <v>0.83299156878196146</v>
      </c>
      <c r="CF1205">
        <v>0.88945515106831063</v>
      </c>
      <c r="CG1205">
        <v>1.0283523039415019</v>
      </c>
      <c r="CH1205">
        <v>1.1102688269708909</v>
      </c>
      <c r="CI1205">
        <v>1.007152347437926</v>
      </c>
      <c r="CJ1205">
        <v>0.99127199780083275</v>
      </c>
      <c r="CK1205">
        <v>1.0418219323999891</v>
      </c>
      <c r="CL1205">
        <v>0.97726747416501358</v>
      </c>
      <c r="CM1205">
        <v>0.91636985208556077</v>
      </c>
      <c r="CN1205">
        <v>0.91228480628513742</v>
      </c>
      <c r="CO1205">
        <v>1.0662914233596781</v>
      </c>
      <c r="CP1205">
        <v>1.010057049599272</v>
      </c>
      <c r="CQ1205">
        <v>1.1621163466602109</v>
      </c>
      <c r="CR1205">
        <v>0.93469524554137884</v>
      </c>
      <c r="CS1205">
        <v>1.008462177543068</v>
      </c>
      <c r="CT1205">
        <v>0.83496448094389153</v>
      </c>
      <c r="CU1205">
        <v>0.88339213973881392</v>
      </c>
      <c r="CV1205">
        <v>0.87116040541291451</v>
      </c>
      <c r="CW1205">
        <v>0.99450884635377079</v>
      </c>
      <c r="CX1205">
        <v>0.82973399128760683</v>
      </c>
      <c r="CY1205">
        <v>1.0683366732176189</v>
      </c>
      <c r="CZ1205">
        <v>0.89468156683742617</v>
      </c>
      <c r="DA1205">
        <v>0.88264476309948103</v>
      </c>
      <c r="DB1205">
        <v>1.1256359308637729</v>
      </c>
      <c r="DC1205">
        <v>0.96907691004610241</v>
      </c>
      <c r="DD1205">
        <v>0.91869212936167721</v>
      </c>
      <c r="DE1205">
        <v>0.88830910210706326</v>
      </c>
      <c r="DF1205">
        <v>1.243768233515079</v>
      </c>
      <c r="DG1205">
        <v>1.019927842879228</v>
      </c>
      <c r="DH1205">
        <v>0.92813666190342559</v>
      </c>
      <c r="DI1205">
        <v>1.0735923254677451</v>
      </c>
      <c r="DJ1205">
        <v>1.0368083884699419</v>
      </c>
      <c r="DK1205">
        <v>1.1323072397334411</v>
      </c>
      <c r="DL1205">
        <v>1.0645174855255739</v>
      </c>
      <c r="DM1205">
        <v>0.92984919374734576</v>
      </c>
      <c r="DN1205">
        <v>0.98313349860011556</v>
      </c>
      <c r="DO1205">
        <v>1.2017446829555209</v>
      </c>
      <c r="DP1205">
        <v>0.94058872097513702</v>
      </c>
      <c r="DQ1205">
        <v>0.89148714584609434</v>
      </c>
      <c r="DR1205">
        <v>0.83878743887936835</v>
      </c>
      <c r="DS1205">
        <v>1.0222807888051411</v>
      </c>
      <c r="DT1205">
        <v>0.93765184822749403</v>
      </c>
      <c r="DU1205">
        <v>1.0886813685605401</v>
      </c>
      <c r="DV1205">
        <v>0.86993732933021783</v>
      </c>
      <c r="DW1205">
        <v>1.0232476266351549</v>
      </c>
      <c r="DX1205">
        <v>0.92579610864397477</v>
      </c>
      <c r="DY1205">
        <v>0.94392119160704402</v>
      </c>
      <c r="DZ1205">
        <v>0.93219557577017409</v>
      </c>
      <c r="EA1205">
        <v>1.03809364727967</v>
      </c>
      <c r="EB1205">
        <v>1.0930655336055251</v>
      </c>
      <c r="EC1205">
        <v>0.96323895731923437</v>
      </c>
      <c r="ED1205">
        <v>0.88851917197134611</v>
      </c>
      <c r="EE1205">
        <v>0.97190207795272376</v>
      </c>
      <c r="EF1205">
        <v>0.87037186000001077</v>
      </c>
      <c r="EG1205">
        <v>1.1446990246879309</v>
      </c>
      <c r="EH1205">
        <v>0.86906013828406026</v>
      </c>
      <c r="EI1205">
        <v>1.062825112786751</v>
      </c>
      <c r="EJ1205">
        <v>0.92438396952531743</v>
      </c>
      <c r="EK1205">
        <v>0.98834339191455201</v>
      </c>
      <c r="EL1205">
        <v>1.0153039789088369</v>
      </c>
      <c r="EM1205">
        <v>1.054643959361103</v>
      </c>
      <c r="EN1205">
        <v>0.96045247398219402</v>
      </c>
      <c r="EO1205">
        <v>0.97504451336785236</v>
      </c>
      <c r="EP1205">
        <v>1.0598213241796479</v>
      </c>
      <c r="EQ1205">
        <v>1.024103838437004</v>
      </c>
      <c r="ER1205">
        <v>0.96941321045274642</v>
      </c>
      <c r="ES1205">
        <v>1.005794834108118</v>
      </c>
      <c r="ET1205">
        <v>0.89138402354052249</v>
      </c>
      <c r="EU1205">
        <v>0.97345107610098003</v>
      </c>
      <c r="EV1205">
        <v>1.105696233242313</v>
      </c>
      <c r="EW1205">
        <v>1.0826358009923629</v>
      </c>
      <c r="EX1205">
        <v>0.81764563750027286</v>
      </c>
      <c r="EY1205">
        <v>0.96021967546154519</v>
      </c>
      <c r="EZ1205">
        <v>0.97894310643071036</v>
      </c>
      <c r="FA1205">
        <v>1.0767141544166301</v>
      </c>
      <c r="FB1205">
        <v>1.1614604626389571</v>
      </c>
      <c r="FC1205">
        <v>1.079952724254283</v>
      </c>
      <c r="FD1205">
        <v>0.98899101688666835</v>
      </c>
      <c r="FE1205">
        <v>1.0088126306308089</v>
      </c>
      <c r="FF1205">
        <v>1.157780983513373</v>
      </c>
      <c r="FG1205">
        <v>0.96281399503069243</v>
      </c>
      <c r="FH1205">
        <v>0.80206397656988493</v>
      </c>
      <c r="FI1205">
        <v>1.0074694207333219</v>
      </c>
      <c r="FJ1205">
        <v>0.96658590882347484</v>
      </c>
      <c r="FK1205">
        <v>0.96825101318399243</v>
      </c>
      <c r="FL1205">
        <v>0.9204724246049909</v>
      </c>
      <c r="FM1205">
        <v>1.116542753685976</v>
      </c>
      <c r="FN1205">
        <v>0.90739397995325144</v>
      </c>
      <c r="FO1205">
        <v>0.88448740475722731</v>
      </c>
    </row>
    <row r="1206" spans="1:171" x14ac:dyDescent="0.25">
      <c r="A1206" s="1">
        <v>1204</v>
      </c>
      <c r="B1206" t="s">
        <v>186</v>
      </c>
      <c r="C1206">
        <v>0.87063566975697892</v>
      </c>
      <c r="D1206">
        <v>0.98934620577179055</v>
      </c>
      <c r="E1206">
        <v>1.0541030839287939</v>
      </c>
      <c r="F1206">
        <v>1.0931185746303309</v>
      </c>
      <c r="G1206">
        <v>1.172575689057904</v>
      </c>
      <c r="H1206">
        <v>1.152633178764128</v>
      </c>
      <c r="I1206">
        <v>1.15301963720936</v>
      </c>
      <c r="J1206">
        <v>1.1288796095876039</v>
      </c>
      <c r="K1206">
        <v>0.94776007013930275</v>
      </c>
      <c r="L1206">
        <v>1.1895423860422421</v>
      </c>
      <c r="M1206">
        <v>1.103767153240292</v>
      </c>
      <c r="N1206">
        <v>1.1717666517030061</v>
      </c>
      <c r="O1206">
        <v>0.87121918291204326</v>
      </c>
      <c r="P1206">
        <v>1.2698115164161099</v>
      </c>
      <c r="Q1206">
        <v>1.112433377826634</v>
      </c>
      <c r="R1206">
        <v>1.0437128592765339</v>
      </c>
      <c r="S1206">
        <v>1.015506911758338</v>
      </c>
      <c r="T1206">
        <v>1.0952292831077211</v>
      </c>
      <c r="U1206">
        <v>0.95844021347448205</v>
      </c>
      <c r="V1206">
        <v>1.076640740060457</v>
      </c>
      <c r="W1206">
        <v>1.0164276649902031</v>
      </c>
      <c r="X1206">
        <v>1.0294404836443849</v>
      </c>
      <c r="Y1206">
        <v>1.0794955294624651</v>
      </c>
      <c r="Z1206">
        <v>1.0511784038323351</v>
      </c>
      <c r="AA1206">
        <v>0.85761258969880994</v>
      </c>
      <c r="AB1206">
        <v>1.020327821007633</v>
      </c>
      <c r="AC1206">
        <v>1.061305290768213</v>
      </c>
      <c r="AD1206">
        <v>0.99190246791603964</v>
      </c>
      <c r="AE1206">
        <v>0.90799254824189057</v>
      </c>
      <c r="AF1206">
        <v>0.84251557485394768</v>
      </c>
      <c r="AG1206">
        <v>1.1034828242696</v>
      </c>
      <c r="AH1206">
        <v>1.060800779455324</v>
      </c>
      <c r="AI1206">
        <v>1.028729317620632</v>
      </c>
      <c r="AJ1206">
        <v>1.0681383614887501</v>
      </c>
      <c r="AK1206">
        <v>1.0638953234233151</v>
      </c>
      <c r="AL1206">
        <v>1.2158339953518591</v>
      </c>
      <c r="AM1206">
        <v>1.0391086683843389</v>
      </c>
      <c r="AN1206">
        <v>0.8985596975301765</v>
      </c>
      <c r="AO1206">
        <v>0.98568966890143361</v>
      </c>
      <c r="AP1206">
        <v>1.0622387505962201</v>
      </c>
      <c r="AQ1206">
        <v>1.1006478752997331</v>
      </c>
      <c r="AR1206">
        <v>1.006144968374338</v>
      </c>
      <c r="AS1206">
        <v>0.86359038601533633</v>
      </c>
      <c r="AT1206">
        <v>0.91353733191034159</v>
      </c>
      <c r="AU1206">
        <v>0.93670097995161317</v>
      </c>
      <c r="AV1206">
        <v>1.0056439021541499</v>
      </c>
      <c r="AW1206">
        <v>1.0661948047290699</v>
      </c>
      <c r="AX1206">
        <v>0.96229966190402105</v>
      </c>
      <c r="AY1206">
        <v>1.061862396194303</v>
      </c>
      <c r="AZ1206">
        <v>0.92046100760035543</v>
      </c>
      <c r="BA1206">
        <v>0.99134022866800242</v>
      </c>
      <c r="BB1206">
        <v>1.1395302764997599</v>
      </c>
      <c r="BC1206">
        <v>1.1368251541155969</v>
      </c>
      <c r="BD1206">
        <v>0.91596086030379087</v>
      </c>
      <c r="BE1206">
        <v>1.051141404644927</v>
      </c>
      <c r="BF1206">
        <v>1.219252004406904</v>
      </c>
      <c r="BG1206">
        <v>0.9154023260191948</v>
      </c>
      <c r="BH1206">
        <v>1.1689165035617231</v>
      </c>
      <c r="BI1206">
        <v>0.92806008832846443</v>
      </c>
      <c r="BJ1206">
        <v>1.023486589372298</v>
      </c>
      <c r="BK1206">
        <v>1.12275642369151</v>
      </c>
      <c r="BL1206">
        <v>1.085868739509815</v>
      </c>
      <c r="BM1206">
        <v>0.82326036849916884</v>
      </c>
      <c r="BN1206">
        <v>0.95087390293366436</v>
      </c>
      <c r="BO1206">
        <v>1.0813951921165541</v>
      </c>
      <c r="BP1206">
        <v>1.133526249427325</v>
      </c>
      <c r="BQ1206">
        <v>1.6931863528999149</v>
      </c>
      <c r="BR1206">
        <v>1.05093275009261</v>
      </c>
      <c r="BS1206">
        <v>0.80929553634008478</v>
      </c>
      <c r="BT1206">
        <v>1.0403065154532261</v>
      </c>
      <c r="BU1206">
        <v>1.0999470947345049</v>
      </c>
      <c r="BV1206">
        <v>1.178186279394714</v>
      </c>
      <c r="BW1206">
        <v>0.89533453418738318</v>
      </c>
      <c r="BX1206">
        <v>1.245758776975497</v>
      </c>
      <c r="BY1206">
        <v>1.212786031712916</v>
      </c>
      <c r="BZ1206">
        <v>1.269265111856781</v>
      </c>
      <c r="CA1206">
        <v>0.94340866487425157</v>
      </c>
      <c r="CB1206">
        <v>1.16135213393496</v>
      </c>
      <c r="CC1206">
        <v>0.93014647798560635</v>
      </c>
      <c r="CD1206">
        <v>1.173998456521067</v>
      </c>
      <c r="CE1206">
        <v>0.92654033852626039</v>
      </c>
      <c r="CF1206">
        <v>1.0445515415357189</v>
      </c>
      <c r="CG1206">
        <v>0.99401802628884561</v>
      </c>
      <c r="CH1206">
        <v>1.359999727415468</v>
      </c>
      <c r="CI1206">
        <v>1.0060972249511171</v>
      </c>
      <c r="CJ1206">
        <v>0.94332498979269275</v>
      </c>
      <c r="CK1206">
        <v>1.120674250218846</v>
      </c>
      <c r="CL1206">
        <v>0.86924147173408739</v>
      </c>
      <c r="CM1206">
        <v>0.89184437276907058</v>
      </c>
      <c r="CN1206">
        <v>0.90850894304021035</v>
      </c>
      <c r="CO1206">
        <v>1.064663143206463</v>
      </c>
      <c r="CP1206">
        <v>1.115220209399024</v>
      </c>
      <c r="CQ1206">
        <v>1.2321174711235949</v>
      </c>
      <c r="CR1206">
        <v>0.90630757167688158</v>
      </c>
      <c r="CS1206">
        <v>1.079340738149853</v>
      </c>
      <c r="CT1206">
        <v>0.97371921146566909</v>
      </c>
      <c r="CU1206">
        <v>1.037245782123964</v>
      </c>
      <c r="CV1206">
        <v>0.96940980426343681</v>
      </c>
      <c r="CW1206">
        <v>1.094744261394436</v>
      </c>
      <c r="CX1206">
        <v>1.0545377693483859</v>
      </c>
      <c r="CY1206">
        <v>1.078491820242248</v>
      </c>
      <c r="CZ1206">
        <v>1.038974533773521</v>
      </c>
      <c r="DA1206">
        <v>0.99820412771275036</v>
      </c>
      <c r="DB1206">
        <v>1.225944812079196</v>
      </c>
      <c r="DC1206">
        <v>1.106676877704599</v>
      </c>
      <c r="DD1206">
        <v>0.93211291748872716</v>
      </c>
      <c r="DE1206">
        <v>0.88385528700136573</v>
      </c>
      <c r="DF1206">
        <v>1.258991765226237</v>
      </c>
      <c r="DG1206">
        <v>1.0252952085612721</v>
      </c>
      <c r="DH1206">
        <v>0.74279699484293216</v>
      </c>
      <c r="DI1206">
        <v>0.86843036464949819</v>
      </c>
      <c r="DJ1206">
        <v>0.97331498951314765</v>
      </c>
      <c r="DK1206">
        <v>1.107777966241811</v>
      </c>
      <c r="DL1206">
        <v>1.1381939090439861</v>
      </c>
      <c r="DM1206">
        <v>0.92061459598866524</v>
      </c>
      <c r="DN1206">
        <v>0.9239200779084692</v>
      </c>
      <c r="DO1206">
        <v>1.0711007036492901</v>
      </c>
      <c r="DP1206">
        <v>0.86782709737676067</v>
      </c>
      <c r="DQ1206">
        <v>0.76757815557939768</v>
      </c>
      <c r="DR1206">
        <v>0.88163200741004477</v>
      </c>
      <c r="DS1206">
        <v>0.96597158418795204</v>
      </c>
      <c r="DT1206">
        <v>1.1051756883088431</v>
      </c>
      <c r="DU1206">
        <v>1.169010812513569</v>
      </c>
      <c r="DV1206">
        <v>0.81599732448496554</v>
      </c>
      <c r="DW1206">
        <v>1.11500922006518</v>
      </c>
      <c r="DX1206">
        <v>0.92908354244109681</v>
      </c>
      <c r="DY1206">
        <v>1.079421340652772</v>
      </c>
      <c r="DZ1206">
        <v>1.09757043251185</v>
      </c>
      <c r="EA1206">
        <v>1.0901708035366779</v>
      </c>
      <c r="EB1206">
        <v>1.059934920378814</v>
      </c>
      <c r="EC1206">
        <v>1.0734837766374781</v>
      </c>
      <c r="ED1206">
        <v>0.92232312593605681</v>
      </c>
      <c r="EE1206">
        <v>0.94708468574043203</v>
      </c>
      <c r="EF1206">
        <v>0.87176587430181429</v>
      </c>
      <c r="EG1206">
        <v>1.1693372699069799</v>
      </c>
      <c r="EH1206">
        <v>0.87950396702152889</v>
      </c>
      <c r="EI1206">
        <v>0.97244565616344758</v>
      </c>
      <c r="EJ1206">
        <v>0.93740123782551843</v>
      </c>
      <c r="EK1206">
        <v>0.99416884916372184</v>
      </c>
      <c r="EL1206">
        <v>1.1120587757884159</v>
      </c>
      <c r="EM1206">
        <v>1.0215352720545909</v>
      </c>
      <c r="EN1206">
        <v>0.94871606244987283</v>
      </c>
      <c r="EO1206">
        <v>0.92573040259341244</v>
      </c>
      <c r="EP1206">
        <v>1.168763899044921</v>
      </c>
      <c r="EQ1206">
        <v>1.2222267051037921</v>
      </c>
      <c r="ER1206">
        <v>1.080508557849666</v>
      </c>
      <c r="ES1206">
        <v>1.0290174805779231</v>
      </c>
      <c r="ET1206">
        <v>0.9339273888639964</v>
      </c>
      <c r="EU1206">
        <v>1.168890594006605</v>
      </c>
      <c r="EV1206">
        <v>1.113090883626829</v>
      </c>
      <c r="EW1206">
        <v>0.98803948443369183</v>
      </c>
      <c r="EX1206">
        <v>1.0088746224095471</v>
      </c>
      <c r="EY1206">
        <v>0.9663953262306364</v>
      </c>
      <c r="EZ1206">
        <v>0.9518058919015272</v>
      </c>
      <c r="FA1206">
        <v>1.167253921082344</v>
      </c>
      <c r="FB1206">
        <v>1.258164755542601</v>
      </c>
      <c r="FC1206">
        <v>1.130417480854536</v>
      </c>
      <c r="FD1206">
        <v>1.0916640696859601</v>
      </c>
      <c r="FE1206">
        <v>1.0285979880741929</v>
      </c>
      <c r="FF1206">
        <v>1.0706904565118911</v>
      </c>
      <c r="FG1206">
        <v>0.95443146569002957</v>
      </c>
      <c r="FH1206">
        <v>0.97946329228959994</v>
      </c>
      <c r="FI1206">
        <v>1.121124850148266</v>
      </c>
      <c r="FJ1206">
        <v>0.91131702751627841</v>
      </c>
      <c r="FK1206">
        <v>1.0668417071383121</v>
      </c>
      <c r="FL1206">
        <v>1.049595645465454</v>
      </c>
      <c r="FM1206">
        <v>1.100280051398427</v>
      </c>
      <c r="FN1206">
        <v>1.044767056549653</v>
      </c>
      <c r="FO1206">
        <v>0.91145404983880318</v>
      </c>
    </row>
    <row r="1207" spans="1:171" x14ac:dyDescent="0.25">
      <c r="A1207" s="1">
        <v>1205</v>
      </c>
      <c r="B1207" t="s">
        <v>183</v>
      </c>
      <c r="C1207">
        <v>0.96179853740646082</v>
      </c>
      <c r="D1207">
        <v>1.0006522755427829</v>
      </c>
      <c r="E1207">
        <v>1.083348336836222</v>
      </c>
      <c r="F1207">
        <v>1.2684147235040959</v>
      </c>
      <c r="G1207">
        <v>1.1299576184714559</v>
      </c>
      <c r="H1207">
        <v>1.1904335376527071</v>
      </c>
      <c r="I1207">
        <v>1.2395701780359321</v>
      </c>
      <c r="J1207">
        <v>1.1485505308321611</v>
      </c>
      <c r="K1207">
        <v>0.86386190031670862</v>
      </c>
      <c r="L1207">
        <v>1.1371626219348321</v>
      </c>
      <c r="M1207">
        <v>1.288704108479489</v>
      </c>
      <c r="N1207">
        <v>0.94441282957972084</v>
      </c>
      <c r="O1207">
        <v>1.089006507607126</v>
      </c>
      <c r="P1207">
        <v>1.4100511827334901</v>
      </c>
      <c r="Q1207">
        <v>1.162957368990496</v>
      </c>
      <c r="R1207">
        <v>1.0570965291589931</v>
      </c>
      <c r="S1207">
        <v>0.93122639535390916</v>
      </c>
      <c r="T1207">
        <v>1.101948027020637</v>
      </c>
      <c r="U1207">
        <v>1.1196647098847721</v>
      </c>
      <c r="V1207">
        <v>1.1407881961471411</v>
      </c>
      <c r="W1207">
        <v>1.2877702013029479</v>
      </c>
      <c r="X1207">
        <v>1.126033529360994</v>
      </c>
      <c r="Y1207">
        <v>1.2395818037894499</v>
      </c>
      <c r="Z1207">
        <v>1.168444635498904</v>
      </c>
      <c r="AA1207">
        <v>0.9502071042232938</v>
      </c>
      <c r="AB1207">
        <v>1.0453742729016819</v>
      </c>
      <c r="AC1207">
        <v>1.0520869282082981</v>
      </c>
      <c r="AD1207">
        <v>1.001433829790398</v>
      </c>
      <c r="AE1207">
        <v>0.8922437962256331</v>
      </c>
      <c r="AF1207">
        <v>0.85620957043133117</v>
      </c>
      <c r="AG1207">
        <v>1.1564736576892221</v>
      </c>
      <c r="AH1207">
        <v>1.1223312600112769</v>
      </c>
      <c r="AI1207">
        <v>1.062291791053158</v>
      </c>
      <c r="AJ1207">
        <v>0.97810094605793718</v>
      </c>
      <c r="AK1207">
        <v>1.0353357725340391</v>
      </c>
      <c r="AL1207">
        <v>1.356823629185562</v>
      </c>
      <c r="AM1207">
        <v>1.032742424612676</v>
      </c>
      <c r="AN1207">
        <v>0.92051439464824059</v>
      </c>
      <c r="AO1207">
        <v>1.0838055723992841</v>
      </c>
      <c r="AP1207">
        <v>1.0778466504637521</v>
      </c>
      <c r="AQ1207">
        <v>1.035251855333442</v>
      </c>
      <c r="AR1207">
        <v>0.91532061006037235</v>
      </c>
      <c r="AS1207">
        <v>0.98683691650971039</v>
      </c>
      <c r="AT1207">
        <v>1.1102440779611871</v>
      </c>
      <c r="AU1207">
        <v>0.9135328445290184</v>
      </c>
      <c r="AV1207">
        <v>1.232083565155043</v>
      </c>
      <c r="AW1207">
        <v>0.96021298111098996</v>
      </c>
      <c r="AX1207">
        <v>0.99847080997678506</v>
      </c>
      <c r="AY1207">
        <v>1.0475477479173729</v>
      </c>
      <c r="AZ1207">
        <v>1.1289572353203741</v>
      </c>
      <c r="BA1207">
        <v>0.99086010680016179</v>
      </c>
      <c r="BB1207">
        <v>1.030306280849649</v>
      </c>
      <c r="BC1207">
        <v>1.0454181393793549</v>
      </c>
      <c r="BD1207">
        <v>1.0069075592458849</v>
      </c>
      <c r="BE1207">
        <v>0.98812689584175917</v>
      </c>
      <c r="BF1207">
        <v>1.1875542521849889</v>
      </c>
      <c r="BG1207">
        <v>1.0837062901936469</v>
      </c>
      <c r="BH1207">
        <v>1.1900447070071549</v>
      </c>
      <c r="BI1207">
        <v>1.0469890351534361</v>
      </c>
      <c r="BJ1207">
        <v>1.122418798409567</v>
      </c>
      <c r="BK1207">
        <v>1.028218702742002</v>
      </c>
      <c r="BL1207">
        <v>1.0723285261556981</v>
      </c>
      <c r="BM1207">
        <v>1.0003194659391199</v>
      </c>
      <c r="BN1207">
        <v>0.94462671756431682</v>
      </c>
      <c r="BO1207">
        <v>1.1321674648184541</v>
      </c>
      <c r="BP1207">
        <v>1.079002385115031</v>
      </c>
      <c r="BQ1207">
        <v>1.37935622779355</v>
      </c>
      <c r="BR1207">
        <v>0.92645991764699964</v>
      </c>
      <c r="BS1207">
        <v>1.139304428279333</v>
      </c>
      <c r="BT1207">
        <v>1.193570636124653</v>
      </c>
      <c r="BU1207">
        <v>1.1121589403389951</v>
      </c>
      <c r="BV1207">
        <v>1.119508156055643</v>
      </c>
      <c r="BW1207">
        <v>0.88439685671368318</v>
      </c>
      <c r="BX1207">
        <v>1.0527658220336049</v>
      </c>
      <c r="BY1207">
        <v>1.2158290838065089</v>
      </c>
      <c r="BZ1207">
        <v>1.291637715787739</v>
      </c>
      <c r="CA1207">
        <v>1.079760871688789</v>
      </c>
      <c r="CB1207">
        <v>1.205271415241417</v>
      </c>
      <c r="CC1207">
        <v>1.0276158311254671</v>
      </c>
      <c r="CD1207">
        <v>1.223198487867923</v>
      </c>
      <c r="CE1207">
        <v>1.020338012650682</v>
      </c>
      <c r="CF1207">
        <v>1.1219070056006919</v>
      </c>
      <c r="CG1207">
        <v>1.0582981508309099</v>
      </c>
      <c r="CH1207">
        <v>1.3446145744288081</v>
      </c>
      <c r="CI1207">
        <v>1.044405684242304</v>
      </c>
      <c r="CJ1207">
        <v>0.96685083137005801</v>
      </c>
      <c r="CK1207">
        <v>1.083361609812338</v>
      </c>
      <c r="CL1207">
        <v>0.95421342948827703</v>
      </c>
      <c r="CM1207">
        <v>0.91798524220970423</v>
      </c>
      <c r="CN1207">
        <v>0.9414976409522271</v>
      </c>
      <c r="CO1207">
        <v>0.92470684140717518</v>
      </c>
      <c r="CP1207">
        <v>1.210220208230266</v>
      </c>
      <c r="CQ1207">
        <v>1.1919836106045869</v>
      </c>
      <c r="CR1207">
        <v>0.9480832476539276</v>
      </c>
      <c r="CS1207">
        <v>1.051116271957045</v>
      </c>
      <c r="CT1207">
        <v>1.0471952164811731</v>
      </c>
      <c r="CU1207">
        <v>1.023863633088536</v>
      </c>
      <c r="CV1207">
        <v>0.87206973271260413</v>
      </c>
      <c r="CW1207">
        <v>1.0711314812108239</v>
      </c>
      <c r="CX1207">
        <v>1.0318194225015</v>
      </c>
      <c r="CY1207">
        <v>1.2226193384072801</v>
      </c>
      <c r="CZ1207">
        <v>1.1288939608566759</v>
      </c>
      <c r="DA1207">
        <v>0.96905257247976007</v>
      </c>
      <c r="DB1207">
        <v>1.185602536027841</v>
      </c>
      <c r="DC1207">
        <v>1.22270858557323</v>
      </c>
      <c r="DD1207">
        <v>1.0167756529560401</v>
      </c>
      <c r="DE1207">
        <v>0.77471040485673193</v>
      </c>
      <c r="DF1207">
        <v>1.386469238226451</v>
      </c>
      <c r="DG1207">
        <v>0.89566286523715588</v>
      </c>
      <c r="DH1207">
        <v>0.80982362265466712</v>
      </c>
      <c r="DI1207">
        <v>0.76842673736259204</v>
      </c>
      <c r="DJ1207">
        <v>1.1160927524063271</v>
      </c>
      <c r="DK1207">
        <v>1.159047965769255</v>
      </c>
      <c r="DL1207">
        <v>1.0900303603589701</v>
      </c>
      <c r="DM1207">
        <v>0.9020492711572814</v>
      </c>
      <c r="DN1207">
        <v>0.87748730647132989</v>
      </c>
      <c r="DO1207">
        <v>1.034309589993174</v>
      </c>
      <c r="DP1207">
        <v>1.022850267473723</v>
      </c>
      <c r="DQ1207">
        <v>0.90702621940061523</v>
      </c>
      <c r="DR1207">
        <v>0.95770549116694437</v>
      </c>
      <c r="DS1207">
        <v>1.055156152014074</v>
      </c>
      <c r="DT1207">
        <v>1.170790534442651</v>
      </c>
      <c r="DU1207">
        <v>1.124765833426141</v>
      </c>
      <c r="DV1207">
        <v>0.83327750750168206</v>
      </c>
      <c r="DW1207">
        <v>0.98722677631265521</v>
      </c>
      <c r="DX1207">
        <v>0.93356493964590559</v>
      </c>
      <c r="DY1207">
        <v>1.0734061653096061</v>
      </c>
      <c r="DZ1207">
        <v>1.2931388292405981</v>
      </c>
      <c r="EA1207">
        <v>1.0556723264056951</v>
      </c>
      <c r="EB1207">
        <v>1.11323131893614</v>
      </c>
      <c r="EC1207">
        <v>1.113371267965892</v>
      </c>
      <c r="ED1207">
        <v>0.88004972237519885</v>
      </c>
      <c r="EE1207">
        <v>0.97121099725338045</v>
      </c>
      <c r="EF1207">
        <v>0.83170277758783007</v>
      </c>
      <c r="EG1207">
        <v>1.0487483491942251</v>
      </c>
      <c r="EH1207">
        <v>0.98698912258416405</v>
      </c>
      <c r="EI1207">
        <v>0.94202065643653643</v>
      </c>
      <c r="EJ1207">
        <v>1.0068919246153789</v>
      </c>
      <c r="EK1207">
        <v>1.0643692100352919</v>
      </c>
      <c r="EL1207">
        <v>1.0329963949014589</v>
      </c>
      <c r="EM1207">
        <v>1.0650355059855789</v>
      </c>
      <c r="EN1207">
        <v>0.96227541271780681</v>
      </c>
      <c r="EO1207">
        <v>0.9300642334685908</v>
      </c>
      <c r="EP1207">
        <v>1.136600887440758</v>
      </c>
      <c r="EQ1207">
        <v>1.1776108092365289</v>
      </c>
      <c r="ER1207">
        <v>1.10235988702891</v>
      </c>
      <c r="ES1207">
        <v>0.9873026333711532</v>
      </c>
      <c r="ET1207">
        <v>1.0034466967729589</v>
      </c>
      <c r="EU1207">
        <v>1.0936477543422629</v>
      </c>
      <c r="EV1207">
        <v>1.06504146447793</v>
      </c>
      <c r="EW1207">
        <v>1.078954565412773</v>
      </c>
      <c r="EX1207">
        <v>0.97502798547082759</v>
      </c>
      <c r="EY1207">
        <v>0.93810989170745196</v>
      </c>
      <c r="EZ1207">
        <v>1.0421345762878991</v>
      </c>
      <c r="FA1207">
        <v>1.0026278246639619</v>
      </c>
      <c r="FB1207">
        <v>1.0806511751378221</v>
      </c>
      <c r="FC1207">
        <v>1.1845106426550309</v>
      </c>
      <c r="FD1207">
        <v>1.0480472290624741</v>
      </c>
      <c r="FE1207">
        <v>1.14149900069128</v>
      </c>
      <c r="FF1207">
        <v>0.99206522032361022</v>
      </c>
      <c r="FG1207">
        <v>1.1291455763958991</v>
      </c>
      <c r="FH1207">
        <v>0.96267982012472797</v>
      </c>
      <c r="FI1207">
        <v>1.174058395839457</v>
      </c>
      <c r="FJ1207">
        <v>1.0714035908113839</v>
      </c>
      <c r="FK1207">
        <v>0.8716607051153491</v>
      </c>
      <c r="FL1207">
        <v>1.1189399846018231</v>
      </c>
      <c r="FM1207">
        <v>0.84413831619115431</v>
      </c>
      <c r="FN1207">
        <v>1.035475490643792</v>
      </c>
      <c r="FO1207">
        <v>1.0190871517677991</v>
      </c>
    </row>
    <row r="1208" spans="1:171" x14ac:dyDescent="0.25">
      <c r="A1208" s="1">
        <v>1206</v>
      </c>
      <c r="B1208" t="s">
        <v>190</v>
      </c>
      <c r="C1208">
        <v>1.0122199207663749</v>
      </c>
      <c r="D1208">
        <v>1.0605493140983031</v>
      </c>
      <c r="E1208">
        <v>1.148545217678993</v>
      </c>
      <c r="F1208">
        <v>1.20443175762963</v>
      </c>
      <c r="G1208">
        <v>1.049735673399405</v>
      </c>
      <c r="H1208">
        <v>1.296839398463747</v>
      </c>
      <c r="I1208">
        <v>1.2218930694848651</v>
      </c>
      <c r="J1208">
        <v>1.232236212407597</v>
      </c>
      <c r="K1208">
        <v>0.85885639298804772</v>
      </c>
      <c r="L1208">
        <v>0.99794939304340757</v>
      </c>
      <c r="M1208">
        <v>1.1636403120146379</v>
      </c>
      <c r="N1208">
        <v>0.98609093559480909</v>
      </c>
      <c r="O1208">
        <v>1.25020594075021</v>
      </c>
      <c r="P1208">
        <v>1.2721237938425169</v>
      </c>
      <c r="Q1208">
        <v>1.1624332182978341</v>
      </c>
      <c r="R1208">
        <v>1.0689102078869881</v>
      </c>
      <c r="S1208">
        <v>0.98026552464534422</v>
      </c>
      <c r="T1208">
        <v>1.0000991595450699</v>
      </c>
      <c r="U1208">
        <v>1.0410979802762981</v>
      </c>
      <c r="V1208">
        <v>1.2144542917009771</v>
      </c>
      <c r="W1208">
        <v>1.1648386016828589</v>
      </c>
      <c r="X1208">
        <v>1.28425488956961</v>
      </c>
      <c r="Y1208">
        <v>1.272414470451579</v>
      </c>
      <c r="Z1208">
        <v>1.0446420218330621</v>
      </c>
      <c r="AA1208">
        <v>1.0323978315497939</v>
      </c>
      <c r="AB1208">
        <v>1.0792974643762381</v>
      </c>
      <c r="AC1208">
        <v>1.058246187442875</v>
      </c>
      <c r="AD1208">
        <v>1.123807204527175</v>
      </c>
      <c r="AE1208">
        <v>0.95254333171541583</v>
      </c>
      <c r="AF1208">
        <v>0.92503560940794405</v>
      </c>
      <c r="AG1208">
        <v>0.99509709923442835</v>
      </c>
      <c r="AH1208">
        <v>1.231421996626215</v>
      </c>
      <c r="AI1208">
        <v>1.1308658032143459</v>
      </c>
      <c r="AJ1208">
        <v>1.0180495691656</v>
      </c>
      <c r="AK1208">
        <v>1.082227750824601</v>
      </c>
      <c r="AL1208">
        <v>1.3088868892256309</v>
      </c>
      <c r="AM1208">
        <v>1.227276418427369</v>
      </c>
      <c r="AN1208">
        <v>0.93606003404956262</v>
      </c>
      <c r="AO1208">
        <v>1.0370342704009889</v>
      </c>
      <c r="AP1208">
        <v>1.0549451574294439</v>
      </c>
      <c r="AQ1208">
        <v>1.0948162319040771</v>
      </c>
      <c r="AR1208">
        <v>0.9003858387807453</v>
      </c>
      <c r="AS1208">
        <v>0.98620429498029905</v>
      </c>
      <c r="AT1208">
        <v>0.9804601318800904</v>
      </c>
      <c r="AU1208">
        <v>0.97794513011557516</v>
      </c>
      <c r="AV1208">
        <v>1.0249924022893271</v>
      </c>
      <c r="AW1208">
        <v>1.035571004755699</v>
      </c>
      <c r="AX1208">
        <v>1.0552551125087699</v>
      </c>
      <c r="AY1208">
        <v>1.0176434190923249</v>
      </c>
      <c r="AZ1208">
        <v>1.197022287653472</v>
      </c>
      <c r="BA1208">
        <v>1.0519077984604011</v>
      </c>
      <c r="BB1208">
        <v>1.004130541271834</v>
      </c>
      <c r="BC1208">
        <v>1.0808403109709219</v>
      </c>
      <c r="BD1208">
        <v>0.90802066642859725</v>
      </c>
      <c r="BE1208">
        <v>0.97950081807899803</v>
      </c>
      <c r="BF1208">
        <v>1.0745839448130381</v>
      </c>
      <c r="BG1208">
        <v>1.1540144696002059</v>
      </c>
      <c r="BH1208">
        <v>1.1693184321348651</v>
      </c>
      <c r="BI1208">
        <v>1.073917229272654</v>
      </c>
      <c r="BJ1208">
        <v>1.2014873495048679</v>
      </c>
      <c r="BK1208">
        <v>1.074087816566335</v>
      </c>
      <c r="BL1208">
        <v>1.248123550198436</v>
      </c>
      <c r="BM1208">
        <v>0.93157779476364755</v>
      </c>
      <c r="BN1208">
        <v>0.93963427597382476</v>
      </c>
      <c r="BO1208">
        <v>1.089569314483041</v>
      </c>
      <c r="BP1208">
        <v>1.058657905151821</v>
      </c>
      <c r="BQ1208">
        <v>1.44684075979738</v>
      </c>
      <c r="BR1208">
        <v>1.0703530755366619</v>
      </c>
      <c r="BS1208">
        <v>1.210882174502115</v>
      </c>
      <c r="BT1208">
        <v>1.245888059373252</v>
      </c>
      <c r="BU1208">
        <v>1.1235804108864269</v>
      </c>
      <c r="BV1208">
        <v>0.97688989233749079</v>
      </c>
      <c r="BW1208">
        <v>0.91736157234041305</v>
      </c>
      <c r="BX1208">
        <v>1.076616422559328</v>
      </c>
      <c r="BY1208">
        <v>1.2399490289975741</v>
      </c>
      <c r="BZ1208">
        <v>1.1834133397780719</v>
      </c>
      <c r="CA1208">
        <v>1.1091509024298529</v>
      </c>
      <c r="CB1208">
        <v>1.1845925961721211</v>
      </c>
      <c r="CC1208">
        <v>1.139145537721115</v>
      </c>
      <c r="CD1208">
        <v>1.19933871159368</v>
      </c>
      <c r="CE1208">
        <v>1.1204419351342541</v>
      </c>
      <c r="CF1208">
        <v>1.1944514492934879</v>
      </c>
      <c r="CG1208">
        <v>1.011350432276813</v>
      </c>
      <c r="CH1208">
        <v>1.3315762071118451</v>
      </c>
      <c r="CI1208">
        <v>1.1590369411246511</v>
      </c>
      <c r="CJ1208">
        <v>0.90247387814050917</v>
      </c>
      <c r="CK1208">
        <v>1.0846637160739689</v>
      </c>
      <c r="CL1208">
        <v>1.33341020050244</v>
      </c>
      <c r="CM1208">
        <v>0.95540016821308082</v>
      </c>
      <c r="CN1208">
        <v>0.96835242161867563</v>
      </c>
      <c r="CO1208">
        <v>1.0343951579037149</v>
      </c>
      <c r="CP1208">
        <v>1.278244935006811</v>
      </c>
      <c r="CQ1208">
        <v>1.009850430489079</v>
      </c>
      <c r="CR1208">
        <v>0.96262733646389798</v>
      </c>
      <c r="CS1208">
        <v>0.95014508260123198</v>
      </c>
      <c r="CT1208">
        <v>1.1277263820709471</v>
      </c>
      <c r="CU1208">
        <v>1.09977087771849</v>
      </c>
      <c r="CV1208">
        <v>1.0274957489611971</v>
      </c>
      <c r="CW1208">
        <v>1.031091219092009</v>
      </c>
      <c r="CX1208">
        <v>1.136901328869746</v>
      </c>
      <c r="CY1208">
        <v>1.0622299308590091</v>
      </c>
      <c r="CZ1208">
        <v>1.212456765460705</v>
      </c>
      <c r="DA1208">
        <v>1.021629184314369</v>
      </c>
      <c r="DB1208">
        <v>1.152634667884183</v>
      </c>
      <c r="DC1208">
        <v>1.2062832700292889</v>
      </c>
      <c r="DD1208">
        <v>0.97924867655056835</v>
      </c>
      <c r="DE1208">
        <v>0.80261417020046799</v>
      </c>
      <c r="DF1208">
        <v>1.3799035556631689</v>
      </c>
      <c r="DG1208">
        <v>0.88888391120987775</v>
      </c>
      <c r="DH1208">
        <v>0.83877198973236211</v>
      </c>
      <c r="DI1208">
        <v>0.80727461404395884</v>
      </c>
      <c r="DJ1208">
        <v>1.0327507082388321</v>
      </c>
      <c r="DK1208">
        <v>1.0591611871391819</v>
      </c>
      <c r="DL1208">
        <v>1.027115578125904</v>
      </c>
      <c r="DM1208">
        <v>0.90207674312305863</v>
      </c>
      <c r="DN1208">
        <v>0.91395473230603497</v>
      </c>
      <c r="DO1208">
        <v>1.08167249266711</v>
      </c>
      <c r="DP1208">
        <v>1.1294389117918671</v>
      </c>
      <c r="DQ1208">
        <v>0.95797034732064157</v>
      </c>
      <c r="DR1208">
        <v>0.97094278359357444</v>
      </c>
      <c r="DS1208">
        <v>1.1013748211742569</v>
      </c>
      <c r="DT1208">
        <v>1.170241822368294</v>
      </c>
      <c r="DU1208">
        <v>1.0714130775356461</v>
      </c>
      <c r="DV1208">
        <v>1.0026371669041401</v>
      </c>
      <c r="DW1208">
        <v>0.96329112061049138</v>
      </c>
      <c r="DX1208">
        <v>1.040294693121373</v>
      </c>
      <c r="DY1208">
        <v>1.0056067479839159</v>
      </c>
      <c r="DZ1208">
        <v>1.318153258617196</v>
      </c>
      <c r="EA1208">
        <v>0.97409542356914758</v>
      </c>
      <c r="EB1208">
        <v>0.89053180666747789</v>
      </c>
      <c r="EC1208">
        <v>1.083086127829668</v>
      </c>
      <c r="ED1208">
        <v>0.9696094746405256</v>
      </c>
      <c r="EE1208">
        <v>1.0342423664221481</v>
      </c>
      <c r="EF1208">
        <v>0.85517733667285833</v>
      </c>
      <c r="EG1208">
        <v>1.0160175716981199</v>
      </c>
      <c r="EH1208">
        <v>1.0715297111704081</v>
      </c>
      <c r="EI1208">
        <v>0.98708134100469758</v>
      </c>
      <c r="EJ1208">
        <v>1.0940486906958951</v>
      </c>
      <c r="EK1208">
        <v>1.0574238002895771</v>
      </c>
      <c r="EL1208">
        <v>0.85530569916274679</v>
      </c>
      <c r="EM1208">
        <v>1.0987983489580251</v>
      </c>
      <c r="EN1208">
        <v>0.95549348316547855</v>
      </c>
      <c r="EO1208">
        <v>0.95194677092043456</v>
      </c>
      <c r="EP1208">
        <v>1.1707857438154521</v>
      </c>
      <c r="EQ1208">
        <v>1.0339726909380449</v>
      </c>
      <c r="ER1208">
        <v>1.0626749352349549</v>
      </c>
      <c r="ES1208">
        <v>1.0769281080721229</v>
      </c>
      <c r="ET1208">
        <v>1.112190028802047</v>
      </c>
      <c r="EU1208">
        <v>1.104079581837597</v>
      </c>
      <c r="EV1208">
        <v>1.082924974825928</v>
      </c>
      <c r="EW1208">
        <v>1.049882500182661</v>
      </c>
      <c r="EX1208">
        <v>1.0092331234704131</v>
      </c>
      <c r="EY1208">
        <v>1.0343060731098661</v>
      </c>
      <c r="EZ1208">
        <v>1.068523148013196</v>
      </c>
      <c r="FA1208">
        <v>1.1304003705898</v>
      </c>
      <c r="FB1208">
        <v>1.055357247427531</v>
      </c>
      <c r="FC1208">
        <v>1.2463349651543429</v>
      </c>
      <c r="FD1208">
        <v>1.039091294214751</v>
      </c>
      <c r="FE1208">
        <v>1.1275165090632331</v>
      </c>
      <c r="FF1208">
        <v>1.0214330159187639</v>
      </c>
      <c r="FG1208">
        <v>1.24556102568064</v>
      </c>
      <c r="FH1208">
        <v>1.0060343365897999</v>
      </c>
      <c r="FI1208">
        <v>1.1603166061139729</v>
      </c>
      <c r="FJ1208">
        <v>1.0482875141870609</v>
      </c>
      <c r="FK1208">
        <v>0.87084725019277009</v>
      </c>
      <c r="FL1208">
        <v>1.108704190455706</v>
      </c>
      <c r="FM1208">
        <v>0.87820811799708409</v>
      </c>
      <c r="FN1208">
        <v>1.154461187003873</v>
      </c>
      <c r="FO1208">
        <v>1.157505493267913</v>
      </c>
    </row>
    <row r="1209" spans="1:171" x14ac:dyDescent="0.25">
      <c r="A1209" s="1">
        <v>1207</v>
      </c>
      <c r="B1209" t="s">
        <v>177</v>
      </c>
      <c r="C1209">
        <v>0.96622267391218097</v>
      </c>
      <c r="D1209">
        <v>1.130097113832772</v>
      </c>
      <c r="E1209">
        <v>1.047228325809487</v>
      </c>
      <c r="F1209">
        <v>1.293901311500385</v>
      </c>
      <c r="G1209">
        <v>1.062377774995001</v>
      </c>
      <c r="H1209">
        <v>0.88852629638927982</v>
      </c>
      <c r="I1209">
        <v>1.099199160229974</v>
      </c>
      <c r="J1209">
        <v>0.96625258786353763</v>
      </c>
      <c r="K1209">
        <v>1.05682692055695</v>
      </c>
      <c r="L1209">
        <v>0.94994214683545408</v>
      </c>
      <c r="M1209">
        <v>1.1775362009216419</v>
      </c>
      <c r="N1209">
        <v>0.9576800335222786</v>
      </c>
      <c r="O1209">
        <v>0.83890965572659015</v>
      </c>
      <c r="P1209">
        <v>1.0472868801612409</v>
      </c>
      <c r="Q1209">
        <v>1.162425620566756</v>
      </c>
      <c r="R1209">
        <v>0.99843463797870358</v>
      </c>
      <c r="S1209">
        <v>0.85099730312457922</v>
      </c>
      <c r="T1209">
        <v>0.94902121565846143</v>
      </c>
      <c r="U1209">
        <v>1.141826873528984</v>
      </c>
      <c r="V1209">
        <v>1.137227895174308</v>
      </c>
      <c r="W1209">
        <v>1.083204482811206</v>
      </c>
      <c r="X1209">
        <v>1.1271055656892011</v>
      </c>
      <c r="Y1209">
        <v>0.90383455081057162</v>
      </c>
      <c r="Z1209">
        <v>1.0064919836725039</v>
      </c>
      <c r="AA1209">
        <v>1.1503586815169231</v>
      </c>
      <c r="AB1209">
        <v>1.0022687008813409</v>
      </c>
      <c r="AC1209">
        <v>0.93914831094009044</v>
      </c>
      <c r="AD1209">
        <v>1.1470708384937101</v>
      </c>
      <c r="AE1209">
        <v>0.97362499601609864</v>
      </c>
      <c r="AF1209">
        <v>1.0264487180603139</v>
      </c>
      <c r="AG1209">
        <v>0.93110305695633844</v>
      </c>
      <c r="AH1209">
        <v>0.93765832192343013</v>
      </c>
      <c r="AI1209">
        <v>1.0378650163622949</v>
      </c>
      <c r="AJ1209">
        <v>0.84220824528701088</v>
      </c>
      <c r="AK1209">
        <v>0.92059298161075276</v>
      </c>
      <c r="AL1209">
        <v>1.1404487595575621</v>
      </c>
      <c r="AM1209">
        <v>1.2647997874487451</v>
      </c>
      <c r="AN1209">
        <v>0.75468634831114423</v>
      </c>
      <c r="AO1209">
        <v>1.189137984819528</v>
      </c>
      <c r="AP1209">
        <v>1.0078234646476081</v>
      </c>
      <c r="AQ1209">
        <v>1.081687403348075</v>
      </c>
      <c r="AR1209">
        <v>1.0025790019938809</v>
      </c>
      <c r="AS1209">
        <v>0.98583184962028081</v>
      </c>
      <c r="AT1209">
        <v>1.0390706673482419</v>
      </c>
      <c r="AU1209">
        <v>1.013853244273011</v>
      </c>
      <c r="AV1209">
        <v>0.74915850672967788</v>
      </c>
      <c r="AW1209">
        <v>1.1129171235961619</v>
      </c>
      <c r="AX1209">
        <v>0.91560666217955156</v>
      </c>
      <c r="AY1209">
        <v>1.020338369052231</v>
      </c>
      <c r="AZ1209">
        <v>1.2181891609681219</v>
      </c>
      <c r="BA1209">
        <v>1.125192485170178</v>
      </c>
      <c r="BB1209">
        <v>0.91415769463699725</v>
      </c>
      <c r="BC1209">
        <v>1.101676930986323</v>
      </c>
      <c r="BD1209">
        <v>1.0773453609300701</v>
      </c>
      <c r="BE1209">
        <v>1.1006432134042501</v>
      </c>
      <c r="BF1209">
        <v>1.2804137897028001</v>
      </c>
      <c r="BG1209">
        <v>0.97070983794492482</v>
      </c>
      <c r="BH1209">
        <v>1.249634904347918</v>
      </c>
      <c r="BI1209">
        <v>1.0636474816616259</v>
      </c>
      <c r="BJ1209">
        <v>1.2225026230250331</v>
      </c>
      <c r="BK1209">
        <v>1.1032571982663479</v>
      </c>
      <c r="BL1209">
        <v>1.226854302789931</v>
      </c>
      <c r="BM1209">
        <v>1.1374964707738711</v>
      </c>
      <c r="BN1209">
        <v>1.031535540916009</v>
      </c>
      <c r="BO1209">
        <v>0.99759408701162</v>
      </c>
      <c r="BP1209">
        <v>1.0788987579716129</v>
      </c>
      <c r="BQ1209">
        <v>1.1188640815491091</v>
      </c>
      <c r="BR1209">
        <v>1.248169760911354</v>
      </c>
      <c r="BS1209">
        <v>1.3285815967083749</v>
      </c>
      <c r="BT1209">
        <v>1.06239801280705</v>
      </c>
      <c r="BU1209">
        <v>1.140717625535361</v>
      </c>
      <c r="BV1209">
        <v>0.96735127918128438</v>
      </c>
      <c r="BW1209">
        <v>0.95698355818601344</v>
      </c>
      <c r="BX1209">
        <v>0.99974584976121461</v>
      </c>
      <c r="BY1209">
        <v>1.2586823707029891</v>
      </c>
      <c r="BZ1209">
        <v>1.2382284544922879</v>
      </c>
      <c r="CA1209">
        <v>1.2504578461398921</v>
      </c>
      <c r="CB1209">
        <v>1.172296678781775</v>
      </c>
      <c r="CC1209">
        <v>1.154628201664829</v>
      </c>
      <c r="CD1209">
        <v>1.0756582783518449</v>
      </c>
      <c r="CE1209">
        <v>0.97519277880762445</v>
      </c>
      <c r="CF1209">
        <v>0.95543945231919358</v>
      </c>
      <c r="CG1209">
        <v>1.085737688264949</v>
      </c>
      <c r="CH1209">
        <v>1.0262772450774711</v>
      </c>
      <c r="CI1209">
        <v>1.1700652478821261</v>
      </c>
      <c r="CJ1209">
        <v>0.98073113239897924</v>
      </c>
      <c r="CK1209">
        <v>1.0664738522281321</v>
      </c>
      <c r="CL1209">
        <v>1.1675681402246341</v>
      </c>
      <c r="CM1209">
        <v>1.0731908682269069</v>
      </c>
      <c r="CN1209">
        <v>1.167696582985966</v>
      </c>
      <c r="CO1209">
        <v>0.9851145646917584</v>
      </c>
      <c r="CP1209">
        <v>1.334458036147216</v>
      </c>
      <c r="CQ1209">
        <v>1.00315469954748</v>
      </c>
      <c r="CR1209">
        <v>1.1005326068866359</v>
      </c>
      <c r="CS1209">
        <v>0.8247394961749045</v>
      </c>
      <c r="CT1209">
        <v>1.1096424985036379</v>
      </c>
      <c r="CU1209">
        <v>0.91546931742261162</v>
      </c>
      <c r="CV1209">
        <v>1.0691149918071119</v>
      </c>
      <c r="CW1209">
        <v>1.113179843298383</v>
      </c>
      <c r="CX1209">
        <v>0.95985078582404082</v>
      </c>
      <c r="CY1209">
        <v>1.074630907776712</v>
      </c>
      <c r="CZ1209">
        <v>1.2436135027120601</v>
      </c>
      <c r="DA1209">
        <v>1.0576273848447491</v>
      </c>
      <c r="DB1209">
        <v>1.071930727072379</v>
      </c>
      <c r="DC1209">
        <v>0.98158520841697439</v>
      </c>
      <c r="DD1209">
        <v>1.036225187740794</v>
      </c>
      <c r="DE1209">
        <v>0.92725185047806258</v>
      </c>
      <c r="DF1209">
        <v>1.0310605107272111</v>
      </c>
      <c r="DG1209">
        <v>1.072873198090347</v>
      </c>
      <c r="DH1209">
        <v>1.0328430404661759</v>
      </c>
      <c r="DI1209">
        <v>1.0424333177370739</v>
      </c>
      <c r="DJ1209">
        <v>1.0658600523986519</v>
      </c>
      <c r="DK1209">
        <v>0.92231121211401357</v>
      </c>
      <c r="DL1209">
        <v>1.1385866741237951</v>
      </c>
      <c r="DM1209">
        <v>1.0857596509699621</v>
      </c>
      <c r="DN1209">
        <v>1.0381597368793769</v>
      </c>
      <c r="DO1209">
        <v>1.125775339882638</v>
      </c>
      <c r="DP1209">
        <v>1.245381912170259</v>
      </c>
      <c r="DQ1209">
        <v>1.1424471112204651</v>
      </c>
      <c r="DR1209">
        <v>1.0094596797311579</v>
      </c>
      <c r="DS1209">
        <v>1.1420952577643491</v>
      </c>
      <c r="DT1209">
        <v>0.98814867846974841</v>
      </c>
      <c r="DU1209">
        <v>0.89484222417970249</v>
      </c>
      <c r="DV1209">
        <v>1.1632113593521041</v>
      </c>
      <c r="DW1209">
        <v>0.87843174894578191</v>
      </c>
      <c r="DX1209">
        <v>1.2757857835825721</v>
      </c>
      <c r="DY1209">
        <v>0.85098904803197628</v>
      </c>
      <c r="DZ1209">
        <v>1.1475602352334271</v>
      </c>
      <c r="EA1209">
        <v>0.93145635415999761</v>
      </c>
      <c r="EB1209">
        <v>0.90814061823076608</v>
      </c>
      <c r="EC1209">
        <v>1.109626056963996</v>
      </c>
      <c r="ED1209">
        <v>0.99124010706110699</v>
      </c>
      <c r="EE1209">
        <v>1.1489751856722139</v>
      </c>
      <c r="EF1209">
        <v>1.0806126589347469</v>
      </c>
      <c r="EG1209">
        <v>1.083785789586168</v>
      </c>
      <c r="EH1209">
        <v>1.219719413752383</v>
      </c>
      <c r="EI1209">
        <v>1.054188289985083</v>
      </c>
      <c r="EJ1209">
        <v>1.002065411242159</v>
      </c>
      <c r="EK1209">
        <v>0.9308249644915626</v>
      </c>
      <c r="EL1209">
        <v>0.88269774568640458</v>
      </c>
      <c r="EM1209">
        <v>1.2073897500120541</v>
      </c>
      <c r="EN1209">
        <v>1.0640794470324371</v>
      </c>
      <c r="EO1209">
        <v>0.99339991243916037</v>
      </c>
      <c r="EP1209">
        <v>1.15662719695849</v>
      </c>
      <c r="EQ1209">
        <v>0.95287883771665161</v>
      </c>
      <c r="ER1209">
        <v>1.046962326374046</v>
      </c>
      <c r="ES1209">
        <v>1.15785186517004</v>
      </c>
      <c r="ET1209">
        <v>1.165447210258497</v>
      </c>
      <c r="EU1209">
        <v>0.82017900339205951</v>
      </c>
      <c r="EV1209">
        <v>0.85551276197435566</v>
      </c>
      <c r="EW1209">
        <v>1.0488537622836871</v>
      </c>
      <c r="EX1209">
        <v>0.92659404428143899</v>
      </c>
      <c r="EY1209">
        <v>0.95101085054864209</v>
      </c>
      <c r="EZ1209">
        <v>1.071772090479107</v>
      </c>
      <c r="FA1209">
        <v>0.99371184142692004</v>
      </c>
      <c r="FB1209">
        <v>1.1809958078657159</v>
      </c>
      <c r="FC1209">
        <v>0.89232977463766761</v>
      </c>
      <c r="FD1209">
        <v>1.0607646521577001</v>
      </c>
      <c r="FE1209">
        <v>1.238610034734106</v>
      </c>
      <c r="FF1209">
        <v>1.023784252575386</v>
      </c>
      <c r="FG1209">
        <v>1.245722424603199</v>
      </c>
      <c r="FH1209">
        <v>1.0855085722620861</v>
      </c>
      <c r="FI1209">
        <v>1.0276772037937341</v>
      </c>
      <c r="FJ1209">
        <v>1.16055717131592</v>
      </c>
      <c r="FK1209">
        <v>0.95417942531390199</v>
      </c>
      <c r="FL1209">
        <v>1.1980467980453691</v>
      </c>
      <c r="FM1209">
        <v>0.922718272597573</v>
      </c>
      <c r="FN1209">
        <v>1.0659373054425789</v>
      </c>
      <c r="FO1209">
        <v>1.174839062843376</v>
      </c>
    </row>
    <row r="1210" spans="1:171" x14ac:dyDescent="0.25">
      <c r="A1210" s="1">
        <v>1208</v>
      </c>
      <c r="B1210" t="s">
        <v>183</v>
      </c>
      <c r="C1210">
        <v>0.97622178637030155</v>
      </c>
      <c r="D1210">
        <v>0.872245625099898</v>
      </c>
      <c r="E1210">
        <v>0.91836793142563256</v>
      </c>
      <c r="F1210">
        <v>0.94245914328947444</v>
      </c>
      <c r="G1210">
        <v>0.89187654575220032</v>
      </c>
      <c r="H1210">
        <v>0.91945005531053003</v>
      </c>
      <c r="I1210">
        <v>0.9254017924440272</v>
      </c>
      <c r="J1210">
        <v>0.90869610057768524</v>
      </c>
      <c r="K1210">
        <v>0.83030908278209747</v>
      </c>
      <c r="L1210">
        <v>1.060765542830046</v>
      </c>
      <c r="M1210">
        <v>0.93169824065750917</v>
      </c>
      <c r="N1210">
        <v>0.94148644046709318</v>
      </c>
      <c r="O1210">
        <v>0.74233734175721311</v>
      </c>
      <c r="P1210">
        <v>0.87406317294490288</v>
      </c>
      <c r="Q1210">
        <v>0.9381627812495672</v>
      </c>
      <c r="R1210">
        <v>0.94185562222667918</v>
      </c>
      <c r="S1210">
        <v>1.00326090232485</v>
      </c>
      <c r="T1210">
        <v>0.95264187497957198</v>
      </c>
      <c r="U1210">
        <v>0.95065379398186522</v>
      </c>
      <c r="V1210">
        <v>0.87377269042020911</v>
      </c>
      <c r="W1210">
        <v>1.06933752942337</v>
      </c>
      <c r="X1210">
        <v>1.006736953859972</v>
      </c>
      <c r="Y1210">
        <v>0.89264583659949059</v>
      </c>
      <c r="Z1210">
        <v>1.1211467202442409</v>
      </c>
      <c r="AA1210">
        <v>0.92352400096606757</v>
      </c>
      <c r="AB1210">
        <v>0.95006606404486815</v>
      </c>
      <c r="AC1210">
        <v>0.94393323414576125</v>
      </c>
      <c r="AD1210">
        <v>1.063895422516359</v>
      </c>
      <c r="AE1210">
        <v>0.82629176600309817</v>
      </c>
      <c r="AF1210">
        <v>1.0106534452052069</v>
      </c>
      <c r="AG1210">
        <v>0.79559549548088138</v>
      </c>
      <c r="AH1210">
        <v>0.83749343430510936</v>
      </c>
      <c r="AI1210">
        <v>1.1470823970232431</v>
      </c>
      <c r="AJ1210">
        <v>0.78790672058164646</v>
      </c>
      <c r="AK1210">
        <v>0.86253948543180181</v>
      </c>
      <c r="AL1210">
        <v>0.97568381064514076</v>
      </c>
      <c r="AM1210">
        <v>0.93880547877737208</v>
      </c>
      <c r="AN1210">
        <v>0.93755150217122896</v>
      </c>
      <c r="AO1210">
        <v>1.3250411139292799</v>
      </c>
      <c r="AP1210">
        <v>0.90987218824740723</v>
      </c>
      <c r="AQ1210">
        <v>0.82611349044733062</v>
      </c>
      <c r="AR1210">
        <v>1.0044030860351749</v>
      </c>
      <c r="AS1210">
        <v>0.88322048311249735</v>
      </c>
      <c r="AT1210">
        <v>0.94606487563669439</v>
      </c>
      <c r="AU1210">
        <v>0.91422191384232165</v>
      </c>
      <c r="AV1210">
        <v>0.99511107687137856</v>
      </c>
      <c r="AW1210">
        <v>1.0211527189811049</v>
      </c>
      <c r="AX1210">
        <v>0.87095909289718554</v>
      </c>
      <c r="AY1210">
        <v>1.159603365483761</v>
      </c>
      <c r="AZ1210">
        <v>0.73989102510133209</v>
      </c>
      <c r="BA1210">
        <v>0.94135169152759846</v>
      </c>
      <c r="BB1210">
        <v>0.88946244012611475</v>
      </c>
      <c r="BC1210">
        <v>1.049936474385277</v>
      </c>
      <c r="BD1210">
        <v>0.92054004313219084</v>
      </c>
      <c r="BE1210">
        <v>1.08531003538228</v>
      </c>
      <c r="BF1210">
        <v>0.89817248965099239</v>
      </c>
      <c r="BG1210">
        <v>0.87124894141537224</v>
      </c>
      <c r="BH1210">
        <v>1.0582070171722959</v>
      </c>
      <c r="BI1210">
        <v>0.95108156216368045</v>
      </c>
      <c r="BJ1210">
        <v>0.94134392383953003</v>
      </c>
      <c r="BK1210">
        <v>1.0379983727124029</v>
      </c>
      <c r="BL1210">
        <v>1.074251936209847</v>
      </c>
      <c r="BM1210">
        <v>0.89631869051830726</v>
      </c>
      <c r="BN1210">
        <v>1.0577249571667919</v>
      </c>
      <c r="BO1210">
        <v>0.93645764044792157</v>
      </c>
      <c r="BP1210">
        <v>0.96895253247914115</v>
      </c>
      <c r="BQ1210">
        <v>0.92270102107548002</v>
      </c>
      <c r="BR1210">
        <v>1.1607027401947281</v>
      </c>
      <c r="BS1210">
        <v>0.94886894844759517</v>
      </c>
      <c r="BT1210">
        <v>0.94368259452744763</v>
      </c>
      <c r="BU1210">
        <v>1.062730034947869</v>
      </c>
      <c r="BV1210">
        <v>0.88019189727414326</v>
      </c>
      <c r="BW1210">
        <v>1.0604394599039091</v>
      </c>
      <c r="BX1210">
        <v>1.0490112724814959</v>
      </c>
      <c r="BY1210">
        <v>1.004704479115262</v>
      </c>
      <c r="BZ1210">
        <v>0.89297182527896768</v>
      </c>
      <c r="CA1210">
        <v>0.91821368955431337</v>
      </c>
      <c r="CB1210">
        <v>1.0690375023055161</v>
      </c>
      <c r="CC1210">
        <v>1.1035431231692341</v>
      </c>
      <c r="CD1210">
        <v>1.0314495420493219</v>
      </c>
      <c r="CE1210">
        <v>0.92873283652168481</v>
      </c>
      <c r="CF1210">
        <v>0.95586827263314078</v>
      </c>
      <c r="CG1210">
        <v>0.76156421706276978</v>
      </c>
      <c r="CH1210">
        <v>0.92716852643733605</v>
      </c>
      <c r="CI1210">
        <v>0.83549791368327708</v>
      </c>
      <c r="CJ1210">
        <v>0.96483793050731637</v>
      </c>
      <c r="CK1210">
        <v>0.91650894284950724</v>
      </c>
      <c r="CL1210">
        <v>1.00667113660842</v>
      </c>
      <c r="CM1210">
        <v>1.015358324690856</v>
      </c>
      <c r="CN1210">
        <v>1.0233352187278331</v>
      </c>
      <c r="CO1210">
        <v>1.0226491181054911</v>
      </c>
      <c r="CP1210">
        <v>0.87371308922333801</v>
      </c>
      <c r="CQ1210">
        <v>0.94866240659369916</v>
      </c>
      <c r="CR1210">
        <v>1.006337687964008</v>
      </c>
      <c r="CS1210">
        <v>0.91406246139324221</v>
      </c>
      <c r="CT1210">
        <v>0.97078279821225122</v>
      </c>
      <c r="CU1210">
        <v>0.90367183268813278</v>
      </c>
      <c r="CV1210">
        <v>0.87115027306137749</v>
      </c>
      <c r="CW1210">
        <v>0.71733026087956298</v>
      </c>
      <c r="CX1210">
        <v>0.8953409408478521</v>
      </c>
      <c r="CY1210">
        <v>1.0579346084649079</v>
      </c>
      <c r="CZ1210">
        <v>0.89248300058140151</v>
      </c>
      <c r="DA1210">
        <v>0.99070092373176999</v>
      </c>
      <c r="DB1210">
        <v>0.927011550680927</v>
      </c>
      <c r="DC1210">
        <v>1.095880635909197</v>
      </c>
      <c r="DD1210">
        <v>0.97569415980687202</v>
      </c>
      <c r="DE1210">
        <v>0.93059841202210358</v>
      </c>
      <c r="DF1210">
        <v>0.83630609964712355</v>
      </c>
      <c r="DG1210">
        <v>0.93451251561308757</v>
      </c>
      <c r="DH1210">
        <v>1.0695412310629251</v>
      </c>
      <c r="DI1210">
        <v>0.91545848601108004</v>
      </c>
      <c r="DJ1210">
        <v>0.91127354335435518</v>
      </c>
      <c r="DK1210">
        <v>0.98920586064226435</v>
      </c>
      <c r="DL1210">
        <v>0.92450815232017602</v>
      </c>
      <c r="DM1210">
        <v>1.104025216314406</v>
      </c>
      <c r="DN1210">
        <v>0.96715386570016737</v>
      </c>
      <c r="DO1210">
        <v>1.137483068416026</v>
      </c>
      <c r="DP1210">
        <v>1.0023670800884319</v>
      </c>
      <c r="DQ1210">
        <v>0.99693396974346915</v>
      </c>
      <c r="DR1210">
        <v>0.82429530534889617</v>
      </c>
      <c r="DS1210">
        <v>1.083839680903073</v>
      </c>
      <c r="DT1210">
        <v>0.95588654227277003</v>
      </c>
      <c r="DU1210">
        <v>0.88818658788068694</v>
      </c>
      <c r="DV1210">
        <v>0.91310242786893836</v>
      </c>
      <c r="DW1210">
        <v>0.92035969638295678</v>
      </c>
      <c r="DX1210">
        <v>0.97025799338966456</v>
      </c>
      <c r="DY1210">
        <v>0.85242133302128831</v>
      </c>
      <c r="DZ1210">
        <v>0.9679931319338988</v>
      </c>
      <c r="EA1210">
        <v>0.82448038173095917</v>
      </c>
      <c r="EB1210">
        <v>0.97235801450369919</v>
      </c>
      <c r="EC1210">
        <v>0.93606046578502922</v>
      </c>
      <c r="ED1210">
        <v>1.004204300701075</v>
      </c>
      <c r="EE1210">
        <v>0.99166099074698522</v>
      </c>
      <c r="EF1210">
        <v>0.9937485731572604</v>
      </c>
      <c r="EG1210">
        <v>0.9011750329261754</v>
      </c>
      <c r="EH1210">
        <v>1.1189465672081209</v>
      </c>
      <c r="EI1210">
        <v>0.94923669239792519</v>
      </c>
      <c r="EJ1210">
        <v>0.83425931233469619</v>
      </c>
      <c r="EK1210">
        <v>0.96032152808664983</v>
      </c>
      <c r="EL1210">
        <v>1.0260826048403839</v>
      </c>
      <c r="EM1210">
        <v>0.97750400027577189</v>
      </c>
      <c r="EN1210">
        <v>0.96241625124991637</v>
      </c>
      <c r="EO1210">
        <v>0.99219295040328459</v>
      </c>
      <c r="EP1210">
        <v>0.93949917141138317</v>
      </c>
      <c r="EQ1210">
        <v>0.97848951070047963</v>
      </c>
      <c r="ER1210">
        <v>0.94441493937977283</v>
      </c>
      <c r="ES1210">
        <v>0.90943400895027193</v>
      </c>
      <c r="ET1210">
        <v>0.96974062990683563</v>
      </c>
      <c r="EU1210">
        <v>0.8745860372861326</v>
      </c>
      <c r="EV1210">
        <v>0.94725066689113679</v>
      </c>
      <c r="EW1210">
        <v>0.93337631085872619</v>
      </c>
      <c r="EX1210">
        <v>0.95794921712562264</v>
      </c>
      <c r="EY1210">
        <v>1.0171685768741039</v>
      </c>
      <c r="EZ1210">
        <v>0.858000090877448</v>
      </c>
      <c r="FA1210">
        <v>0.82133295830815312</v>
      </c>
      <c r="FB1210">
        <v>0.90015516179272115</v>
      </c>
      <c r="FC1210">
        <v>0.86703157117927576</v>
      </c>
      <c r="FD1210">
        <v>0.91119589864805595</v>
      </c>
      <c r="FE1210">
        <v>1.048353154884077</v>
      </c>
      <c r="FF1210">
        <v>0.94499428832852395</v>
      </c>
      <c r="FG1210">
        <v>0.91015153074371602</v>
      </c>
      <c r="FH1210">
        <v>1.147159166698505</v>
      </c>
      <c r="FI1210">
        <v>0.92492883796058456</v>
      </c>
      <c r="FJ1210">
        <v>0.96535099000151181</v>
      </c>
      <c r="FK1210">
        <v>1.0552912595938391</v>
      </c>
      <c r="FL1210">
        <v>1.0816630533044569</v>
      </c>
      <c r="FM1210">
        <v>0.74314220816239596</v>
      </c>
      <c r="FN1210">
        <v>0.87950805833180656</v>
      </c>
      <c r="FO1210">
        <v>0.96072682585868019</v>
      </c>
    </row>
    <row r="1211" spans="1:171" x14ac:dyDescent="0.25">
      <c r="A1211" s="1">
        <v>1209</v>
      </c>
      <c r="B1211" t="s">
        <v>189</v>
      </c>
      <c r="C1211">
        <v>0.9561492035816056</v>
      </c>
      <c r="D1211">
        <v>0.7363612444781672</v>
      </c>
      <c r="E1211">
        <v>0.90783537448613283</v>
      </c>
      <c r="F1211">
        <v>0.94152387793044479</v>
      </c>
      <c r="G1211">
        <v>0.94740125233305883</v>
      </c>
      <c r="H1211">
        <v>0.89218883056134946</v>
      </c>
      <c r="I1211">
        <v>0.80964095471377728</v>
      </c>
      <c r="J1211">
        <v>0.94870110670682717</v>
      </c>
      <c r="K1211">
        <v>0.72342159095679071</v>
      </c>
      <c r="L1211">
        <v>1.1301255618347621</v>
      </c>
      <c r="M1211">
        <v>0.87365529016180454</v>
      </c>
      <c r="N1211">
        <v>1.0285912167253159</v>
      </c>
      <c r="O1211">
        <v>0.6822082913593861</v>
      </c>
      <c r="P1211">
        <v>0.80982189566461893</v>
      </c>
      <c r="Q1211">
        <v>0.99454963383442485</v>
      </c>
      <c r="R1211">
        <v>0.91970790379813161</v>
      </c>
      <c r="S1211">
        <v>1.0128793336634809</v>
      </c>
      <c r="T1211">
        <v>0.82165627349906822</v>
      </c>
      <c r="U1211">
        <v>1.055025640274811</v>
      </c>
      <c r="V1211">
        <v>0.8138461347108209</v>
      </c>
      <c r="W1211">
        <v>1.1706676961140361</v>
      </c>
      <c r="X1211">
        <v>1.040878346284771</v>
      </c>
      <c r="Y1211">
        <v>0.94464955082754665</v>
      </c>
      <c r="Z1211">
        <v>0.98035972171667518</v>
      </c>
      <c r="AA1211">
        <v>0.89868519879093556</v>
      </c>
      <c r="AB1211">
        <v>0.91137838588134856</v>
      </c>
      <c r="AC1211">
        <v>1.0078413555267991</v>
      </c>
      <c r="AD1211">
        <v>1.222725053256227</v>
      </c>
      <c r="AE1211">
        <v>0.84716618340635785</v>
      </c>
      <c r="AF1211">
        <v>0.8766474626017402</v>
      </c>
      <c r="AG1211">
        <v>0.83805609482820709</v>
      </c>
      <c r="AH1211">
        <v>0.98213688932331455</v>
      </c>
      <c r="AI1211">
        <v>0.88005513731756091</v>
      </c>
      <c r="AJ1211">
        <v>0.98687552993575045</v>
      </c>
      <c r="AK1211">
        <v>0.8753434206130789</v>
      </c>
      <c r="AL1211">
        <v>0.8944036164118816</v>
      </c>
      <c r="AM1211">
        <v>1.08880791892111</v>
      </c>
      <c r="AN1211">
        <v>0.85997895592837059</v>
      </c>
      <c r="AO1211">
        <v>1.173353929232599</v>
      </c>
      <c r="AP1211">
        <v>0.90392804502911483</v>
      </c>
      <c r="AQ1211">
        <v>0.87981001566514483</v>
      </c>
      <c r="AR1211">
        <v>0.92384081928840289</v>
      </c>
      <c r="AS1211">
        <v>0.88110184787860846</v>
      </c>
      <c r="AT1211">
        <v>1.0252845357608851</v>
      </c>
      <c r="AU1211">
        <v>0.94056070084030541</v>
      </c>
      <c r="AV1211">
        <v>0.78562604351088294</v>
      </c>
      <c r="AW1211">
        <v>1.0030850714334241</v>
      </c>
      <c r="AX1211">
        <v>0.924955654385618</v>
      </c>
      <c r="AY1211">
        <v>1.0488331505745101</v>
      </c>
      <c r="AZ1211">
        <v>0.81764275433802369</v>
      </c>
      <c r="BA1211">
        <v>0.98776776498161722</v>
      </c>
      <c r="BB1211">
        <v>0.9348052868405492</v>
      </c>
      <c r="BC1211">
        <v>0.90494357660236036</v>
      </c>
      <c r="BD1211">
        <v>0.94640869522558135</v>
      </c>
      <c r="BE1211">
        <v>1.0612653133586889</v>
      </c>
      <c r="BF1211">
        <v>0.89391464086259731</v>
      </c>
      <c r="BG1211">
        <v>1.1407634028926501</v>
      </c>
      <c r="BH1211">
        <v>1.1316723258050969</v>
      </c>
      <c r="BI1211">
        <v>0.91993140371889881</v>
      </c>
      <c r="BJ1211">
        <v>0.9392109364072756</v>
      </c>
      <c r="BK1211">
        <v>1.166334954868824</v>
      </c>
      <c r="BL1211">
        <v>1.006122388848995</v>
      </c>
      <c r="BM1211">
        <v>1.08728711191141</v>
      </c>
      <c r="BN1211">
        <v>1.0519616824487641</v>
      </c>
      <c r="BO1211">
        <v>0.93626818153740876</v>
      </c>
      <c r="BP1211">
        <v>0.98440589051324801</v>
      </c>
      <c r="BQ1211">
        <v>1.0476654886325969</v>
      </c>
      <c r="BR1211">
        <v>1.081614203038979</v>
      </c>
      <c r="BS1211">
        <v>0.74656179441254089</v>
      </c>
      <c r="BT1211">
        <v>0.90767658083540315</v>
      </c>
      <c r="BU1211">
        <v>1.0944119200585549</v>
      </c>
      <c r="BV1211">
        <v>0.77152698107403772</v>
      </c>
      <c r="BW1211">
        <v>0.977818098907837</v>
      </c>
      <c r="BX1211">
        <v>1.002894557161661</v>
      </c>
      <c r="BY1211">
        <v>0.8086079969748533</v>
      </c>
      <c r="BZ1211">
        <v>1.02752632861307</v>
      </c>
      <c r="CA1211">
        <v>0.78067303794887721</v>
      </c>
      <c r="CB1211">
        <v>1.0122264907499481</v>
      </c>
      <c r="CC1211">
        <v>1.1034084564114459</v>
      </c>
      <c r="CD1211">
        <v>0.89873407701647778</v>
      </c>
      <c r="CE1211">
        <v>1.0221632287021289</v>
      </c>
      <c r="CF1211">
        <v>1.0053401880720529</v>
      </c>
      <c r="CG1211">
        <v>0.78146490966926274</v>
      </c>
      <c r="CH1211">
        <v>0.9194456218504744</v>
      </c>
      <c r="CI1211">
        <v>0.83497058749432307</v>
      </c>
      <c r="CJ1211">
        <v>1.026898797487384</v>
      </c>
      <c r="CK1211">
        <v>0.88107406172807945</v>
      </c>
      <c r="CL1211">
        <v>0.99268966595255959</v>
      </c>
      <c r="CM1211">
        <v>1.0302278581973321</v>
      </c>
      <c r="CN1211">
        <v>0.98278880964692084</v>
      </c>
      <c r="CO1211">
        <v>1.1031167773360739</v>
      </c>
      <c r="CP1211">
        <v>0.9001411349083549</v>
      </c>
      <c r="CQ1211">
        <v>0.8936738509852532</v>
      </c>
      <c r="CR1211">
        <v>1.0308071264018701</v>
      </c>
      <c r="CS1211">
        <v>1.0066510977786669</v>
      </c>
      <c r="CT1211">
        <v>0.99521152271249225</v>
      </c>
      <c r="CU1211">
        <v>1.0618084425501859</v>
      </c>
      <c r="CV1211">
        <v>0.83951400897475215</v>
      </c>
      <c r="CW1211">
        <v>0.77613877761362871</v>
      </c>
      <c r="CX1211">
        <v>1.067653398767002</v>
      </c>
      <c r="CY1211">
        <v>0.99520545586772757</v>
      </c>
      <c r="CZ1211">
        <v>0.65195998969305669</v>
      </c>
      <c r="DA1211">
        <v>1.101051253600696</v>
      </c>
      <c r="DB1211">
        <v>0.83684673552829703</v>
      </c>
      <c r="DC1211">
        <v>0.89914525620866159</v>
      </c>
      <c r="DD1211">
        <v>0.95623141886763285</v>
      </c>
      <c r="DE1211">
        <v>0.93152793679036516</v>
      </c>
      <c r="DF1211">
        <v>0.89147465946972326</v>
      </c>
      <c r="DG1211">
        <v>0.99408875373394878</v>
      </c>
      <c r="DH1211">
        <v>1.0867271414338859</v>
      </c>
      <c r="DI1211">
        <v>0.97332805494256958</v>
      </c>
      <c r="DJ1211">
        <v>0.8062351133143123</v>
      </c>
      <c r="DK1211">
        <v>1.007923084946261</v>
      </c>
      <c r="DL1211">
        <v>0.95946206565578296</v>
      </c>
      <c r="DM1211">
        <v>1.0814991507126159</v>
      </c>
      <c r="DN1211">
        <v>0.93957180215530589</v>
      </c>
      <c r="DO1211">
        <v>0.91708958239410121</v>
      </c>
      <c r="DP1211">
        <v>0.85796193386406494</v>
      </c>
      <c r="DQ1211">
        <v>1.095227738005176</v>
      </c>
      <c r="DR1211">
        <v>0.86895343800079361</v>
      </c>
      <c r="DS1211">
        <v>1.2300736340401719</v>
      </c>
      <c r="DT1211">
        <v>0.93245988065061036</v>
      </c>
      <c r="DU1211">
        <v>1.0118272865362801</v>
      </c>
      <c r="DV1211">
        <v>1.012659869260284</v>
      </c>
      <c r="DW1211">
        <v>0.81422480045189294</v>
      </c>
      <c r="DX1211">
        <v>0.8921035240275258</v>
      </c>
      <c r="DY1211">
        <v>0.87830005769949138</v>
      </c>
      <c r="DZ1211">
        <v>0.97198848035582619</v>
      </c>
      <c r="EA1211">
        <v>0.83809609714873223</v>
      </c>
      <c r="EB1211">
        <v>1.0091496169788641</v>
      </c>
      <c r="EC1211">
        <v>0.91433923079791601</v>
      </c>
      <c r="ED1211">
        <v>1.153560621291837</v>
      </c>
      <c r="EE1211">
        <v>1.026787714759219</v>
      </c>
      <c r="EF1211">
        <v>1.1341096407877671</v>
      </c>
      <c r="EG1211">
        <v>0.81037197359758428</v>
      </c>
      <c r="EH1211">
        <v>0.89984647315730248</v>
      </c>
      <c r="EI1211">
        <v>0.98659373406909301</v>
      </c>
      <c r="EJ1211">
        <v>0.80452338419387071</v>
      </c>
      <c r="EK1211">
        <v>0.96035133839266762</v>
      </c>
      <c r="EL1211">
        <v>1.0592744553409701</v>
      </c>
      <c r="EM1211">
        <v>0.94661233765858244</v>
      </c>
      <c r="EN1211">
        <v>1.0788425074483989</v>
      </c>
      <c r="EO1211">
        <v>1.008110420245417</v>
      </c>
      <c r="EP1211">
        <v>0.95428432647369521</v>
      </c>
      <c r="EQ1211">
        <v>0.97811296245263679</v>
      </c>
      <c r="ER1211">
        <v>0.84658302952868647</v>
      </c>
      <c r="ES1211">
        <v>0.81566469765576421</v>
      </c>
      <c r="ET1211">
        <v>1.0388930632746509</v>
      </c>
      <c r="EU1211">
        <v>0.8538111601023034</v>
      </c>
      <c r="EV1211">
        <v>1.1129216092126899</v>
      </c>
      <c r="EW1211">
        <v>0.93723541021068879</v>
      </c>
      <c r="EX1211">
        <v>0.93144486604381038</v>
      </c>
      <c r="EY1211">
        <v>1.000785569027048</v>
      </c>
      <c r="EZ1211">
        <v>0.93245378099506837</v>
      </c>
      <c r="FA1211">
        <v>0.94965721539671921</v>
      </c>
      <c r="FB1211">
        <v>0.92461973729155444</v>
      </c>
      <c r="FC1211">
        <v>1.001175773080158</v>
      </c>
      <c r="FD1211">
        <v>0.77312007493900869</v>
      </c>
      <c r="FE1211">
        <v>1.1101096389049281</v>
      </c>
      <c r="FF1211">
        <v>1.037109038222414</v>
      </c>
      <c r="FG1211">
        <v>0.92300804003290582</v>
      </c>
      <c r="FH1211">
        <v>1.1784007052019989</v>
      </c>
      <c r="FI1211">
        <v>0.79484770288955586</v>
      </c>
      <c r="FJ1211">
        <v>0.88820835741083959</v>
      </c>
      <c r="FK1211">
        <v>0.98714481165644685</v>
      </c>
      <c r="FL1211">
        <v>0.950803703243564</v>
      </c>
      <c r="FM1211">
        <v>0.86418363019408295</v>
      </c>
      <c r="FN1211">
        <v>0.91358723793696039</v>
      </c>
      <c r="FO1211">
        <v>1.307264324805232</v>
      </c>
    </row>
    <row r="1212" spans="1:171" x14ac:dyDescent="0.25">
      <c r="A1212" s="1">
        <v>1210</v>
      </c>
      <c r="B1212" t="s">
        <v>186</v>
      </c>
      <c r="C1212">
        <v>0.96960117778098764</v>
      </c>
      <c r="D1212">
        <v>0.7749840543338391</v>
      </c>
      <c r="E1212">
        <v>0.96903275535259581</v>
      </c>
      <c r="F1212">
        <v>0.96964512011690585</v>
      </c>
      <c r="G1212">
        <v>0.77404633471043771</v>
      </c>
      <c r="H1212">
        <v>1.1068419608597631</v>
      </c>
      <c r="I1212">
        <v>0.87240041577983307</v>
      </c>
      <c r="J1212">
        <v>1.0905707757802601</v>
      </c>
      <c r="K1212">
        <v>0.84446429637320186</v>
      </c>
      <c r="L1212">
        <v>1.237912431686307</v>
      </c>
      <c r="M1212">
        <v>0.87791527234841948</v>
      </c>
      <c r="N1212">
        <v>1.1518945533599509</v>
      </c>
      <c r="O1212">
        <v>0.73533724122190636</v>
      </c>
      <c r="P1212">
        <v>0.88334320004691469</v>
      </c>
      <c r="Q1212">
        <v>0.99379684304839921</v>
      </c>
      <c r="R1212">
        <v>0.97221020757653875</v>
      </c>
      <c r="S1212">
        <v>1.1641830934415041</v>
      </c>
      <c r="T1212">
        <v>0.96233964047493403</v>
      </c>
      <c r="U1212">
        <v>1.039359650768769</v>
      </c>
      <c r="V1212">
        <v>0.96896239027394282</v>
      </c>
      <c r="W1212">
        <v>1.0084179992303659</v>
      </c>
      <c r="X1212">
        <v>1.051191916213178</v>
      </c>
      <c r="Y1212">
        <v>0.90654693504394379</v>
      </c>
      <c r="Z1212">
        <v>0.9586689121506784</v>
      </c>
      <c r="AA1212">
        <v>0.84172949157514798</v>
      </c>
      <c r="AB1212">
        <v>0.983530080884227</v>
      </c>
      <c r="AC1212">
        <v>0.9621185146576956</v>
      </c>
      <c r="AD1212">
        <v>1.262026032117761</v>
      </c>
      <c r="AE1212">
        <v>1.006598185432934</v>
      </c>
      <c r="AF1212">
        <v>0.7949088201354394</v>
      </c>
      <c r="AG1212">
        <v>0.97911380876438903</v>
      </c>
      <c r="AH1212">
        <v>1.017228283042749</v>
      </c>
      <c r="AI1212">
        <v>1.0698210435298361</v>
      </c>
      <c r="AJ1212">
        <v>1.0340478398322701</v>
      </c>
      <c r="AK1212">
        <v>0.84966409133600385</v>
      </c>
      <c r="AL1212">
        <v>1.028983996551462</v>
      </c>
      <c r="AM1212">
        <v>1.0897014470170321</v>
      </c>
      <c r="AN1212">
        <v>1.042114378606108</v>
      </c>
      <c r="AO1212">
        <v>1.202876277510901</v>
      </c>
      <c r="AP1212">
        <v>0.86462256073348331</v>
      </c>
      <c r="AQ1212">
        <v>0.91982082945998211</v>
      </c>
      <c r="AR1212">
        <v>0.96262356391176795</v>
      </c>
      <c r="AS1212">
        <v>0.90756320882774644</v>
      </c>
      <c r="AT1212">
        <v>1.0410363108361509</v>
      </c>
      <c r="AU1212">
        <v>1.131305077537593</v>
      </c>
      <c r="AV1212">
        <v>0.89738132963690564</v>
      </c>
      <c r="AW1212">
        <v>0.99059339636934218</v>
      </c>
      <c r="AX1212">
        <v>0.99850496040438474</v>
      </c>
      <c r="AY1212">
        <v>1.0487113411473781</v>
      </c>
      <c r="AZ1212">
        <v>0.89100999476408627</v>
      </c>
      <c r="BA1212">
        <v>1.0442426543506289</v>
      </c>
      <c r="BB1212">
        <v>0.99004221627344524</v>
      </c>
      <c r="BC1212">
        <v>1.122716713396763</v>
      </c>
      <c r="BD1212">
        <v>1.012923663676532</v>
      </c>
      <c r="BE1212">
        <v>1.0121514231559521</v>
      </c>
      <c r="BF1212">
        <v>0.86354219846804858</v>
      </c>
      <c r="BG1212">
        <v>1.217148354719966</v>
      </c>
      <c r="BH1212">
        <v>1.21832056812336</v>
      </c>
      <c r="BI1212">
        <v>1.06103618948588</v>
      </c>
      <c r="BJ1212">
        <v>0.96264433373517322</v>
      </c>
      <c r="BK1212">
        <v>1.2405758842773671</v>
      </c>
      <c r="BL1212">
        <v>0.93678788234512422</v>
      </c>
      <c r="BM1212">
        <v>1.1550542850900829</v>
      </c>
      <c r="BN1212">
        <v>0.97559419392766999</v>
      </c>
      <c r="BO1212">
        <v>1.133709661865905</v>
      </c>
      <c r="BP1212">
        <v>1.0351253731265151</v>
      </c>
      <c r="BQ1212">
        <v>0.8624589755664559</v>
      </c>
      <c r="BR1212">
        <v>1.1013280322530039</v>
      </c>
      <c r="BS1212">
        <v>0.75508629752144518</v>
      </c>
      <c r="BT1212">
        <v>0.96999094935016761</v>
      </c>
      <c r="BU1212">
        <v>0.98627559446473423</v>
      </c>
      <c r="BV1212">
        <v>0.73140417167479244</v>
      </c>
      <c r="BW1212">
        <v>1.036853450118288</v>
      </c>
      <c r="BX1212">
        <v>0.86644483845117692</v>
      </c>
      <c r="BY1212">
        <v>0.81503650862199706</v>
      </c>
      <c r="BZ1212">
        <v>0.95356422954221043</v>
      </c>
      <c r="CA1212">
        <v>0.86946204028537999</v>
      </c>
      <c r="CB1212">
        <v>0.96403471289619636</v>
      </c>
      <c r="CC1212">
        <v>0.91063485693878798</v>
      </c>
      <c r="CD1212">
        <v>1.0521408694000389</v>
      </c>
      <c r="CE1212">
        <v>1.0413903708342951</v>
      </c>
      <c r="CF1212">
        <v>1.0490123081371561</v>
      </c>
      <c r="CG1212">
        <v>0.90279571016024207</v>
      </c>
      <c r="CH1212">
        <v>0.92371965775837384</v>
      </c>
      <c r="CI1212">
        <v>0.9939684358759584</v>
      </c>
      <c r="CJ1212">
        <v>1.144582884599826</v>
      </c>
      <c r="CK1212">
        <v>0.95803202043507563</v>
      </c>
      <c r="CL1212">
        <v>0.97885067283828198</v>
      </c>
      <c r="CM1212">
        <v>1.079291512678602</v>
      </c>
      <c r="CN1212">
        <v>1.012632173707231</v>
      </c>
      <c r="CO1212">
        <v>1.1411029789924361</v>
      </c>
      <c r="CP1212">
        <v>0.9077418446358122</v>
      </c>
      <c r="CQ1212">
        <v>0.99478966833403959</v>
      </c>
      <c r="CR1212">
        <v>1.0449996749209329</v>
      </c>
      <c r="CS1212">
        <v>1.050576587351286</v>
      </c>
      <c r="CT1212">
        <v>1.023510513860433</v>
      </c>
      <c r="CU1212">
        <v>1.101813618392538</v>
      </c>
      <c r="CV1212">
        <v>0.94928502764986522</v>
      </c>
      <c r="CW1212">
        <v>0.92927016130461138</v>
      </c>
      <c r="CX1212">
        <v>1.0732941713860029</v>
      </c>
      <c r="CY1212">
        <v>1.0753984252012749</v>
      </c>
      <c r="CZ1212">
        <v>0.80344017917745936</v>
      </c>
      <c r="DA1212">
        <v>0.98749563001168084</v>
      </c>
      <c r="DB1212">
        <v>0.75710635460513009</v>
      </c>
      <c r="DC1212">
        <v>0.97542516060721518</v>
      </c>
      <c r="DD1212">
        <v>1.1348473955102421</v>
      </c>
      <c r="DE1212">
        <v>0.95888429266514164</v>
      </c>
      <c r="DF1212">
        <v>0.97406553028184784</v>
      </c>
      <c r="DG1212">
        <v>0.89886360646506824</v>
      </c>
      <c r="DH1212">
        <v>1.1280421248220041</v>
      </c>
      <c r="DI1212">
        <v>0.9621525681663784</v>
      </c>
      <c r="DJ1212">
        <v>1.0368310539423</v>
      </c>
      <c r="DK1212">
        <v>1.08905521933953</v>
      </c>
      <c r="DL1212">
        <v>1.0536547471622451</v>
      </c>
      <c r="DM1212">
        <v>1.069000755509117</v>
      </c>
      <c r="DN1212">
        <v>0.95727007454209601</v>
      </c>
      <c r="DO1212">
        <v>0.93324264770618959</v>
      </c>
      <c r="DP1212">
        <v>0.91264611832294484</v>
      </c>
      <c r="DQ1212">
        <v>1.122440442367906</v>
      </c>
      <c r="DR1212">
        <v>0.97630604782272956</v>
      </c>
      <c r="DS1212">
        <v>1.19522598373908</v>
      </c>
      <c r="DT1212">
        <v>0.93953178679884264</v>
      </c>
      <c r="DU1212">
        <v>1.024963106585256</v>
      </c>
      <c r="DV1212">
        <v>1.1893569332108049</v>
      </c>
      <c r="DW1212">
        <v>0.92468221237166004</v>
      </c>
      <c r="DX1212">
        <v>0.92663443896811803</v>
      </c>
      <c r="DY1212">
        <v>1.092148034543007</v>
      </c>
      <c r="DZ1212">
        <v>1.0661508675074849</v>
      </c>
      <c r="EA1212">
        <v>0.8732410646479245</v>
      </c>
      <c r="EB1212">
        <v>1.091607433033142</v>
      </c>
      <c r="EC1212">
        <v>1.0416334807767551</v>
      </c>
      <c r="ED1212">
        <v>0.97144856724117679</v>
      </c>
      <c r="EE1212">
        <v>1.091687883659288</v>
      </c>
      <c r="EF1212">
        <v>1.155081629951517</v>
      </c>
      <c r="EG1212">
        <v>0.92429961824469464</v>
      </c>
      <c r="EH1212">
        <v>0.94529109353982477</v>
      </c>
      <c r="EI1212">
        <v>0.93892370449305462</v>
      </c>
      <c r="EJ1212">
        <v>0.92038255532163005</v>
      </c>
      <c r="EK1212">
        <v>0.83374199832185258</v>
      </c>
      <c r="EL1212">
        <v>1.1547679293374009</v>
      </c>
      <c r="EM1212">
        <v>0.98257855578937381</v>
      </c>
      <c r="EN1212">
        <v>1.1212759209655849</v>
      </c>
      <c r="EO1212">
        <v>0.97439315041972319</v>
      </c>
      <c r="EP1212">
        <v>0.96299435608813022</v>
      </c>
      <c r="EQ1212">
        <v>1.084660867355965</v>
      </c>
      <c r="ER1212">
        <v>0.99214883543870036</v>
      </c>
      <c r="ES1212">
        <v>0.91817046541789737</v>
      </c>
      <c r="ET1212">
        <v>1.1153998721790801</v>
      </c>
      <c r="EU1212">
        <v>1.061248679688209</v>
      </c>
      <c r="EV1212">
        <v>1.1763846036281951</v>
      </c>
      <c r="EW1212">
        <v>1.098581804193089</v>
      </c>
      <c r="EX1212">
        <v>0.85929465321028686</v>
      </c>
      <c r="EY1212">
        <v>1.0565373247866641</v>
      </c>
      <c r="EZ1212">
        <v>0.95266154559362359</v>
      </c>
      <c r="FA1212">
        <v>0.9659334200214309</v>
      </c>
      <c r="FB1212">
        <v>0.9494777691614078</v>
      </c>
      <c r="FC1212">
        <v>1.012613228056896</v>
      </c>
      <c r="FD1212">
        <v>0.91442109639170299</v>
      </c>
      <c r="FE1212">
        <v>1.060233063358248</v>
      </c>
      <c r="FF1212">
        <v>1.078254724612709</v>
      </c>
      <c r="FG1212">
        <v>0.92149204051234723</v>
      </c>
      <c r="FH1212">
        <v>1.0560413156680959</v>
      </c>
      <c r="FI1212">
        <v>0.89235795828061759</v>
      </c>
      <c r="FJ1212">
        <v>0.87581016011405255</v>
      </c>
      <c r="FK1212">
        <v>1.0499949862872939</v>
      </c>
      <c r="FL1212">
        <v>1.0015254353315799</v>
      </c>
      <c r="FM1212">
        <v>0.89232248156304828</v>
      </c>
      <c r="FN1212">
        <v>1.02887628598363</v>
      </c>
      <c r="FO1212">
        <v>1.236947924014445</v>
      </c>
    </row>
    <row r="1213" spans="1:171" x14ac:dyDescent="0.25">
      <c r="A1213" s="1">
        <v>1211</v>
      </c>
      <c r="B1213" t="s">
        <v>188</v>
      </c>
      <c r="C1213">
        <v>1.03044867600447</v>
      </c>
      <c r="D1213">
        <v>0.9305724289931564</v>
      </c>
      <c r="E1213">
        <v>1.0009951377938591</v>
      </c>
      <c r="F1213">
        <v>0.9391279243625692</v>
      </c>
      <c r="G1213">
        <v>1.0277321283720049</v>
      </c>
      <c r="H1213">
        <v>0.98229119520629193</v>
      </c>
      <c r="I1213">
        <v>0.92706688519301517</v>
      </c>
      <c r="J1213">
        <v>1.0201143319726149</v>
      </c>
      <c r="K1213">
        <v>0.87222024385617425</v>
      </c>
      <c r="L1213">
        <v>1.0319085228597931</v>
      </c>
      <c r="M1213">
        <v>0.86524670438037143</v>
      </c>
      <c r="N1213">
        <v>0.97990947824352481</v>
      </c>
      <c r="O1213">
        <v>0.82194209181392475</v>
      </c>
      <c r="P1213">
        <v>0.91805231211670701</v>
      </c>
      <c r="Q1213">
        <v>1.0215696692709679</v>
      </c>
      <c r="R1213">
        <v>0.98521803648971484</v>
      </c>
      <c r="S1213">
        <v>0.98451545506290683</v>
      </c>
      <c r="T1213">
        <v>0.99027670349444641</v>
      </c>
      <c r="U1213">
        <v>1.1377354111900531</v>
      </c>
      <c r="V1213">
        <v>0.94626166976377002</v>
      </c>
      <c r="W1213">
        <v>1.2254379752351889</v>
      </c>
      <c r="X1213">
        <v>1.011236778648696</v>
      </c>
      <c r="Y1213">
        <v>0.91367131700422977</v>
      </c>
      <c r="Z1213">
        <v>0.92473690552952725</v>
      </c>
      <c r="AA1213">
        <v>1.000082595892664</v>
      </c>
      <c r="AB1213">
        <v>0.88543542109803941</v>
      </c>
      <c r="AC1213">
        <v>1.054711658290715</v>
      </c>
      <c r="AD1213">
        <v>0.92122186147795482</v>
      </c>
      <c r="AE1213">
        <v>1.1325624976566091</v>
      </c>
      <c r="AF1213">
        <v>1.0144510647139899</v>
      </c>
      <c r="AG1213">
        <v>0.73561279239999111</v>
      </c>
      <c r="AH1213">
        <v>0.93420121847879944</v>
      </c>
      <c r="AI1213">
        <v>1.072471097191694</v>
      </c>
      <c r="AJ1213">
        <v>0.97066921309408538</v>
      </c>
      <c r="AK1213">
        <v>0.96394387833531914</v>
      </c>
      <c r="AL1213">
        <v>1.061734929005858</v>
      </c>
      <c r="AM1213">
        <v>1.0226411918526641</v>
      </c>
      <c r="AN1213">
        <v>1.0833207895382659</v>
      </c>
      <c r="AO1213">
        <v>0.94725506803664961</v>
      </c>
      <c r="AP1213">
        <v>1.003324235461956</v>
      </c>
      <c r="AQ1213">
        <v>0.9571866685116196</v>
      </c>
      <c r="AR1213">
        <v>0.89499489875202387</v>
      </c>
      <c r="AS1213">
        <v>0.88922357729965329</v>
      </c>
      <c r="AT1213">
        <v>0.90946019891327556</v>
      </c>
      <c r="AU1213">
        <v>1.082599030218383</v>
      </c>
      <c r="AV1213">
        <v>0.91780406222048116</v>
      </c>
      <c r="AW1213">
        <v>0.96680237173629557</v>
      </c>
      <c r="AX1213">
        <v>0.99348619468614618</v>
      </c>
      <c r="AY1213">
        <v>0.88890064145740588</v>
      </c>
      <c r="AZ1213">
        <v>0.92644619122264638</v>
      </c>
      <c r="BA1213">
        <v>1.055889141783928</v>
      </c>
      <c r="BB1213">
        <v>1.0319460561099441</v>
      </c>
      <c r="BC1213">
        <v>0.94511089952646909</v>
      </c>
      <c r="BD1213">
        <v>1.017523850572627</v>
      </c>
      <c r="BE1213">
        <v>0.92750811610233763</v>
      </c>
      <c r="BF1213">
        <v>0.81254452461200766</v>
      </c>
      <c r="BG1213">
        <v>0.99258100288381279</v>
      </c>
      <c r="BH1213">
        <v>0.95179440595915399</v>
      </c>
      <c r="BI1213">
        <v>1.088059867330557</v>
      </c>
      <c r="BJ1213">
        <v>0.8416827448904648</v>
      </c>
      <c r="BK1213">
        <v>1.0793319825961409</v>
      </c>
      <c r="BL1213">
        <v>0.79132145100197382</v>
      </c>
      <c r="BM1213">
        <v>1.105514058244043</v>
      </c>
      <c r="BN1213">
        <v>1.0030786118190851</v>
      </c>
      <c r="BO1213">
        <v>0.97299123852460101</v>
      </c>
      <c r="BP1213">
        <v>0.87985586006599836</v>
      </c>
      <c r="BQ1213">
        <v>1.059562042447119</v>
      </c>
      <c r="BR1213">
        <v>1.113447303185882</v>
      </c>
      <c r="BS1213">
        <v>0.86197072063643743</v>
      </c>
      <c r="BT1213">
        <v>1.1329715975903909</v>
      </c>
      <c r="BU1213">
        <v>0.97042560022102864</v>
      </c>
      <c r="BV1213">
        <v>0.76551386986233894</v>
      </c>
      <c r="BW1213">
        <v>0.88791701220500341</v>
      </c>
      <c r="BX1213">
        <v>0.87894800436660414</v>
      </c>
      <c r="BY1213">
        <v>0.94658426912604243</v>
      </c>
      <c r="BZ1213">
        <v>1.1502911355515779</v>
      </c>
      <c r="CA1213">
        <v>0.88092791682873406</v>
      </c>
      <c r="CB1213">
        <v>1.0483610897050679</v>
      </c>
      <c r="CC1213">
        <v>1.006897604581602</v>
      </c>
      <c r="CD1213">
        <v>1.0092405581782991</v>
      </c>
      <c r="CE1213">
        <v>1.0174473984963821</v>
      </c>
      <c r="CF1213">
        <v>1.0549816762960611</v>
      </c>
      <c r="CG1213">
        <v>1.0025693554684361</v>
      </c>
      <c r="CH1213">
        <v>0.90051653449668478</v>
      </c>
      <c r="CI1213">
        <v>0.92525795271819344</v>
      </c>
      <c r="CJ1213">
        <v>1.1171194819768959</v>
      </c>
      <c r="CK1213">
        <v>0.96229990484615235</v>
      </c>
      <c r="CL1213">
        <v>0.7568633013517837</v>
      </c>
      <c r="CM1213">
        <v>1.05425245918996</v>
      </c>
      <c r="CN1213">
        <v>1.0449895433973759</v>
      </c>
      <c r="CO1213">
        <v>0.99607346094235316</v>
      </c>
      <c r="CP1213">
        <v>0.95674832687239819</v>
      </c>
      <c r="CQ1213">
        <v>0.90384128689488064</v>
      </c>
      <c r="CR1213">
        <v>0.94558910961703002</v>
      </c>
      <c r="CS1213">
        <v>0.84354939760401437</v>
      </c>
      <c r="CT1213">
        <v>0.89426678725944686</v>
      </c>
      <c r="CU1213">
        <v>0.93759109640542038</v>
      </c>
      <c r="CV1213">
        <v>0.92540417346880277</v>
      </c>
      <c r="CW1213">
        <v>0.76612707339178743</v>
      </c>
      <c r="CX1213">
        <v>1.054975739506266</v>
      </c>
      <c r="CY1213">
        <v>1.030679339584095</v>
      </c>
      <c r="CZ1213">
        <v>1.0321968620504569</v>
      </c>
      <c r="DA1213">
        <v>0.88250039767645749</v>
      </c>
      <c r="DB1213">
        <v>0.7963294094163077</v>
      </c>
      <c r="DC1213">
        <v>0.96161450819558725</v>
      </c>
      <c r="DD1213">
        <v>1.0463337996661679</v>
      </c>
      <c r="DE1213">
        <v>0.89697497419622019</v>
      </c>
      <c r="DF1213">
        <v>0.8897578395232536</v>
      </c>
      <c r="DG1213">
        <v>0.94049051822080199</v>
      </c>
      <c r="DH1213">
        <v>1.038083522786923</v>
      </c>
      <c r="DI1213">
        <v>1.0117048701416851</v>
      </c>
      <c r="DJ1213">
        <v>1.089667098193019</v>
      </c>
      <c r="DK1213">
        <v>0.97477676607814356</v>
      </c>
      <c r="DL1213">
        <v>1.072062553084651</v>
      </c>
      <c r="DM1213">
        <v>1.087832778292209</v>
      </c>
      <c r="DN1213">
        <v>1.021850134093381</v>
      </c>
      <c r="DO1213">
        <v>0.92128044163205802</v>
      </c>
      <c r="DP1213">
        <v>0.86822303269493772</v>
      </c>
      <c r="DQ1213">
        <v>1.146132694122052</v>
      </c>
      <c r="DR1213">
        <v>1.0672403254516221</v>
      </c>
      <c r="DS1213">
        <v>1.046558451345069</v>
      </c>
      <c r="DT1213">
        <v>0.98663164000854564</v>
      </c>
      <c r="DU1213">
        <v>1.0270170181270331</v>
      </c>
      <c r="DV1213">
        <v>1.012062530514684</v>
      </c>
      <c r="DW1213">
        <v>1.071244277590031</v>
      </c>
      <c r="DX1213">
        <v>0.87728198890329789</v>
      </c>
      <c r="DY1213">
        <v>1.058495650083362</v>
      </c>
      <c r="DZ1213">
        <v>1.0894060449534859</v>
      </c>
      <c r="EA1213">
        <v>0.97623416602686419</v>
      </c>
      <c r="EB1213">
        <v>1.114653845719829</v>
      </c>
      <c r="EC1213">
        <v>0.98218732786268081</v>
      </c>
      <c r="ED1213">
        <v>0.92128744551186637</v>
      </c>
      <c r="EE1213">
        <v>0.90568583143877823</v>
      </c>
      <c r="EF1213">
        <v>1.055073327014505</v>
      </c>
      <c r="EG1213">
        <v>0.77670730657577691</v>
      </c>
      <c r="EH1213">
        <v>0.86064724062764908</v>
      </c>
      <c r="EI1213">
        <v>0.95521439552143517</v>
      </c>
      <c r="EJ1213">
        <v>0.91348793122475958</v>
      </c>
      <c r="EK1213">
        <v>0.76346154807994482</v>
      </c>
      <c r="EL1213">
        <v>1.0325790364852401</v>
      </c>
      <c r="EM1213">
        <v>1.0782679835461559</v>
      </c>
      <c r="EN1213">
        <v>1.002363403883415</v>
      </c>
      <c r="EO1213">
        <v>0.96428510621772245</v>
      </c>
      <c r="EP1213">
        <v>1.034544957100352</v>
      </c>
      <c r="EQ1213">
        <v>0.96509380637488595</v>
      </c>
      <c r="ER1213">
        <v>0.97913410420684155</v>
      </c>
      <c r="ES1213">
        <v>0.89424977800475425</v>
      </c>
      <c r="ET1213">
        <v>1.09060684935899</v>
      </c>
      <c r="EU1213">
        <v>0.99242215763920205</v>
      </c>
      <c r="EV1213">
        <v>0.92039684292651003</v>
      </c>
      <c r="EW1213">
        <v>0.93642702553905022</v>
      </c>
      <c r="EX1213">
        <v>0.81070641284800293</v>
      </c>
      <c r="EY1213">
        <v>0.99619247036235092</v>
      </c>
      <c r="EZ1213">
        <v>1.0358803447571709</v>
      </c>
      <c r="FA1213">
        <v>1.024706506490906</v>
      </c>
      <c r="FB1213">
        <v>1.053126802238451</v>
      </c>
      <c r="FC1213">
        <v>1.043000099067789</v>
      </c>
      <c r="FD1213">
        <v>0.87105534203403667</v>
      </c>
      <c r="FE1213">
        <v>0.92610783093112659</v>
      </c>
      <c r="FF1213">
        <v>1.0806873919306581</v>
      </c>
      <c r="FG1213">
        <v>1.015430963128674</v>
      </c>
      <c r="FH1213">
        <v>0.93965705745071137</v>
      </c>
      <c r="FI1213">
        <v>0.90799940104894539</v>
      </c>
      <c r="FJ1213">
        <v>0.90223800472941296</v>
      </c>
      <c r="FK1213">
        <v>1.0266801245517649</v>
      </c>
      <c r="FL1213">
        <v>1.0610103457350279</v>
      </c>
      <c r="FM1213">
        <v>1.0014791070130249</v>
      </c>
      <c r="FN1213">
        <v>1.005694514226668</v>
      </c>
      <c r="FO1213">
        <v>0.96854221864891443</v>
      </c>
    </row>
    <row r="1214" spans="1:171" x14ac:dyDescent="0.25">
      <c r="A1214" s="1">
        <v>1212</v>
      </c>
      <c r="B1214" t="s">
        <v>175</v>
      </c>
      <c r="C1214">
        <v>1.070720721752985</v>
      </c>
      <c r="D1214">
        <v>1.0472117492467889</v>
      </c>
      <c r="E1214">
        <v>1.0580626157125861</v>
      </c>
      <c r="F1214">
        <v>0.9357512831125312</v>
      </c>
      <c r="G1214">
        <v>1.002166143185067</v>
      </c>
      <c r="H1214">
        <v>1.2969598551093631</v>
      </c>
      <c r="I1214">
        <v>1.159492662683737</v>
      </c>
      <c r="J1214">
        <v>0.95348900691682681</v>
      </c>
      <c r="K1214">
        <v>0.9986936828609716</v>
      </c>
      <c r="L1214">
        <v>1.0315358700846069</v>
      </c>
      <c r="M1214">
        <v>0.99708337185702878</v>
      </c>
      <c r="N1214">
        <v>1.0156215838777931</v>
      </c>
      <c r="O1214">
        <v>1.0548057167595539</v>
      </c>
      <c r="P1214">
        <v>0.90279190386420005</v>
      </c>
      <c r="Q1214">
        <v>1.096377931927413</v>
      </c>
      <c r="R1214">
        <v>0.94634434412786517</v>
      </c>
      <c r="S1214">
        <v>1.157680638829607</v>
      </c>
      <c r="T1214">
        <v>0.99390635379870063</v>
      </c>
      <c r="U1214">
        <v>1.0372058913224449</v>
      </c>
      <c r="V1214">
        <v>0.9744818325009682</v>
      </c>
      <c r="W1214">
        <v>1.0925954772256721</v>
      </c>
      <c r="X1214">
        <v>1.0284655965495919</v>
      </c>
      <c r="Y1214">
        <v>1.0572263241455411</v>
      </c>
      <c r="Z1214">
        <v>0.88106813735136791</v>
      </c>
      <c r="AA1214">
        <v>0.87581342160355524</v>
      </c>
      <c r="AB1214">
        <v>0.92097911833904955</v>
      </c>
      <c r="AC1214">
        <v>1.0053873840770431</v>
      </c>
      <c r="AD1214">
        <v>1.2627658676014739</v>
      </c>
      <c r="AE1214">
        <v>1.132304183258076</v>
      </c>
      <c r="AF1214">
        <v>1.155224142687828</v>
      </c>
      <c r="AG1214">
        <v>0.80583734649634542</v>
      </c>
      <c r="AH1214">
        <v>0.79740940318864517</v>
      </c>
      <c r="AI1214">
        <v>1.0957119227472829</v>
      </c>
      <c r="AJ1214">
        <v>1.0130060041025499</v>
      </c>
      <c r="AK1214">
        <v>1.0184593897549961</v>
      </c>
      <c r="AL1214">
        <v>1.1794872053511001</v>
      </c>
      <c r="AM1214">
        <v>1.1076462123915549</v>
      </c>
      <c r="AN1214">
        <v>0.93140532621170402</v>
      </c>
      <c r="AO1214">
        <v>1.08187536024271</v>
      </c>
      <c r="AP1214">
        <v>1.1211740882414329</v>
      </c>
      <c r="AQ1214">
        <v>1.007984673726225</v>
      </c>
      <c r="AR1214">
        <v>0.81079571478662427</v>
      </c>
      <c r="AS1214">
        <v>1.118465322332665</v>
      </c>
      <c r="AT1214">
        <v>1.000605768641003</v>
      </c>
      <c r="AU1214">
        <v>1.139382164761628</v>
      </c>
      <c r="AV1214">
        <v>1.0057422550771631</v>
      </c>
      <c r="AW1214">
        <v>0.99475713008823197</v>
      </c>
      <c r="AX1214">
        <v>1.0418793087589939</v>
      </c>
      <c r="AY1214">
        <v>0.83862751071901231</v>
      </c>
      <c r="AZ1214">
        <v>0.86860403658522012</v>
      </c>
      <c r="BA1214">
        <v>1.048489969917082</v>
      </c>
      <c r="BB1214">
        <v>0.99517290258266278</v>
      </c>
      <c r="BC1214">
        <v>0.71514687672719779</v>
      </c>
      <c r="BD1214">
        <v>1.1596992365578871</v>
      </c>
      <c r="BE1214">
        <v>0.91833587160267238</v>
      </c>
      <c r="BF1214">
        <v>0.93491997355926681</v>
      </c>
      <c r="BG1214">
        <v>0.82840522159029406</v>
      </c>
      <c r="BH1214">
        <v>1.205020555619432</v>
      </c>
      <c r="BI1214">
        <v>0.87681597145487344</v>
      </c>
      <c r="BJ1214">
        <v>1.024294353239166</v>
      </c>
      <c r="BK1214">
        <v>1.1556112679184669</v>
      </c>
      <c r="BL1214">
        <v>0.88796398513939223</v>
      </c>
      <c r="BM1214">
        <v>1.0005214109950069</v>
      </c>
      <c r="BN1214">
        <v>1.033550461566674</v>
      </c>
      <c r="BO1214">
        <v>1.0013923296906011</v>
      </c>
      <c r="BP1214">
        <v>0.90654884962625182</v>
      </c>
      <c r="BQ1214">
        <v>1.1243631309735871</v>
      </c>
      <c r="BR1214">
        <v>0.99040997538377318</v>
      </c>
      <c r="BS1214">
        <v>1.0590155462103421</v>
      </c>
      <c r="BT1214">
        <v>1.0290694917387719</v>
      </c>
      <c r="BU1214">
        <v>1.0074193878352911</v>
      </c>
      <c r="BV1214">
        <v>0.89033796478788751</v>
      </c>
      <c r="BW1214">
        <v>0.8122098978030321</v>
      </c>
      <c r="BX1214">
        <v>0.91292476108133724</v>
      </c>
      <c r="BY1214">
        <v>1.032761175527964</v>
      </c>
      <c r="BZ1214">
        <v>1.105315009568651</v>
      </c>
      <c r="CA1214">
        <v>0.9984389759225536</v>
      </c>
      <c r="CB1214">
        <v>1.04790747236189</v>
      </c>
      <c r="CC1214">
        <v>0.9081768001588888</v>
      </c>
      <c r="CD1214">
        <v>1.01322672935518</v>
      </c>
      <c r="CE1214">
        <v>1.046935622134584</v>
      </c>
      <c r="CF1214">
        <v>1.158464996198018</v>
      </c>
      <c r="CG1214">
        <v>0.98588318213718862</v>
      </c>
      <c r="CH1214">
        <v>1.0567632278874639</v>
      </c>
      <c r="CI1214">
        <v>0.99165199972682561</v>
      </c>
      <c r="CJ1214">
        <v>1.0707205577904959</v>
      </c>
      <c r="CK1214">
        <v>0.84461026534372108</v>
      </c>
      <c r="CL1214">
        <v>0.70786578902696062</v>
      </c>
      <c r="CM1214">
        <v>1.0530742012262559</v>
      </c>
      <c r="CN1214">
        <v>0.94087646676900205</v>
      </c>
      <c r="CO1214">
        <v>0.96498385745783843</v>
      </c>
      <c r="CP1214">
        <v>0.90782144180667501</v>
      </c>
      <c r="CQ1214">
        <v>0.99764342111078408</v>
      </c>
      <c r="CR1214">
        <v>0.97259332902507623</v>
      </c>
      <c r="CS1214">
        <v>0.94638978061787804</v>
      </c>
      <c r="CT1214">
        <v>0.93984409993086082</v>
      </c>
      <c r="CU1214">
        <v>1.013577195458742</v>
      </c>
      <c r="CV1214">
        <v>0.85630061617684872</v>
      </c>
      <c r="CW1214">
        <v>0.85736758262708024</v>
      </c>
      <c r="CX1214">
        <v>1.182467534301024</v>
      </c>
      <c r="CY1214">
        <v>1.0760381083273101</v>
      </c>
      <c r="CZ1214">
        <v>0.99233311107231781</v>
      </c>
      <c r="DA1214">
        <v>0.98248584396441718</v>
      </c>
      <c r="DB1214">
        <v>1.011974846209386</v>
      </c>
      <c r="DC1214">
        <v>1.012603393146126</v>
      </c>
      <c r="DD1214">
        <v>0.83389955754638934</v>
      </c>
      <c r="DE1214">
        <v>1.041767550323486</v>
      </c>
      <c r="DF1214">
        <v>0.96179578492193163</v>
      </c>
      <c r="DG1214">
        <v>0.96642734843687583</v>
      </c>
      <c r="DH1214">
        <v>0.99538497507967838</v>
      </c>
      <c r="DI1214">
        <v>0.82614260410470497</v>
      </c>
      <c r="DJ1214">
        <v>1.1654363908205381</v>
      </c>
      <c r="DK1214">
        <v>1.145140275781249</v>
      </c>
      <c r="DL1214">
        <v>0.97230825111946884</v>
      </c>
      <c r="DM1214">
        <v>1.0593001578119381</v>
      </c>
      <c r="DN1214">
        <v>1.0460251734046899</v>
      </c>
      <c r="DO1214">
        <v>0.97753297265261063</v>
      </c>
      <c r="DP1214">
        <v>0.86985654303311633</v>
      </c>
      <c r="DQ1214">
        <v>1.1482567949189131</v>
      </c>
      <c r="DR1214">
        <v>1.004192634889933</v>
      </c>
      <c r="DS1214">
        <v>0.86587666191143509</v>
      </c>
      <c r="DT1214">
        <v>0.84175908091495977</v>
      </c>
      <c r="DU1214">
        <v>0.98761413677722076</v>
      </c>
      <c r="DV1214">
        <v>0.86524552932933096</v>
      </c>
      <c r="DW1214">
        <v>1.078029721880635</v>
      </c>
      <c r="DX1214">
        <v>0.99120713182426845</v>
      </c>
      <c r="DY1214">
        <v>0.98024829726138341</v>
      </c>
      <c r="DZ1214">
        <v>0.97018701378997563</v>
      </c>
      <c r="EA1214">
        <v>1.0346919288569769</v>
      </c>
      <c r="EB1214">
        <v>1.023299166542923</v>
      </c>
      <c r="EC1214">
        <v>0.9326475047952848</v>
      </c>
      <c r="ED1214">
        <v>0.99669196310440478</v>
      </c>
      <c r="EE1214">
        <v>0.92326003278652979</v>
      </c>
      <c r="EF1214">
        <v>1.088412397417686</v>
      </c>
      <c r="EG1214">
        <v>0.75048699100249494</v>
      </c>
      <c r="EH1214">
        <v>1.015371890307079</v>
      </c>
      <c r="EI1214">
        <v>1.0452747892061389</v>
      </c>
      <c r="EJ1214">
        <v>0.97495672160900404</v>
      </c>
      <c r="EK1214">
        <v>0.95167147574027877</v>
      </c>
      <c r="EL1214">
        <v>1.033805917213499</v>
      </c>
      <c r="EM1214">
        <v>1.1284527419243691</v>
      </c>
      <c r="EN1214">
        <v>0.88509047350049164</v>
      </c>
      <c r="EO1214">
        <v>1.099360731962616</v>
      </c>
      <c r="EP1214">
        <v>1.0309745436206159</v>
      </c>
      <c r="EQ1214">
        <v>0.96672120206290835</v>
      </c>
      <c r="ER1214">
        <v>0.97771412533403035</v>
      </c>
      <c r="ES1214">
        <v>0.72270560963093244</v>
      </c>
      <c r="ET1214">
        <v>1.18705283636376</v>
      </c>
      <c r="EU1214">
        <v>1.2629816543747221</v>
      </c>
      <c r="EV1214">
        <v>1.092694591196069</v>
      </c>
      <c r="EW1214">
        <v>1.026264171483781</v>
      </c>
      <c r="EX1214">
        <v>1.0467628090219421</v>
      </c>
      <c r="EY1214">
        <v>0.96383897713093081</v>
      </c>
      <c r="EZ1214">
        <v>1.052214078491756</v>
      </c>
      <c r="FA1214">
        <v>0.98298374388788679</v>
      </c>
      <c r="FB1214">
        <v>1.146606088570471</v>
      </c>
      <c r="FC1214">
        <v>1.010760626086467</v>
      </c>
      <c r="FD1214">
        <v>1.1279498292491059</v>
      </c>
      <c r="FE1214">
        <v>0.91072561435798083</v>
      </c>
      <c r="FF1214">
        <v>0.97919449949069515</v>
      </c>
      <c r="FG1214">
        <v>1.1337205912825279</v>
      </c>
      <c r="FH1214">
        <v>0.90432191282273999</v>
      </c>
      <c r="FI1214">
        <v>1.107437629425386</v>
      </c>
      <c r="FJ1214">
        <v>0.95444782328820643</v>
      </c>
      <c r="FK1214">
        <v>1.0135928091932851</v>
      </c>
      <c r="FL1214">
        <v>1.1526298778822639</v>
      </c>
      <c r="FM1214">
        <v>0.90115864453745198</v>
      </c>
      <c r="FN1214">
        <v>0.98856237393896795</v>
      </c>
      <c r="FO1214">
        <v>0.99449404043359235</v>
      </c>
    </row>
    <row r="1215" spans="1:171" x14ac:dyDescent="0.25">
      <c r="A1215" s="1">
        <v>1213</v>
      </c>
      <c r="B1215" t="s">
        <v>188</v>
      </c>
      <c r="C1215">
        <v>0.8812186966870118</v>
      </c>
      <c r="D1215">
        <v>1.056416407039708</v>
      </c>
      <c r="E1215">
        <v>1.0208191833023701</v>
      </c>
      <c r="F1215">
        <v>0.93140893519270163</v>
      </c>
      <c r="G1215">
        <v>1.02358654028164</v>
      </c>
      <c r="H1215">
        <v>1.193439889453894</v>
      </c>
      <c r="I1215">
        <v>1.1079480929640011</v>
      </c>
      <c r="J1215">
        <v>0.98864440386171459</v>
      </c>
      <c r="K1215">
        <v>0.94619634301183997</v>
      </c>
      <c r="L1215">
        <v>0.9914812395158864</v>
      </c>
      <c r="M1215">
        <v>0.81811992495025621</v>
      </c>
      <c r="N1215">
        <v>0.91123412960024208</v>
      </c>
      <c r="O1215">
        <v>1.1372072397891699</v>
      </c>
      <c r="P1215">
        <v>0.83846512855721755</v>
      </c>
      <c r="Q1215">
        <v>1.1364177688205701</v>
      </c>
      <c r="R1215">
        <v>0.8484359137970845</v>
      </c>
      <c r="S1215">
        <v>1.065814826224295</v>
      </c>
      <c r="T1215">
        <v>0.90176095913624499</v>
      </c>
      <c r="U1215">
        <v>1.0745777227553219</v>
      </c>
      <c r="V1215">
        <v>0.94140600721569656</v>
      </c>
      <c r="W1215">
        <v>1.0547517390999499</v>
      </c>
      <c r="X1215">
        <v>1.0793511086169549</v>
      </c>
      <c r="Y1215">
        <v>1.0396386873609791</v>
      </c>
      <c r="Z1215">
        <v>0.87593790762603074</v>
      </c>
      <c r="AA1215">
        <v>1.0221048484528581</v>
      </c>
      <c r="AB1215">
        <v>0.94822824353241142</v>
      </c>
      <c r="AC1215">
        <v>0.94508955966077579</v>
      </c>
      <c r="AD1215">
        <v>1.2261049044173971</v>
      </c>
      <c r="AE1215">
        <v>0.9274825284894852</v>
      </c>
      <c r="AF1215">
        <v>1.0717371186963021</v>
      </c>
      <c r="AG1215">
        <v>0.79944292718157417</v>
      </c>
      <c r="AH1215">
        <v>0.68756858144113042</v>
      </c>
      <c r="AI1215">
        <v>1.026610284624293</v>
      </c>
      <c r="AJ1215">
        <v>1.067866278096824</v>
      </c>
      <c r="AK1215">
        <v>0.99691540866730122</v>
      </c>
      <c r="AL1215">
        <v>1.2299409770078229</v>
      </c>
      <c r="AM1215">
        <v>1.1498628304422041</v>
      </c>
      <c r="AN1215">
        <v>1.0251937049005859</v>
      </c>
      <c r="AO1215">
        <v>0.99564605188455002</v>
      </c>
      <c r="AP1215">
        <v>0.96621730038260401</v>
      </c>
      <c r="AQ1215">
        <v>0.99259011991545876</v>
      </c>
      <c r="AR1215">
        <v>0.86064239228994188</v>
      </c>
      <c r="AS1215">
        <v>1.0699516834750571</v>
      </c>
      <c r="AT1215">
        <v>1.0290517764588141</v>
      </c>
      <c r="AU1215">
        <v>1.052961450785445</v>
      </c>
      <c r="AV1215">
        <v>1.0121374631977029</v>
      </c>
      <c r="AW1215">
        <v>1.057851850336005</v>
      </c>
      <c r="AX1215">
        <v>1.0923217168440491</v>
      </c>
      <c r="AY1215">
        <v>0.88288214566905898</v>
      </c>
      <c r="AZ1215">
        <v>0.95113766236760844</v>
      </c>
      <c r="BA1215">
        <v>0.89947049009035984</v>
      </c>
      <c r="BB1215">
        <v>0.94402059559047424</v>
      </c>
      <c r="BC1215">
        <v>0.57272077436039803</v>
      </c>
      <c r="BD1215">
        <v>1.13803263408664</v>
      </c>
      <c r="BE1215">
        <v>0.96984002133793679</v>
      </c>
      <c r="BF1215">
        <v>0.7924510059985802</v>
      </c>
      <c r="BG1215">
        <v>0.7981828000739345</v>
      </c>
      <c r="BH1215">
        <v>1.0851238282223581</v>
      </c>
      <c r="BI1215">
        <v>0.86652230090264482</v>
      </c>
      <c r="BJ1215">
        <v>0.9551681933167222</v>
      </c>
      <c r="BK1215">
        <v>1.234746714958199</v>
      </c>
      <c r="BL1215">
        <v>0.99658845725144363</v>
      </c>
      <c r="BM1215">
        <v>0.93835590170001315</v>
      </c>
      <c r="BN1215">
        <v>0.86810520821214576</v>
      </c>
      <c r="BO1215">
        <v>0.98093475283653397</v>
      </c>
      <c r="BP1215">
        <v>0.98405685436376</v>
      </c>
      <c r="BQ1215">
        <v>0.97517664119547798</v>
      </c>
      <c r="BR1215">
        <v>0.98023576379196076</v>
      </c>
      <c r="BS1215">
        <v>1.1002574252928661</v>
      </c>
      <c r="BT1215">
        <v>0.93497458057452898</v>
      </c>
      <c r="BU1215">
        <v>0.9757650637321188</v>
      </c>
      <c r="BV1215">
        <v>0.86385119577742076</v>
      </c>
      <c r="BW1215">
        <v>0.8220422765791966</v>
      </c>
      <c r="BX1215">
        <v>0.84104274534602652</v>
      </c>
      <c r="BY1215">
        <v>1.025472626501744</v>
      </c>
      <c r="BZ1215">
        <v>1.0445161317444329</v>
      </c>
      <c r="CA1215">
        <v>1.002070907464456</v>
      </c>
      <c r="CB1215">
        <v>1.098352734307078</v>
      </c>
      <c r="CC1215">
        <v>1.053962368751078</v>
      </c>
      <c r="CD1215">
        <v>0.96991566003171004</v>
      </c>
      <c r="CE1215">
        <v>1.079096306734195</v>
      </c>
      <c r="CF1215">
        <v>1.0610340682201189</v>
      </c>
      <c r="CG1215">
        <v>1.101009859650518</v>
      </c>
      <c r="CH1215">
        <v>1.133437868569426</v>
      </c>
      <c r="CI1215">
        <v>1.020606699390501</v>
      </c>
      <c r="CJ1215">
        <v>0.86522523707839694</v>
      </c>
      <c r="CK1215">
        <v>0.79485199593648215</v>
      </c>
      <c r="CL1215">
        <v>0.72834924869585438</v>
      </c>
      <c r="CM1215">
        <v>1.0870828957739149</v>
      </c>
      <c r="CN1215">
        <v>0.88634665792770984</v>
      </c>
      <c r="CO1215">
        <v>0.94735605494012542</v>
      </c>
      <c r="CP1215">
        <v>0.78379546717953408</v>
      </c>
      <c r="CQ1215">
        <v>1.023315764489227</v>
      </c>
      <c r="CR1215">
        <v>0.99936132062536542</v>
      </c>
      <c r="CS1215">
        <v>0.97974824326318322</v>
      </c>
      <c r="CT1215">
        <v>1.1058530264889981</v>
      </c>
      <c r="CU1215">
        <v>1.017371532057842</v>
      </c>
      <c r="CV1215">
        <v>0.90878588388277037</v>
      </c>
      <c r="CW1215">
        <v>0.93384621857684602</v>
      </c>
      <c r="CX1215">
        <v>1.1153845696178011</v>
      </c>
      <c r="CY1215">
        <v>1.010288437232544</v>
      </c>
      <c r="CZ1215">
        <v>0.85272115590549757</v>
      </c>
      <c r="DA1215">
        <v>0.95892744263760787</v>
      </c>
      <c r="DB1215">
        <v>1.049150785790276</v>
      </c>
      <c r="DC1215">
        <v>1.02022627842974</v>
      </c>
      <c r="DD1215">
        <v>0.90167594503429016</v>
      </c>
      <c r="DE1215">
        <v>0.93558384277789919</v>
      </c>
      <c r="DF1215">
        <v>1.024628588931922</v>
      </c>
      <c r="DG1215">
        <v>0.8742677675691034</v>
      </c>
      <c r="DH1215">
        <v>0.86832139649048024</v>
      </c>
      <c r="DI1215">
        <v>0.78215050854741464</v>
      </c>
      <c r="DJ1215">
        <v>1.0585174654639951</v>
      </c>
      <c r="DK1215">
        <v>1.040085980044567</v>
      </c>
      <c r="DL1215">
        <v>0.9278369910700992</v>
      </c>
      <c r="DM1215">
        <v>0.97922366659917037</v>
      </c>
      <c r="DN1215">
        <v>0.95552715970740243</v>
      </c>
      <c r="DO1215">
        <v>0.91314118870252836</v>
      </c>
      <c r="DP1215">
        <v>0.87206930277074279</v>
      </c>
      <c r="DQ1215">
        <v>0.95273608891767736</v>
      </c>
      <c r="DR1215">
        <v>1.017932165295228</v>
      </c>
      <c r="DS1215">
        <v>0.6983400867413786</v>
      </c>
      <c r="DT1215">
        <v>0.84754554080252797</v>
      </c>
      <c r="DU1215">
        <v>0.956422352333964</v>
      </c>
      <c r="DV1215">
        <v>0.84823357482274464</v>
      </c>
      <c r="DW1215">
        <v>1.0555996222852391</v>
      </c>
      <c r="DX1215">
        <v>0.95504967188062362</v>
      </c>
      <c r="DY1215">
        <v>0.88366877832145774</v>
      </c>
      <c r="DZ1215">
        <v>0.99809760786976609</v>
      </c>
      <c r="EA1215">
        <v>1.1212029817939739</v>
      </c>
      <c r="EB1215">
        <v>1.0265676161576101</v>
      </c>
      <c r="EC1215">
        <v>0.81386191890544557</v>
      </c>
      <c r="ED1215">
        <v>1.0573496304809209</v>
      </c>
      <c r="EE1215">
        <v>0.93724580823820203</v>
      </c>
      <c r="EF1215">
        <v>1.033478490205592</v>
      </c>
      <c r="EG1215">
        <v>0.72527104708336887</v>
      </c>
      <c r="EH1215">
        <v>1.0618477913638411</v>
      </c>
      <c r="EI1215">
        <v>0.99180874392170804</v>
      </c>
      <c r="EJ1215">
        <v>1.00489605013829</v>
      </c>
      <c r="EK1215">
        <v>0.90374010198764165</v>
      </c>
      <c r="EL1215">
        <v>1.059259541157519</v>
      </c>
      <c r="EM1215">
        <v>1.122903644097655</v>
      </c>
      <c r="EN1215">
        <v>0.93503856539199515</v>
      </c>
      <c r="EO1215">
        <v>1.1248206138358641</v>
      </c>
      <c r="EP1215">
        <v>0.96200519145802077</v>
      </c>
      <c r="EQ1215">
        <v>0.80397922498572594</v>
      </c>
      <c r="ER1215">
        <v>0.96994366903853091</v>
      </c>
      <c r="ES1215">
        <v>0.51286614846573564</v>
      </c>
      <c r="ET1215">
        <v>1.2603414763334611</v>
      </c>
      <c r="EU1215">
        <v>1.227644501084634</v>
      </c>
      <c r="EV1215">
        <v>1.155022186908363</v>
      </c>
      <c r="EW1215">
        <v>0.9706996144950748</v>
      </c>
      <c r="EX1215">
        <v>1.1572039314498621</v>
      </c>
      <c r="EY1215">
        <v>0.84083294667481356</v>
      </c>
      <c r="EZ1215">
        <v>1.0818961941251011</v>
      </c>
      <c r="FA1215">
        <v>0.93940811282939618</v>
      </c>
      <c r="FB1215">
        <v>1.0815595082263949</v>
      </c>
      <c r="FC1215">
        <v>0.96645170745090925</v>
      </c>
      <c r="FD1215">
        <v>1.098292730054554</v>
      </c>
      <c r="FE1215">
        <v>0.75206145860382956</v>
      </c>
      <c r="FF1215">
        <v>0.90399831328853375</v>
      </c>
      <c r="FG1215">
        <v>1.0998549487659259</v>
      </c>
      <c r="FH1215">
        <v>0.95248794667767245</v>
      </c>
      <c r="FI1215">
        <v>1.2269654919772319</v>
      </c>
      <c r="FJ1215">
        <v>1.045873177289238</v>
      </c>
      <c r="FK1215">
        <v>1.2339701648091761</v>
      </c>
      <c r="FL1215">
        <v>0.96912740505872963</v>
      </c>
      <c r="FM1215">
        <v>0.78796671630401816</v>
      </c>
      <c r="FN1215">
        <v>0.87884394203494021</v>
      </c>
      <c r="FO1215">
        <v>1.1367506424993621</v>
      </c>
    </row>
    <row r="1216" spans="1:171" x14ac:dyDescent="0.25">
      <c r="A1216" s="1">
        <v>1214</v>
      </c>
      <c r="B1216" t="s">
        <v>183</v>
      </c>
      <c r="C1216">
        <v>0.67885390482231667</v>
      </c>
      <c r="D1216">
        <v>1.029380546421329</v>
      </c>
      <c r="E1216">
        <v>0.98506518380745678</v>
      </c>
      <c r="F1216">
        <v>1.004469239326149</v>
      </c>
      <c r="G1216">
        <v>0.94502665784905737</v>
      </c>
      <c r="H1216">
        <v>1.10515543242737</v>
      </c>
      <c r="I1216">
        <v>1.065397202547552</v>
      </c>
      <c r="J1216">
        <v>0.92456732293144139</v>
      </c>
      <c r="K1216">
        <v>0.90786327360566765</v>
      </c>
      <c r="L1216">
        <v>0.94413795720233584</v>
      </c>
      <c r="M1216">
        <v>0.89734653801110398</v>
      </c>
      <c r="N1216">
        <v>0.84749131507027042</v>
      </c>
      <c r="O1216">
        <v>1.1078215986988389</v>
      </c>
      <c r="P1216">
        <v>1.0279340211549319</v>
      </c>
      <c r="Q1216">
        <v>1.0026097138194929</v>
      </c>
      <c r="R1216">
        <v>0.80073402018728546</v>
      </c>
      <c r="S1216">
        <v>1.0752192416878079</v>
      </c>
      <c r="T1216">
        <v>1.047822176835961</v>
      </c>
      <c r="U1216">
        <v>0.91505830683209399</v>
      </c>
      <c r="V1216">
        <v>0.95239565707717022</v>
      </c>
      <c r="W1216">
        <v>1.03535868866628</v>
      </c>
      <c r="X1216">
        <v>1.0536165039793459</v>
      </c>
      <c r="Y1216">
        <v>1.0128472703964131</v>
      </c>
      <c r="Z1216">
        <v>1.0406087567420359</v>
      </c>
      <c r="AA1216">
        <v>0.92250573811801717</v>
      </c>
      <c r="AB1216">
        <v>1.036657023836292</v>
      </c>
      <c r="AC1216">
        <v>1.000603966166995</v>
      </c>
      <c r="AD1216">
        <v>0.99536943027498959</v>
      </c>
      <c r="AE1216">
        <v>0.93199703901780517</v>
      </c>
      <c r="AF1216">
        <v>0.89051721438924325</v>
      </c>
      <c r="AG1216">
        <v>0.96881696839141207</v>
      </c>
      <c r="AH1216">
        <v>0.6501092045583835</v>
      </c>
      <c r="AI1216">
        <v>1.037152998860557</v>
      </c>
      <c r="AJ1216">
        <v>1.100684955253332</v>
      </c>
      <c r="AK1216">
        <v>1.052040349807895</v>
      </c>
      <c r="AL1216">
        <v>0.923492147992794</v>
      </c>
      <c r="AM1216">
        <v>1.2482454443374531</v>
      </c>
      <c r="AN1216">
        <v>1.1391792107456999</v>
      </c>
      <c r="AO1216">
        <v>0.93605892117483125</v>
      </c>
      <c r="AP1216">
        <v>0.99167582467951276</v>
      </c>
      <c r="AQ1216">
        <v>0.9987283767456776</v>
      </c>
      <c r="AR1216">
        <v>0.95052914028831637</v>
      </c>
      <c r="AS1216">
        <v>0.99746528204706963</v>
      </c>
      <c r="AT1216">
        <v>1.1289644115569659</v>
      </c>
      <c r="AU1216">
        <v>0.99950597865881541</v>
      </c>
      <c r="AV1216">
        <v>1.1386663204210259</v>
      </c>
      <c r="AW1216">
        <v>0.97267143768033459</v>
      </c>
      <c r="AX1216">
        <v>1.096757101551781</v>
      </c>
      <c r="AY1216">
        <v>0.95828125560514243</v>
      </c>
      <c r="AZ1216">
        <v>1.0261723500048121</v>
      </c>
      <c r="BA1216">
        <v>0.63909790224700713</v>
      </c>
      <c r="BB1216">
        <v>0.9457679160849588</v>
      </c>
      <c r="BC1216">
        <v>0.88671238188195256</v>
      </c>
      <c r="BD1216">
        <v>1.181089207373426</v>
      </c>
      <c r="BE1216">
        <v>0.73634751503158336</v>
      </c>
      <c r="BF1216">
        <v>0.85071955737146465</v>
      </c>
      <c r="BG1216">
        <v>0.87661902053789209</v>
      </c>
      <c r="BH1216">
        <v>1.0854577435534869</v>
      </c>
      <c r="BI1216">
        <v>0.75645377500887745</v>
      </c>
      <c r="BJ1216">
        <v>1.044805815180601</v>
      </c>
      <c r="BK1216">
        <v>1.0760450454664121</v>
      </c>
      <c r="BL1216">
        <v>1.088666458291929</v>
      </c>
      <c r="BM1216">
        <v>1.0294547574618389</v>
      </c>
      <c r="BN1216">
        <v>0.99368874589872025</v>
      </c>
      <c r="BO1216">
        <v>0.93553218397325155</v>
      </c>
      <c r="BP1216">
        <v>0.96152149341699478</v>
      </c>
      <c r="BQ1216">
        <v>0.91605472812318844</v>
      </c>
      <c r="BR1216">
        <v>1.0972067209909691</v>
      </c>
      <c r="BS1216">
        <v>1.036753010664327</v>
      </c>
      <c r="BT1216">
        <v>1.0115138710641971</v>
      </c>
      <c r="BU1216">
        <v>0.96851971274317838</v>
      </c>
      <c r="BV1216">
        <v>0.96092607261918095</v>
      </c>
      <c r="BW1216">
        <v>0.91330499513378005</v>
      </c>
      <c r="BX1216">
        <v>0.92747225816056478</v>
      </c>
      <c r="BY1216">
        <v>1.01718463724607</v>
      </c>
      <c r="BZ1216">
        <v>0.97669662941320645</v>
      </c>
      <c r="CA1216">
        <v>0.79741796004901777</v>
      </c>
      <c r="CB1216">
        <v>1.0300317157831671</v>
      </c>
      <c r="CC1216">
        <v>0.82130274601993192</v>
      </c>
      <c r="CD1216">
        <v>1.095387956500347</v>
      </c>
      <c r="CE1216">
        <v>0.9997581525539242</v>
      </c>
      <c r="CF1216">
        <v>0.98163376162347016</v>
      </c>
      <c r="CG1216">
        <v>1.066286441714114</v>
      </c>
      <c r="CH1216">
        <v>1.1520658060038791</v>
      </c>
      <c r="CI1216">
        <v>0.95325163061241758</v>
      </c>
      <c r="CJ1216">
        <v>0.91085606750705361</v>
      </c>
      <c r="CK1216">
        <v>0.74434790806778672</v>
      </c>
      <c r="CL1216">
        <v>0.9565984931337288</v>
      </c>
      <c r="CM1216">
        <v>1.001774954508913</v>
      </c>
      <c r="CN1216">
        <v>0.71215596232394773</v>
      </c>
      <c r="CO1216">
        <v>1.0357907017931549</v>
      </c>
      <c r="CP1216">
        <v>0.96760908550676039</v>
      </c>
      <c r="CQ1216">
        <v>1.0555881944328309</v>
      </c>
      <c r="CR1216">
        <v>0.99342470583994524</v>
      </c>
      <c r="CS1216">
        <v>0.97985485579534759</v>
      </c>
      <c r="CT1216">
        <v>1.03217114853778</v>
      </c>
      <c r="CU1216">
        <v>0.90514725329398793</v>
      </c>
      <c r="CV1216">
        <v>0.97118800635316938</v>
      </c>
      <c r="CW1216">
        <v>1.0039040554768639</v>
      </c>
      <c r="CX1216">
        <v>1.034942047699188</v>
      </c>
      <c r="CY1216">
        <v>0.83778121264979555</v>
      </c>
      <c r="CZ1216">
        <v>1.0610778256984921</v>
      </c>
      <c r="DA1216">
        <v>1.012366997248425</v>
      </c>
      <c r="DB1216">
        <v>0.90068130891785358</v>
      </c>
      <c r="DC1216">
        <v>1.099002240799521</v>
      </c>
      <c r="DD1216">
        <v>0.9718066157824844</v>
      </c>
      <c r="DE1216">
        <v>1.0766112537207511</v>
      </c>
      <c r="DF1216">
        <v>1.0414274996335351</v>
      </c>
      <c r="DG1216">
        <v>0.81017617707040568</v>
      </c>
      <c r="DH1216">
        <v>1.009076377429114</v>
      </c>
      <c r="DI1216">
        <v>0.66651737605299</v>
      </c>
      <c r="DJ1216">
        <v>1.0109138241147479</v>
      </c>
      <c r="DK1216">
        <v>1.0221959786534549</v>
      </c>
      <c r="DL1216">
        <v>0.82469563524588008</v>
      </c>
      <c r="DM1216">
        <v>0.98628975484785197</v>
      </c>
      <c r="DN1216">
        <v>1.0122857134808281</v>
      </c>
      <c r="DO1216">
        <v>0.83347170927517888</v>
      </c>
      <c r="DP1216">
        <v>0.96093673302170524</v>
      </c>
      <c r="DQ1216">
        <v>0.9192945657972208</v>
      </c>
      <c r="DR1216">
        <v>0.95996218376676357</v>
      </c>
      <c r="DS1216">
        <v>0.91837578526400099</v>
      </c>
      <c r="DT1216">
        <v>0.80608417615430772</v>
      </c>
      <c r="DU1216">
        <v>0.89083915106287215</v>
      </c>
      <c r="DV1216">
        <v>0.97320246901233087</v>
      </c>
      <c r="DW1216">
        <v>0.99232684737440158</v>
      </c>
      <c r="DX1216">
        <v>1.047640156806855</v>
      </c>
      <c r="DY1216">
        <v>0.84505153582664772</v>
      </c>
      <c r="DZ1216">
        <v>1.0919727395539349</v>
      </c>
      <c r="EA1216">
        <v>0.90586431826497815</v>
      </c>
      <c r="EB1216">
        <v>1.0309487507980071</v>
      </c>
      <c r="EC1216">
        <v>0.75855370348802298</v>
      </c>
      <c r="ED1216">
        <v>1.1015841900177701</v>
      </c>
      <c r="EE1216">
        <v>1.0318150145025671</v>
      </c>
      <c r="EF1216">
        <v>0.92630629876813964</v>
      </c>
      <c r="EG1216">
        <v>0.85723247882856624</v>
      </c>
      <c r="EH1216">
        <v>0.8749805863736565</v>
      </c>
      <c r="EI1216">
        <v>0.85726137541907077</v>
      </c>
      <c r="EJ1216">
        <v>0.8295403959927995</v>
      </c>
      <c r="EK1216">
        <v>1.0706616541707339</v>
      </c>
      <c r="EL1216">
        <v>0.97270815015512202</v>
      </c>
      <c r="EM1216">
        <v>0.94975218917862358</v>
      </c>
      <c r="EN1216">
        <v>1.0041606877489051</v>
      </c>
      <c r="EO1216">
        <v>1.1135142570048031</v>
      </c>
      <c r="EP1216">
        <v>1.007283942763362</v>
      </c>
      <c r="EQ1216">
        <v>0.90451338270392356</v>
      </c>
      <c r="ER1216">
        <v>1.0602681604643931</v>
      </c>
      <c r="ES1216">
        <v>0.81702444717071687</v>
      </c>
      <c r="ET1216">
        <v>1.20508277959173</v>
      </c>
      <c r="EU1216">
        <v>1.0609636665612321</v>
      </c>
      <c r="EV1216">
        <v>1.0383138572290469</v>
      </c>
      <c r="EW1216">
        <v>1.3562653366626061</v>
      </c>
      <c r="EX1216">
        <v>1.051706783949518</v>
      </c>
      <c r="EY1216">
        <v>1.0095282343485901</v>
      </c>
      <c r="EZ1216">
        <v>1.0438810902782529</v>
      </c>
      <c r="FA1216">
        <v>1.035189986518799</v>
      </c>
      <c r="FB1216">
        <v>1.099234495217652</v>
      </c>
      <c r="FC1216">
        <v>0.98796386320565677</v>
      </c>
      <c r="FD1216">
        <v>0.97908806133461002</v>
      </c>
      <c r="FE1216">
        <v>0.87095158744528212</v>
      </c>
      <c r="FF1216">
        <v>0.94596006382998121</v>
      </c>
      <c r="FG1216">
        <v>1.0084401044088751</v>
      </c>
      <c r="FH1216">
        <v>0.98631433348215036</v>
      </c>
      <c r="FI1216">
        <v>1.1137108269560461</v>
      </c>
      <c r="FJ1216">
        <v>0.96288490724926223</v>
      </c>
      <c r="FK1216">
        <v>1.057879819553178</v>
      </c>
      <c r="FL1216">
        <v>1.007953984263791</v>
      </c>
      <c r="FM1216">
        <v>0.91930206728481501</v>
      </c>
      <c r="FN1216">
        <v>0.89596330510990574</v>
      </c>
      <c r="FO1216">
        <v>1.0303132080665389</v>
      </c>
    </row>
    <row r="1217" spans="1:171" x14ac:dyDescent="0.25">
      <c r="A1217" s="1">
        <v>1215</v>
      </c>
      <c r="B1217" t="s">
        <v>189</v>
      </c>
      <c r="C1217">
        <v>0.75251884667511859</v>
      </c>
      <c r="D1217">
        <v>1.070893999647031</v>
      </c>
      <c r="E1217">
        <v>1.0292851603137809</v>
      </c>
      <c r="F1217">
        <v>0.99471331526210161</v>
      </c>
      <c r="G1217">
        <v>0.9034416086243886</v>
      </c>
      <c r="H1217">
        <v>1.012346199721025</v>
      </c>
      <c r="I1217">
        <v>0.99840130629190604</v>
      </c>
      <c r="J1217">
        <v>1.0688147971433859</v>
      </c>
      <c r="K1217">
        <v>0.90481000764738917</v>
      </c>
      <c r="L1217">
        <v>0.99942853713069957</v>
      </c>
      <c r="M1217">
        <v>1.0277383239937741</v>
      </c>
      <c r="N1217">
        <v>0.78535685235646913</v>
      </c>
      <c r="O1217">
        <v>0.96978703969123004</v>
      </c>
      <c r="P1217">
        <v>0.92134779170816161</v>
      </c>
      <c r="Q1217">
        <v>0.88012863318091472</v>
      </c>
      <c r="R1217">
        <v>0.78234358684905769</v>
      </c>
      <c r="S1217">
        <v>0.98129730662495362</v>
      </c>
      <c r="T1217">
        <v>1.0090000212409911</v>
      </c>
      <c r="U1217">
        <v>0.88905761333915179</v>
      </c>
      <c r="V1217">
        <v>0.89616694484147885</v>
      </c>
      <c r="W1217">
        <v>0.91593957346926291</v>
      </c>
      <c r="X1217">
        <v>0.92102436190275716</v>
      </c>
      <c r="Y1217">
        <v>0.85681936244257428</v>
      </c>
      <c r="Z1217">
        <v>1.07454351918371</v>
      </c>
      <c r="AA1217">
        <v>0.88396453550436727</v>
      </c>
      <c r="AB1217">
        <v>0.88680752865412338</v>
      </c>
      <c r="AC1217">
        <v>1.0036440923058449</v>
      </c>
      <c r="AD1217">
        <v>0.93571431632583835</v>
      </c>
      <c r="AE1217">
        <v>0.99283797363114401</v>
      </c>
      <c r="AF1217">
        <v>0.91358358613911916</v>
      </c>
      <c r="AG1217">
        <v>0.86887803487052406</v>
      </c>
      <c r="AH1217">
        <v>0.74321434715568324</v>
      </c>
      <c r="AI1217">
        <v>0.92541198730743923</v>
      </c>
      <c r="AJ1217">
        <v>1.051517928113934</v>
      </c>
      <c r="AK1217">
        <v>1.0908884488915209</v>
      </c>
      <c r="AL1217">
        <v>0.92864297568220078</v>
      </c>
      <c r="AM1217">
        <v>1.16935917570968</v>
      </c>
      <c r="AN1217">
        <v>1.1438151130591121</v>
      </c>
      <c r="AO1217">
        <v>0.69468540307969739</v>
      </c>
      <c r="AP1217">
        <v>0.99868154539403642</v>
      </c>
      <c r="AQ1217">
        <v>0.97752661607041558</v>
      </c>
      <c r="AR1217">
        <v>0.97547934472901421</v>
      </c>
      <c r="AS1217">
        <v>0.85045372693495569</v>
      </c>
      <c r="AT1217">
        <v>1.0992508695847241</v>
      </c>
      <c r="AU1217">
        <v>0.94061139482238609</v>
      </c>
      <c r="AV1217">
        <v>1.231579238753026</v>
      </c>
      <c r="AW1217">
        <v>0.94443093548781765</v>
      </c>
      <c r="AX1217">
        <v>0.97181423102011277</v>
      </c>
      <c r="AY1217">
        <v>1.019223068118186</v>
      </c>
      <c r="AZ1217">
        <v>1.046117781936041</v>
      </c>
      <c r="BA1217">
        <v>0.60349217253612919</v>
      </c>
      <c r="BB1217">
        <v>0.87306202007419154</v>
      </c>
      <c r="BC1217">
        <v>1.0983560608868841</v>
      </c>
      <c r="BD1217">
        <v>1.1287351744897161</v>
      </c>
      <c r="BE1217">
        <v>0.70042324424766955</v>
      </c>
      <c r="BF1217">
        <v>0.92721326140490845</v>
      </c>
      <c r="BG1217">
        <v>0.8640393062574635</v>
      </c>
      <c r="BH1217">
        <v>0.65082166496979965</v>
      </c>
      <c r="BI1217">
        <v>0.87495614070485883</v>
      </c>
      <c r="BJ1217">
        <v>0.96887073419588765</v>
      </c>
      <c r="BK1217">
        <v>0.92536782140438179</v>
      </c>
      <c r="BL1217">
        <v>1.0642601977174171</v>
      </c>
      <c r="BM1217">
        <v>0.98270773568645597</v>
      </c>
      <c r="BN1217">
        <v>1.08660604576054</v>
      </c>
      <c r="BO1217">
        <v>0.9650210396536788</v>
      </c>
      <c r="BP1217">
        <v>0.93365209475134137</v>
      </c>
      <c r="BQ1217">
        <v>0.94082537924867216</v>
      </c>
      <c r="BR1217">
        <v>1.1404305927679541</v>
      </c>
      <c r="BS1217">
        <v>1.0492426660840271</v>
      </c>
      <c r="BT1217">
        <v>1.0948285393700481</v>
      </c>
      <c r="BU1217">
        <v>1.031117805734121</v>
      </c>
      <c r="BV1217">
        <v>1.0556857394437651</v>
      </c>
      <c r="BW1217">
        <v>0.99454292862379445</v>
      </c>
      <c r="BX1217">
        <v>0.96144265327508682</v>
      </c>
      <c r="BY1217">
        <v>0.95067740372717902</v>
      </c>
      <c r="BZ1217">
        <v>0.83996370732618253</v>
      </c>
      <c r="CA1217">
        <v>0.91555843080689159</v>
      </c>
      <c r="CB1217">
        <v>1.00277555758885</v>
      </c>
      <c r="CC1217">
        <v>0.88624045540282159</v>
      </c>
      <c r="CD1217">
        <v>1.0483399769224411</v>
      </c>
      <c r="CE1217">
        <v>1.1284818365208289</v>
      </c>
      <c r="CF1217">
        <v>0.74465389623671774</v>
      </c>
      <c r="CG1217">
        <v>1.093559813677635</v>
      </c>
      <c r="CH1217">
        <v>0.93948661419428159</v>
      </c>
      <c r="CI1217">
        <v>1.007880099442755</v>
      </c>
      <c r="CJ1217">
        <v>0.95511631758253357</v>
      </c>
      <c r="CK1217">
        <v>0.7622116098310846</v>
      </c>
      <c r="CL1217">
        <v>1.018271205458668</v>
      </c>
      <c r="CM1217">
        <v>0.92901541706218516</v>
      </c>
      <c r="CN1217">
        <v>0.81024873343902559</v>
      </c>
      <c r="CO1217">
        <v>1.10740561323838</v>
      </c>
      <c r="CP1217">
        <v>1.0410637226463839</v>
      </c>
      <c r="CQ1217">
        <v>0.96509969021919384</v>
      </c>
      <c r="CR1217">
        <v>1.0054691281323711</v>
      </c>
      <c r="CS1217">
        <v>0.93830225535068323</v>
      </c>
      <c r="CT1217">
        <v>0.92734821520012323</v>
      </c>
      <c r="CU1217">
        <v>0.92841874933640278</v>
      </c>
      <c r="CV1217">
        <v>1.139720032450225</v>
      </c>
      <c r="CW1217">
        <v>0.91444429663856563</v>
      </c>
      <c r="CX1217">
        <v>0.75221013134321157</v>
      </c>
      <c r="CY1217">
        <v>0.76107183488824159</v>
      </c>
      <c r="CZ1217">
        <v>1.0024775993518411</v>
      </c>
      <c r="DA1217">
        <v>1.0009562193401429</v>
      </c>
      <c r="DB1217">
        <v>0.9054394350706062</v>
      </c>
      <c r="DC1217">
        <v>0.97392221364385045</v>
      </c>
      <c r="DD1217">
        <v>0.99158780631211718</v>
      </c>
      <c r="DE1217">
        <v>1.0099495310259701</v>
      </c>
      <c r="DF1217">
        <v>1.1544907097791151</v>
      </c>
      <c r="DG1217">
        <v>0.87592665287211624</v>
      </c>
      <c r="DH1217">
        <v>0.88183318971743052</v>
      </c>
      <c r="DI1217">
        <v>0.85855573860997281</v>
      </c>
      <c r="DJ1217">
        <v>0.91071701228517743</v>
      </c>
      <c r="DK1217">
        <v>0.86659242462706032</v>
      </c>
      <c r="DL1217">
        <v>0.80750481791953543</v>
      </c>
      <c r="DM1217">
        <v>0.90046563572463778</v>
      </c>
      <c r="DN1217">
        <v>0.88204770797867127</v>
      </c>
      <c r="DO1217">
        <v>0.8438923055310662</v>
      </c>
      <c r="DP1217">
        <v>0.81725870182339877</v>
      </c>
      <c r="DQ1217">
        <v>0.89553788082791563</v>
      </c>
      <c r="DR1217">
        <v>1.08117560618576</v>
      </c>
      <c r="DS1217">
        <v>0.94432714104181437</v>
      </c>
      <c r="DT1217">
        <v>0.79129711058579943</v>
      </c>
      <c r="DU1217">
        <v>0.8943968719516544</v>
      </c>
      <c r="DV1217">
        <v>0.97579763820064203</v>
      </c>
      <c r="DW1217">
        <v>0.86961224125921455</v>
      </c>
      <c r="DX1217">
        <v>0.86327776520829236</v>
      </c>
      <c r="DY1217">
        <v>0.93709743760247177</v>
      </c>
      <c r="DZ1217">
        <v>0.93556665439021958</v>
      </c>
      <c r="EA1217">
        <v>0.98332302438069563</v>
      </c>
      <c r="EB1217">
        <v>1.038677884619192</v>
      </c>
      <c r="EC1217">
        <v>0.84348422383565058</v>
      </c>
      <c r="ED1217">
        <v>1.0178632623399091</v>
      </c>
      <c r="EE1217">
        <v>0.90987751198874878</v>
      </c>
      <c r="EF1217">
        <v>0.92246616401981396</v>
      </c>
      <c r="EG1217">
        <v>0.97053971836701081</v>
      </c>
      <c r="EH1217">
        <v>0.98166281990224979</v>
      </c>
      <c r="EI1217">
        <v>0.67510606293055819</v>
      </c>
      <c r="EJ1217">
        <v>0.90581315912497262</v>
      </c>
      <c r="EK1217">
        <v>0.91171623486027575</v>
      </c>
      <c r="EL1217">
        <v>0.92675621128582164</v>
      </c>
      <c r="EM1217">
        <v>0.87684691569231532</v>
      </c>
      <c r="EN1217">
        <v>0.8658125452990405</v>
      </c>
      <c r="EO1217">
        <v>0.94111047701927841</v>
      </c>
      <c r="EP1217">
        <v>0.93909678514740802</v>
      </c>
      <c r="EQ1217">
        <v>0.86203959750468762</v>
      </c>
      <c r="ER1217">
        <v>1.0696243824211611</v>
      </c>
      <c r="ES1217">
        <v>1.0306853942928189</v>
      </c>
      <c r="ET1217">
        <v>0.93453238553455675</v>
      </c>
      <c r="EU1217">
        <v>1.007908125042426</v>
      </c>
      <c r="EV1217">
        <v>1.018796918650414</v>
      </c>
      <c r="EW1217">
        <v>1.258733164389443</v>
      </c>
      <c r="EX1217">
        <v>0.84839382819450215</v>
      </c>
      <c r="EY1217">
        <v>0.90288804741818318</v>
      </c>
      <c r="EZ1217">
        <v>0.92572929504354562</v>
      </c>
      <c r="FA1217">
        <v>1.104755383743375</v>
      </c>
      <c r="FB1217">
        <v>1.1273586017528949</v>
      </c>
      <c r="FC1217">
        <v>0.90443394258107235</v>
      </c>
      <c r="FD1217">
        <v>0.80764375158672352</v>
      </c>
      <c r="FE1217">
        <v>0.93569346181026603</v>
      </c>
      <c r="FF1217">
        <v>1.103131332029607</v>
      </c>
      <c r="FG1217">
        <v>1.053581374451261</v>
      </c>
      <c r="FH1217">
        <v>1.0405655552961719</v>
      </c>
      <c r="FI1217">
        <v>1.002612685427668</v>
      </c>
      <c r="FJ1217">
        <v>1.0825288459498601</v>
      </c>
      <c r="FK1217">
        <v>0.84885964444166062</v>
      </c>
      <c r="FL1217">
        <v>1.0308447998808929</v>
      </c>
      <c r="FM1217">
        <v>1.00219923423992</v>
      </c>
      <c r="FN1217">
        <v>1.009796590562271</v>
      </c>
      <c r="FO1217">
        <v>0.92701747543490176</v>
      </c>
    </row>
    <row r="1218" spans="1:171" x14ac:dyDescent="0.25">
      <c r="A1218" s="1">
        <v>1216</v>
      </c>
      <c r="B1218" t="s">
        <v>188</v>
      </c>
      <c r="C1218">
        <v>0.79396496766610658</v>
      </c>
      <c r="D1218">
        <v>0.95743890826426981</v>
      </c>
      <c r="E1218">
        <v>0.97634945585386879</v>
      </c>
      <c r="F1218">
        <v>1.027741722091605</v>
      </c>
      <c r="G1218">
        <v>0.98666007714361115</v>
      </c>
      <c r="H1218">
        <v>0.92335790552164176</v>
      </c>
      <c r="I1218">
        <v>0.98119607181382118</v>
      </c>
      <c r="J1218">
        <v>1.015004971038185</v>
      </c>
      <c r="K1218">
        <v>0.96706470136081013</v>
      </c>
      <c r="L1218">
        <v>0.98295961822170996</v>
      </c>
      <c r="M1218">
        <v>1.040565173297918</v>
      </c>
      <c r="N1218">
        <v>0.80645695734676348</v>
      </c>
      <c r="O1218">
        <v>0.87563454922772721</v>
      </c>
      <c r="P1218">
        <v>0.97537214448150322</v>
      </c>
      <c r="Q1218">
        <v>0.88882408269593938</v>
      </c>
      <c r="R1218">
        <v>0.69828280283992816</v>
      </c>
      <c r="S1218">
        <v>0.7754816811034605</v>
      </c>
      <c r="T1218">
        <v>1.019599006406376</v>
      </c>
      <c r="U1218">
        <v>1.0281780816925721</v>
      </c>
      <c r="V1218">
        <v>0.9795398323858534</v>
      </c>
      <c r="W1218">
        <v>0.86634839465994939</v>
      </c>
      <c r="X1218">
        <v>0.91453744907543444</v>
      </c>
      <c r="Y1218">
        <v>0.93020740923244583</v>
      </c>
      <c r="Z1218">
        <v>1.084624168361773</v>
      </c>
      <c r="AA1218">
        <v>0.85660747479569588</v>
      </c>
      <c r="AB1218">
        <v>0.7251137809430408</v>
      </c>
      <c r="AC1218">
        <v>0.98254345672951959</v>
      </c>
      <c r="AD1218">
        <v>0.86075887851975652</v>
      </c>
      <c r="AE1218">
        <v>1.143829830719143</v>
      </c>
      <c r="AF1218">
        <v>0.93615056080942682</v>
      </c>
      <c r="AG1218">
        <v>0.98631656088386821</v>
      </c>
      <c r="AH1218">
        <v>0.91150259845973081</v>
      </c>
      <c r="AI1218">
        <v>0.98546439628901938</v>
      </c>
      <c r="AJ1218">
        <v>1.045454561002169</v>
      </c>
      <c r="AK1218">
        <v>1.033798595875336</v>
      </c>
      <c r="AL1218">
        <v>0.88209994546354908</v>
      </c>
      <c r="AM1218">
        <v>1.089321912646771</v>
      </c>
      <c r="AN1218">
        <v>1.075482142688936</v>
      </c>
      <c r="AO1218">
        <v>0.86680166951090087</v>
      </c>
      <c r="AP1218">
        <v>0.93808574287957125</v>
      </c>
      <c r="AQ1218">
        <v>1.070038899885986</v>
      </c>
      <c r="AR1218">
        <v>0.9114546919881984</v>
      </c>
      <c r="AS1218">
        <v>0.84901458395415075</v>
      </c>
      <c r="AT1218">
        <v>1.088631627417227</v>
      </c>
      <c r="AU1218">
        <v>0.86685467568091612</v>
      </c>
      <c r="AV1218">
        <v>1.326803198702267</v>
      </c>
      <c r="AW1218">
        <v>0.84465568321560769</v>
      </c>
      <c r="AX1218">
        <v>0.94314417108669035</v>
      </c>
      <c r="AY1218">
        <v>0.96384753003507995</v>
      </c>
      <c r="AZ1218">
        <v>0.83854781351536722</v>
      </c>
      <c r="BA1218">
        <v>0.75446757475995407</v>
      </c>
      <c r="BB1218">
        <v>0.81722184079735716</v>
      </c>
      <c r="BC1218">
        <v>1.2128598626194429</v>
      </c>
      <c r="BD1218">
        <v>1.003887313821427</v>
      </c>
      <c r="BE1218">
        <v>0.6081883136775299</v>
      </c>
      <c r="BF1218">
        <v>1.02938137241311</v>
      </c>
      <c r="BG1218">
        <v>0.79601461801049556</v>
      </c>
      <c r="BH1218">
        <v>0.81332312710201504</v>
      </c>
      <c r="BI1218">
        <v>0.91390348351845441</v>
      </c>
      <c r="BJ1218">
        <v>1.0713580441750581</v>
      </c>
      <c r="BK1218">
        <v>0.92519603302154441</v>
      </c>
      <c r="BL1218">
        <v>1.027559553805155</v>
      </c>
      <c r="BM1218">
        <v>0.95943252179424598</v>
      </c>
      <c r="BN1218">
        <v>1.115950442509116</v>
      </c>
      <c r="BO1218">
        <v>0.94695462450227763</v>
      </c>
      <c r="BP1218">
        <v>0.92406570733049875</v>
      </c>
      <c r="BQ1218">
        <v>1.042382855850615</v>
      </c>
      <c r="BR1218">
        <v>1.04458192972147</v>
      </c>
      <c r="BS1218">
        <v>0.98910660722297683</v>
      </c>
      <c r="BT1218">
        <v>0.93561134494480036</v>
      </c>
      <c r="BU1218">
        <v>1.0175819219589779</v>
      </c>
      <c r="BV1218">
        <v>1.1288591926270779</v>
      </c>
      <c r="BW1218">
        <v>0.99669837613643986</v>
      </c>
      <c r="BX1218">
        <v>0.93598390569913037</v>
      </c>
      <c r="BY1218">
        <v>0.99474329383342919</v>
      </c>
      <c r="BZ1218">
        <v>0.91846027994674162</v>
      </c>
      <c r="CA1218">
        <v>1.0130358544860449</v>
      </c>
      <c r="CB1218">
        <v>0.98918703061499957</v>
      </c>
      <c r="CC1218">
        <v>0.81692307022115029</v>
      </c>
      <c r="CD1218">
        <v>1.079555893956647</v>
      </c>
      <c r="CE1218">
        <v>1.217506673242188</v>
      </c>
      <c r="CF1218">
        <v>0.91803611307199595</v>
      </c>
      <c r="CG1218">
        <v>1.0115647141747199</v>
      </c>
      <c r="CH1218">
        <v>0.94027816690920718</v>
      </c>
      <c r="CI1218">
        <v>1.111011567757799</v>
      </c>
      <c r="CJ1218">
        <v>0.98459368574586781</v>
      </c>
      <c r="CK1218">
        <v>0.85846413083697648</v>
      </c>
      <c r="CL1218">
        <v>1.0057929337459639</v>
      </c>
      <c r="CM1218">
        <v>0.90931229942297165</v>
      </c>
      <c r="CN1218">
        <v>0.85537884984152956</v>
      </c>
      <c r="CO1218">
        <v>1.1048860896071619</v>
      </c>
      <c r="CP1218">
        <v>1.004812602458748</v>
      </c>
      <c r="CQ1218">
        <v>1.0837965436595289</v>
      </c>
      <c r="CR1218">
        <v>0.97858089599445042</v>
      </c>
      <c r="CS1218">
        <v>0.95377229497833416</v>
      </c>
      <c r="CT1218">
        <v>0.83352175544070739</v>
      </c>
      <c r="CU1218">
        <v>0.90147175781251576</v>
      </c>
      <c r="CV1218">
        <v>1.1181025289298969</v>
      </c>
      <c r="CW1218">
        <v>0.88432974580032797</v>
      </c>
      <c r="CX1218">
        <v>0.85753546992018093</v>
      </c>
      <c r="CY1218">
        <v>0.76271984194542952</v>
      </c>
      <c r="CZ1218">
        <v>1.0281309467966251</v>
      </c>
      <c r="DA1218">
        <v>0.98288556952025763</v>
      </c>
      <c r="DB1218">
        <v>0.90017401569692435</v>
      </c>
      <c r="DC1218">
        <v>1.007422008729161</v>
      </c>
      <c r="DD1218">
        <v>1.0018242886548969</v>
      </c>
      <c r="DE1218">
        <v>1.098713573781505</v>
      </c>
      <c r="DF1218">
        <v>1.100120644436438</v>
      </c>
      <c r="DG1218">
        <v>0.90103611474231482</v>
      </c>
      <c r="DH1218">
        <v>1.0339766294937101</v>
      </c>
      <c r="DI1218">
        <v>0.84888100473474282</v>
      </c>
      <c r="DJ1218">
        <v>1.002597185172335</v>
      </c>
      <c r="DK1218">
        <v>0.9209203209904776</v>
      </c>
      <c r="DL1218">
        <v>0.85976038552763911</v>
      </c>
      <c r="DM1218">
        <v>0.95141703985002724</v>
      </c>
      <c r="DN1218">
        <v>0.99561942116401125</v>
      </c>
      <c r="DO1218">
        <v>0.94808070075909279</v>
      </c>
      <c r="DP1218">
        <v>0.89423763522750221</v>
      </c>
      <c r="DQ1218">
        <v>0.93781350687819642</v>
      </c>
      <c r="DR1218">
        <v>1.051441579646333</v>
      </c>
      <c r="DS1218">
        <v>1.000003070476672</v>
      </c>
      <c r="DT1218">
        <v>0.89707107687362608</v>
      </c>
      <c r="DU1218">
        <v>0.81899229321294909</v>
      </c>
      <c r="DV1218">
        <v>0.925931857668855</v>
      </c>
      <c r="DW1218">
        <v>0.80289460958968917</v>
      </c>
      <c r="DX1218">
        <v>0.84813936580211147</v>
      </c>
      <c r="DY1218">
        <v>0.839330469855749</v>
      </c>
      <c r="DZ1218">
        <v>1.0316059634073871</v>
      </c>
      <c r="EA1218">
        <v>0.91984099675205677</v>
      </c>
      <c r="EB1218">
        <v>1.0069898919219029</v>
      </c>
      <c r="EC1218">
        <v>0.93787263882249838</v>
      </c>
      <c r="ED1218">
        <v>1.0424538583205649</v>
      </c>
      <c r="EE1218">
        <v>0.84819228211794828</v>
      </c>
      <c r="EF1218">
        <v>1.0115605714858551</v>
      </c>
      <c r="EG1218">
        <v>1.1118598164470801</v>
      </c>
      <c r="EH1218">
        <v>1.1000236477972889</v>
      </c>
      <c r="EI1218">
        <v>0.73983885271840011</v>
      </c>
      <c r="EJ1218">
        <v>0.84125838546063569</v>
      </c>
      <c r="EK1218">
        <v>0.97606883661182964</v>
      </c>
      <c r="EL1218">
        <v>0.89251787040414721</v>
      </c>
      <c r="EM1218">
        <v>0.90310526540418279</v>
      </c>
      <c r="EN1218">
        <v>0.87732871103303978</v>
      </c>
      <c r="EO1218">
        <v>0.78975801131031076</v>
      </c>
      <c r="EP1218">
        <v>1.0572896259595981</v>
      </c>
      <c r="EQ1218">
        <v>0.95801830708119884</v>
      </c>
      <c r="ER1218">
        <v>1.0392911440195109</v>
      </c>
      <c r="ES1218">
        <v>1.13420942969058</v>
      </c>
      <c r="ET1218">
        <v>1.0352674145097669</v>
      </c>
      <c r="EU1218">
        <v>0.9221892700408636</v>
      </c>
      <c r="EV1218">
        <v>0.91573889821786636</v>
      </c>
      <c r="EW1218">
        <v>1.3118651581848899</v>
      </c>
      <c r="EX1218">
        <v>0.89192155866336797</v>
      </c>
      <c r="EY1218">
        <v>0.86728985816552429</v>
      </c>
      <c r="EZ1218">
        <v>1.1338683759199359</v>
      </c>
      <c r="FA1218">
        <v>0.89548291731839214</v>
      </c>
      <c r="FB1218">
        <v>1.10447415813988</v>
      </c>
      <c r="FC1218">
        <v>0.90269780304253422</v>
      </c>
      <c r="FD1218">
        <v>0.87219206628776824</v>
      </c>
      <c r="FE1218">
        <v>0.98485179990125415</v>
      </c>
      <c r="FF1218">
        <v>0.97869378446306676</v>
      </c>
      <c r="FG1218">
        <v>0.92998098779070559</v>
      </c>
      <c r="FH1218">
        <v>0.92661425820585519</v>
      </c>
      <c r="FI1218">
        <v>0.86335227742526544</v>
      </c>
      <c r="FJ1218">
        <v>0.91951430486471064</v>
      </c>
      <c r="FK1218">
        <v>0.92117213936714804</v>
      </c>
      <c r="FL1218">
        <v>1.1483074182929769</v>
      </c>
      <c r="FM1218">
        <v>1.18206553709325</v>
      </c>
      <c r="FN1218">
        <v>1.1138654729554911</v>
      </c>
      <c r="FO1218">
        <v>1.0517251049999421</v>
      </c>
    </row>
    <row r="1219" spans="1:171" x14ac:dyDescent="0.25">
      <c r="A1219" s="1">
        <v>1217</v>
      </c>
      <c r="B1219" t="s">
        <v>174</v>
      </c>
      <c r="C1219">
        <v>0.94339671455048357</v>
      </c>
      <c r="D1219">
        <v>1.176006898467856</v>
      </c>
      <c r="E1219">
        <v>0.97841798035079042</v>
      </c>
      <c r="F1219">
        <v>0.99951075839696524</v>
      </c>
      <c r="G1219">
        <v>0.95764601235615376</v>
      </c>
      <c r="H1219">
        <v>0.8779328013351938</v>
      </c>
      <c r="I1219">
        <v>0.97547063924362964</v>
      </c>
      <c r="J1219">
        <v>1.0355703685149591</v>
      </c>
      <c r="K1219">
        <v>1.0871088233663391</v>
      </c>
      <c r="L1219">
        <v>1.00285527435899</v>
      </c>
      <c r="M1219">
        <v>0.93138300022615439</v>
      </c>
      <c r="N1219">
        <v>0.82068701493947194</v>
      </c>
      <c r="O1219">
        <v>0.88890647075607709</v>
      </c>
      <c r="P1219">
        <v>0.77124223283832183</v>
      </c>
      <c r="Q1219">
        <v>0.95202379584647479</v>
      </c>
      <c r="R1219">
        <v>0.89744229065960424</v>
      </c>
      <c r="S1219">
        <v>0.78621896180392081</v>
      </c>
      <c r="T1219">
        <v>0.87382138557266276</v>
      </c>
      <c r="U1219">
        <v>0.81312208781559014</v>
      </c>
      <c r="V1219">
        <v>0.9355637176612116</v>
      </c>
      <c r="W1219">
        <v>0.92064183642321218</v>
      </c>
      <c r="X1219">
        <v>0.95951077426356401</v>
      </c>
      <c r="Y1219">
        <v>0.93977370427110363</v>
      </c>
      <c r="Z1219">
        <v>0.90514704707291238</v>
      </c>
      <c r="AA1219">
        <v>0.89733360559133735</v>
      </c>
      <c r="AB1219">
        <v>0.78112342485614139</v>
      </c>
      <c r="AC1219">
        <v>0.9414911677568808</v>
      </c>
      <c r="AD1219">
        <v>0.89323223392558049</v>
      </c>
      <c r="AE1219">
        <v>0.89832437457003511</v>
      </c>
      <c r="AF1219">
        <v>0.8995912698427132</v>
      </c>
      <c r="AG1219">
        <v>0.96429537278992838</v>
      </c>
      <c r="AH1219">
        <v>0.95754638375071921</v>
      </c>
      <c r="AI1219">
        <v>0.95390071030051282</v>
      </c>
      <c r="AJ1219">
        <v>1.040898389769138</v>
      </c>
      <c r="AK1219">
        <v>0.90119798549503238</v>
      </c>
      <c r="AL1219">
        <v>0.95422209652646917</v>
      </c>
      <c r="AM1219">
        <v>1.026357756950921</v>
      </c>
      <c r="AN1219">
        <v>0.92169302847383205</v>
      </c>
      <c r="AO1219">
        <v>0.99515163622204483</v>
      </c>
      <c r="AP1219">
        <v>1.0190509429787371</v>
      </c>
      <c r="AQ1219">
        <v>1.0091684243084249</v>
      </c>
      <c r="AR1219">
        <v>0.96348507779499293</v>
      </c>
      <c r="AS1219">
        <v>0.92024834014204293</v>
      </c>
      <c r="AT1219">
        <v>1.028306947923507</v>
      </c>
      <c r="AU1219">
        <v>0.86007714673493574</v>
      </c>
      <c r="AV1219">
        <v>1.339911652813994</v>
      </c>
      <c r="AW1219">
        <v>0.91410073816945125</v>
      </c>
      <c r="AX1219">
        <v>0.89792468063458164</v>
      </c>
      <c r="AY1219">
        <v>0.85777868809685753</v>
      </c>
      <c r="AZ1219">
        <v>0.80410176614628792</v>
      </c>
      <c r="BA1219">
        <v>0.9329962165214748</v>
      </c>
      <c r="BB1219">
        <v>0.86952862478961579</v>
      </c>
      <c r="BC1219">
        <v>1.2049317586479831</v>
      </c>
      <c r="BD1219">
        <v>0.90113264059291642</v>
      </c>
      <c r="BE1219">
        <v>0.8782319833860891</v>
      </c>
      <c r="BF1219">
        <v>1.0458655576458269</v>
      </c>
      <c r="BG1219">
        <v>0.72881698227542902</v>
      </c>
      <c r="BH1219">
        <v>1.0025131932612159</v>
      </c>
      <c r="BI1219">
        <v>1.003911103254244</v>
      </c>
      <c r="BJ1219">
        <v>1.1460562443625051</v>
      </c>
      <c r="BK1219">
        <v>0.95490425236203524</v>
      </c>
      <c r="BL1219">
        <v>1.2023081664375399</v>
      </c>
      <c r="BM1219">
        <v>0.99860313972016179</v>
      </c>
      <c r="BN1219">
        <v>1.061369295477314</v>
      </c>
      <c r="BO1219">
        <v>0.93642528897297617</v>
      </c>
      <c r="BP1219">
        <v>0.98579372948989485</v>
      </c>
      <c r="BQ1219">
        <v>0.97406910908625721</v>
      </c>
      <c r="BR1219">
        <v>1.19910185220207</v>
      </c>
      <c r="BS1219">
        <v>0.99654174043852362</v>
      </c>
      <c r="BT1219">
        <v>0.89270486707707375</v>
      </c>
      <c r="BU1219">
        <v>1.089432735483987</v>
      </c>
      <c r="BV1219">
        <v>1.0003894347889479</v>
      </c>
      <c r="BW1219">
        <v>0.9841879382474964</v>
      </c>
      <c r="BX1219">
        <v>0.96276932306073637</v>
      </c>
      <c r="BY1219">
        <v>0.9483477689393488</v>
      </c>
      <c r="BZ1219">
        <v>1.128961937221822</v>
      </c>
      <c r="CA1219">
        <v>1.1027628402640031</v>
      </c>
      <c r="CB1219">
        <v>1.0553740090385459</v>
      </c>
      <c r="CC1219">
        <v>0.93771483165008562</v>
      </c>
      <c r="CD1219">
        <v>1.0180807870852879</v>
      </c>
      <c r="CE1219">
        <v>1.0722971219481969</v>
      </c>
      <c r="CF1219">
        <v>0.97397735039616418</v>
      </c>
      <c r="CG1219">
        <v>0.99855283551623764</v>
      </c>
      <c r="CH1219">
        <v>0.90403649439651601</v>
      </c>
      <c r="CI1219">
        <v>1.03895900556964</v>
      </c>
      <c r="CJ1219">
        <v>0.95885803837604977</v>
      </c>
      <c r="CK1219">
        <v>0.96703896508115361</v>
      </c>
      <c r="CL1219">
        <v>0.98179028886347963</v>
      </c>
      <c r="CM1219">
        <v>0.94909399331338717</v>
      </c>
      <c r="CN1219">
        <v>0.9188901543429534</v>
      </c>
      <c r="CO1219">
        <v>1.010114707918077</v>
      </c>
      <c r="CP1219">
        <v>0.92658610201995939</v>
      </c>
      <c r="CQ1219">
        <v>1.0025793928883331</v>
      </c>
      <c r="CR1219">
        <v>1.0156791794377229</v>
      </c>
      <c r="CS1219">
        <v>0.96846669973532384</v>
      </c>
      <c r="CT1219">
        <v>0.90756131436701903</v>
      </c>
      <c r="CU1219">
        <v>1.0247602517417911</v>
      </c>
      <c r="CV1219">
        <v>1.07571435637728</v>
      </c>
      <c r="CW1219">
        <v>0.95964247566892802</v>
      </c>
      <c r="CX1219">
        <v>1.0985334301062231</v>
      </c>
      <c r="CY1219">
        <v>1.0391441102911481</v>
      </c>
      <c r="CZ1219">
        <v>0.94121478273347459</v>
      </c>
      <c r="DA1219">
        <v>0.81604451451751225</v>
      </c>
      <c r="DB1219">
        <v>0.93489403371859003</v>
      </c>
      <c r="DC1219">
        <v>1.0029134329911189</v>
      </c>
      <c r="DD1219">
        <v>0.98898543197611799</v>
      </c>
      <c r="DE1219">
        <v>1.083933899254736</v>
      </c>
      <c r="DF1219">
        <v>0.76774711159727693</v>
      </c>
      <c r="DG1219">
        <v>0.74510989656509041</v>
      </c>
      <c r="DH1219">
        <v>0.97654615216443919</v>
      </c>
      <c r="DI1219">
        <v>0.86030058937493425</v>
      </c>
      <c r="DJ1219">
        <v>1.1073921125800721</v>
      </c>
      <c r="DK1219">
        <v>0.96993138518681521</v>
      </c>
      <c r="DL1219">
        <v>0.91457362418854837</v>
      </c>
      <c r="DM1219">
        <v>0.93166293862782756</v>
      </c>
      <c r="DN1219">
        <v>1.026538233420685</v>
      </c>
      <c r="DO1219">
        <v>0.91936983696128804</v>
      </c>
      <c r="DP1219">
        <v>0.91413337797962979</v>
      </c>
      <c r="DQ1219">
        <v>0.96240851154537843</v>
      </c>
      <c r="DR1219">
        <v>1.02333915201764</v>
      </c>
      <c r="DS1219">
        <v>0.8244493417575085</v>
      </c>
      <c r="DT1219">
        <v>0.99865638672988721</v>
      </c>
      <c r="DU1219">
        <v>0.72008727960416274</v>
      </c>
      <c r="DV1219">
        <v>1.043502033217993</v>
      </c>
      <c r="DW1219">
        <v>0.89672040575072787</v>
      </c>
      <c r="DX1219">
        <v>0.92258340074704159</v>
      </c>
      <c r="DY1219">
        <v>0.90097781761089124</v>
      </c>
      <c r="DZ1219">
        <v>0.79092175925868669</v>
      </c>
      <c r="EA1219">
        <v>0.8200014445050523</v>
      </c>
      <c r="EB1219">
        <v>0.92075141223514001</v>
      </c>
      <c r="EC1219">
        <v>1.056317275484614</v>
      </c>
      <c r="ED1219">
        <v>0.92280213764310881</v>
      </c>
      <c r="EE1219">
        <v>0.81356166698828059</v>
      </c>
      <c r="EF1219">
        <v>0.90346544877559276</v>
      </c>
      <c r="EG1219">
        <v>1.0408353381174951</v>
      </c>
      <c r="EH1219">
        <v>1.093044590087175</v>
      </c>
      <c r="EI1219">
        <v>0.93777543622655923</v>
      </c>
      <c r="EJ1219">
        <v>0.89789531501077668</v>
      </c>
      <c r="EK1219">
        <v>0.94877058150118321</v>
      </c>
      <c r="EL1219">
        <v>0.75191692687735345</v>
      </c>
      <c r="EM1219">
        <v>0.94403996688759839</v>
      </c>
      <c r="EN1219">
        <v>0.97726060312112284</v>
      </c>
      <c r="EO1219">
        <v>0.72150324629833418</v>
      </c>
      <c r="EP1219">
        <v>1.020105282719562</v>
      </c>
      <c r="EQ1219">
        <v>1.0108365136140181</v>
      </c>
      <c r="ER1219">
        <v>0.92234109788980645</v>
      </c>
      <c r="ES1219">
        <v>1.0361616943483001</v>
      </c>
      <c r="ET1219">
        <v>1.052269370850722</v>
      </c>
      <c r="EU1219">
        <v>1.0201115846561091</v>
      </c>
      <c r="EV1219">
        <v>0.97166887955758363</v>
      </c>
      <c r="EW1219">
        <v>1.0778727219967099</v>
      </c>
      <c r="EX1219">
        <v>0.99100732337733877</v>
      </c>
      <c r="EY1219">
        <v>0.82822740428430175</v>
      </c>
      <c r="EZ1219">
        <v>1.1567638395850339</v>
      </c>
      <c r="FA1219">
        <v>0.90536389310112075</v>
      </c>
      <c r="FB1219">
        <v>1.106423767633105</v>
      </c>
      <c r="FC1219">
        <v>0.92063030237221122</v>
      </c>
      <c r="FD1219">
        <v>1.033991253282885</v>
      </c>
      <c r="FE1219">
        <v>1.0166005144513619</v>
      </c>
      <c r="FF1219">
        <v>0.97836938113566085</v>
      </c>
      <c r="FG1219">
        <v>1.1128342786654299</v>
      </c>
      <c r="FH1219">
        <v>0.80579406756947725</v>
      </c>
      <c r="FI1219">
        <v>0.94613154500349683</v>
      </c>
      <c r="FJ1219">
        <v>1.067238343519084</v>
      </c>
      <c r="FK1219">
        <v>1.1237838086939611</v>
      </c>
      <c r="FL1219">
        <v>1.077021107806803</v>
      </c>
      <c r="FM1219">
        <v>1.132115928641571</v>
      </c>
      <c r="FN1219">
        <v>0.95362895119044355</v>
      </c>
      <c r="FO1219">
        <v>1.1426794118957879</v>
      </c>
    </row>
    <row r="1220" spans="1:171" x14ac:dyDescent="0.25">
      <c r="A1220" s="1">
        <v>1218</v>
      </c>
      <c r="B1220" t="s">
        <v>184</v>
      </c>
      <c r="C1220">
        <v>1.1737446732428181</v>
      </c>
      <c r="D1220">
        <v>1.364743427254032</v>
      </c>
      <c r="E1220">
        <v>0.96882868056689542</v>
      </c>
      <c r="F1220">
        <v>0.91464272235060395</v>
      </c>
      <c r="G1220">
        <v>1.128480385136285</v>
      </c>
      <c r="H1220">
        <v>0.93133750958917161</v>
      </c>
      <c r="I1220">
        <v>0.95271432018103119</v>
      </c>
      <c r="J1220">
        <v>0.83916213822593178</v>
      </c>
      <c r="K1220">
        <v>0.98086544821146959</v>
      </c>
      <c r="L1220">
        <v>0.96433442024497817</v>
      </c>
      <c r="M1220">
        <v>0.98997149466451562</v>
      </c>
      <c r="N1220">
        <v>1.188872711415498</v>
      </c>
      <c r="O1220">
        <v>0.82584095649337153</v>
      </c>
      <c r="P1220">
        <v>0.82003415005955149</v>
      </c>
      <c r="Q1220">
        <v>0.93677317236427537</v>
      </c>
      <c r="R1220">
        <v>0.94598123741774676</v>
      </c>
      <c r="S1220">
        <v>0.77178411133091063</v>
      </c>
      <c r="T1220">
        <v>1.0979049280932389</v>
      </c>
      <c r="U1220">
        <v>0.84601251549823286</v>
      </c>
      <c r="V1220">
        <v>0.84427502971455082</v>
      </c>
      <c r="W1220">
        <v>0.90170113086588199</v>
      </c>
      <c r="X1220">
        <v>0.90550119511440486</v>
      </c>
      <c r="Y1220">
        <v>1.081076150802692</v>
      </c>
      <c r="Z1220">
        <v>1.1543355001374229</v>
      </c>
      <c r="AA1220">
        <v>1.021444323528403</v>
      </c>
      <c r="AB1220">
        <v>0.80980674169662237</v>
      </c>
      <c r="AC1220">
        <v>0.91038268364745356</v>
      </c>
      <c r="AD1220">
        <v>0.77652412763506973</v>
      </c>
      <c r="AE1220">
        <v>0.91291388295246456</v>
      </c>
      <c r="AF1220">
        <v>1.0159989969395951</v>
      </c>
      <c r="AG1220">
        <v>1.0913661226452349</v>
      </c>
      <c r="AH1220">
        <v>1.1393033822024949</v>
      </c>
      <c r="AI1220">
        <v>1.007007564112596</v>
      </c>
      <c r="AJ1220">
        <v>1.055342091308499</v>
      </c>
      <c r="AK1220">
        <v>0.94715829665022211</v>
      </c>
      <c r="AL1220">
        <v>1.134578407743934</v>
      </c>
      <c r="AM1220">
        <v>1.0694846348109159</v>
      </c>
      <c r="AN1220">
        <v>0.94759023459029479</v>
      </c>
      <c r="AO1220">
        <v>1.096140731433261</v>
      </c>
      <c r="AP1220">
        <v>0.95708989504257413</v>
      </c>
      <c r="AQ1220">
        <v>1.095585078135437</v>
      </c>
      <c r="AR1220">
        <v>1.1221372737700011</v>
      </c>
      <c r="AS1220">
        <v>0.98474880409899723</v>
      </c>
      <c r="AT1220">
        <v>1.412756538159746</v>
      </c>
      <c r="AU1220">
        <v>0.98084171648050344</v>
      </c>
      <c r="AV1220">
        <v>1.3106032891211341</v>
      </c>
      <c r="AW1220">
        <v>0.99105463481919465</v>
      </c>
      <c r="AX1220">
        <v>1.0155877682986449</v>
      </c>
      <c r="AY1220">
        <v>1.2123298790074171</v>
      </c>
      <c r="AZ1220">
        <v>0.81690991412247382</v>
      </c>
      <c r="BA1220">
        <v>1.1039480270589841</v>
      </c>
      <c r="BB1220">
        <v>1.004866937821949</v>
      </c>
      <c r="BC1220">
        <v>1.3008989009959739</v>
      </c>
      <c r="BD1220">
        <v>1.014541108397589</v>
      </c>
      <c r="BE1220">
        <v>0.92462805185195596</v>
      </c>
      <c r="BF1220">
        <v>1.0597901360611459</v>
      </c>
      <c r="BG1220">
        <v>0.89962659954456325</v>
      </c>
      <c r="BH1220">
        <v>0.79546704006215829</v>
      </c>
      <c r="BI1220">
        <v>1.0882516239068769</v>
      </c>
      <c r="BJ1220">
        <v>1.1310622863965361</v>
      </c>
      <c r="BK1220">
        <v>0.97961995344333763</v>
      </c>
      <c r="BL1220">
        <v>1.1514071311208049</v>
      </c>
      <c r="BM1220">
        <v>0.97480638174665024</v>
      </c>
      <c r="BN1220">
        <v>1.0276954176853941</v>
      </c>
      <c r="BO1220">
        <v>1.038473094056038</v>
      </c>
      <c r="BP1220">
        <v>1.183342057634482</v>
      </c>
      <c r="BQ1220">
        <v>1.1601042250761771</v>
      </c>
      <c r="BR1220">
        <v>1.3031851711542459</v>
      </c>
      <c r="BS1220">
        <v>1.0034681111489121</v>
      </c>
      <c r="BT1220">
        <v>0.85772557110506931</v>
      </c>
      <c r="BU1220">
        <v>1.0841116388245</v>
      </c>
      <c r="BV1220">
        <v>1.0118875162787211</v>
      </c>
      <c r="BW1220">
        <v>1.1215334324953119</v>
      </c>
      <c r="BX1220">
        <v>0.90439432305211243</v>
      </c>
      <c r="BY1220">
        <v>1.0804614378144231</v>
      </c>
      <c r="BZ1220">
        <v>1.2614947830901631</v>
      </c>
      <c r="CA1220">
        <v>1.1362160729454289</v>
      </c>
      <c r="CB1220">
        <v>1.0746425688610111</v>
      </c>
      <c r="CC1220">
        <v>1.08749574872684</v>
      </c>
      <c r="CD1220">
        <v>1.097359739152074</v>
      </c>
      <c r="CE1220">
        <v>0.91624397734421203</v>
      </c>
      <c r="CF1220">
        <v>0.92165769313882284</v>
      </c>
      <c r="CG1220">
        <v>0.96299860680639837</v>
      </c>
      <c r="CH1220">
        <v>1.0213290677775819</v>
      </c>
      <c r="CI1220">
        <v>1.125536725917746</v>
      </c>
      <c r="CJ1220">
        <v>0.98589746974929082</v>
      </c>
      <c r="CK1220">
        <v>1.0616536881110199</v>
      </c>
      <c r="CL1220">
        <v>1.2212199538134401</v>
      </c>
      <c r="CM1220">
        <v>1.0198476435877839</v>
      </c>
      <c r="CN1220">
        <v>0.93912131316747915</v>
      </c>
      <c r="CO1220">
        <v>1.114904764627024</v>
      </c>
      <c r="CP1220">
        <v>0.90582768018163118</v>
      </c>
      <c r="CQ1220">
        <v>0.98543767041226837</v>
      </c>
      <c r="CR1220">
        <v>1.0532558029624359</v>
      </c>
      <c r="CS1220">
        <v>0.91351451184699317</v>
      </c>
      <c r="CT1220">
        <v>0.96012222016798876</v>
      </c>
      <c r="CU1220">
        <v>0.97809736298517735</v>
      </c>
      <c r="CV1220">
        <v>1.117730680872115</v>
      </c>
      <c r="CW1220">
        <v>1.0033971897890841</v>
      </c>
      <c r="CX1220">
        <v>1.225051534756503</v>
      </c>
      <c r="CY1220">
        <v>1.1790430486108889</v>
      </c>
      <c r="CZ1220">
        <v>0.94974933514628035</v>
      </c>
      <c r="DA1220">
        <v>0.91412320048501505</v>
      </c>
      <c r="DB1220">
        <v>1.039024878792445</v>
      </c>
      <c r="DC1220">
        <v>1.01730522911578</v>
      </c>
      <c r="DD1220">
        <v>1.0227498567588</v>
      </c>
      <c r="DE1220">
        <v>1.0512917214423581</v>
      </c>
      <c r="DF1220">
        <v>0.65630510551723376</v>
      </c>
      <c r="DG1220">
        <v>0.67256501729213081</v>
      </c>
      <c r="DH1220">
        <v>0.79006376587819482</v>
      </c>
      <c r="DI1220">
        <v>1.0140888119680811</v>
      </c>
      <c r="DJ1220">
        <v>1.080602052800786</v>
      </c>
      <c r="DK1220">
        <v>0.95858676394360764</v>
      </c>
      <c r="DL1220">
        <v>0.99124653673480256</v>
      </c>
      <c r="DM1220">
        <v>0.97396341498390004</v>
      </c>
      <c r="DN1220">
        <v>1.0587211318252441</v>
      </c>
      <c r="DO1220">
        <v>0.93575648355452601</v>
      </c>
      <c r="DP1220">
        <v>0.95050104427768356</v>
      </c>
      <c r="DQ1220">
        <v>0.95463175555747115</v>
      </c>
      <c r="DR1220">
        <v>1.008863805499209</v>
      </c>
      <c r="DS1220">
        <v>0.98130232140611762</v>
      </c>
      <c r="DT1220">
        <v>1.0666896202450129</v>
      </c>
      <c r="DU1220">
        <v>0.81718154847897018</v>
      </c>
      <c r="DV1220">
        <v>0.94131953822294923</v>
      </c>
      <c r="DW1220">
        <v>0.98196999169024224</v>
      </c>
      <c r="DX1220">
        <v>1.013388828647706</v>
      </c>
      <c r="DY1220">
        <v>0.95603749325674159</v>
      </c>
      <c r="DZ1220">
        <v>0.93827855658331405</v>
      </c>
      <c r="EA1220">
        <v>0.95398118841434598</v>
      </c>
      <c r="EB1220">
        <v>1.092758777895902</v>
      </c>
      <c r="EC1220">
        <v>1.1296315031667301</v>
      </c>
      <c r="ED1220">
        <v>0.92707782292132646</v>
      </c>
      <c r="EE1220">
        <v>1.023555511656669</v>
      </c>
      <c r="EF1220">
        <v>1.1712458106906349</v>
      </c>
      <c r="EG1220">
        <v>0.95750287862465522</v>
      </c>
      <c r="EH1220">
        <v>0.98930480450352043</v>
      </c>
      <c r="EI1220">
        <v>1.0724449614825431</v>
      </c>
      <c r="EJ1220">
        <v>1.0335765648293189</v>
      </c>
      <c r="EK1220">
        <v>0.94587456278025484</v>
      </c>
      <c r="EL1220">
        <v>0.83780849495689691</v>
      </c>
      <c r="EM1220">
        <v>1.145161688199231</v>
      </c>
      <c r="EN1220">
        <v>1.0023200899242151</v>
      </c>
      <c r="EO1220">
        <v>0.97920540910677245</v>
      </c>
      <c r="EP1220">
        <v>1.176953350851615</v>
      </c>
      <c r="EQ1220">
        <v>1.063138345471426</v>
      </c>
      <c r="ER1220">
        <v>0.84855340809475244</v>
      </c>
      <c r="ES1220">
        <v>0.93184417034877565</v>
      </c>
      <c r="ET1220">
        <v>0.90524521965728399</v>
      </c>
      <c r="EU1220">
        <v>0.98187476205007884</v>
      </c>
      <c r="EV1220">
        <v>1.0310904386552779</v>
      </c>
      <c r="EW1220">
        <v>1.3209897474624679</v>
      </c>
      <c r="EX1220">
        <v>0.9903171045295408</v>
      </c>
      <c r="EY1220">
        <v>0.95902007752507856</v>
      </c>
      <c r="EZ1220">
        <v>1.1690116066648819</v>
      </c>
      <c r="FA1220">
        <v>1.092900974342258</v>
      </c>
      <c r="FB1220">
        <v>1.070616195520919</v>
      </c>
      <c r="FC1220">
        <v>1.012149831244703</v>
      </c>
      <c r="FD1220">
        <v>1.011872513032865</v>
      </c>
      <c r="FE1220">
        <v>0.92862848340997617</v>
      </c>
      <c r="FF1220">
        <v>0.87016373823602589</v>
      </c>
      <c r="FG1220">
        <v>1.2323796676272141</v>
      </c>
      <c r="FH1220">
        <v>0.96579243460601083</v>
      </c>
      <c r="FI1220">
        <v>0.88091167981237639</v>
      </c>
      <c r="FJ1220">
        <v>0.82769438593758882</v>
      </c>
      <c r="FK1220">
        <v>1.24332279283902</v>
      </c>
      <c r="FL1220">
        <v>1.166612508530922</v>
      </c>
      <c r="FM1220">
        <v>0.9725350219963852</v>
      </c>
      <c r="FN1220">
        <v>0.9469819662778336</v>
      </c>
      <c r="FO1220">
        <v>0.94242631100701724</v>
      </c>
    </row>
    <row r="1221" spans="1:171" x14ac:dyDescent="0.25">
      <c r="A1221" s="1">
        <v>1219</v>
      </c>
      <c r="B1221" t="s">
        <v>172</v>
      </c>
      <c r="C1221">
        <v>1.096427282586985</v>
      </c>
      <c r="D1221">
        <v>1.193184029213467</v>
      </c>
      <c r="E1221">
        <v>0.90373556944473843</v>
      </c>
      <c r="F1221">
        <v>0.94587558513285042</v>
      </c>
      <c r="G1221">
        <v>1.193793796653245</v>
      </c>
      <c r="H1221">
        <v>0.93779656143024881</v>
      </c>
      <c r="I1221">
        <v>1.0037820376729469</v>
      </c>
      <c r="J1221">
        <v>0.82075666645216183</v>
      </c>
      <c r="K1221">
        <v>1.088127842464645</v>
      </c>
      <c r="L1221">
        <v>1.0199501738621159</v>
      </c>
      <c r="M1221">
        <v>0.96454070784363</v>
      </c>
      <c r="N1221">
        <v>1.038016820292492</v>
      </c>
      <c r="O1221">
        <v>1.061950402025025</v>
      </c>
      <c r="P1221">
        <v>0.80156915298149989</v>
      </c>
      <c r="Q1221">
        <v>0.95387013353585082</v>
      </c>
      <c r="R1221">
        <v>0.86621639496857672</v>
      </c>
      <c r="S1221">
        <v>0.65282455889652236</v>
      </c>
      <c r="T1221">
        <v>0.95521970221450081</v>
      </c>
      <c r="U1221">
        <v>0.8555131563570928</v>
      </c>
      <c r="V1221">
        <v>0.90453614067710042</v>
      </c>
      <c r="W1221">
        <v>0.98500425722228324</v>
      </c>
      <c r="X1221">
        <v>0.86166780923763775</v>
      </c>
      <c r="Y1221">
        <v>1.1232013328967909</v>
      </c>
      <c r="Z1221">
        <v>1.2069498494098989</v>
      </c>
      <c r="AA1221">
        <v>0.99047054867767081</v>
      </c>
      <c r="AB1221">
        <v>0.95030953150120356</v>
      </c>
      <c r="AC1221">
        <v>0.84574570308604791</v>
      </c>
      <c r="AD1221">
        <v>0.84761303116290587</v>
      </c>
      <c r="AE1221">
        <v>0.78769126944851919</v>
      </c>
      <c r="AF1221">
        <v>0.90993508467089235</v>
      </c>
      <c r="AG1221">
        <v>1.0780403678065289</v>
      </c>
      <c r="AH1221">
        <v>0.98074241337084078</v>
      </c>
      <c r="AI1221">
        <v>0.82553155078541829</v>
      </c>
      <c r="AJ1221">
        <v>0.92110867907458682</v>
      </c>
      <c r="AK1221">
        <v>1.008605314428531</v>
      </c>
      <c r="AL1221">
        <v>1.1834927374207631</v>
      </c>
      <c r="AM1221">
        <v>1.028320629573283</v>
      </c>
      <c r="AN1221">
        <v>0.84356891898841624</v>
      </c>
      <c r="AO1221">
        <v>1.0843559400274181</v>
      </c>
      <c r="AP1221">
        <v>0.97609761722028743</v>
      </c>
      <c r="AQ1221">
        <v>0.98448495095279076</v>
      </c>
      <c r="AR1221">
        <v>1.136621152998176</v>
      </c>
      <c r="AS1221">
        <v>0.99479368226192</v>
      </c>
      <c r="AT1221">
        <v>1.263633309466266</v>
      </c>
      <c r="AU1221">
        <v>0.92754668307151145</v>
      </c>
      <c r="AV1221">
        <v>1.3218182819262849</v>
      </c>
      <c r="AW1221">
        <v>0.74258214436874626</v>
      </c>
      <c r="AX1221">
        <v>1.0126853926480259</v>
      </c>
      <c r="AY1221">
        <v>1.1692296585291231</v>
      </c>
      <c r="AZ1221">
        <v>1.02832979505347</v>
      </c>
      <c r="BA1221">
        <v>1.1141919553192321</v>
      </c>
      <c r="BB1221">
        <v>1.047533783889671</v>
      </c>
      <c r="BC1221">
        <v>1.162765718119972</v>
      </c>
      <c r="BD1221">
        <v>0.9439150121577472</v>
      </c>
      <c r="BE1221">
        <v>0.99381403537529012</v>
      </c>
      <c r="BF1221">
        <v>0.95767914375757723</v>
      </c>
      <c r="BG1221">
        <v>0.78635451880922247</v>
      </c>
      <c r="BH1221">
        <v>0.80101510676040311</v>
      </c>
      <c r="BI1221">
        <v>0.96526140029142582</v>
      </c>
      <c r="BJ1221">
        <v>1.033386514649713</v>
      </c>
      <c r="BK1221">
        <v>1.0071805795186251</v>
      </c>
      <c r="BL1221">
        <v>1.0625013386708539</v>
      </c>
      <c r="BM1221">
        <v>1.0734706892608299</v>
      </c>
      <c r="BN1221">
        <v>1.06050288854375</v>
      </c>
      <c r="BO1221">
        <v>0.94262760496163256</v>
      </c>
      <c r="BP1221">
        <v>1.158977439125686</v>
      </c>
      <c r="BQ1221">
        <v>1.126430560870048</v>
      </c>
      <c r="BR1221">
        <v>1.2348158066911341</v>
      </c>
      <c r="BS1221">
        <v>0.9980934940124141</v>
      </c>
      <c r="BT1221">
        <v>0.73505939695115297</v>
      </c>
      <c r="BU1221">
        <v>1.0097877612116051</v>
      </c>
      <c r="BV1221">
        <v>0.99154510097635362</v>
      </c>
      <c r="BW1221">
        <v>0.96291646826233523</v>
      </c>
      <c r="BX1221">
        <v>1.0178805112588429</v>
      </c>
      <c r="BY1221">
        <v>1.0945270788232551</v>
      </c>
      <c r="BZ1221">
        <v>1.127559066959557</v>
      </c>
      <c r="CA1221">
        <v>1.019582151675551</v>
      </c>
      <c r="CB1221">
        <v>0.98356799034162801</v>
      </c>
      <c r="CC1221">
        <v>1.0203825895070211</v>
      </c>
      <c r="CD1221">
        <v>0.9827657952128076</v>
      </c>
      <c r="CE1221">
        <v>0.89827067568466501</v>
      </c>
      <c r="CF1221">
        <v>1.0620502953824269</v>
      </c>
      <c r="CG1221">
        <v>1.046487468366315</v>
      </c>
      <c r="CH1221">
        <v>1.000216433317767</v>
      </c>
      <c r="CI1221">
        <v>1.044615326590177</v>
      </c>
      <c r="CJ1221">
        <v>0.78626222502048493</v>
      </c>
      <c r="CK1221">
        <v>1.014239963164586</v>
      </c>
      <c r="CL1221">
        <v>1.305620236417713</v>
      </c>
      <c r="CM1221">
        <v>1.009807075032217</v>
      </c>
      <c r="CN1221">
        <v>0.95536454515816238</v>
      </c>
      <c r="CO1221">
        <v>1.0797649249327359</v>
      </c>
      <c r="CP1221">
        <v>0.89594042435176513</v>
      </c>
      <c r="CQ1221">
        <v>0.98912797582396383</v>
      </c>
      <c r="CR1221">
        <v>1.0473499206418451</v>
      </c>
      <c r="CS1221">
        <v>0.84805752928327416</v>
      </c>
      <c r="CT1221">
        <v>1.035511644943242</v>
      </c>
      <c r="CU1221">
        <v>0.90636622145350842</v>
      </c>
      <c r="CV1221">
        <v>1.0826045244149729</v>
      </c>
      <c r="CW1221">
        <v>1.081450866700008</v>
      </c>
      <c r="CX1221">
        <v>1.0385972981890459</v>
      </c>
      <c r="CY1221">
        <v>1.1250023078702509</v>
      </c>
      <c r="CZ1221">
        <v>1.0903476584166469</v>
      </c>
      <c r="DA1221">
        <v>0.97552733494303223</v>
      </c>
      <c r="DB1221">
        <v>0.9414184026092286</v>
      </c>
      <c r="DC1221">
        <v>0.94128355012220721</v>
      </c>
      <c r="DD1221">
        <v>1.0716157903403769</v>
      </c>
      <c r="DE1221">
        <v>1.0803530485816999</v>
      </c>
      <c r="DF1221">
        <v>0.64681170401407273</v>
      </c>
      <c r="DG1221">
        <v>0.85317130569892075</v>
      </c>
      <c r="DH1221">
        <v>0.96406649726585958</v>
      </c>
      <c r="DI1221">
        <v>0.91066546871869758</v>
      </c>
      <c r="DJ1221">
        <v>1.028867353595293</v>
      </c>
      <c r="DK1221">
        <v>0.95691369625717637</v>
      </c>
      <c r="DL1221">
        <v>0.92515060705263563</v>
      </c>
      <c r="DM1221">
        <v>0.83341465751887289</v>
      </c>
      <c r="DN1221">
        <v>0.97765925423281641</v>
      </c>
      <c r="DO1221">
        <v>0.95333015712245239</v>
      </c>
      <c r="DP1221">
        <v>0.86490384965099221</v>
      </c>
      <c r="DQ1221">
        <v>0.91237088644088804</v>
      </c>
      <c r="DR1221">
        <v>0.94416292011767644</v>
      </c>
      <c r="DS1221">
        <v>0.9615701439253328</v>
      </c>
      <c r="DT1221">
        <v>0.87139065624373668</v>
      </c>
      <c r="DU1221">
        <v>0.88570257133472052</v>
      </c>
      <c r="DV1221">
        <v>0.95315003782879315</v>
      </c>
      <c r="DW1221">
        <v>1.1743892073787801</v>
      </c>
      <c r="DX1221">
        <v>1.0344019131269271</v>
      </c>
      <c r="DY1221">
        <v>0.8753166821609718</v>
      </c>
      <c r="DZ1221">
        <v>0.9179178097564592</v>
      </c>
      <c r="EA1221">
        <v>0.8637859524218312</v>
      </c>
      <c r="EB1221">
        <v>1.120285617013679</v>
      </c>
      <c r="EC1221">
        <v>1.097034727267691</v>
      </c>
      <c r="ED1221">
        <v>0.90453022689644957</v>
      </c>
      <c r="EE1221">
        <v>1.003227559875405</v>
      </c>
      <c r="EF1221">
        <v>1.0241525189314049</v>
      </c>
      <c r="EG1221">
        <v>1.034163241523731</v>
      </c>
      <c r="EH1221">
        <v>1.0496836238851719</v>
      </c>
      <c r="EI1221">
        <v>1.014076802150798</v>
      </c>
      <c r="EJ1221">
        <v>1.0043211486392061</v>
      </c>
      <c r="EK1221">
        <v>0.91807935692733122</v>
      </c>
      <c r="EL1221">
        <v>0.92566506597154286</v>
      </c>
      <c r="EM1221">
        <v>1.1471960999455819</v>
      </c>
      <c r="EN1221">
        <v>1.025154820755644</v>
      </c>
      <c r="EO1221">
        <v>1.00803762901931</v>
      </c>
      <c r="EP1221">
        <v>1.1554159674957509</v>
      </c>
      <c r="EQ1221">
        <v>1.0991457420983499</v>
      </c>
      <c r="ER1221">
        <v>0.89511927852931661</v>
      </c>
      <c r="ES1221">
        <v>0.94784511450789144</v>
      </c>
      <c r="ET1221">
        <v>0.89156339359302872</v>
      </c>
      <c r="EU1221">
        <v>1.0930883985315849</v>
      </c>
      <c r="EV1221">
        <v>1.05123942116008</v>
      </c>
      <c r="EW1221">
        <v>1.1934389408350139</v>
      </c>
      <c r="EX1221">
        <v>0.91852256328394488</v>
      </c>
      <c r="EY1221">
        <v>0.93187881943318118</v>
      </c>
      <c r="EZ1221">
        <v>1.0576090918810741</v>
      </c>
      <c r="FA1221">
        <v>1.1030590350360809</v>
      </c>
      <c r="FB1221">
        <v>1.035039294357603</v>
      </c>
      <c r="FC1221">
        <v>0.96894531481605739</v>
      </c>
      <c r="FD1221">
        <v>1.068245369891879</v>
      </c>
      <c r="FE1221">
        <v>0.92900380283001738</v>
      </c>
      <c r="FF1221">
        <v>0.93080068683879424</v>
      </c>
      <c r="FG1221">
        <v>1.222524593094968</v>
      </c>
      <c r="FH1221">
        <v>1.0019991475336101</v>
      </c>
      <c r="FI1221">
        <v>0.82691831458511456</v>
      </c>
      <c r="FJ1221">
        <v>0.96207280518532323</v>
      </c>
      <c r="FK1221">
        <v>1.1474383474367</v>
      </c>
      <c r="FL1221">
        <v>1.181956733564834</v>
      </c>
      <c r="FM1221">
        <v>0.95915492532301683</v>
      </c>
      <c r="FN1221">
        <v>0.97623443768786522</v>
      </c>
      <c r="FO1221">
        <v>1.033045394424299</v>
      </c>
    </row>
    <row r="1222" spans="1:171" x14ac:dyDescent="0.25">
      <c r="A1222" s="1">
        <v>1220</v>
      </c>
      <c r="B1222" t="s">
        <v>189</v>
      </c>
      <c r="C1222">
        <v>0.91759614703153958</v>
      </c>
      <c r="D1222">
        <v>0.92693018852479758</v>
      </c>
      <c r="E1222">
        <v>0.77921362195560839</v>
      </c>
      <c r="F1222">
        <v>0.85671942271164359</v>
      </c>
      <c r="G1222">
        <v>1.0094573178129</v>
      </c>
      <c r="H1222">
        <v>0.88296699319530214</v>
      </c>
      <c r="I1222">
        <v>0.82843972643117192</v>
      </c>
      <c r="J1222">
        <v>0.83776790185143435</v>
      </c>
      <c r="K1222">
        <v>0.99902656978563764</v>
      </c>
      <c r="L1222">
        <v>0.90914483675914859</v>
      </c>
      <c r="M1222">
        <v>0.95741586247234423</v>
      </c>
      <c r="N1222">
        <v>0.92728800481600437</v>
      </c>
      <c r="O1222">
        <v>1.0053627667237921</v>
      </c>
      <c r="P1222">
        <v>0.8638284353430018</v>
      </c>
      <c r="Q1222">
        <v>1.0257415917539789</v>
      </c>
      <c r="R1222">
        <v>0.8639621687104263</v>
      </c>
      <c r="S1222">
        <v>0.69135531120624083</v>
      </c>
      <c r="T1222">
        <v>0.74941972827058378</v>
      </c>
      <c r="U1222">
        <v>0.99909713255245636</v>
      </c>
      <c r="V1222">
        <v>0.98314251876707781</v>
      </c>
      <c r="W1222">
        <v>0.73214175322675257</v>
      </c>
      <c r="X1222">
        <v>0.80834452861988837</v>
      </c>
      <c r="Y1222">
        <v>0.9263608704544728</v>
      </c>
      <c r="Z1222">
        <v>1.077451908624341</v>
      </c>
      <c r="AA1222">
        <v>0.92764582738285084</v>
      </c>
      <c r="AB1222">
        <v>0.80919374402987854</v>
      </c>
      <c r="AC1222">
        <v>0.73611622281123557</v>
      </c>
      <c r="AD1222">
        <v>0.8032563141188217</v>
      </c>
      <c r="AE1222">
        <v>0.66019175004819519</v>
      </c>
      <c r="AF1222">
        <v>0.86679933526784492</v>
      </c>
      <c r="AG1222">
        <v>0.85102156411128238</v>
      </c>
      <c r="AH1222">
        <v>0.88445927565227256</v>
      </c>
      <c r="AI1222">
        <v>0.77005202987173182</v>
      </c>
      <c r="AJ1222">
        <v>0.88153527350592953</v>
      </c>
      <c r="AK1222">
        <v>0.95015049447845357</v>
      </c>
      <c r="AL1222">
        <v>1.100689467529463</v>
      </c>
      <c r="AM1222">
        <v>0.8375641638477167</v>
      </c>
      <c r="AN1222">
        <v>0.77265476588553694</v>
      </c>
      <c r="AO1222">
        <v>1.0228119892942209</v>
      </c>
      <c r="AP1222">
        <v>0.91972797856892197</v>
      </c>
      <c r="AQ1222">
        <v>0.92948937909982277</v>
      </c>
      <c r="AR1222">
        <v>1.002434267434571</v>
      </c>
      <c r="AS1222">
        <v>0.96536916382970794</v>
      </c>
      <c r="AT1222">
        <v>0.92911968238226761</v>
      </c>
      <c r="AU1222">
        <v>0.95284891730292465</v>
      </c>
      <c r="AV1222">
        <v>0.91642829442441909</v>
      </c>
      <c r="AW1222">
        <v>0.79335755766280514</v>
      </c>
      <c r="AX1222">
        <v>0.80313620305513755</v>
      </c>
      <c r="AY1222">
        <v>1.0231295031494261</v>
      </c>
      <c r="AZ1222">
        <v>0.98427722610691593</v>
      </c>
      <c r="BA1222">
        <v>0.95646649899348801</v>
      </c>
      <c r="BB1222">
        <v>0.81856224510931597</v>
      </c>
      <c r="BC1222">
        <v>1.0719489882094031</v>
      </c>
      <c r="BD1222">
        <v>0.88668888638193077</v>
      </c>
      <c r="BE1222">
        <v>0.87124332895475287</v>
      </c>
      <c r="BF1222">
        <v>0.8391337277701364</v>
      </c>
      <c r="BG1222">
        <v>0.69505532559833638</v>
      </c>
      <c r="BH1222">
        <v>0.87644056978035534</v>
      </c>
      <c r="BI1222">
        <v>0.77063606715269284</v>
      </c>
      <c r="BJ1222">
        <v>0.95594350516665416</v>
      </c>
      <c r="BK1222">
        <v>1.0183352530875951</v>
      </c>
      <c r="BL1222">
        <v>0.74462984531439524</v>
      </c>
      <c r="BM1222">
        <v>0.78894370712150474</v>
      </c>
      <c r="BN1222">
        <v>1.089043124118928</v>
      </c>
      <c r="BO1222">
        <v>0.99216680755342457</v>
      </c>
      <c r="BP1222">
        <v>1.0882900261458259</v>
      </c>
      <c r="BQ1222">
        <v>1.1525274923641819</v>
      </c>
      <c r="BR1222">
        <v>1.056087951348418</v>
      </c>
      <c r="BS1222">
        <v>0.91436378734847823</v>
      </c>
      <c r="BT1222">
        <v>0.57278101811652082</v>
      </c>
      <c r="BU1222">
        <v>0.92682239051146642</v>
      </c>
      <c r="BV1222">
        <v>1.029736773351116</v>
      </c>
      <c r="BW1222">
        <v>0.92403892293415923</v>
      </c>
      <c r="BX1222">
        <v>0.95865469643437062</v>
      </c>
      <c r="BY1222">
        <v>1.149022291580301</v>
      </c>
      <c r="BZ1222">
        <v>0.90828903529803862</v>
      </c>
      <c r="CA1222">
        <v>0.86176548010925824</v>
      </c>
      <c r="CB1222">
        <v>0.80610424496251831</v>
      </c>
      <c r="CC1222">
        <v>0.78954972100715581</v>
      </c>
      <c r="CD1222">
        <v>1.003689730703158</v>
      </c>
      <c r="CE1222">
        <v>0.93708662124181163</v>
      </c>
      <c r="CF1222">
        <v>0.99159716221632543</v>
      </c>
      <c r="CG1222">
        <v>0.82575116757006028</v>
      </c>
      <c r="CH1222">
        <v>0.97173886699468204</v>
      </c>
      <c r="CI1222">
        <v>0.97121666419840436</v>
      </c>
      <c r="CJ1222">
        <v>0.6847313987306749</v>
      </c>
      <c r="CK1222">
        <v>0.86557790048324623</v>
      </c>
      <c r="CL1222">
        <v>1.088460152261562</v>
      </c>
      <c r="CM1222">
        <v>0.94789788014076803</v>
      </c>
      <c r="CN1222">
        <v>0.89287544646851214</v>
      </c>
      <c r="CO1222">
        <v>0.89849172834000235</v>
      </c>
      <c r="CP1222">
        <v>0.80167360700444856</v>
      </c>
      <c r="CQ1222">
        <v>0.94734070912531321</v>
      </c>
      <c r="CR1222">
        <v>0.83686893560689679</v>
      </c>
      <c r="CS1222">
        <v>0.75875895275957272</v>
      </c>
      <c r="CT1222">
        <v>0.83903627993142338</v>
      </c>
      <c r="CU1222">
        <v>0.82771658325445641</v>
      </c>
      <c r="CV1222">
        <v>0.89629854366299522</v>
      </c>
      <c r="CW1222">
        <v>0.97869951085511264</v>
      </c>
      <c r="CX1222">
        <v>0.73545355052978589</v>
      </c>
      <c r="CY1222">
        <v>0.8838572581992189</v>
      </c>
      <c r="CZ1222">
        <v>0.92892696511499007</v>
      </c>
      <c r="DA1222">
        <v>0.8658175805814291</v>
      </c>
      <c r="DB1222">
        <v>0.92857247229486284</v>
      </c>
      <c r="DC1222">
        <v>0.89536496049394054</v>
      </c>
      <c r="DD1222">
        <v>0.75645219582554457</v>
      </c>
      <c r="DE1222">
        <v>0.93723423389463645</v>
      </c>
      <c r="DF1222">
        <v>0.68234630777650052</v>
      </c>
      <c r="DG1222">
        <v>0.84115356765805938</v>
      </c>
      <c r="DH1222">
        <v>0.93289372119944958</v>
      </c>
      <c r="DI1222">
        <v>0.92708197018168581</v>
      </c>
      <c r="DJ1222">
        <v>0.97650067921792094</v>
      </c>
      <c r="DK1222">
        <v>0.82571305924029792</v>
      </c>
      <c r="DL1222">
        <v>0.8021341559372881</v>
      </c>
      <c r="DM1222">
        <v>0.74194522579179356</v>
      </c>
      <c r="DN1222">
        <v>0.77154364872360415</v>
      </c>
      <c r="DO1222">
        <v>1.0798436673382561</v>
      </c>
      <c r="DP1222">
        <v>0.83942794595917825</v>
      </c>
      <c r="DQ1222">
        <v>0.82684839560860457</v>
      </c>
      <c r="DR1222">
        <v>1.055832035109082</v>
      </c>
      <c r="DS1222">
        <v>0.93204196874165479</v>
      </c>
      <c r="DT1222">
        <v>0.79746242048393701</v>
      </c>
      <c r="DU1222">
        <v>0.84806363857813627</v>
      </c>
      <c r="DV1222">
        <v>0.87590883638728156</v>
      </c>
      <c r="DW1222">
        <v>0.96921363532171523</v>
      </c>
      <c r="DX1222">
        <v>0.94836757831686258</v>
      </c>
      <c r="DY1222">
        <v>0.92955349563130119</v>
      </c>
      <c r="DZ1222">
        <v>0.97766240979695795</v>
      </c>
      <c r="EA1222">
        <v>0.94281049767527936</v>
      </c>
      <c r="EB1222">
        <v>1.039332991259315</v>
      </c>
      <c r="EC1222">
        <v>1.035055174144073</v>
      </c>
      <c r="ED1222">
        <v>0.75052026575660291</v>
      </c>
      <c r="EE1222">
        <v>0.84887594958967405</v>
      </c>
      <c r="EF1222">
        <v>0.96422998390128922</v>
      </c>
      <c r="EG1222">
        <v>0.91227429713206043</v>
      </c>
      <c r="EH1222">
        <v>0.9069627504787392</v>
      </c>
      <c r="EI1222">
        <v>0.82651465605698515</v>
      </c>
      <c r="EJ1222">
        <v>0.98908388921267043</v>
      </c>
      <c r="EK1222">
        <v>0.90389767438468083</v>
      </c>
      <c r="EL1222">
        <v>0.98011823719468261</v>
      </c>
      <c r="EM1222">
        <v>0.97208647540904403</v>
      </c>
      <c r="EN1222">
        <v>0.85887378144072779</v>
      </c>
      <c r="EO1222">
        <v>0.96890273899938706</v>
      </c>
      <c r="EP1222">
        <v>0.96137820744330715</v>
      </c>
      <c r="EQ1222">
        <v>1.0631741966892021</v>
      </c>
      <c r="ER1222">
        <v>0.82761628900560513</v>
      </c>
      <c r="ES1222">
        <v>0.87141963055130722</v>
      </c>
      <c r="ET1222">
        <v>0.92636532984287878</v>
      </c>
      <c r="EU1222">
        <v>0.96905902317267245</v>
      </c>
      <c r="EV1222">
        <v>0.95495539864412538</v>
      </c>
      <c r="EW1222">
        <v>1.1070677550276971</v>
      </c>
      <c r="EX1222">
        <v>0.75097923409798018</v>
      </c>
      <c r="EY1222">
        <v>0.76848489485307925</v>
      </c>
      <c r="EZ1222">
        <v>0.91744848396785961</v>
      </c>
      <c r="FA1222">
        <v>1.162039752805879</v>
      </c>
      <c r="FB1222">
        <v>1.1440906182625821</v>
      </c>
      <c r="FC1222">
        <v>0.9323314436980088</v>
      </c>
      <c r="FD1222">
        <v>0.93478602889158136</v>
      </c>
      <c r="FE1222">
        <v>0.90941850721886164</v>
      </c>
      <c r="FF1222">
        <v>0.80531472863123277</v>
      </c>
      <c r="FG1222">
        <v>1.0160115084950361</v>
      </c>
      <c r="FH1222">
        <v>0.98200672644141518</v>
      </c>
      <c r="FI1222">
        <v>0.73849830422705443</v>
      </c>
      <c r="FJ1222">
        <v>0.98151929690532758</v>
      </c>
      <c r="FK1222">
        <v>1.0032734009981821</v>
      </c>
      <c r="FL1222">
        <v>0.97696777792989964</v>
      </c>
      <c r="FM1222">
        <v>0.9871221260537536</v>
      </c>
      <c r="FN1222">
        <v>0.78483290724524535</v>
      </c>
      <c r="FO1222">
        <v>0.98976463029363959</v>
      </c>
    </row>
    <row r="1223" spans="1:171" x14ac:dyDescent="0.25">
      <c r="A1223" s="1">
        <v>1221</v>
      </c>
      <c r="B1223" t="s">
        <v>182</v>
      </c>
      <c r="C1223">
        <v>0.8423890881123608</v>
      </c>
      <c r="D1223">
        <v>0.94325830014654122</v>
      </c>
      <c r="E1223">
        <v>0.79051721558397414</v>
      </c>
      <c r="F1223">
        <v>0.99770469056119482</v>
      </c>
      <c r="G1223">
        <v>1.1112222287238731</v>
      </c>
      <c r="H1223">
        <v>0.95669352479131176</v>
      </c>
      <c r="I1223">
        <v>0.94660719219882783</v>
      </c>
      <c r="J1223">
        <v>0.91933011628832662</v>
      </c>
      <c r="K1223">
        <v>0.97637804770339998</v>
      </c>
      <c r="L1223">
        <v>0.83864625452210839</v>
      </c>
      <c r="M1223">
        <v>1.0018032378774551</v>
      </c>
      <c r="N1223">
        <v>0.93341339975283644</v>
      </c>
      <c r="O1223">
        <v>1.0132073798949981</v>
      </c>
      <c r="P1223">
        <v>0.92530722280911937</v>
      </c>
      <c r="Q1223">
        <v>0.91133279217650776</v>
      </c>
      <c r="R1223">
        <v>0.71155919909559062</v>
      </c>
      <c r="S1223">
        <v>0.79905012856484081</v>
      </c>
      <c r="T1223">
        <v>0.75678896742585688</v>
      </c>
      <c r="U1223">
        <v>0.92044100619650204</v>
      </c>
      <c r="V1223">
        <v>1.0005225281024479</v>
      </c>
      <c r="W1223">
        <v>0.87638301968441734</v>
      </c>
      <c r="X1223">
        <v>0.67795820623338909</v>
      </c>
      <c r="Y1223">
        <v>1.0764166590931099</v>
      </c>
      <c r="Z1223">
        <v>0.98490662621101821</v>
      </c>
      <c r="AA1223">
        <v>0.8999174450741797</v>
      </c>
      <c r="AB1223">
        <v>0.93921277588486318</v>
      </c>
      <c r="AC1223">
        <v>0.88839533155250228</v>
      </c>
      <c r="AD1223">
        <v>0.93595992645184356</v>
      </c>
      <c r="AE1223">
        <v>0.78841736333468793</v>
      </c>
      <c r="AF1223">
        <v>0.91695445948371523</v>
      </c>
      <c r="AG1223">
        <v>0.82885415298571585</v>
      </c>
      <c r="AH1223">
        <v>0.88191238863826393</v>
      </c>
      <c r="AI1223">
        <v>0.86199373658292711</v>
      </c>
      <c r="AJ1223">
        <v>0.91112102004034778</v>
      </c>
      <c r="AK1223">
        <v>0.90492377186794182</v>
      </c>
      <c r="AL1223">
        <v>0.95152013087052245</v>
      </c>
      <c r="AM1223">
        <v>0.84109492461426039</v>
      </c>
      <c r="AN1223">
        <v>0.90185549867962023</v>
      </c>
      <c r="AO1223">
        <v>1.0584935444643639</v>
      </c>
      <c r="AP1223">
        <v>1.073595187844594</v>
      </c>
      <c r="AQ1223">
        <v>0.81865555601681361</v>
      </c>
      <c r="AR1223">
        <v>1.0017707677812899</v>
      </c>
      <c r="AS1223">
        <v>1.039298243157416</v>
      </c>
      <c r="AT1223">
        <v>1.0640320587901719</v>
      </c>
      <c r="AU1223">
        <v>0.93658244008992675</v>
      </c>
      <c r="AV1223">
        <v>0.99810841895662783</v>
      </c>
      <c r="AW1223">
        <v>0.86333527545641531</v>
      </c>
      <c r="AX1223">
        <v>0.94443941104762363</v>
      </c>
      <c r="AY1223">
        <v>0.98499185077158002</v>
      </c>
      <c r="AZ1223">
        <v>1.0483174590705291</v>
      </c>
      <c r="BA1223">
        <v>1.0355851458455021</v>
      </c>
      <c r="BB1223">
        <v>0.8559082673098789</v>
      </c>
      <c r="BC1223">
        <v>0.88834355669040843</v>
      </c>
      <c r="BD1223">
        <v>0.81069179030953709</v>
      </c>
      <c r="BE1223">
        <v>0.92010683793569903</v>
      </c>
      <c r="BF1223">
        <v>0.73236911765477819</v>
      </c>
      <c r="BG1223">
        <v>0.76648583847400975</v>
      </c>
      <c r="BH1223">
        <v>0.89281511084166976</v>
      </c>
      <c r="BI1223">
        <v>0.78915305612834763</v>
      </c>
      <c r="BJ1223">
        <v>0.98172662629840601</v>
      </c>
      <c r="BK1223">
        <v>1.0451281942627919</v>
      </c>
      <c r="BL1223">
        <v>0.98891333760847999</v>
      </c>
      <c r="BM1223">
        <v>0.69337518888691452</v>
      </c>
      <c r="BN1223">
        <v>1.0071927596187029</v>
      </c>
      <c r="BO1223">
        <v>0.97082522878069843</v>
      </c>
      <c r="BP1223">
        <v>0.86865840074429423</v>
      </c>
      <c r="BQ1223">
        <v>1.01212106246371</v>
      </c>
      <c r="BR1223">
        <v>0.96141163988935741</v>
      </c>
      <c r="BS1223">
        <v>0.84742363941051069</v>
      </c>
      <c r="BT1223">
        <v>0.60403685217882763</v>
      </c>
      <c r="BU1223">
        <v>0.96358368284073603</v>
      </c>
      <c r="BV1223">
        <v>0.95890534913588765</v>
      </c>
      <c r="BW1223">
        <v>0.912298728430192</v>
      </c>
      <c r="BX1223">
        <v>0.72082748322940593</v>
      </c>
      <c r="BY1223">
        <v>1.012759237905708</v>
      </c>
      <c r="BZ1223">
        <v>0.76009747580677456</v>
      </c>
      <c r="CA1223">
        <v>0.87400103243073113</v>
      </c>
      <c r="CB1223">
        <v>0.86413185023352757</v>
      </c>
      <c r="CC1223">
        <v>0.97607015158267918</v>
      </c>
      <c r="CD1223">
        <v>0.96777108771339004</v>
      </c>
      <c r="CE1223">
        <v>0.98420736495155037</v>
      </c>
      <c r="CF1223">
        <v>0.95784903722314363</v>
      </c>
      <c r="CG1223">
        <v>0.75136938369548634</v>
      </c>
      <c r="CH1223">
        <v>0.90743549318985162</v>
      </c>
      <c r="CI1223">
        <v>0.99750232464135358</v>
      </c>
      <c r="CJ1223">
        <v>0.82204599763076069</v>
      </c>
      <c r="CK1223">
        <v>0.8476890616854682</v>
      </c>
      <c r="CL1223">
        <v>1.0149020944191109</v>
      </c>
      <c r="CM1223">
        <v>0.93183006056637363</v>
      </c>
      <c r="CN1223">
        <v>0.86754629067147093</v>
      </c>
      <c r="CO1223">
        <v>1.097733241007574</v>
      </c>
      <c r="CP1223">
        <v>0.89783097661807121</v>
      </c>
      <c r="CQ1223">
        <v>0.8599330067952744</v>
      </c>
      <c r="CR1223">
        <v>0.80494044547992782</v>
      </c>
      <c r="CS1223">
        <v>0.75392098262890617</v>
      </c>
      <c r="CT1223">
        <v>1.0443834519524859</v>
      </c>
      <c r="CU1223">
        <v>0.97443613935513662</v>
      </c>
      <c r="CV1223">
        <v>0.96295893342392203</v>
      </c>
      <c r="CW1223">
        <v>0.97931235990601484</v>
      </c>
      <c r="CX1223">
        <v>0.90407755111621102</v>
      </c>
      <c r="CY1223">
        <v>0.88061378741305718</v>
      </c>
      <c r="CZ1223">
        <v>0.83859565485916721</v>
      </c>
      <c r="DA1223">
        <v>0.78501692705843706</v>
      </c>
      <c r="DB1223">
        <v>0.85725338349812408</v>
      </c>
      <c r="DC1223">
        <v>1.024118153995726</v>
      </c>
      <c r="DD1223">
        <v>0.91145125124072002</v>
      </c>
      <c r="DE1223">
        <v>0.97683613892106658</v>
      </c>
      <c r="DF1223">
        <v>0.74377769118384673</v>
      </c>
      <c r="DG1223">
        <v>1.025170254569632</v>
      </c>
      <c r="DH1223">
        <v>1.0006934672846779</v>
      </c>
      <c r="DI1223">
        <v>0.70634890866172528</v>
      </c>
      <c r="DJ1223">
        <v>0.832797530216698</v>
      </c>
      <c r="DK1223">
        <v>0.87821278698011085</v>
      </c>
      <c r="DL1223">
        <v>0.82240894039065404</v>
      </c>
      <c r="DM1223">
        <v>0.92051960579419723</v>
      </c>
      <c r="DN1223">
        <v>1.038733367915968</v>
      </c>
      <c r="DO1223">
        <v>1.00761944743751</v>
      </c>
      <c r="DP1223">
        <v>0.79473824811368221</v>
      </c>
      <c r="DQ1223">
        <v>0.90437315041790045</v>
      </c>
      <c r="DR1223">
        <v>1.076771048116905</v>
      </c>
      <c r="DS1223">
        <v>0.9700010327176759</v>
      </c>
      <c r="DT1223">
        <v>0.85457185402862545</v>
      </c>
      <c r="DU1223">
        <v>0.84410152233836744</v>
      </c>
      <c r="DV1223">
        <v>0.87105055793525077</v>
      </c>
      <c r="DW1223">
        <v>0.89477758309448596</v>
      </c>
      <c r="DX1223">
        <v>1.0256536710811941</v>
      </c>
      <c r="DY1223">
        <v>0.91823428895706083</v>
      </c>
      <c r="DZ1223">
        <v>0.82860234564065127</v>
      </c>
      <c r="EA1223">
        <v>0.84896314746942247</v>
      </c>
      <c r="EB1223">
        <v>1.0526375254346989</v>
      </c>
      <c r="EC1223">
        <v>1.017533634948645</v>
      </c>
      <c r="ED1223">
        <v>0.91208016614836163</v>
      </c>
      <c r="EE1223">
        <v>1.0301792636769229</v>
      </c>
      <c r="EF1223">
        <v>0.92168322083438581</v>
      </c>
      <c r="EG1223">
        <v>0.96814969609401036</v>
      </c>
      <c r="EH1223">
        <v>0.76665837939615722</v>
      </c>
      <c r="EI1223">
        <v>0.84844162283822033</v>
      </c>
      <c r="EJ1223">
        <v>0.87566473854962812</v>
      </c>
      <c r="EK1223">
        <v>0.99663007785102198</v>
      </c>
      <c r="EL1223">
        <v>0.92592164230873408</v>
      </c>
      <c r="EM1223">
        <v>0.87316675347320194</v>
      </c>
      <c r="EN1223">
        <v>0.76115681057593587</v>
      </c>
      <c r="EO1223">
        <v>0.80093597977304321</v>
      </c>
      <c r="EP1223">
        <v>1.0146729295811141</v>
      </c>
      <c r="EQ1223">
        <v>1.0054185857234581</v>
      </c>
      <c r="ER1223">
        <v>0.90465962982509585</v>
      </c>
      <c r="ES1223">
        <v>0.95601219818949656</v>
      </c>
      <c r="ET1223">
        <v>0.88736138627518935</v>
      </c>
      <c r="EU1223">
        <v>1.041007939107357</v>
      </c>
      <c r="EV1223">
        <v>0.84878865087870192</v>
      </c>
      <c r="EW1223">
        <v>0.8434724791407292</v>
      </c>
      <c r="EX1223">
        <v>0.84885000402021527</v>
      </c>
      <c r="EY1223">
        <v>0.78506703246736587</v>
      </c>
      <c r="EZ1223">
        <v>0.95730609716978943</v>
      </c>
      <c r="FA1223">
        <v>0.961746146262493</v>
      </c>
      <c r="FB1223">
        <v>1.111022792796398</v>
      </c>
      <c r="FC1223">
        <v>1.0402722878405719</v>
      </c>
      <c r="FD1223">
        <v>0.83280996445975963</v>
      </c>
      <c r="FE1223">
        <v>0.90085074017667621</v>
      </c>
      <c r="FF1223">
        <v>0.66785061863155637</v>
      </c>
      <c r="FG1223">
        <v>0.95787427392942004</v>
      </c>
      <c r="FH1223">
        <v>0.96766239445006141</v>
      </c>
      <c r="FI1223">
        <v>0.7542624798375922</v>
      </c>
      <c r="FJ1223">
        <v>1.025053141798298</v>
      </c>
      <c r="FK1223">
        <v>1.0593248175506891</v>
      </c>
      <c r="FL1223">
        <v>1.0108709068025461</v>
      </c>
      <c r="FM1223">
        <v>0.89207549419752608</v>
      </c>
      <c r="FN1223">
        <v>0.78415758496980137</v>
      </c>
      <c r="FO1223">
        <v>0.93499706034661201</v>
      </c>
    </row>
    <row r="1224" spans="1:171" x14ac:dyDescent="0.25">
      <c r="A1224" s="1">
        <v>1222</v>
      </c>
      <c r="B1224" t="s">
        <v>184</v>
      </c>
      <c r="C1224">
        <v>0.9612437690193314</v>
      </c>
      <c r="D1224">
        <v>1.008718779672934</v>
      </c>
      <c r="E1224">
        <v>0.91717459312447158</v>
      </c>
      <c r="F1224">
        <v>0.98208424813135964</v>
      </c>
      <c r="G1224">
        <v>1.0215062387738969</v>
      </c>
      <c r="H1224">
        <v>1.0070426498961369</v>
      </c>
      <c r="I1224">
        <v>0.89682337574630944</v>
      </c>
      <c r="J1224">
        <v>1.0425030928874519</v>
      </c>
      <c r="K1224">
        <v>0.99605720136464682</v>
      </c>
      <c r="L1224">
        <v>0.97913752211091998</v>
      </c>
      <c r="M1224">
        <v>1.019228555125645</v>
      </c>
      <c r="N1224">
        <v>0.98339615552662518</v>
      </c>
      <c r="O1224">
        <v>1.097325786639056</v>
      </c>
      <c r="P1224">
        <v>0.9500463854337704</v>
      </c>
      <c r="Q1224">
        <v>0.92627637842067845</v>
      </c>
      <c r="R1224">
        <v>0.88825411826555023</v>
      </c>
      <c r="S1224">
        <v>1.0681901033350369</v>
      </c>
      <c r="T1224">
        <v>0.95859690180249157</v>
      </c>
      <c r="U1224">
        <v>0.97994818429318797</v>
      </c>
      <c r="V1224">
        <v>0.96677586186038356</v>
      </c>
      <c r="W1224">
        <v>1.067895575510782</v>
      </c>
      <c r="X1224">
        <v>0.77175270092936399</v>
      </c>
      <c r="Y1224">
        <v>1.0301455616264259</v>
      </c>
      <c r="Z1224">
        <v>0.91667842279896938</v>
      </c>
      <c r="AA1224">
        <v>0.90016332121460463</v>
      </c>
      <c r="AB1224">
        <v>0.99764911823818636</v>
      </c>
      <c r="AC1224">
        <v>1.0319775803147899</v>
      </c>
      <c r="AD1224">
        <v>1.0056061517428401</v>
      </c>
      <c r="AE1224">
        <v>1.012564123441384</v>
      </c>
      <c r="AF1224">
        <v>0.81802999471084659</v>
      </c>
      <c r="AG1224">
        <v>0.90572349297022681</v>
      </c>
      <c r="AH1224">
        <v>0.99205125387977477</v>
      </c>
      <c r="AI1224">
        <v>0.98751716460346439</v>
      </c>
      <c r="AJ1224">
        <v>0.99813491277575739</v>
      </c>
      <c r="AK1224">
        <v>1.004440711918378</v>
      </c>
      <c r="AL1224">
        <v>0.99650761387207998</v>
      </c>
      <c r="AM1224">
        <v>0.97077735992973357</v>
      </c>
      <c r="AN1224">
        <v>0.95144883900354404</v>
      </c>
      <c r="AO1224">
        <v>1.009538088079214</v>
      </c>
      <c r="AP1224">
        <v>1.0326603715893681</v>
      </c>
      <c r="AQ1224">
        <v>0.93803974376685162</v>
      </c>
      <c r="AR1224">
        <v>1.004405026183889</v>
      </c>
      <c r="AS1224">
        <v>0.97830734624325921</v>
      </c>
      <c r="AT1224">
        <v>1.11967468578294</v>
      </c>
      <c r="AU1224">
        <v>0.97005660801897842</v>
      </c>
      <c r="AV1224">
        <v>0.94935087032791776</v>
      </c>
      <c r="AW1224">
        <v>1.012441956083781</v>
      </c>
      <c r="AX1224">
        <v>1.0207887409290819</v>
      </c>
      <c r="AY1224">
        <v>0.98117017651110361</v>
      </c>
      <c r="AZ1224">
        <v>1.023445992672682</v>
      </c>
      <c r="BA1224">
        <v>0.96763301510958077</v>
      </c>
      <c r="BB1224">
        <v>0.95241035902178361</v>
      </c>
      <c r="BC1224">
        <v>0.90864100062839759</v>
      </c>
      <c r="BD1224">
        <v>0.90099534837438477</v>
      </c>
      <c r="BE1224">
        <v>0.8655315305971949</v>
      </c>
      <c r="BF1224">
        <v>0.90432504909618094</v>
      </c>
      <c r="BG1224">
        <v>0.8903199420423541</v>
      </c>
      <c r="BH1224">
        <v>1.022445960304297</v>
      </c>
      <c r="BI1224">
        <v>0.8559134261160346</v>
      </c>
      <c r="BJ1224">
        <v>1.06356198444765</v>
      </c>
      <c r="BK1224">
        <v>1.0450434811840961</v>
      </c>
      <c r="BL1224">
        <v>1.0523111400426719</v>
      </c>
      <c r="BM1224">
        <v>0.77789618382001091</v>
      </c>
      <c r="BN1224">
        <v>1.0188726618671791</v>
      </c>
      <c r="BO1224">
        <v>0.94457218734924564</v>
      </c>
      <c r="BP1224">
        <v>0.91652512980503476</v>
      </c>
      <c r="BQ1224">
        <v>1.0736453502974379</v>
      </c>
      <c r="BR1224">
        <v>0.93974170341974805</v>
      </c>
      <c r="BS1224">
        <v>0.91448698340508561</v>
      </c>
      <c r="BT1224">
        <v>0.81083582138479848</v>
      </c>
      <c r="BU1224">
        <v>0.92683174841907523</v>
      </c>
      <c r="BV1224">
        <v>1.022543323030624</v>
      </c>
      <c r="BW1224">
        <v>1.023538079793642</v>
      </c>
      <c r="BX1224">
        <v>0.84389891188229693</v>
      </c>
      <c r="BY1224">
        <v>1.04539181423196</v>
      </c>
      <c r="BZ1224">
        <v>0.84870833351325492</v>
      </c>
      <c r="CA1224">
        <v>0.98502533758135957</v>
      </c>
      <c r="CB1224">
        <v>0.86418070955282733</v>
      </c>
      <c r="CC1224">
        <v>1.0620936426343091</v>
      </c>
      <c r="CD1224">
        <v>0.90282215523326292</v>
      </c>
      <c r="CE1224">
        <v>0.9757342966579694</v>
      </c>
      <c r="CF1224">
        <v>0.87798067936140911</v>
      </c>
      <c r="CG1224">
        <v>0.89748216195643815</v>
      </c>
      <c r="CH1224">
        <v>1.0009594618433451</v>
      </c>
      <c r="CI1224">
        <v>1.0791063567892361</v>
      </c>
      <c r="CJ1224">
        <v>0.89712138208519565</v>
      </c>
      <c r="CK1224">
        <v>0.84791367337158885</v>
      </c>
      <c r="CL1224">
        <v>0.90381876308506015</v>
      </c>
      <c r="CM1224">
        <v>1.058516226183688</v>
      </c>
      <c r="CN1224">
        <v>0.98133373876624441</v>
      </c>
      <c r="CO1224">
        <v>1.074598547070408</v>
      </c>
      <c r="CP1224">
        <v>0.93605282321969563</v>
      </c>
      <c r="CQ1224">
        <v>0.83882526025176007</v>
      </c>
      <c r="CR1224">
        <v>0.97605307054077295</v>
      </c>
      <c r="CS1224">
        <v>0.96557728238318441</v>
      </c>
      <c r="CT1224">
        <v>1.0127391964354879</v>
      </c>
      <c r="CU1224">
        <v>1.080409799483671</v>
      </c>
      <c r="CV1224">
        <v>1.032376396980154</v>
      </c>
      <c r="CW1224">
        <v>0.94900859986248798</v>
      </c>
      <c r="CX1224">
        <v>1.0807877684209191</v>
      </c>
      <c r="CY1224">
        <v>0.98565124832317963</v>
      </c>
      <c r="CZ1224">
        <v>0.92544441450753157</v>
      </c>
      <c r="DA1224">
        <v>0.82230078136295059</v>
      </c>
      <c r="DB1224">
        <v>0.94241463698137939</v>
      </c>
      <c r="DC1224">
        <v>1.0673469384788159</v>
      </c>
      <c r="DD1224">
        <v>1.07269829709821</v>
      </c>
      <c r="DE1224">
        <v>0.85587809065057474</v>
      </c>
      <c r="DF1224">
        <v>0.91957408898352044</v>
      </c>
      <c r="DG1224">
        <v>0.86764256998896594</v>
      </c>
      <c r="DH1224">
        <v>0.98830877448820997</v>
      </c>
      <c r="DI1224">
        <v>0.76164840734940842</v>
      </c>
      <c r="DJ1224">
        <v>0.85721378107924939</v>
      </c>
      <c r="DK1224">
        <v>0.97547994027933382</v>
      </c>
      <c r="DL1224">
        <v>0.8772001134100903</v>
      </c>
      <c r="DM1224">
        <v>0.95270019511476345</v>
      </c>
      <c r="DN1224">
        <v>0.97659503370876444</v>
      </c>
      <c r="DO1224">
        <v>1.16763310815557</v>
      </c>
      <c r="DP1224">
        <v>0.87623642462982054</v>
      </c>
      <c r="DQ1224">
        <v>0.99960342141932379</v>
      </c>
      <c r="DR1224">
        <v>1.038443155248538</v>
      </c>
      <c r="DS1224">
        <v>1.0044163195303151</v>
      </c>
      <c r="DT1224">
        <v>1.039012009519394</v>
      </c>
      <c r="DU1224">
        <v>0.9494783595137809</v>
      </c>
      <c r="DV1224">
        <v>0.83996529412955001</v>
      </c>
      <c r="DW1224">
        <v>0.98685451888441522</v>
      </c>
      <c r="DX1224">
        <v>1.0864910035801889</v>
      </c>
      <c r="DY1224">
        <v>0.96600786859009602</v>
      </c>
      <c r="DZ1224">
        <v>0.85477428953327139</v>
      </c>
      <c r="EA1224">
        <v>0.9636123726583784</v>
      </c>
      <c r="EB1224">
        <v>1.1070769348943641</v>
      </c>
      <c r="EC1224">
        <v>0.97189155269312943</v>
      </c>
      <c r="ED1224">
        <v>0.98666797559472919</v>
      </c>
      <c r="EE1224">
        <v>0.96018075497950417</v>
      </c>
      <c r="EF1224">
        <v>1.073450458485594</v>
      </c>
      <c r="EG1224">
        <v>1.0268751544248229</v>
      </c>
      <c r="EH1224">
        <v>0.76823499313447119</v>
      </c>
      <c r="EI1224">
        <v>0.97879665584039843</v>
      </c>
      <c r="EJ1224">
        <v>0.86559493239337437</v>
      </c>
      <c r="EK1224">
        <v>1.004773987643228</v>
      </c>
      <c r="EL1224">
        <v>0.86973668449112518</v>
      </c>
      <c r="EM1224">
        <v>0.90344900469534761</v>
      </c>
      <c r="EN1224">
        <v>0.93169571303618404</v>
      </c>
      <c r="EO1224">
        <v>0.93095081703892901</v>
      </c>
      <c r="EP1224">
        <v>1.0099799643785381</v>
      </c>
      <c r="EQ1224">
        <v>1.0573335109251449</v>
      </c>
      <c r="ER1224">
        <v>0.9570433918862592</v>
      </c>
      <c r="ES1224">
        <v>1.02641885000555</v>
      </c>
      <c r="ET1224">
        <v>1.015862366708574</v>
      </c>
      <c r="EU1224">
        <v>1.0239530395893111</v>
      </c>
      <c r="EV1224">
        <v>0.833177309487517</v>
      </c>
      <c r="EW1224">
        <v>1.041364574040297</v>
      </c>
      <c r="EX1224">
        <v>1.061419824551592</v>
      </c>
      <c r="EY1224">
        <v>0.90207981996388409</v>
      </c>
      <c r="EZ1224">
        <v>0.97837760137151675</v>
      </c>
      <c r="FA1224">
        <v>1.0300693364222691</v>
      </c>
      <c r="FB1224">
        <v>1.1857360383046169</v>
      </c>
      <c r="FC1224">
        <v>1.0071210704935569</v>
      </c>
      <c r="FD1224">
        <v>0.95797834757083411</v>
      </c>
      <c r="FE1224">
        <v>0.9582389838909956</v>
      </c>
      <c r="FF1224">
        <v>0.83092557306599613</v>
      </c>
      <c r="FG1224">
        <v>0.96079598689465162</v>
      </c>
      <c r="FH1224">
        <v>1.051132327737315</v>
      </c>
      <c r="FI1224">
        <v>0.86156487800106329</v>
      </c>
      <c r="FJ1224">
        <v>1.0397545050305179</v>
      </c>
      <c r="FK1224">
        <v>1.0558289669197261</v>
      </c>
      <c r="FL1224">
        <v>1.042498587825307</v>
      </c>
      <c r="FM1224">
        <v>0.9004969139350929</v>
      </c>
      <c r="FN1224">
        <v>0.86186270962730893</v>
      </c>
      <c r="FO1224">
        <v>0.88195651505553807</v>
      </c>
    </row>
    <row r="1225" spans="1:171" x14ac:dyDescent="0.25">
      <c r="A1225" s="1">
        <v>1223</v>
      </c>
      <c r="B1225" t="s">
        <v>174</v>
      </c>
      <c r="C1225">
        <v>0.82847749032964224</v>
      </c>
      <c r="D1225">
        <v>0.91820785418633077</v>
      </c>
      <c r="E1225">
        <v>0.90567751650556017</v>
      </c>
      <c r="F1225">
        <v>1.072678643245194</v>
      </c>
      <c r="G1225">
        <v>0.9796806826858514</v>
      </c>
      <c r="H1225">
        <v>1.008049483450272</v>
      </c>
      <c r="I1225">
        <v>0.8637335459315677</v>
      </c>
      <c r="J1225">
        <v>1.030086082057611</v>
      </c>
      <c r="K1225">
        <v>0.82594221435672954</v>
      </c>
      <c r="L1225">
        <v>1.0068613335040819</v>
      </c>
      <c r="M1225">
        <v>0.99105529770493517</v>
      </c>
      <c r="N1225">
        <v>0.9155963816985242</v>
      </c>
      <c r="O1225">
        <v>1.060706769755702</v>
      </c>
      <c r="P1225">
        <v>0.84106526827263772</v>
      </c>
      <c r="Q1225">
        <v>0.87866971613662626</v>
      </c>
      <c r="R1225">
        <v>0.73284901235745981</v>
      </c>
      <c r="S1225">
        <v>0.89622066957351176</v>
      </c>
      <c r="T1225">
        <v>0.95465282316393918</v>
      </c>
      <c r="U1225">
        <v>0.79915528751190346</v>
      </c>
      <c r="V1225">
        <v>0.84638636553176105</v>
      </c>
      <c r="W1225">
        <v>0.92585988220197635</v>
      </c>
      <c r="X1225">
        <v>0.93198942477206037</v>
      </c>
      <c r="Y1225">
        <v>0.93654696803509918</v>
      </c>
      <c r="Z1225">
        <v>0.88755768209828945</v>
      </c>
      <c r="AA1225">
        <v>0.7998714029285674</v>
      </c>
      <c r="AB1225">
        <v>0.91833796672737789</v>
      </c>
      <c r="AC1225">
        <v>1.0040865822992751</v>
      </c>
      <c r="AD1225">
        <v>0.86211107972001211</v>
      </c>
      <c r="AE1225">
        <v>0.87219233321989609</v>
      </c>
      <c r="AF1225">
        <v>0.91134578404298605</v>
      </c>
      <c r="AG1225">
        <v>0.86762536203871232</v>
      </c>
      <c r="AH1225">
        <v>1.0093765812376581</v>
      </c>
      <c r="AI1225">
        <v>0.97750560594869762</v>
      </c>
      <c r="AJ1225">
        <v>0.95008986005921159</v>
      </c>
      <c r="AK1225">
        <v>0.99406003429953937</v>
      </c>
      <c r="AL1225">
        <v>0.90497529127903176</v>
      </c>
      <c r="AM1225">
        <v>0.90362649702425479</v>
      </c>
      <c r="AN1225">
        <v>0.82867462799454528</v>
      </c>
      <c r="AO1225">
        <v>0.87667518976237646</v>
      </c>
      <c r="AP1225">
        <v>1.0042542431747781</v>
      </c>
      <c r="AQ1225">
        <v>0.89062897349413139</v>
      </c>
      <c r="AR1225">
        <v>0.89978714626806255</v>
      </c>
      <c r="AS1225">
        <v>0.88844715982124933</v>
      </c>
      <c r="AT1225">
        <v>0.95679149328814805</v>
      </c>
      <c r="AU1225">
        <v>0.78631588640586314</v>
      </c>
      <c r="AV1225">
        <v>1.086107129052849</v>
      </c>
      <c r="AW1225">
        <v>0.86145828791451418</v>
      </c>
      <c r="AX1225">
        <v>0.99539119414230637</v>
      </c>
      <c r="AY1225">
        <v>0.96386081079378838</v>
      </c>
      <c r="AZ1225">
        <v>0.92399367487416917</v>
      </c>
      <c r="BA1225">
        <v>0.98205360597353797</v>
      </c>
      <c r="BB1225">
        <v>0.95854677811977584</v>
      </c>
      <c r="BC1225">
        <v>0.95281836142770282</v>
      </c>
      <c r="BD1225">
        <v>0.86278753449894985</v>
      </c>
      <c r="BE1225">
        <v>0.8264136320569575</v>
      </c>
      <c r="BF1225">
        <v>0.84734681435181958</v>
      </c>
      <c r="BG1225">
        <v>0.88581702117254513</v>
      </c>
      <c r="BH1225">
        <v>0.89438385196686543</v>
      </c>
      <c r="BI1225">
        <v>0.8976093613661148</v>
      </c>
      <c r="BJ1225">
        <v>0.96590476424659599</v>
      </c>
      <c r="BK1225">
        <v>1.0057711292379261</v>
      </c>
      <c r="BL1225">
        <v>1.02801913796263</v>
      </c>
      <c r="BM1225">
        <v>0.74920648403988332</v>
      </c>
      <c r="BN1225">
        <v>0.98067591592804804</v>
      </c>
      <c r="BO1225">
        <v>0.91610045173556798</v>
      </c>
      <c r="BP1225">
        <v>0.87574477701575715</v>
      </c>
      <c r="BQ1225">
        <v>0.96775969868583522</v>
      </c>
      <c r="BR1225">
        <v>0.90344844290580162</v>
      </c>
      <c r="BS1225">
        <v>0.86449373593942747</v>
      </c>
      <c r="BT1225">
        <v>0.90022542063250499</v>
      </c>
      <c r="BU1225">
        <v>0.94691012723140078</v>
      </c>
      <c r="BV1225">
        <v>0.91714555125986963</v>
      </c>
      <c r="BW1225">
        <v>0.92369577791465562</v>
      </c>
      <c r="BX1225">
        <v>0.88022675346405421</v>
      </c>
      <c r="BY1225">
        <v>0.87813923463041943</v>
      </c>
      <c r="BZ1225">
        <v>0.81837251885407658</v>
      </c>
      <c r="CA1225">
        <v>1.030021309125069</v>
      </c>
      <c r="CB1225">
        <v>0.93099964674647595</v>
      </c>
      <c r="CC1225">
        <v>1.0890888086010679</v>
      </c>
      <c r="CD1225">
        <v>0.86129668954852334</v>
      </c>
      <c r="CE1225">
        <v>0.92284839519650719</v>
      </c>
      <c r="CF1225">
        <v>0.83450538587245771</v>
      </c>
      <c r="CG1225">
        <v>0.88243988540605289</v>
      </c>
      <c r="CH1225">
        <v>0.95004898016408657</v>
      </c>
      <c r="CI1225">
        <v>1.002225955536727</v>
      </c>
      <c r="CJ1225">
        <v>0.80114032913330957</v>
      </c>
      <c r="CK1225">
        <v>0.88943794175740087</v>
      </c>
      <c r="CL1225">
        <v>0.91243954488881263</v>
      </c>
      <c r="CM1225">
        <v>0.95200379114929201</v>
      </c>
      <c r="CN1225">
        <v>0.85443062653618329</v>
      </c>
      <c r="CO1225">
        <v>0.99883385308069195</v>
      </c>
      <c r="CP1225">
        <v>0.9619056885973718</v>
      </c>
      <c r="CQ1225">
        <v>0.7248866432987523</v>
      </c>
      <c r="CR1225">
        <v>0.937502090895597</v>
      </c>
      <c r="CS1225">
        <v>0.80323881558484855</v>
      </c>
      <c r="CT1225">
        <v>1.0168560005955769</v>
      </c>
      <c r="CU1225">
        <v>1.07430827721955</v>
      </c>
      <c r="CV1225">
        <v>0.99357195057962677</v>
      </c>
      <c r="CW1225">
        <v>1.014821121615723</v>
      </c>
      <c r="CX1225">
        <v>1.0939849560396091</v>
      </c>
      <c r="CY1225">
        <v>0.97166192570855237</v>
      </c>
      <c r="CZ1225">
        <v>1.009774320349492</v>
      </c>
      <c r="DA1225">
        <v>0.78144399852816449</v>
      </c>
      <c r="DB1225">
        <v>0.8193268921925555</v>
      </c>
      <c r="DC1225">
        <v>0.98708277225483976</v>
      </c>
      <c r="DD1225">
        <v>1.084484582295032</v>
      </c>
      <c r="DE1225">
        <v>0.92241203277279438</v>
      </c>
      <c r="DF1225">
        <v>0.91664815214911144</v>
      </c>
      <c r="DG1225">
        <v>0.82972770885894176</v>
      </c>
      <c r="DH1225">
        <v>0.90974110250337736</v>
      </c>
      <c r="DI1225">
        <v>0.62768128772105214</v>
      </c>
      <c r="DJ1225">
        <v>0.89104312438055899</v>
      </c>
      <c r="DK1225">
        <v>0.92437278157017955</v>
      </c>
      <c r="DL1225">
        <v>0.84423335438368718</v>
      </c>
      <c r="DM1225">
        <v>0.99637018542984723</v>
      </c>
      <c r="DN1225">
        <v>0.89794832861334506</v>
      </c>
      <c r="DO1225">
        <v>1.025946692973067</v>
      </c>
      <c r="DP1225">
        <v>0.86866960897970857</v>
      </c>
      <c r="DQ1225">
        <v>0.9135862204521028</v>
      </c>
      <c r="DR1225">
        <v>0.94127969546640322</v>
      </c>
      <c r="DS1225">
        <v>0.9751746285305124</v>
      </c>
      <c r="DT1225">
        <v>0.95450708179626842</v>
      </c>
      <c r="DU1225">
        <v>1.001455386525693</v>
      </c>
      <c r="DV1225">
        <v>0.82317954746806377</v>
      </c>
      <c r="DW1225">
        <v>0.99899059071082719</v>
      </c>
      <c r="DX1225">
        <v>1.0607253332063711</v>
      </c>
      <c r="DY1225">
        <v>0.87041534536628051</v>
      </c>
      <c r="DZ1225">
        <v>0.73841175641176682</v>
      </c>
      <c r="EA1225">
        <v>0.81571021961946333</v>
      </c>
      <c r="EB1225">
        <v>0.97646048426880261</v>
      </c>
      <c r="EC1225">
        <v>1.053074429297131</v>
      </c>
      <c r="ED1225">
        <v>0.99181539298303256</v>
      </c>
      <c r="EE1225">
        <v>1.007200509719431</v>
      </c>
      <c r="EF1225">
        <v>0.95757852618181838</v>
      </c>
      <c r="EG1225">
        <v>0.96670592360446461</v>
      </c>
      <c r="EH1225">
        <v>0.7739791085295078</v>
      </c>
      <c r="EI1225">
        <v>0.9760726513917094</v>
      </c>
      <c r="EJ1225">
        <v>0.83663737313774444</v>
      </c>
      <c r="EK1225">
        <v>0.97730588435187238</v>
      </c>
      <c r="EL1225">
        <v>0.83773461048015163</v>
      </c>
      <c r="EM1225">
        <v>0.89016959541986651</v>
      </c>
      <c r="EN1225">
        <v>0.83608849774407279</v>
      </c>
      <c r="EO1225">
        <v>0.79095287959221483</v>
      </c>
      <c r="EP1225">
        <v>0.961723215301304</v>
      </c>
      <c r="EQ1225">
        <v>0.97885845347412925</v>
      </c>
      <c r="ER1225">
        <v>0.97633747475078836</v>
      </c>
      <c r="ES1225">
        <v>0.96496795635950983</v>
      </c>
      <c r="ET1225">
        <v>0.94282444364495843</v>
      </c>
      <c r="EU1225">
        <v>0.95551623757207915</v>
      </c>
      <c r="EV1225">
        <v>0.78398641994188834</v>
      </c>
      <c r="EW1225">
        <v>0.95077259150532845</v>
      </c>
      <c r="EX1225">
        <v>1.0675276292813021</v>
      </c>
      <c r="EY1225">
        <v>0.90834212527055236</v>
      </c>
      <c r="EZ1225">
        <v>0.88535291462536347</v>
      </c>
      <c r="FA1225">
        <v>0.95838391900910924</v>
      </c>
      <c r="FB1225">
        <v>1.0110168751676329</v>
      </c>
      <c r="FC1225">
        <v>1.0276873680319041</v>
      </c>
      <c r="FD1225">
        <v>0.91686253294187481</v>
      </c>
      <c r="FE1225">
        <v>0.93081584550348184</v>
      </c>
      <c r="FF1225">
        <v>0.90562728727426678</v>
      </c>
      <c r="FG1225">
        <v>0.86462202777717989</v>
      </c>
      <c r="FH1225">
        <v>0.92120842586227702</v>
      </c>
      <c r="FI1225">
        <v>0.80577493786411136</v>
      </c>
      <c r="FJ1225">
        <v>0.91499293397578085</v>
      </c>
      <c r="FK1225">
        <v>0.99421292169314079</v>
      </c>
      <c r="FL1225">
        <v>0.98489501965061965</v>
      </c>
      <c r="FM1225">
        <v>0.79326831005578935</v>
      </c>
      <c r="FN1225">
        <v>0.93251908620331159</v>
      </c>
      <c r="FO1225">
        <v>0.83525905542731305</v>
      </c>
    </row>
    <row r="1226" spans="1:171" x14ac:dyDescent="0.25">
      <c r="A1226" s="1">
        <v>1224</v>
      </c>
      <c r="B1226" t="s">
        <v>189</v>
      </c>
      <c r="C1226">
        <v>0.98356429441527382</v>
      </c>
      <c r="D1226">
        <v>0.86472729269331916</v>
      </c>
      <c r="E1226">
        <v>0.8925658120820581</v>
      </c>
      <c r="F1226">
        <v>1.069917902106386</v>
      </c>
      <c r="G1226">
        <v>1.0134496625598119</v>
      </c>
      <c r="H1226">
        <v>0.95696317770903561</v>
      </c>
      <c r="I1226">
        <v>0.93923088183866021</v>
      </c>
      <c r="J1226">
        <v>1.047874783184477</v>
      </c>
      <c r="K1226">
        <v>0.99114902800558236</v>
      </c>
      <c r="L1226">
        <v>0.9990569041100712</v>
      </c>
      <c r="M1226">
        <v>0.89796345539334599</v>
      </c>
      <c r="N1226">
        <v>0.9941616942941548</v>
      </c>
      <c r="O1226">
        <v>0.97591303473909563</v>
      </c>
      <c r="P1226">
        <v>0.73383963727267476</v>
      </c>
      <c r="Q1226">
        <v>0.84212033452035706</v>
      </c>
      <c r="R1226">
        <v>0.84609603101316122</v>
      </c>
      <c r="S1226">
        <v>0.91264608617251242</v>
      </c>
      <c r="T1226">
        <v>1.1133424074352529</v>
      </c>
      <c r="U1226">
        <v>0.88495153892056588</v>
      </c>
      <c r="V1226">
        <v>1.00732347291418</v>
      </c>
      <c r="W1226">
        <v>0.83105178945248992</v>
      </c>
      <c r="X1226">
        <v>0.96652686765327278</v>
      </c>
      <c r="Y1226">
        <v>0.93002497012493357</v>
      </c>
      <c r="Z1226">
        <v>0.85808131416148092</v>
      </c>
      <c r="AA1226">
        <v>0.83433499234611386</v>
      </c>
      <c r="AB1226">
        <v>0.95621139376620357</v>
      </c>
      <c r="AC1226">
        <v>0.96165435550972378</v>
      </c>
      <c r="AD1226">
        <v>0.86911811903021541</v>
      </c>
      <c r="AE1226">
        <v>0.98624090372461837</v>
      </c>
      <c r="AF1226">
        <v>0.73653284898323379</v>
      </c>
      <c r="AG1226">
        <v>1.0028328048046971</v>
      </c>
      <c r="AH1226">
        <v>1.0114715599237381</v>
      </c>
      <c r="AI1226">
        <v>0.96081337648198195</v>
      </c>
      <c r="AJ1226">
        <v>0.93900852325372164</v>
      </c>
      <c r="AK1226">
        <v>0.93070124284668765</v>
      </c>
      <c r="AL1226">
        <v>1.0819110329601249</v>
      </c>
      <c r="AM1226">
        <v>0.87976359053790976</v>
      </c>
      <c r="AN1226">
        <v>0.83860659965619988</v>
      </c>
      <c r="AO1226">
        <v>0.93063333507261703</v>
      </c>
      <c r="AP1226">
        <v>0.87455046086565658</v>
      </c>
      <c r="AQ1226">
        <v>0.91531827160363877</v>
      </c>
      <c r="AR1226">
        <v>1.057341911263072</v>
      </c>
      <c r="AS1226">
        <v>0.86876649378584914</v>
      </c>
      <c r="AT1226">
        <v>0.81237873295688423</v>
      </c>
      <c r="AU1226">
        <v>0.91562802827519818</v>
      </c>
      <c r="AV1226">
        <v>1.0878201791452651</v>
      </c>
      <c r="AW1226">
        <v>0.93859647958010495</v>
      </c>
      <c r="AX1226">
        <v>0.92013640412916042</v>
      </c>
      <c r="AY1226">
        <v>0.94078170799248662</v>
      </c>
      <c r="AZ1226">
        <v>0.95008969378601205</v>
      </c>
      <c r="BA1226">
        <v>0.86748796580458121</v>
      </c>
      <c r="BB1226">
        <v>0.97528874723225478</v>
      </c>
      <c r="BC1226">
        <v>0.9509903992755282</v>
      </c>
      <c r="BD1226">
        <v>0.86345544728663037</v>
      </c>
      <c r="BE1226">
        <v>1.0143727319515801</v>
      </c>
      <c r="BF1226">
        <v>0.83083168923893436</v>
      </c>
      <c r="BG1226">
        <v>0.90339729815434244</v>
      </c>
      <c r="BH1226">
        <v>1.0100042612320741</v>
      </c>
      <c r="BI1226">
        <v>0.79782056682448743</v>
      </c>
      <c r="BJ1226">
        <v>0.96141086645954077</v>
      </c>
      <c r="BK1226">
        <v>1.0555289270087651</v>
      </c>
      <c r="BL1226">
        <v>0.9617193811082192</v>
      </c>
      <c r="BM1226">
        <v>0.90975096790135723</v>
      </c>
      <c r="BN1226">
        <v>0.83583767031105127</v>
      </c>
      <c r="BO1226">
        <v>0.91644834856917801</v>
      </c>
      <c r="BP1226">
        <v>0.91238594158642516</v>
      </c>
      <c r="BQ1226">
        <v>1.0063583989080771</v>
      </c>
      <c r="BR1226">
        <v>0.907117534883779</v>
      </c>
      <c r="BS1226">
        <v>0.92372356875404915</v>
      </c>
      <c r="BT1226">
        <v>1.1305307920888841</v>
      </c>
      <c r="BU1226">
        <v>0.91195882388183536</v>
      </c>
      <c r="BV1226">
        <v>0.84836992292729574</v>
      </c>
      <c r="BW1226">
        <v>0.9203782549637336</v>
      </c>
      <c r="BX1226">
        <v>0.99537561102989158</v>
      </c>
      <c r="BY1226">
        <v>0.86872049505065307</v>
      </c>
      <c r="BZ1226">
        <v>0.83966065315750438</v>
      </c>
      <c r="CA1226">
        <v>0.85528553013538655</v>
      </c>
      <c r="CB1226">
        <v>0.89675690973977451</v>
      </c>
      <c r="CC1226">
        <v>0.98133862583531517</v>
      </c>
      <c r="CD1226">
        <v>0.87383279699614835</v>
      </c>
      <c r="CE1226">
        <v>0.97203321007963883</v>
      </c>
      <c r="CF1226">
        <v>0.89059532899921701</v>
      </c>
      <c r="CG1226">
        <v>0.85353133287737848</v>
      </c>
      <c r="CH1226">
        <v>0.89490460313925502</v>
      </c>
      <c r="CI1226">
        <v>0.98807668634725521</v>
      </c>
      <c r="CJ1226">
        <v>0.83701327444590534</v>
      </c>
      <c r="CK1226">
        <v>0.8469197326422897</v>
      </c>
      <c r="CL1226">
        <v>0.81362946367320621</v>
      </c>
      <c r="CM1226">
        <v>0.97053256611085204</v>
      </c>
      <c r="CN1226">
        <v>0.8798742990892352</v>
      </c>
      <c r="CO1226">
        <v>0.94430253788632701</v>
      </c>
      <c r="CP1226">
        <v>1.0149518982295991</v>
      </c>
      <c r="CQ1226">
        <v>0.89417851892262501</v>
      </c>
      <c r="CR1226">
        <v>0.95627947718217521</v>
      </c>
      <c r="CS1226">
        <v>0.84423323116536675</v>
      </c>
      <c r="CT1226">
        <v>1.0330675123078039</v>
      </c>
      <c r="CU1226">
        <v>0.99052766276764292</v>
      </c>
      <c r="CV1226">
        <v>1.050504616689848</v>
      </c>
      <c r="CW1226">
        <v>1.09837844062239</v>
      </c>
      <c r="CX1226">
        <v>0.83500482999694159</v>
      </c>
      <c r="CY1226">
        <v>0.91114026215146915</v>
      </c>
      <c r="CZ1226">
        <v>0.89924642924343168</v>
      </c>
      <c r="DA1226">
        <v>0.91460878280471281</v>
      </c>
      <c r="DB1226">
        <v>0.88070610610607292</v>
      </c>
      <c r="DC1226">
        <v>0.8707126936919698</v>
      </c>
      <c r="DD1226">
        <v>0.99139502512684397</v>
      </c>
      <c r="DE1226">
        <v>0.87955307968085716</v>
      </c>
      <c r="DF1226">
        <v>1.0087605186529109</v>
      </c>
      <c r="DG1226">
        <v>0.76192474397952592</v>
      </c>
      <c r="DH1226">
        <v>0.8970513702523758</v>
      </c>
      <c r="DI1226">
        <v>0.91750186006435164</v>
      </c>
      <c r="DJ1226">
        <v>0.936604170706404</v>
      </c>
      <c r="DK1226">
        <v>1.00248096990401</v>
      </c>
      <c r="DL1226">
        <v>0.83565763246771763</v>
      </c>
      <c r="DM1226">
        <v>0.95892412870625421</v>
      </c>
      <c r="DN1226">
        <v>0.89151192148349467</v>
      </c>
      <c r="DO1226">
        <v>1.0266147489204089</v>
      </c>
      <c r="DP1226">
        <v>0.91142409759748721</v>
      </c>
      <c r="DQ1226">
        <v>0.88662356576713541</v>
      </c>
      <c r="DR1226">
        <v>0.82615612725283827</v>
      </c>
      <c r="DS1226">
        <v>0.89445075443215494</v>
      </c>
      <c r="DT1226">
        <v>1.017948805829423</v>
      </c>
      <c r="DU1226">
        <v>0.98798927327895758</v>
      </c>
      <c r="DV1226">
        <v>0.90042683374858745</v>
      </c>
      <c r="DW1226">
        <v>0.96207498942113323</v>
      </c>
      <c r="DX1226">
        <v>0.93014958633896838</v>
      </c>
      <c r="DY1226">
        <v>0.91112893475578405</v>
      </c>
      <c r="DZ1226">
        <v>0.80990168515405869</v>
      </c>
      <c r="EA1226">
        <v>0.8316919532517596</v>
      </c>
      <c r="EB1226">
        <v>1.0658969761220061</v>
      </c>
      <c r="EC1226">
        <v>0.95774825867912883</v>
      </c>
      <c r="ED1226">
        <v>0.91139890232651322</v>
      </c>
      <c r="EE1226">
        <v>0.87945817421629391</v>
      </c>
      <c r="EF1226">
        <v>0.96045715653109021</v>
      </c>
      <c r="EG1226">
        <v>0.93189618333467239</v>
      </c>
      <c r="EH1226">
        <v>0.86703310610218143</v>
      </c>
      <c r="EI1226">
        <v>0.92617372875643744</v>
      </c>
      <c r="EJ1226">
        <v>0.8678644623781997</v>
      </c>
      <c r="EK1226">
        <v>0.92322001714775237</v>
      </c>
      <c r="EL1226">
        <v>0.82580188899245466</v>
      </c>
      <c r="EM1226">
        <v>0.95144353775030199</v>
      </c>
      <c r="EN1226">
        <v>1.0172042875164771</v>
      </c>
      <c r="EO1226">
        <v>1.0450071504157099</v>
      </c>
      <c r="EP1226">
        <v>0.96986526168716958</v>
      </c>
      <c r="EQ1226">
        <v>0.994977880307236</v>
      </c>
      <c r="ER1226">
        <v>0.96590172682529862</v>
      </c>
      <c r="ES1226">
        <v>0.9043931742624548</v>
      </c>
      <c r="ET1226">
        <v>0.82361447394295961</v>
      </c>
      <c r="EU1226">
        <v>0.86470949869823832</v>
      </c>
      <c r="EV1226">
        <v>0.90290946280623319</v>
      </c>
      <c r="EW1226">
        <v>0.98290831994703021</v>
      </c>
      <c r="EX1226">
        <v>1.0749993437840319</v>
      </c>
      <c r="EY1226">
        <v>0.91903189062182455</v>
      </c>
      <c r="EZ1226">
        <v>0.81025612151921855</v>
      </c>
      <c r="FA1226">
        <v>0.91979033661789023</v>
      </c>
      <c r="FB1226">
        <v>1.0346527283177189</v>
      </c>
      <c r="FC1226">
        <v>0.92638481375357562</v>
      </c>
      <c r="FD1226">
        <v>0.82763524748424144</v>
      </c>
      <c r="FE1226">
        <v>0.97275941396577081</v>
      </c>
      <c r="FF1226">
        <v>1.001254074909868</v>
      </c>
      <c r="FG1226">
        <v>0.88020215031573212</v>
      </c>
      <c r="FH1226">
        <v>1.0010467148370461</v>
      </c>
      <c r="FI1226">
        <v>0.98961846913238138</v>
      </c>
      <c r="FJ1226">
        <v>0.99695035067895177</v>
      </c>
      <c r="FK1226">
        <v>0.86372779560459534</v>
      </c>
      <c r="FL1226">
        <v>0.88171752812639159</v>
      </c>
      <c r="FM1226">
        <v>0.86231678944472778</v>
      </c>
      <c r="FN1226">
        <v>0.97582187789905439</v>
      </c>
      <c r="FO1226">
        <v>0.87348397097525554</v>
      </c>
    </row>
    <row r="1227" spans="1:171" x14ac:dyDescent="0.25">
      <c r="A1227" s="1">
        <v>1225</v>
      </c>
      <c r="B1227" t="s">
        <v>182</v>
      </c>
      <c r="C1227">
        <v>0.93058650280504718</v>
      </c>
      <c r="D1227">
        <v>0.90418946688955715</v>
      </c>
      <c r="E1227">
        <v>0.96423237170815979</v>
      </c>
      <c r="F1227">
        <v>1.079840767002008</v>
      </c>
      <c r="G1227">
        <v>0.92113268648579161</v>
      </c>
      <c r="H1227">
        <v>0.83084212881176989</v>
      </c>
      <c r="I1227">
        <v>0.8338679210437846</v>
      </c>
      <c r="J1227">
        <v>0.85577205737220285</v>
      </c>
      <c r="K1227">
        <v>0.88750521392437209</v>
      </c>
      <c r="L1227">
        <v>0.93725590645895718</v>
      </c>
      <c r="M1227">
        <v>0.92989727507117581</v>
      </c>
      <c r="N1227">
        <v>1.073129423658375</v>
      </c>
      <c r="O1227">
        <v>0.82641954226399938</v>
      </c>
      <c r="P1227">
        <v>0.79693164971420483</v>
      </c>
      <c r="Q1227">
        <v>0.89477428401130565</v>
      </c>
      <c r="R1227">
        <v>0.93100658092728761</v>
      </c>
      <c r="S1227">
        <v>0.74404412406194298</v>
      </c>
      <c r="T1227">
        <v>1.0508621509891101</v>
      </c>
      <c r="U1227">
        <v>0.92646184058054937</v>
      </c>
      <c r="V1227">
        <v>0.99311001279869382</v>
      </c>
      <c r="W1227">
        <v>0.91527380466800079</v>
      </c>
      <c r="X1227">
        <v>0.99117783699100281</v>
      </c>
      <c r="Y1227">
        <v>0.93126261186396841</v>
      </c>
      <c r="Z1227">
        <v>0.85553047440837882</v>
      </c>
      <c r="AA1227">
        <v>0.87634949989080513</v>
      </c>
      <c r="AB1227">
        <v>1.005666527794121</v>
      </c>
      <c r="AC1227">
        <v>0.85861176337652356</v>
      </c>
      <c r="AD1227">
        <v>0.86317959376155973</v>
      </c>
      <c r="AE1227">
        <v>0.94915253009712963</v>
      </c>
      <c r="AF1227">
        <v>0.74586932345031409</v>
      </c>
      <c r="AG1227">
        <v>1.053263557416191</v>
      </c>
      <c r="AH1227">
        <v>1.0218488071076191</v>
      </c>
      <c r="AI1227">
        <v>0.77525600800735717</v>
      </c>
      <c r="AJ1227">
        <v>0.85223520356138727</v>
      </c>
      <c r="AK1227">
        <v>0.85152765904626593</v>
      </c>
      <c r="AL1227">
        <v>1.0199123376799399</v>
      </c>
      <c r="AM1227">
        <v>0.79893274864560315</v>
      </c>
      <c r="AN1227">
        <v>0.86811761155297373</v>
      </c>
      <c r="AO1227">
        <v>0.95902570372811202</v>
      </c>
      <c r="AP1227">
        <v>0.78998381612388124</v>
      </c>
      <c r="AQ1227">
        <v>1.001726095064039</v>
      </c>
      <c r="AR1227">
        <v>0.97814656986518322</v>
      </c>
      <c r="AS1227">
        <v>0.91155647955695818</v>
      </c>
      <c r="AT1227">
        <v>0.87434985235749252</v>
      </c>
      <c r="AU1227">
        <v>0.84776945544870264</v>
      </c>
      <c r="AV1227">
        <v>1.1100588299697529</v>
      </c>
      <c r="AW1227">
        <v>0.91307102206784518</v>
      </c>
      <c r="AX1227">
        <v>0.86267381569263968</v>
      </c>
      <c r="AY1227">
        <v>0.94235392153530018</v>
      </c>
      <c r="AZ1227">
        <v>0.82025949389437214</v>
      </c>
      <c r="BA1227">
        <v>0.85908835171939513</v>
      </c>
      <c r="BB1227">
        <v>0.95372852479724279</v>
      </c>
      <c r="BC1227">
        <v>0.93162773318542624</v>
      </c>
      <c r="BD1227">
        <v>0.81801934285465283</v>
      </c>
      <c r="BE1227">
        <v>1.0411876015530299</v>
      </c>
      <c r="BF1227">
        <v>0.85094624840837663</v>
      </c>
      <c r="BG1227">
        <v>0.99944718028355917</v>
      </c>
      <c r="BH1227">
        <v>1.026501991164144</v>
      </c>
      <c r="BI1227">
        <v>0.89578665842970528</v>
      </c>
      <c r="BJ1227">
        <v>0.91671401473447356</v>
      </c>
      <c r="BK1227">
        <v>1.0144022987763479</v>
      </c>
      <c r="BL1227">
        <v>0.85999061288387446</v>
      </c>
      <c r="BM1227">
        <v>0.89689669531950111</v>
      </c>
      <c r="BN1227">
        <v>0.79077364412174245</v>
      </c>
      <c r="BO1227">
        <v>0.87993888200656623</v>
      </c>
      <c r="BP1227">
        <v>0.83290183297423193</v>
      </c>
      <c r="BQ1227">
        <v>0.86399633395892883</v>
      </c>
      <c r="BR1227">
        <v>0.79337533721497433</v>
      </c>
      <c r="BS1227">
        <v>0.84234497894778471</v>
      </c>
      <c r="BT1227">
        <v>1.0139571212348559</v>
      </c>
      <c r="BU1227">
        <v>0.93469611915371864</v>
      </c>
      <c r="BV1227">
        <v>0.83420336920991611</v>
      </c>
      <c r="BW1227">
        <v>0.96215441263592183</v>
      </c>
      <c r="BX1227">
        <v>0.956340548441314</v>
      </c>
      <c r="BY1227">
        <v>0.86054647056266687</v>
      </c>
      <c r="BZ1227">
        <v>0.85444389345142435</v>
      </c>
      <c r="CA1227">
        <v>0.9008650313834996</v>
      </c>
      <c r="CB1227">
        <v>0.95725507536330035</v>
      </c>
      <c r="CC1227">
        <v>0.97534516125437365</v>
      </c>
      <c r="CD1227">
        <v>0.85957586307260669</v>
      </c>
      <c r="CE1227">
        <v>0.86302288482844858</v>
      </c>
      <c r="CF1227">
        <v>1.0021839794963661</v>
      </c>
      <c r="CG1227">
        <v>0.83929500416946523</v>
      </c>
      <c r="CH1227">
        <v>0.84521840269507609</v>
      </c>
      <c r="CI1227">
        <v>0.96910352579843284</v>
      </c>
      <c r="CJ1227">
        <v>0.78596852402645856</v>
      </c>
      <c r="CK1227">
        <v>0.81883841301619187</v>
      </c>
      <c r="CL1227">
        <v>0.86659961545108255</v>
      </c>
      <c r="CM1227">
        <v>0.90035020020367773</v>
      </c>
      <c r="CN1227">
        <v>0.84895440231929931</v>
      </c>
      <c r="CO1227">
        <v>0.95547077706659156</v>
      </c>
      <c r="CP1227">
        <v>0.99453362187827676</v>
      </c>
      <c r="CQ1227">
        <v>0.87299961898162071</v>
      </c>
      <c r="CR1227">
        <v>0.86611318683442473</v>
      </c>
      <c r="CS1227">
        <v>0.73075063940536766</v>
      </c>
      <c r="CT1227">
        <v>0.9925678416925372</v>
      </c>
      <c r="CU1227">
        <v>0.95144150190341081</v>
      </c>
      <c r="CV1227">
        <v>0.97868074164961005</v>
      </c>
      <c r="CW1227">
        <v>1.008319377571973</v>
      </c>
      <c r="CX1227">
        <v>0.68289598614369895</v>
      </c>
      <c r="CY1227">
        <v>0.85597152698877066</v>
      </c>
      <c r="CZ1227">
        <v>0.91866704610493322</v>
      </c>
      <c r="DA1227">
        <v>0.88614465183043889</v>
      </c>
      <c r="DB1227">
        <v>0.8896010371707096</v>
      </c>
      <c r="DC1227">
        <v>0.95680575670865597</v>
      </c>
      <c r="DD1227">
        <v>0.86955892161707826</v>
      </c>
      <c r="DE1227">
        <v>0.87801745129113085</v>
      </c>
      <c r="DF1227">
        <v>0.88085816613627721</v>
      </c>
      <c r="DG1227">
        <v>0.79724070521313106</v>
      </c>
      <c r="DH1227">
        <v>0.93080416730117943</v>
      </c>
      <c r="DI1227">
        <v>0.98764783840022663</v>
      </c>
      <c r="DJ1227">
        <v>0.96724995689353344</v>
      </c>
      <c r="DK1227">
        <v>0.82495629500530343</v>
      </c>
      <c r="DL1227">
        <v>0.78270252143994068</v>
      </c>
      <c r="DM1227">
        <v>0.93212698703988084</v>
      </c>
      <c r="DN1227">
        <v>0.90924945549048475</v>
      </c>
      <c r="DO1227">
        <v>0.8985344884613331</v>
      </c>
      <c r="DP1227">
        <v>0.91634438946043817</v>
      </c>
      <c r="DQ1227">
        <v>0.87211423692517909</v>
      </c>
      <c r="DR1227">
        <v>0.79836180530534206</v>
      </c>
      <c r="DS1227">
        <v>0.81997424950422726</v>
      </c>
      <c r="DT1227">
        <v>1.003148899506757</v>
      </c>
      <c r="DU1227">
        <v>0.92915469827416197</v>
      </c>
      <c r="DV1227">
        <v>0.87476922052742445</v>
      </c>
      <c r="DW1227">
        <v>0.86191935102926542</v>
      </c>
      <c r="DX1227">
        <v>0.87203142095655883</v>
      </c>
      <c r="DY1227">
        <v>0.9147712975509108</v>
      </c>
      <c r="DZ1227">
        <v>0.81644763759676164</v>
      </c>
      <c r="EA1227">
        <v>0.94763408974905083</v>
      </c>
      <c r="EB1227">
        <v>0.99098432182607121</v>
      </c>
      <c r="EC1227">
        <v>0.84051626816402703</v>
      </c>
      <c r="ED1227">
        <v>0.82281107270505416</v>
      </c>
      <c r="EE1227">
        <v>0.82579647904499875</v>
      </c>
      <c r="EF1227">
        <v>0.87317411146947155</v>
      </c>
      <c r="EG1227">
        <v>0.87449869903976063</v>
      </c>
      <c r="EH1227">
        <v>0.87782905192763039</v>
      </c>
      <c r="EI1227">
        <v>0.87388869980655803</v>
      </c>
      <c r="EJ1227">
        <v>0.76393200192530963</v>
      </c>
      <c r="EK1227">
        <v>0.81528649998726588</v>
      </c>
      <c r="EL1227">
        <v>0.85988368006647631</v>
      </c>
      <c r="EM1227">
        <v>0.90878722644953835</v>
      </c>
      <c r="EN1227">
        <v>0.94194199880262641</v>
      </c>
      <c r="EO1227">
        <v>0.91856488378643042</v>
      </c>
      <c r="EP1227">
        <v>0.86338919038022188</v>
      </c>
      <c r="EQ1227">
        <v>0.9131873775477688</v>
      </c>
      <c r="ER1227">
        <v>0.85253794221704837</v>
      </c>
      <c r="ES1227">
        <v>0.84230580579934455</v>
      </c>
      <c r="ET1227">
        <v>0.63949103608647906</v>
      </c>
      <c r="EU1227">
        <v>0.84162044475326558</v>
      </c>
      <c r="EV1227">
        <v>0.89810642096630133</v>
      </c>
      <c r="EW1227">
        <v>0.94366723292958721</v>
      </c>
      <c r="EX1227">
        <v>0.96281890323604513</v>
      </c>
      <c r="EY1227">
        <v>0.87961454734886202</v>
      </c>
      <c r="EZ1227">
        <v>0.79070474008392388</v>
      </c>
      <c r="FA1227">
        <v>0.84258579079349394</v>
      </c>
      <c r="FB1227">
        <v>0.8872454534723323</v>
      </c>
      <c r="FC1227">
        <v>0.91050354177442738</v>
      </c>
      <c r="FD1227">
        <v>0.80382602803954661</v>
      </c>
      <c r="FE1227">
        <v>0.92401095387860477</v>
      </c>
      <c r="FF1227">
        <v>0.90559123963308119</v>
      </c>
      <c r="FG1227">
        <v>0.89448603183427922</v>
      </c>
      <c r="FH1227">
        <v>0.91730492780164463</v>
      </c>
      <c r="FI1227">
        <v>0.88894506193972356</v>
      </c>
      <c r="FJ1227">
        <v>0.9980965877790029</v>
      </c>
      <c r="FK1227">
        <v>0.94851823573410099</v>
      </c>
      <c r="FL1227">
        <v>0.82131461734804967</v>
      </c>
      <c r="FM1227">
        <v>0.87619226052042742</v>
      </c>
      <c r="FN1227">
        <v>0.94383748678943558</v>
      </c>
      <c r="FO1227">
        <v>0.82376393120296154</v>
      </c>
    </row>
    <row r="1228" spans="1:171" x14ac:dyDescent="0.25">
      <c r="A1228" s="1">
        <v>1226</v>
      </c>
      <c r="B1228" t="s">
        <v>189</v>
      </c>
      <c r="C1228">
        <v>1.0172921395254311</v>
      </c>
      <c r="D1228">
        <v>0.97658334299706417</v>
      </c>
      <c r="E1228">
        <v>0.99389329758401124</v>
      </c>
      <c r="F1228">
        <v>1.05876562438682</v>
      </c>
      <c r="G1228">
        <v>1.0201419390491</v>
      </c>
      <c r="H1228">
        <v>0.90699226995112603</v>
      </c>
      <c r="I1228">
        <v>0.91243656124941441</v>
      </c>
      <c r="J1228">
        <v>0.97159496846090221</v>
      </c>
      <c r="K1228">
        <v>0.94712412777987998</v>
      </c>
      <c r="L1228">
        <v>0.985278614910854</v>
      </c>
      <c r="M1228">
        <v>0.86536073591386009</v>
      </c>
      <c r="N1228">
        <v>1.211248678155463</v>
      </c>
      <c r="O1228">
        <v>0.86898292651951892</v>
      </c>
      <c r="P1228">
        <v>0.9936677811164274</v>
      </c>
      <c r="Q1228">
        <v>0.9450371928661444</v>
      </c>
      <c r="R1228">
        <v>1.1025738015258719</v>
      </c>
      <c r="S1228">
        <v>1.0831924551559711</v>
      </c>
      <c r="T1228">
        <v>1.054722152398029</v>
      </c>
      <c r="U1228">
        <v>1.0330214331405621</v>
      </c>
      <c r="V1228">
        <v>1.0886734371358719</v>
      </c>
      <c r="W1228">
        <v>1.070983269573254</v>
      </c>
      <c r="X1228">
        <v>1.0437756067821991</v>
      </c>
      <c r="Y1228">
        <v>1.0169305445594721</v>
      </c>
      <c r="Z1228">
        <v>1.042679827308379</v>
      </c>
      <c r="AA1228">
        <v>0.97377591591388957</v>
      </c>
      <c r="AB1228">
        <v>1.1404104849958141</v>
      </c>
      <c r="AC1228">
        <v>0.9060260317525346</v>
      </c>
      <c r="AD1228">
        <v>0.98588889908786903</v>
      </c>
      <c r="AE1228">
        <v>1.0810432567724899</v>
      </c>
      <c r="AF1228">
        <v>0.81088066394820524</v>
      </c>
      <c r="AG1228">
        <v>1.1969269424722799</v>
      </c>
      <c r="AH1228">
        <v>1.0269499473424351</v>
      </c>
      <c r="AI1228">
        <v>0.93838200207625644</v>
      </c>
      <c r="AJ1228">
        <v>0.99676839960460717</v>
      </c>
      <c r="AK1228">
        <v>0.78837269381281094</v>
      </c>
      <c r="AL1228">
        <v>0.9862694400487384</v>
      </c>
      <c r="AM1228">
        <v>0.97471522379714282</v>
      </c>
      <c r="AN1228">
        <v>1.0002631828016091</v>
      </c>
      <c r="AO1228">
        <v>1.0533220400846941</v>
      </c>
      <c r="AP1228">
        <v>1.003833983175576</v>
      </c>
      <c r="AQ1228">
        <v>1.0671948687447279</v>
      </c>
      <c r="AR1228">
        <v>1.029629244360349</v>
      </c>
      <c r="AS1228">
        <v>0.98856462144700041</v>
      </c>
      <c r="AT1228">
        <v>1.1100208972999701</v>
      </c>
      <c r="AU1228">
        <v>0.94251575257401521</v>
      </c>
      <c r="AV1228">
        <v>1.0579011868991071</v>
      </c>
      <c r="AW1228">
        <v>0.99348329564972582</v>
      </c>
      <c r="AX1228">
        <v>1.0270126895579561</v>
      </c>
      <c r="AY1228">
        <v>0.98192024590553761</v>
      </c>
      <c r="AZ1228">
        <v>0.90797330171899682</v>
      </c>
      <c r="BA1228">
        <v>0.92538757801426685</v>
      </c>
      <c r="BB1228">
        <v>0.91758474830189918</v>
      </c>
      <c r="BC1228">
        <v>0.91362081823847241</v>
      </c>
      <c r="BD1228">
        <v>0.94870193813769443</v>
      </c>
      <c r="BE1228">
        <v>1.0322062190636661</v>
      </c>
      <c r="BF1228">
        <v>0.97354073891209836</v>
      </c>
      <c r="BG1228">
        <v>1.114108337485658</v>
      </c>
      <c r="BH1228">
        <v>0.98826232569235117</v>
      </c>
      <c r="BI1228">
        <v>0.83103818990736611</v>
      </c>
      <c r="BJ1228">
        <v>1.031657426758861</v>
      </c>
      <c r="BK1228">
        <v>1.1303430471258979</v>
      </c>
      <c r="BL1228">
        <v>0.95516539421052382</v>
      </c>
      <c r="BM1228">
        <v>1.114490425559268</v>
      </c>
      <c r="BN1228">
        <v>0.95353346823455765</v>
      </c>
      <c r="BO1228">
        <v>0.97257191664182197</v>
      </c>
      <c r="BP1228">
        <v>0.88143921108782042</v>
      </c>
      <c r="BQ1228">
        <v>0.98121271762435658</v>
      </c>
      <c r="BR1228">
        <v>0.89508183845729838</v>
      </c>
      <c r="BS1228">
        <v>1.04324582932613</v>
      </c>
      <c r="BT1228">
        <v>1.1275571011586369</v>
      </c>
      <c r="BU1228">
        <v>0.93112177506833804</v>
      </c>
      <c r="BV1228">
        <v>0.89415381149508588</v>
      </c>
      <c r="BW1228">
        <v>1.033139836016334</v>
      </c>
      <c r="BX1228">
        <v>0.86533550290473127</v>
      </c>
      <c r="BY1228">
        <v>0.86115829197687754</v>
      </c>
      <c r="BZ1228">
        <v>1.0034324103721319</v>
      </c>
      <c r="CA1228">
        <v>0.93853224625686038</v>
      </c>
      <c r="CB1228">
        <v>1.0509316638425359</v>
      </c>
      <c r="CC1228">
        <v>1.0075962047655971</v>
      </c>
      <c r="CD1228">
        <v>0.92639549740823279</v>
      </c>
      <c r="CE1228">
        <v>0.91597652176637423</v>
      </c>
      <c r="CF1228">
        <v>1.1160082577234129</v>
      </c>
      <c r="CG1228">
        <v>0.76688450886040993</v>
      </c>
      <c r="CH1228">
        <v>0.8374520443688821</v>
      </c>
      <c r="CI1228">
        <v>1.020319307873</v>
      </c>
      <c r="CJ1228">
        <v>0.97166035222957636</v>
      </c>
      <c r="CK1228">
        <v>0.98864796887320483</v>
      </c>
      <c r="CL1228">
        <v>0.90169806677054321</v>
      </c>
      <c r="CM1228">
        <v>0.97006026760983444</v>
      </c>
      <c r="CN1228">
        <v>0.98789657022582356</v>
      </c>
      <c r="CO1228">
        <v>0.97185247413052156</v>
      </c>
      <c r="CP1228">
        <v>0.97277877573378857</v>
      </c>
      <c r="CQ1228">
        <v>0.96370307575200242</v>
      </c>
      <c r="CR1228">
        <v>0.98124146468322881</v>
      </c>
      <c r="CS1228">
        <v>1.033100768096761</v>
      </c>
      <c r="CT1228">
        <v>1.007882513790513</v>
      </c>
      <c r="CU1228">
        <v>1.04806597789464</v>
      </c>
      <c r="CV1228">
        <v>0.91987916798674441</v>
      </c>
      <c r="CW1228">
        <v>1.082459550972855</v>
      </c>
      <c r="CX1228">
        <v>0.77047833494323614</v>
      </c>
      <c r="CY1228">
        <v>1.04938427771914</v>
      </c>
      <c r="CZ1228">
        <v>0.96210322797456804</v>
      </c>
      <c r="DA1228">
        <v>1.0592095249514539</v>
      </c>
      <c r="DB1228">
        <v>1.017791481425576</v>
      </c>
      <c r="DC1228">
        <v>0.9062581721946068</v>
      </c>
      <c r="DD1228">
        <v>0.86061193820703785</v>
      </c>
      <c r="DE1228">
        <v>0.87960015480572917</v>
      </c>
      <c r="DF1228">
        <v>1.0278328523641991</v>
      </c>
      <c r="DG1228">
        <v>0.95831835929932419</v>
      </c>
      <c r="DH1228">
        <v>1.1009117980892791</v>
      </c>
      <c r="DI1228">
        <v>0.89113835863723401</v>
      </c>
      <c r="DJ1228">
        <v>0.93631058971814718</v>
      </c>
      <c r="DK1228">
        <v>0.85877190567906159</v>
      </c>
      <c r="DL1228">
        <v>0.98729541803310483</v>
      </c>
      <c r="DM1228">
        <v>1.046688643854035</v>
      </c>
      <c r="DN1228">
        <v>0.97818118282813438</v>
      </c>
      <c r="DO1228">
        <v>1.034105782437712</v>
      </c>
      <c r="DP1228">
        <v>0.93695702271587922</v>
      </c>
      <c r="DQ1228">
        <v>0.9693819544495188</v>
      </c>
      <c r="DR1228">
        <v>0.8464618226739824</v>
      </c>
      <c r="DS1228">
        <v>0.89591084026131462</v>
      </c>
      <c r="DT1228">
        <v>1.130440143956418</v>
      </c>
      <c r="DU1228">
        <v>0.94530293172695079</v>
      </c>
      <c r="DV1228">
        <v>0.92824284050718076</v>
      </c>
      <c r="DW1228">
        <v>0.94599037181871437</v>
      </c>
      <c r="DX1228">
        <v>0.94694772587693721</v>
      </c>
      <c r="DY1228">
        <v>0.97799445513891403</v>
      </c>
      <c r="DZ1228">
        <v>1.072788047068483</v>
      </c>
      <c r="EA1228">
        <v>1.098099472009169</v>
      </c>
      <c r="EB1228">
        <v>1.076324249386883</v>
      </c>
      <c r="EC1228">
        <v>0.80180031105293315</v>
      </c>
      <c r="ED1228">
        <v>0.9566029767011428</v>
      </c>
      <c r="EE1228">
        <v>0.85461542501088206</v>
      </c>
      <c r="EF1228">
        <v>0.90982765759188222</v>
      </c>
      <c r="EG1228">
        <v>0.97350005513182525</v>
      </c>
      <c r="EH1228">
        <v>0.89121398973047272</v>
      </c>
      <c r="EI1228">
        <v>0.98491138655533006</v>
      </c>
      <c r="EJ1228">
        <v>0.9598555152863496</v>
      </c>
      <c r="EK1228">
        <v>0.96552340303678519</v>
      </c>
      <c r="EL1228">
        <v>1.046222733314903</v>
      </c>
      <c r="EM1228">
        <v>1.00589682439857</v>
      </c>
      <c r="EN1228">
        <v>1.0306311565822159</v>
      </c>
      <c r="EO1228">
        <v>0.82744602622956387</v>
      </c>
      <c r="EP1228">
        <v>0.94536603357326543</v>
      </c>
      <c r="EQ1228">
        <v>1.039840300078134</v>
      </c>
      <c r="ER1228">
        <v>0.87652468972860065</v>
      </c>
      <c r="ES1228">
        <v>0.95933580020618059</v>
      </c>
      <c r="ET1228">
        <v>0.75718526236835659</v>
      </c>
      <c r="EU1228">
        <v>1.023141102852154</v>
      </c>
      <c r="EV1228">
        <v>0.86260335448359615</v>
      </c>
      <c r="EW1228">
        <v>0.96749495664690199</v>
      </c>
      <c r="EX1228">
        <v>0.96102970796559717</v>
      </c>
      <c r="EY1228">
        <v>0.95056082858677682</v>
      </c>
      <c r="EZ1228">
        <v>0.96018749337576526</v>
      </c>
      <c r="FA1228">
        <v>0.91485689247049462</v>
      </c>
      <c r="FB1228">
        <v>1.020298587399374</v>
      </c>
      <c r="FC1228">
        <v>0.88398892903732529</v>
      </c>
      <c r="FD1228">
        <v>0.92329828014199855</v>
      </c>
      <c r="FE1228">
        <v>1.026822255654102</v>
      </c>
      <c r="FF1228">
        <v>0.97339814542215519</v>
      </c>
      <c r="FG1228">
        <v>1.036298960163957</v>
      </c>
      <c r="FH1228">
        <v>1.069589969530599</v>
      </c>
      <c r="FI1228">
        <v>0.96425416292845423</v>
      </c>
      <c r="FJ1228">
        <v>0.96117744291323093</v>
      </c>
      <c r="FK1228">
        <v>0.97834874678199835</v>
      </c>
      <c r="FL1228">
        <v>0.86814277939498108</v>
      </c>
      <c r="FM1228">
        <v>0.98692991833120725</v>
      </c>
      <c r="FN1228">
        <v>0.95028058505922164</v>
      </c>
      <c r="FO1228">
        <v>0.87588712981908234</v>
      </c>
    </row>
    <row r="1229" spans="1:171" x14ac:dyDescent="0.25">
      <c r="A1229" s="1">
        <v>1227</v>
      </c>
      <c r="B1229" t="s">
        <v>173</v>
      </c>
      <c r="C1229">
        <v>1.092303196379548</v>
      </c>
      <c r="D1229">
        <v>1.1546761427205829</v>
      </c>
      <c r="E1229">
        <v>1.1538776458897351</v>
      </c>
      <c r="F1229">
        <v>1.014193827353685</v>
      </c>
      <c r="G1229">
        <v>0.92438136787725922</v>
      </c>
      <c r="H1229">
        <v>0.65902502332224433</v>
      </c>
      <c r="I1229">
        <v>0.83424861488445889</v>
      </c>
      <c r="J1229">
        <v>1.0497807853340331</v>
      </c>
      <c r="K1229">
        <v>1.0620215168641109</v>
      </c>
      <c r="L1229">
        <v>1.2401193225146181</v>
      </c>
      <c r="M1229">
        <v>0.96196160057017677</v>
      </c>
      <c r="N1229">
        <v>1.172388392236795</v>
      </c>
      <c r="O1229">
        <v>0.71717679530628964</v>
      </c>
      <c r="P1229">
        <v>1.0538533945373569</v>
      </c>
      <c r="Q1229">
        <v>0.95748057496341876</v>
      </c>
      <c r="R1229">
        <v>1.0295004500144871</v>
      </c>
      <c r="S1229">
        <v>1.13700677527191</v>
      </c>
      <c r="T1229">
        <v>0.78461717180796908</v>
      </c>
      <c r="U1229">
        <v>0.81285748579750494</v>
      </c>
      <c r="V1229">
        <v>0.85625846276085127</v>
      </c>
      <c r="W1229">
        <v>0.86001228434587118</v>
      </c>
      <c r="X1229">
        <v>0.90899754029409641</v>
      </c>
      <c r="Y1229">
        <v>0.94293623100520885</v>
      </c>
      <c r="Z1229">
        <v>0.88272319030321267</v>
      </c>
      <c r="AA1229">
        <v>0.98680989072112035</v>
      </c>
      <c r="AB1229">
        <v>1.0487361607573991</v>
      </c>
      <c r="AC1229">
        <v>0.9764053181683312</v>
      </c>
      <c r="AD1229">
        <v>0.95527991995699457</v>
      </c>
      <c r="AE1229">
        <v>1.0131104382944931</v>
      </c>
      <c r="AF1229">
        <v>0.98068634507855756</v>
      </c>
      <c r="AG1229">
        <v>1.114606210121565</v>
      </c>
      <c r="AH1229">
        <v>1.1131500777513581</v>
      </c>
      <c r="AI1229">
        <v>0.93314395915305282</v>
      </c>
      <c r="AJ1229">
        <v>1.031971805538362</v>
      </c>
      <c r="AK1229">
        <v>0.78383103884005922</v>
      </c>
      <c r="AL1229">
        <v>0.9322507983538596</v>
      </c>
      <c r="AM1229">
        <v>0.92848094100485357</v>
      </c>
      <c r="AN1229">
        <v>0.81673250470264491</v>
      </c>
      <c r="AO1229">
        <v>0.94098299643603278</v>
      </c>
      <c r="AP1229">
        <v>0.92067345021516478</v>
      </c>
      <c r="AQ1229">
        <v>0.90177678311559217</v>
      </c>
      <c r="AR1229">
        <v>0.94226082598907157</v>
      </c>
      <c r="AS1229">
        <v>1.020146306108066</v>
      </c>
      <c r="AT1229">
        <v>1.102898528945303</v>
      </c>
      <c r="AU1229">
        <v>0.88590142335270539</v>
      </c>
      <c r="AV1229">
        <v>1.0382786869879981</v>
      </c>
      <c r="AW1229">
        <v>1.001983365391431</v>
      </c>
      <c r="AX1229">
        <v>0.95974172556195403</v>
      </c>
      <c r="AY1229">
        <v>0.94531821494078883</v>
      </c>
      <c r="AZ1229">
        <v>0.95150315897161164</v>
      </c>
      <c r="BA1229">
        <v>1.0175265020383319</v>
      </c>
      <c r="BB1229">
        <v>0.90288950563153725</v>
      </c>
      <c r="BC1229">
        <v>0.79014896475549568</v>
      </c>
      <c r="BD1229">
        <v>1.0377129449758189</v>
      </c>
      <c r="BE1229">
        <v>0.9491520336717002</v>
      </c>
      <c r="BF1229">
        <v>0.82377131972928541</v>
      </c>
      <c r="BG1229">
        <v>1.2041339405509279</v>
      </c>
      <c r="BH1229">
        <v>0.90233048353576839</v>
      </c>
      <c r="BI1229">
        <v>0.87579625878180367</v>
      </c>
      <c r="BJ1229">
        <v>1.027113977234533</v>
      </c>
      <c r="BK1229">
        <v>1.0292239201487521</v>
      </c>
      <c r="BL1229">
        <v>0.88650377030389482</v>
      </c>
      <c r="BM1229">
        <v>1.0216340296244051</v>
      </c>
      <c r="BN1229">
        <v>0.90519191877630878</v>
      </c>
      <c r="BO1229">
        <v>0.94914748045421782</v>
      </c>
      <c r="BP1229">
        <v>0.88129437283731893</v>
      </c>
      <c r="BQ1229">
        <v>1.073224690327627</v>
      </c>
      <c r="BR1229">
        <v>0.99626796036111098</v>
      </c>
      <c r="BS1229">
        <v>1.0268066115037</v>
      </c>
      <c r="BT1229">
        <v>1.0300002764069529</v>
      </c>
      <c r="BU1229">
        <v>0.78132542360417467</v>
      </c>
      <c r="BV1229">
        <v>0.98815563909125836</v>
      </c>
      <c r="BW1229">
        <v>0.82011598055604973</v>
      </c>
      <c r="BX1229">
        <v>0.74684808354643362</v>
      </c>
      <c r="BY1229">
        <v>1.0900067890522009</v>
      </c>
      <c r="BZ1229">
        <v>1.013558405998904</v>
      </c>
      <c r="CA1229">
        <v>1.0746768012656409</v>
      </c>
      <c r="CB1229">
        <v>0.88475336186830056</v>
      </c>
      <c r="CC1229">
        <v>1.025487585451671</v>
      </c>
      <c r="CD1229">
        <v>0.88234902396976789</v>
      </c>
      <c r="CE1229">
        <v>0.67225363909970637</v>
      </c>
      <c r="CF1229">
        <v>1.0004687541058921</v>
      </c>
      <c r="CG1229">
        <v>0.79757659267087255</v>
      </c>
      <c r="CH1229">
        <v>0.9571695574683341</v>
      </c>
      <c r="CI1229">
        <v>0.96129951751250076</v>
      </c>
      <c r="CJ1229">
        <v>0.9111457208103948</v>
      </c>
      <c r="CK1229">
        <v>0.89673878384270445</v>
      </c>
      <c r="CL1229">
        <v>0.93179387536553682</v>
      </c>
      <c r="CM1229">
        <v>0.9546476783368204</v>
      </c>
      <c r="CN1229">
        <v>0.92123006556596077</v>
      </c>
      <c r="CO1229">
        <v>0.90641572956336258</v>
      </c>
      <c r="CP1229">
        <v>0.84613560350879879</v>
      </c>
      <c r="CQ1229">
        <v>0.97255674748542875</v>
      </c>
      <c r="CR1229">
        <v>0.96393858748053884</v>
      </c>
      <c r="CS1229">
        <v>1.062925622067731</v>
      </c>
      <c r="CT1229">
        <v>0.89811307105376292</v>
      </c>
      <c r="CU1229">
        <v>1.0540222950956899</v>
      </c>
      <c r="CV1229">
        <v>0.90762365046458515</v>
      </c>
      <c r="CW1229">
        <v>0.98323916900551955</v>
      </c>
      <c r="CX1229">
        <v>0.74847832978263795</v>
      </c>
      <c r="CY1229">
        <v>1.0515727773001651</v>
      </c>
      <c r="CZ1229">
        <v>1.058204596701724</v>
      </c>
      <c r="DA1229">
        <v>0.82316714338568631</v>
      </c>
      <c r="DB1229">
        <v>0.88678489655525505</v>
      </c>
      <c r="DC1229">
        <v>1.1630375832986199</v>
      </c>
      <c r="DD1229">
        <v>0.73946088428290313</v>
      </c>
      <c r="DE1229">
        <v>0.87430019766370448</v>
      </c>
      <c r="DF1229">
        <v>0.88826376305917532</v>
      </c>
      <c r="DG1229">
        <v>1.013855707261812</v>
      </c>
      <c r="DH1229">
        <v>0.84406151779232286</v>
      </c>
      <c r="DI1229">
        <v>0.92466789981206399</v>
      </c>
      <c r="DJ1229">
        <v>0.85641856082971435</v>
      </c>
      <c r="DK1229">
        <v>0.89613955548774271</v>
      </c>
      <c r="DL1229">
        <v>0.85812028467985113</v>
      </c>
      <c r="DM1229">
        <v>1.0102074911793719</v>
      </c>
      <c r="DN1229">
        <v>0.99391913175386359</v>
      </c>
      <c r="DO1229">
        <v>0.99390807141178816</v>
      </c>
      <c r="DP1229">
        <v>0.82393817060406371</v>
      </c>
      <c r="DQ1229">
        <v>0.94480434317683681</v>
      </c>
      <c r="DR1229">
        <v>0.85919079198264725</v>
      </c>
      <c r="DS1229">
        <v>0.85218352383130302</v>
      </c>
      <c r="DT1229">
        <v>1.20325133057261</v>
      </c>
      <c r="DU1229">
        <v>0.92415623449500361</v>
      </c>
      <c r="DV1229">
        <v>0.85323774941129626</v>
      </c>
      <c r="DW1229">
        <v>0.77805813711627259</v>
      </c>
      <c r="DX1229">
        <v>0.99521558194391702</v>
      </c>
      <c r="DY1229">
        <v>0.84773690359630949</v>
      </c>
      <c r="DZ1229">
        <v>1.0537541471682039</v>
      </c>
      <c r="EA1229">
        <v>0.95052058400797501</v>
      </c>
      <c r="EB1229">
        <v>0.97449804912804838</v>
      </c>
      <c r="EC1229">
        <v>0.85025349173546838</v>
      </c>
      <c r="ED1229">
        <v>1.0367507700204619</v>
      </c>
      <c r="EE1229">
        <v>0.9608426401966258</v>
      </c>
      <c r="EF1229">
        <v>0.82606393847364734</v>
      </c>
      <c r="EG1229">
        <v>0.94692456596924357</v>
      </c>
      <c r="EH1229">
        <v>1.0013580821237431</v>
      </c>
      <c r="EI1229">
        <v>1.0412907734475161</v>
      </c>
      <c r="EJ1229">
        <v>1.0795863295772601</v>
      </c>
      <c r="EK1229">
        <v>1.0432049312868319</v>
      </c>
      <c r="EL1229">
        <v>1.1450976680793701</v>
      </c>
      <c r="EM1229">
        <v>1.03232628950224</v>
      </c>
      <c r="EN1229">
        <v>1.0672381092332539</v>
      </c>
      <c r="EO1229">
        <v>0.89176803185880338</v>
      </c>
      <c r="EP1229">
        <v>0.83845159989184148</v>
      </c>
      <c r="EQ1229">
        <v>0.85826832867460323</v>
      </c>
      <c r="ER1229">
        <v>0.85812666613460464</v>
      </c>
      <c r="ES1229">
        <v>0.98214274093471599</v>
      </c>
      <c r="ET1229">
        <v>0.76223748211182418</v>
      </c>
      <c r="EU1229">
        <v>0.94243991670872085</v>
      </c>
      <c r="EV1229">
        <v>1.0768542639383121</v>
      </c>
      <c r="EW1229">
        <v>0.98791349878530599</v>
      </c>
      <c r="EX1229">
        <v>1.0248592397065019</v>
      </c>
      <c r="EY1229">
        <v>0.95335313011602285</v>
      </c>
      <c r="EZ1229">
        <v>1.042740525343639</v>
      </c>
      <c r="FA1229">
        <v>0.94352138390112683</v>
      </c>
      <c r="FB1229">
        <v>1.091083576545915</v>
      </c>
      <c r="FC1229">
        <v>0.91444397484961037</v>
      </c>
      <c r="FD1229">
        <v>0.80147541576738057</v>
      </c>
      <c r="FE1229">
        <v>0.92218172208664739</v>
      </c>
      <c r="FF1229">
        <v>0.82252100543459805</v>
      </c>
      <c r="FG1229">
        <v>0.96328119080156316</v>
      </c>
      <c r="FH1229">
        <v>0.88037630253453736</v>
      </c>
      <c r="FI1229">
        <v>0.66698652082155052</v>
      </c>
      <c r="FJ1229">
        <v>0.8260498763587768</v>
      </c>
      <c r="FK1229">
        <v>1.018744496627533</v>
      </c>
      <c r="FL1229">
        <v>1.0289122110916471</v>
      </c>
      <c r="FM1229">
        <v>0.99636026108219777</v>
      </c>
      <c r="FN1229">
        <v>0.97848270632073764</v>
      </c>
      <c r="FO1229">
        <v>0.82232403115914021</v>
      </c>
    </row>
    <row r="1230" spans="1:171" x14ac:dyDescent="0.25">
      <c r="A1230" s="1">
        <v>1228</v>
      </c>
      <c r="B1230" t="s">
        <v>171</v>
      </c>
      <c r="C1230">
        <v>1.1529611188340121</v>
      </c>
      <c r="D1230">
        <v>1.120774981864465</v>
      </c>
      <c r="E1230">
        <v>1.1279624802861239</v>
      </c>
      <c r="F1230">
        <v>1.0752179029547679</v>
      </c>
      <c r="G1230">
        <v>0.90814347894908076</v>
      </c>
      <c r="H1230">
        <v>0.64667632814100584</v>
      </c>
      <c r="I1230">
        <v>0.88777105793089606</v>
      </c>
      <c r="J1230">
        <v>1.0456492097213661</v>
      </c>
      <c r="K1230">
        <v>1.1421091767638429</v>
      </c>
      <c r="L1230">
        <v>1.293695315901163</v>
      </c>
      <c r="M1230">
        <v>0.93078018285760755</v>
      </c>
      <c r="N1230">
        <v>1.1810453688144531</v>
      </c>
      <c r="O1230">
        <v>0.69017747101478755</v>
      </c>
      <c r="P1230">
        <v>1.113087209776876</v>
      </c>
      <c r="Q1230">
        <v>0.95502167469064525</v>
      </c>
      <c r="R1230">
        <v>0.90591299198587438</v>
      </c>
      <c r="S1230">
        <v>1.216770607935574</v>
      </c>
      <c r="T1230">
        <v>0.86696530279332917</v>
      </c>
      <c r="U1230">
        <v>0.86989229209608576</v>
      </c>
      <c r="V1230">
        <v>0.91206100574922588</v>
      </c>
      <c r="W1230">
        <v>0.8284708797832413</v>
      </c>
      <c r="X1230">
        <v>0.95742603889572464</v>
      </c>
      <c r="Y1230">
        <v>0.943856687344794</v>
      </c>
      <c r="Z1230">
        <v>0.88550962775746267</v>
      </c>
      <c r="AA1230">
        <v>0.99527946088954478</v>
      </c>
      <c r="AB1230">
        <v>1.023778156145867</v>
      </c>
      <c r="AC1230">
        <v>0.98853378212319198</v>
      </c>
      <c r="AD1230">
        <v>0.98715678184059241</v>
      </c>
      <c r="AE1230">
        <v>0.89459644926975956</v>
      </c>
      <c r="AF1230">
        <v>0.99117818435849836</v>
      </c>
      <c r="AG1230">
        <v>1.147664934512135</v>
      </c>
      <c r="AH1230">
        <v>1.105182478632732</v>
      </c>
      <c r="AI1230">
        <v>0.96669990842102216</v>
      </c>
      <c r="AJ1230">
        <v>1.0847264601519939</v>
      </c>
      <c r="AK1230">
        <v>0.82696478808344276</v>
      </c>
      <c r="AL1230">
        <v>0.90556357724666237</v>
      </c>
      <c r="AM1230">
        <v>0.88857082743215487</v>
      </c>
      <c r="AN1230">
        <v>0.80775888431311105</v>
      </c>
      <c r="AO1230">
        <v>0.86980748285275755</v>
      </c>
      <c r="AP1230">
        <v>1.0005846098036639</v>
      </c>
      <c r="AQ1230">
        <v>0.95519545267739037</v>
      </c>
      <c r="AR1230">
        <v>1.0915800849608559</v>
      </c>
      <c r="AS1230">
        <v>1.0556579410482521</v>
      </c>
      <c r="AT1230">
        <v>1.1409175329426471</v>
      </c>
      <c r="AU1230">
        <v>0.8874198365727487</v>
      </c>
      <c r="AV1230">
        <v>0.97385824894627959</v>
      </c>
      <c r="AW1230">
        <v>1.0848129525273309</v>
      </c>
      <c r="AX1230">
        <v>1.0538160241125121</v>
      </c>
      <c r="AY1230">
        <v>1.053842790145844</v>
      </c>
      <c r="AZ1230">
        <v>0.97154612932050921</v>
      </c>
      <c r="BA1230">
        <v>1.0161426083556651</v>
      </c>
      <c r="BB1230">
        <v>0.88676310100168132</v>
      </c>
      <c r="BC1230">
        <v>0.8231309594235503</v>
      </c>
      <c r="BD1230">
        <v>1.045418924290141</v>
      </c>
      <c r="BE1230">
        <v>0.96478084527332841</v>
      </c>
      <c r="BF1230">
        <v>0.80320894692785749</v>
      </c>
      <c r="BG1230">
        <v>1.1579956511030549</v>
      </c>
      <c r="BH1230">
        <v>0.88564524333745809</v>
      </c>
      <c r="BI1230">
        <v>0.76681619872674089</v>
      </c>
      <c r="BJ1230">
        <v>1.006316327271487</v>
      </c>
      <c r="BK1230">
        <v>1.04215985294196</v>
      </c>
      <c r="BL1230">
        <v>1.007349966547914</v>
      </c>
      <c r="BM1230">
        <v>0.97548278219764994</v>
      </c>
      <c r="BN1230">
        <v>1.0173938430816929</v>
      </c>
      <c r="BO1230">
        <v>0.99311589199383676</v>
      </c>
      <c r="BP1230">
        <v>0.97445895091587709</v>
      </c>
      <c r="BQ1230">
        <v>0.98830368410067082</v>
      </c>
      <c r="BR1230">
        <v>1.076134455880428</v>
      </c>
      <c r="BS1230">
        <v>1.015316457905814</v>
      </c>
      <c r="BT1230">
        <v>1.055233516675808</v>
      </c>
      <c r="BU1230">
        <v>0.75656828457204928</v>
      </c>
      <c r="BV1230">
        <v>0.98918455988522602</v>
      </c>
      <c r="BW1230">
        <v>0.79004014443817727</v>
      </c>
      <c r="BX1230">
        <v>0.7128725729536306</v>
      </c>
      <c r="BY1230">
        <v>1.0940766689831261</v>
      </c>
      <c r="BZ1230">
        <v>1.00000341250351</v>
      </c>
      <c r="CA1230">
        <v>1.0501692192917289</v>
      </c>
      <c r="CB1230">
        <v>0.94168990024095345</v>
      </c>
      <c r="CC1230">
        <v>0.90322642950919541</v>
      </c>
      <c r="CD1230">
        <v>0.91271296482391362</v>
      </c>
      <c r="CE1230">
        <v>0.82016845251408255</v>
      </c>
      <c r="CF1230">
        <v>0.97231760459839223</v>
      </c>
      <c r="CG1230">
        <v>0.88226918778678753</v>
      </c>
      <c r="CH1230">
        <v>0.99221545370048325</v>
      </c>
      <c r="CI1230">
        <v>0.97419104147870739</v>
      </c>
      <c r="CJ1230">
        <v>0.90318220565570639</v>
      </c>
      <c r="CK1230">
        <v>0.83372517549800051</v>
      </c>
      <c r="CL1230">
        <v>0.83728804642386889</v>
      </c>
      <c r="CM1230">
        <v>0.95964408666760503</v>
      </c>
      <c r="CN1230">
        <v>0.91614922864003778</v>
      </c>
      <c r="CO1230">
        <v>1.0001025748367629</v>
      </c>
      <c r="CP1230">
        <v>0.91169756364750476</v>
      </c>
      <c r="CQ1230">
        <v>1.0806131803618959</v>
      </c>
      <c r="CR1230">
        <v>0.96424506036494884</v>
      </c>
      <c r="CS1230">
        <v>1.1484043276647871</v>
      </c>
      <c r="CT1230">
        <v>0.90291314719900184</v>
      </c>
      <c r="CU1230">
        <v>1.048307148678002</v>
      </c>
      <c r="CV1230">
        <v>0.9943262603348324</v>
      </c>
      <c r="CW1230">
        <v>0.99603317444069461</v>
      </c>
      <c r="CX1230">
        <v>0.93224375701311402</v>
      </c>
      <c r="CY1230">
        <v>1.1252625544530639</v>
      </c>
      <c r="CZ1230">
        <v>0.99796636730030719</v>
      </c>
      <c r="DA1230">
        <v>0.88604343212940251</v>
      </c>
      <c r="DB1230">
        <v>0.89153789624844981</v>
      </c>
      <c r="DC1230">
        <v>1.1521108664787389</v>
      </c>
      <c r="DD1230">
        <v>0.81647246149022112</v>
      </c>
      <c r="DE1230">
        <v>0.90692127815661205</v>
      </c>
      <c r="DF1230">
        <v>0.91469556643338401</v>
      </c>
      <c r="DG1230">
        <v>1.037914945468392</v>
      </c>
      <c r="DH1230">
        <v>0.94891735453959003</v>
      </c>
      <c r="DI1230">
        <v>0.86370679815252238</v>
      </c>
      <c r="DJ1230">
        <v>0.90980214637489398</v>
      </c>
      <c r="DK1230">
        <v>0.9754453268448956</v>
      </c>
      <c r="DL1230">
        <v>0.94978530618372481</v>
      </c>
      <c r="DM1230">
        <v>1.127324826448024</v>
      </c>
      <c r="DN1230">
        <v>0.95233206487369459</v>
      </c>
      <c r="DO1230">
        <v>0.98104115850790408</v>
      </c>
      <c r="DP1230">
        <v>0.85963615126513704</v>
      </c>
      <c r="DQ1230">
        <v>0.94350070678061015</v>
      </c>
      <c r="DR1230">
        <v>0.84116215028932528</v>
      </c>
      <c r="DS1230">
        <v>0.93164224307456278</v>
      </c>
      <c r="DT1230">
        <v>1.2160401610704059</v>
      </c>
      <c r="DU1230">
        <v>0.92514468295874119</v>
      </c>
      <c r="DV1230">
        <v>0.86608593048112092</v>
      </c>
      <c r="DW1230">
        <v>0.86764343982539527</v>
      </c>
      <c r="DX1230">
        <v>1.05957909756933</v>
      </c>
      <c r="DY1230">
        <v>0.9045704239240312</v>
      </c>
      <c r="DZ1230">
        <v>1.0509512608816169</v>
      </c>
      <c r="EA1230">
        <v>1.166204858064722</v>
      </c>
      <c r="EB1230">
        <v>0.94855998825549603</v>
      </c>
      <c r="EC1230">
        <v>0.77053071802910855</v>
      </c>
      <c r="ED1230">
        <v>1.063091797205522</v>
      </c>
      <c r="EE1230">
        <v>0.99112707806101641</v>
      </c>
      <c r="EF1230">
        <v>0.90877027552850964</v>
      </c>
      <c r="EG1230">
        <v>0.95369642477935213</v>
      </c>
      <c r="EH1230">
        <v>0.9803294817813204</v>
      </c>
      <c r="EI1230">
        <v>0.96135429034031983</v>
      </c>
      <c r="EJ1230">
        <v>1.205123320753545</v>
      </c>
      <c r="EK1230">
        <v>1.0039072063888821</v>
      </c>
      <c r="EL1230">
        <v>1.107081873694618</v>
      </c>
      <c r="EM1230">
        <v>1.0676140017771201</v>
      </c>
      <c r="EN1230">
        <v>1.035937528136496</v>
      </c>
      <c r="EO1230">
        <v>0.95982017123398899</v>
      </c>
      <c r="EP1230">
        <v>0.87926580001003296</v>
      </c>
      <c r="EQ1230">
        <v>0.92092249578862317</v>
      </c>
      <c r="ER1230">
        <v>0.92639907428638957</v>
      </c>
      <c r="ES1230">
        <v>0.87668207349412486</v>
      </c>
      <c r="ET1230">
        <v>0.79333978009450001</v>
      </c>
      <c r="EU1230">
        <v>1.020492607732755</v>
      </c>
      <c r="EV1230">
        <v>1.0446926896586779</v>
      </c>
      <c r="EW1230">
        <v>0.96923783270174002</v>
      </c>
      <c r="EX1230">
        <v>0.98075324771521755</v>
      </c>
      <c r="EY1230">
        <v>0.89832474471688029</v>
      </c>
      <c r="EZ1230">
        <v>1.1442614748516939</v>
      </c>
      <c r="FA1230">
        <v>0.96142690845665291</v>
      </c>
      <c r="FB1230">
        <v>1.1361539357812289</v>
      </c>
      <c r="FC1230">
        <v>0.96015114837551296</v>
      </c>
      <c r="FD1230">
        <v>0.89509416082986881</v>
      </c>
      <c r="FE1230">
        <v>0.90055309448713761</v>
      </c>
      <c r="FF1230">
        <v>0.85452737562424341</v>
      </c>
      <c r="FG1230">
        <v>1.03574226082966</v>
      </c>
      <c r="FH1230">
        <v>0.94153025553307701</v>
      </c>
      <c r="FI1230">
        <v>0.76981253201769118</v>
      </c>
      <c r="FJ1230">
        <v>0.83660885208558822</v>
      </c>
      <c r="FK1230">
        <v>1.078788616570221</v>
      </c>
      <c r="FL1230">
        <v>1.072219567288258</v>
      </c>
      <c r="FM1230">
        <v>0.93960061695577157</v>
      </c>
      <c r="FN1230">
        <v>0.97642138055037364</v>
      </c>
      <c r="FO1230">
        <v>0.83088159220828273</v>
      </c>
    </row>
    <row r="1231" spans="1:171" x14ac:dyDescent="0.25">
      <c r="A1231" s="1">
        <v>1229</v>
      </c>
      <c r="B1231" t="s">
        <v>173</v>
      </c>
      <c r="C1231">
        <v>1.030591238698511</v>
      </c>
      <c r="D1231">
        <v>1.010267886098184</v>
      </c>
      <c r="E1231">
        <v>1.1072990253372299</v>
      </c>
      <c r="F1231">
        <v>1.176639075694857</v>
      </c>
      <c r="G1231">
        <v>1.2417052198141221</v>
      </c>
      <c r="H1231">
        <v>0.9546325513183086</v>
      </c>
      <c r="I1231">
        <v>1.1172824431809569</v>
      </c>
      <c r="J1231">
        <v>1.117978550423727</v>
      </c>
      <c r="K1231">
        <v>1.0984384527367179</v>
      </c>
      <c r="L1231">
        <v>1.2617490024967071</v>
      </c>
      <c r="M1231">
        <v>1.038737413629524</v>
      </c>
      <c r="N1231">
        <v>1.086649376804059</v>
      </c>
      <c r="O1231">
        <v>1.0306643761546199</v>
      </c>
      <c r="P1231">
        <v>0.95372761063771683</v>
      </c>
      <c r="Q1231">
        <v>1.008643960615504</v>
      </c>
      <c r="R1231">
        <v>1.0510955889067659</v>
      </c>
      <c r="S1231">
        <v>1.060495107660528</v>
      </c>
      <c r="T1231">
        <v>1.106647509077654</v>
      </c>
      <c r="U1231">
        <v>1.131610550106646</v>
      </c>
      <c r="V1231">
        <v>1.0332877003629859</v>
      </c>
      <c r="W1231">
        <v>1.13357235018684</v>
      </c>
      <c r="X1231">
        <v>1.1194597832372739</v>
      </c>
      <c r="Y1231">
        <v>1.1410121780718121</v>
      </c>
      <c r="Z1231">
        <v>1.024267733413379</v>
      </c>
      <c r="AA1231">
        <v>1.0426233770513571</v>
      </c>
      <c r="AB1231">
        <v>0.97095129582056094</v>
      </c>
      <c r="AC1231">
        <v>1.1158019556670049</v>
      </c>
      <c r="AD1231">
        <v>1.0579801991581721</v>
      </c>
      <c r="AE1231">
        <v>0.74440464889912061</v>
      </c>
      <c r="AF1231">
        <v>0.94674868462022099</v>
      </c>
      <c r="AG1231">
        <v>1.072582689077098</v>
      </c>
      <c r="AH1231">
        <v>1.0729744989022121</v>
      </c>
      <c r="AI1231">
        <v>0.99109354401341043</v>
      </c>
      <c r="AJ1231">
        <v>0.98665153311680198</v>
      </c>
      <c r="AK1231">
        <v>1.1662288773887519</v>
      </c>
      <c r="AL1231">
        <v>1.1630515350538959</v>
      </c>
      <c r="AM1231">
        <v>1.068122590627512</v>
      </c>
      <c r="AN1231">
        <v>0.92929318858706422</v>
      </c>
      <c r="AO1231">
        <v>1.0284065986875659</v>
      </c>
      <c r="AP1231">
        <v>1.170365849427544</v>
      </c>
      <c r="AQ1231">
        <v>1.1686370237460371</v>
      </c>
      <c r="AR1231">
        <v>1.166606730593682</v>
      </c>
      <c r="AS1231">
        <v>1.1385441772412279</v>
      </c>
      <c r="AT1231">
        <v>1.26772487341993</v>
      </c>
      <c r="AU1231">
        <v>1.0169984191955459</v>
      </c>
      <c r="AV1231">
        <v>0.91538037357024438</v>
      </c>
      <c r="AW1231">
        <v>1.135978018120428</v>
      </c>
      <c r="AX1231">
        <v>1.2161610444498889</v>
      </c>
      <c r="AY1231">
        <v>1.1933148653772669</v>
      </c>
      <c r="AZ1231">
        <v>1.1353010637893981</v>
      </c>
      <c r="BA1231">
        <v>1.0657013339030339</v>
      </c>
      <c r="BB1231">
        <v>0.93578601382008164</v>
      </c>
      <c r="BC1231">
        <v>1.0993476927981489</v>
      </c>
      <c r="BD1231">
        <v>1.0807488241268211</v>
      </c>
      <c r="BE1231">
        <v>1.126256712609242</v>
      </c>
      <c r="BF1231">
        <v>1.0254883338799039</v>
      </c>
      <c r="BG1231">
        <v>1.0417164050232941</v>
      </c>
      <c r="BH1231">
        <v>0.98538304226314</v>
      </c>
      <c r="BI1231">
        <v>1.148554779519332</v>
      </c>
      <c r="BJ1231">
        <v>1.1528217063923629</v>
      </c>
      <c r="BK1231">
        <v>1.086941125483927</v>
      </c>
      <c r="BL1231">
        <v>1.3108654598953979</v>
      </c>
      <c r="BM1231">
        <v>1.1381510541967299</v>
      </c>
      <c r="BN1231">
        <v>1.0332668775155951</v>
      </c>
      <c r="BO1231">
        <v>0.96054551331319082</v>
      </c>
      <c r="BP1231">
        <v>1.1729349479358679</v>
      </c>
      <c r="BQ1231">
        <v>0.94372606554706284</v>
      </c>
      <c r="BR1231">
        <v>1.0282479173613099</v>
      </c>
      <c r="BS1231">
        <v>1.0792762816805539</v>
      </c>
      <c r="BT1231">
        <v>1.1888388701240189</v>
      </c>
      <c r="BU1231">
        <v>0.93402074709334482</v>
      </c>
      <c r="BV1231">
        <v>1.1678795675591129</v>
      </c>
      <c r="BW1231">
        <v>1.0659815214135011</v>
      </c>
      <c r="BX1231">
        <v>0.94365797267768359</v>
      </c>
      <c r="BY1231">
        <v>1.1750722379393601</v>
      </c>
      <c r="BZ1231">
        <v>1.106856484863489</v>
      </c>
      <c r="CA1231">
        <v>1.26488773300816</v>
      </c>
      <c r="CB1231">
        <v>1.118522375210532</v>
      </c>
      <c r="CC1231">
        <v>0.89688576831161582</v>
      </c>
      <c r="CD1231">
        <v>0.9878841982398312</v>
      </c>
      <c r="CE1231">
        <v>1.190425909007133</v>
      </c>
      <c r="CF1231">
        <v>1.1191480255238171</v>
      </c>
      <c r="CG1231">
        <v>1.0148855515081441</v>
      </c>
      <c r="CH1231">
        <v>1.103659994020415</v>
      </c>
      <c r="CI1231">
        <v>1.204257203155777</v>
      </c>
      <c r="CJ1231">
        <v>1.0782791865201331</v>
      </c>
      <c r="CK1231">
        <v>1.119368631548018</v>
      </c>
      <c r="CL1231">
        <v>1.141621450031777</v>
      </c>
      <c r="CM1231">
        <v>1.090898765613072</v>
      </c>
      <c r="CN1231">
        <v>1.0337442768874281</v>
      </c>
      <c r="CO1231">
        <v>0.97169963251713021</v>
      </c>
      <c r="CP1231">
        <v>1.2166723700427331</v>
      </c>
      <c r="CQ1231">
        <v>1.209792333225165</v>
      </c>
      <c r="CR1231">
        <v>1.0458039908264189</v>
      </c>
      <c r="CS1231">
        <v>1.2576394636814521</v>
      </c>
      <c r="CT1231">
        <v>1.2769280534246119</v>
      </c>
      <c r="CU1231">
        <v>1.1917974561423661</v>
      </c>
      <c r="CV1231">
        <v>1.2195494225951691</v>
      </c>
      <c r="CW1231">
        <v>0.88465054959287726</v>
      </c>
      <c r="CX1231">
        <v>0.97825018874763281</v>
      </c>
      <c r="CY1231">
        <v>0.9680994241721762</v>
      </c>
      <c r="CZ1231">
        <v>0.97444250452033909</v>
      </c>
      <c r="DA1231">
        <v>1.0248340325096099</v>
      </c>
      <c r="DB1231">
        <v>1.1450231216677551</v>
      </c>
      <c r="DC1231">
        <v>1.2177773566425361</v>
      </c>
      <c r="DD1231">
        <v>1.070300380387853</v>
      </c>
      <c r="DE1231">
        <v>0.99124933881224564</v>
      </c>
      <c r="DF1231">
        <v>1.013020434176217</v>
      </c>
      <c r="DG1231">
        <v>1.1272072042410379</v>
      </c>
      <c r="DH1231">
        <v>1.328369008677373</v>
      </c>
      <c r="DI1231">
        <v>0.96211799414958277</v>
      </c>
      <c r="DJ1231">
        <v>1.0525943621551079</v>
      </c>
      <c r="DK1231">
        <v>1.0354717768116359</v>
      </c>
      <c r="DL1231">
        <v>1.013121021721902</v>
      </c>
      <c r="DM1231">
        <v>1.20815453695657</v>
      </c>
      <c r="DN1231">
        <v>0.95304658048237523</v>
      </c>
      <c r="DO1231">
        <v>1.1750443422630139</v>
      </c>
      <c r="DP1231">
        <v>1.063376839475443</v>
      </c>
      <c r="DQ1231">
        <v>1.0042255749836</v>
      </c>
      <c r="DR1231">
        <v>0.73664520817781431</v>
      </c>
      <c r="DS1231">
        <v>0.97237472074777964</v>
      </c>
      <c r="DT1231">
        <v>1.3833537050148901</v>
      </c>
      <c r="DU1231">
        <v>1.046122407057926</v>
      </c>
      <c r="DV1231">
        <v>1.131471968588434</v>
      </c>
      <c r="DW1231">
        <v>1.0871819854264251</v>
      </c>
      <c r="DX1231">
        <v>0.98717244018505679</v>
      </c>
      <c r="DY1231">
        <v>1.0137634719244371</v>
      </c>
      <c r="DZ1231">
        <v>1.057728189162489</v>
      </c>
      <c r="EA1231">
        <v>1.203218998334135</v>
      </c>
      <c r="EB1231">
        <v>1.042891425592122</v>
      </c>
      <c r="EC1231">
        <v>1.116291594075868</v>
      </c>
      <c r="ED1231">
        <v>1.0286252658173201</v>
      </c>
      <c r="EE1231">
        <v>1.0092202720096031</v>
      </c>
      <c r="EF1231">
        <v>1.023313732428113</v>
      </c>
      <c r="EG1231">
        <v>1.072069026438504</v>
      </c>
      <c r="EH1231">
        <v>0.91737720203325201</v>
      </c>
      <c r="EI1231">
        <v>1.196214534216212</v>
      </c>
      <c r="EJ1231">
        <v>1.112736834349215</v>
      </c>
      <c r="EK1231">
        <v>1.113846860697961</v>
      </c>
      <c r="EL1231">
        <v>1.056746406084166</v>
      </c>
      <c r="EM1231">
        <v>1.174577506105793</v>
      </c>
      <c r="EN1231">
        <v>1.192714181677125</v>
      </c>
      <c r="EO1231">
        <v>0.97798863154086235</v>
      </c>
      <c r="EP1231">
        <v>1.2008198066181299</v>
      </c>
      <c r="EQ1231">
        <v>1.310227999301131</v>
      </c>
      <c r="ER1231">
        <v>1.217981406469457</v>
      </c>
      <c r="ES1231">
        <v>0.92127710598037083</v>
      </c>
      <c r="ET1231">
        <v>0.88258858983907029</v>
      </c>
      <c r="EU1231">
        <v>1.0296065378086161</v>
      </c>
      <c r="EV1231">
        <v>1.1371615037719469</v>
      </c>
      <c r="EW1231">
        <v>1.031188229049566</v>
      </c>
      <c r="EX1231">
        <v>1.1427170651555589</v>
      </c>
      <c r="EY1231">
        <v>0.89716018713229684</v>
      </c>
      <c r="EZ1231">
        <v>1.0824934079906881</v>
      </c>
      <c r="FA1231">
        <v>1.0939596442245441</v>
      </c>
      <c r="FB1231">
        <v>1.030101827738964</v>
      </c>
      <c r="FC1231">
        <v>1.0532212544006569</v>
      </c>
      <c r="FD1231">
        <v>0.95430836999136881</v>
      </c>
      <c r="FE1231">
        <v>0.94094167042588384</v>
      </c>
      <c r="FF1231">
        <v>1.0629980412242459</v>
      </c>
      <c r="FG1231">
        <v>1.1221172097809859</v>
      </c>
      <c r="FH1231">
        <v>1.146890851321535</v>
      </c>
      <c r="FI1231">
        <v>1.1437305619817679</v>
      </c>
      <c r="FJ1231">
        <v>1.0913530857203131</v>
      </c>
      <c r="FK1231">
        <v>1.16797753211619</v>
      </c>
      <c r="FL1231">
        <v>1.0232629048522051</v>
      </c>
      <c r="FM1231">
        <v>1.197411181590103</v>
      </c>
      <c r="FN1231">
        <v>0.96930517423747242</v>
      </c>
      <c r="FO1231">
        <v>0.99274489391418064</v>
      </c>
    </row>
    <row r="1232" spans="1:171" x14ac:dyDescent="0.25">
      <c r="A1232" s="1">
        <v>1230</v>
      </c>
      <c r="B1232" t="s">
        <v>180</v>
      </c>
      <c r="C1232">
        <v>0.93311039479006741</v>
      </c>
      <c r="D1232">
        <v>0.89447512774233806</v>
      </c>
      <c r="E1232">
        <v>0.85606821470229255</v>
      </c>
      <c r="F1232">
        <v>1.075691523350613</v>
      </c>
      <c r="G1232">
        <v>1.0974055948217869</v>
      </c>
      <c r="H1232">
        <v>0.89166269960941913</v>
      </c>
      <c r="I1232">
        <v>1.0349449091397871</v>
      </c>
      <c r="J1232">
        <v>0.97981824766843062</v>
      </c>
      <c r="K1232">
        <v>1.001804870744047</v>
      </c>
      <c r="L1232">
        <v>1.0475131433590159</v>
      </c>
      <c r="M1232">
        <v>0.82374130525909406</v>
      </c>
      <c r="N1232">
        <v>1.0849920715667489</v>
      </c>
      <c r="O1232">
        <v>0.93605434837027124</v>
      </c>
      <c r="P1232">
        <v>0.8197237263933107</v>
      </c>
      <c r="Q1232">
        <v>0.8918580545687842</v>
      </c>
      <c r="R1232">
        <v>0.87135898855022076</v>
      </c>
      <c r="S1232">
        <v>0.95737598685875402</v>
      </c>
      <c r="T1232">
        <v>0.88909091428733811</v>
      </c>
      <c r="U1232">
        <v>0.99412944568152839</v>
      </c>
      <c r="V1232">
        <v>1.0342998689758041</v>
      </c>
      <c r="W1232">
        <v>0.98848910576050319</v>
      </c>
      <c r="X1232">
        <v>1.0906024249441351</v>
      </c>
      <c r="Y1232">
        <v>0.95912927108329515</v>
      </c>
      <c r="Z1232">
        <v>0.85352567244550459</v>
      </c>
      <c r="AA1232">
        <v>0.89216540624554064</v>
      </c>
      <c r="AB1232">
        <v>0.93790739007284996</v>
      </c>
      <c r="AC1232">
        <v>0.92324321172782664</v>
      </c>
      <c r="AD1232">
        <v>1.0469138969187151</v>
      </c>
      <c r="AE1232">
        <v>0.76485161485006226</v>
      </c>
      <c r="AF1232">
        <v>0.92194409863952442</v>
      </c>
      <c r="AG1232">
        <v>0.9701435376133376</v>
      </c>
      <c r="AH1232">
        <v>0.80013039051153623</v>
      </c>
      <c r="AI1232">
        <v>0.8558153372663434</v>
      </c>
      <c r="AJ1232">
        <v>0.88373825589237709</v>
      </c>
      <c r="AK1232">
        <v>1.1120252205066961</v>
      </c>
      <c r="AL1232">
        <v>1.0737325953596699</v>
      </c>
      <c r="AM1232">
        <v>1.007655678758115</v>
      </c>
      <c r="AN1232">
        <v>0.94484236388026199</v>
      </c>
      <c r="AO1232">
        <v>0.84102990264442956</v>
      </c>
      <c r="AP1232">
        <v>0.97620757413693282</v>
      </c>
      <c r="AQ1232">
        <v>1.093731464147365</v>
      </c>
      <c r="AR1232">
        <v>0.95746160559870097</v>
      </c>
      <c r="AS1232">
        <v>0.97772930386761481</v>
      </c>
      <c r="AT1232">
        <v>1.0233756576118631</v>
      </c>
      <c r="AU1232">
        <v>0.85576039160261264</v>
      </c>
      <c r="AV1232">
        <v>0.69908666353154247</v>
      </c>
      <c r="AW1232">
        <v>1.113148895991305</v>
      </c>
      <c r="AX1232">
        <v>0.91449634521366086</v>
      </c>
      <c r="AY1232">
        <v>1.0858542436614289</v>
      </c>
      <c r="AZ1232">
        <v>0.99850262927355959</v>
      </c>
      <c r="BA1232">
        <v>0.95317757552874682</v>
      </c>
      <c r="BB1232">
        <v>0.89424372180147926</v>
      </c>
      <c r="BC1232">
        <v>1.0185904492419</v>
      </c>
      <c r="BD1232">
        <v>1.0825881786018059</v>
      </c>
      <c r="BE1232">
        <v>1.1980327631297221</v>
      </c>
      <c r="BF1232">
        <v>0.95164716306161723</v>
      </c>
      <c r="BG1232">
        <v>0.8806992476818194</v>
      </c>
      <c r="BH1232">
        <v>0.88107437994656657</v>
      </c>
      <c r="BI1232">
        <v>0.932458479044876</v>
      </c>
      <c r="BJ1232">
        <v>1.009474366910017</v>
      </c>
      <c r="BK1232">
        <v>1.033880778309372</v>
      </c>
      <c r="BL1232">
        <v>1.0768810778660289</v>
      </c>
      <c r="BM1232">
        <v>0.90362803118457158</v>
      </c>
      <c r="BN1232">
        <v>0.80483535852553312</v>
      </c>
      <c r="BO1232">
        <v>0.97222597964785706</v>
      </c>
      <c r="BP1232">
        <v>1.025523970953002</v>
      </c>
      <c r="BQ1232">
        <v>0.83274191009367093</v>
      </c>
      <c r="BR1232">
        <v>0.82760199271912871</v>
      </c>
      <c r="BS1232">
        <v>1.009503251485822</v>
      </c>
      <c r="BT1232">
        <v>1.022393222189941</v>
      </c>
      <c r="BU1232">
        <v>0.7922551790113731</v>
      </c>
      <c r="BV1232">
        <v>1.01215170065981</v>
      </c>
      <c r="BW1232">
        <v>0.89402590195473941</v>
      </c>
      <c r="BX1232">
        <v>1.0305953983020171</v>
      </c>
      <c r="BY1232">
        <v>1.0067524689348559</v>
      </c>
      <c r="BZ1232">
        <v>0.88954726157151787</v>
      </c>
      <c r="CA1232">
        <v>1.02579934000446</v>
      </c>
      <c r="CB1232">
        <v>0.97151230008238976</v>
      </c>
      <c r="CC1232">
        <v>0.83800996025064123</v>
      </c>
      <c r="CD1232">
        <v>0.89431638197501828</v>
      </c>
      <c r="CE1232">
        <v>1.077237514387092</v>
      </c>
      <c r="CF1232">
        <v>1.0173048564695051</v>
      </c>
      <c r="CG1232">
        <v>0.99016665948692362</v>
      </c>
      <c r="CH1232">
        <v>1.0505221087836529</v>
      </c>
      <c r="CI1232">
        <v>0.96301386897152241</v>
      </c>
      <c r="CJ1232">
        <v>0.925707204751676</v>
      </c>
      <c r="CK1232">
        <v>0.98613243947720164</v>
      </c>
      <c r="CL1232">
        <v>0.99028931627277195</v>
      </c>
      <c r="CM1232">
        <v>0.91528476852309315</v>
      </c>
      <c r="CN1232">
        <v>0.82151786479625033</v>
      </c>
      <c r="CO1232">
        <v>0.97850043629009276</v>
      </c>
      <c r="CP1232">
        <v>1.002870617808334</v>
      </c>
      <c r="CQ1232">
        <v>1.015729161011576</v>
      </c>
      <c r="CR1232">
        <v>0.91280191224904916</v>
      </c>
      <c r="CS1232">
        <v>0.99504663169925356</v>
      </c>
      <c r="CT1232">
        <v>1.14597892593242</v>
      </c>
      <c r="CU1232">
        <v>1.12423114127992</v>
      </c>
      <c r="CV1232">
        <v>0.96528810924035024</v>
      </c>
      <c r="CW1232">
        <v>0.81465255017935412</v>
      </c>
      <c r="CX1232">
        <v>0.8133212936743347</v>
      </c>
      <c r="CY1232">
        <v>0.85209516635152671</v>
      </c>
      <c r="CZ1232">
        <v>0.9310623624529264</v>
      </c>
      <c r="DA1232">
        <v>0.87215580119932656</v>
      </c>
      <c r="DB1232">
        <v>1.0145102865731339</v>
      </c>
      <c r="DC1232">
        <v>0.96660209968825361</v>
      </c>
      <c r="DD1232">
        <v>0.86067650369262283</v>
      </c>
      <c r="DE1232">
        <v>0.88145161158164786</v>
      </c>
      <c r="DF1232">
        <v>0.97958288823505502</v>
      </c>
      <c r="DG1232">
        <v>0.92729540203456295</v>
      </c>
      <c r="DH1232">
        <v>1.032679422393777</v>
      </c>
      <c r="DI1232">
        <v>0.89651608889373524</v>
      </c>
      <c r="DJ1232">
        <v>0.93797135965155276</v>
      </c>
      <c r="DK1232">
        <v>0.98597568007278902</v>
      </c>
      <c r="DL1232">
        <v>1.010950189161359</v>
      </c>
      <c r="DM1232">
        <v>1.0665084855264839</v>
      </c>
      <c r="DN1232">
        <v>0.97216250014009598</v>
      </c>
      <c r="DO1232">
        <v>1.0321502782364129</v>
      </c>
      <c r="DP1232">
        <v>0.9392367164500528</v>
      </c>
      <c r="DQ1232">
        <v>0.81576844937434911</v>
      </c>
      <c r="DR1232">
        <v>0.81072640705582633</v>
      </c>
      <c r="DS1232">
        <v>0.92380462132872443</v>
      </c>
      <c r="DT1232">
        <v>1.0681310860930191</v>
      </c>
      <c r="DU1232">
        <v>0.96228604969578924</v>
      </c>
      <c r="DV1232">
        <v>0.90324165685877744</v>
      </c>
      <c r="DW1232">
        <v>1.0113042091738911</v>
      </c>
      <c r="DX1232">
        <v>0.92133353733292356</v>
      </c>
      <c r="DY1232">
        <v>0.87944244595109256</v>
      </c>
      <c r="DZ1232">
        <v>0.93547696876241559</v>
      </c>
      <c r="EA1232">
        <v>0.97083892360817881</v>
      </c>
      <c r="EB1232">
        <v>0.96633516066958924</v>
      </c>
      <c r="EC1232">
        <v>0.97103784655199998</v>
      </c>
      <c r="ED1232">
        <v>0.92917560526343801</v>
      </c>
      <c r="EE1232">
        <v>0.93952579049906038</v>
      </c>
      <c r="EF1232">
        <v>0.97715415691749041</v>
      </c>
      <c r="EG1232">
        <v>1.0006011538291659</v>
      </c>
      <c r="EH1232">
        <v>0.91983285467437037</v>
      </c>
      <c r="EI1232">
        <v>0.94199453061128435</v>
      </c>
      <c r="EJ1232">
        <v>0.9783571001452952</v>
      </c>
      <c r="EK1232">
        <v>1.070786485478207</v>
      </c>
      <c r="EL1232">
        <v>0.89547188479036421</v>
      </c>
      <c r="EM1232">
        <v>1.0866188228588669</v>
      </c>
      <c r="EN1232">
        <v>1.0417432248667871</v>
      </c>
      <c r="EO1232">
        <v>1.0426899030530079</v>
      </c>
      <c r="EP1232">
        <v>0.98890729975699243</v>
      </c>
      <c r="EQ1232">
        <v>1.070346892737051</v>
      </c>
      <c r="ER1232">
        <v>1.0438603573402021</v>
      </c>
      <c r="ES1232">
        <v>0.95930212703063922</v>
      </c>
      <c r="ET1232">
        <v>0.84735902173485245</v>
      </c>
      <c r="EU1232">
        <v>0.888213546478681</v>
      </c>
      <c r="EV1232">
        <v>1.0160360614838959</v>
      </c>
      <c r="EW1232">
        <v>0.88333385691197785</v>
      </c>
      <c r="EX1232">
        <v>0.90769397936424578</v>
      </c>
      <c r="EY1232">
        <v>0.88095659429939677</v>
      </c>
      <c r="EZ1232">
        <v>0.89668054177750811</v>
      </c>
      <c r="FA1232">
        <v>0.76510516290458419</v>
      </c>
      <c r="FB1232">
        <v>0.91038496111739098</v>
      </c>
      <c r="FC1232">
        <v>0.978671683677376</v>
      </c>
      <c r="FD1232">
        <v>0.9296346276186116</v>
      </c>
      <c r="FE1232">
        <v>0.86417517089454643</v>
      </c>
      <c r="FF1232">
        <v>0.91861327567216722</v>
      </c>
      <c r="FG1232">
        <v>0.96690957008340683</v>
      </c>
      <c r="FH1232">
        <v>0.91277226775912479</v>
      </c>
      <c r="FI1232">
        <v>1.1349811912819869</v>
      </c>
      <c r="FJ1232">
        <v>0.96394864361932919</v>
      </c>
      <c r="FK1232">
        <v>1.1041710072883</v>
      </c>
      <c r="FL1232">
        <v>0.9215229001591978</v>
      </c>
      <c r="FM1232">
        <v>0.98467945926996481</v>
      </c>
      <c r="FN1232">
        <v>1.0015091156601399</v>
      </c>
      <c r="FO1232">
        <v>0.93111162975486639</v>
      </c>
    </row>
    <row r="1233" spans="1:171" x14ac:dyDescent="0.25">
      <c r="A1233" s="1">
        <v>1231</v>
      </c>
      <c r="B1233" t="s">
        <v>189</v>
      </c>
      <c r="C1233">
        <v>0.89144279723189956</v>
      </c>
      <c r="D1233">
        <v>1.004867553164067</v>
      </c>
      <c r="E1233">
        <v>0.8799644118998512</v>
      </c>
      <c r="F1233">
        <v>0.97453926384426803</v>
      </c>
      <c r="G1233">
        <v>0.99738884275869777</v>
      </c>
      <c r="H1233">
        <v>0.90145124324203219</v>
      </c>
      <c r="I1233">
        <v>0.97145504944537242</v>
      </c>
      <c r="J1233">
        <v>0.87217419569601951</v>
      </c>
      <c r="K1233">
        <v>1.021141792798189</v>
      </c>
      <c r="L1233">
        <v>1.039933547984963</v>
      </c>
      <c r="M1233">
        <v>0.86290596347627435</v>
      </c>
      <c r="N1233">
        <v>1.0270329683820421</v>
      </c>
      <c r="O1233">
        <v>0.89315467414759253</v>
      </c>
      <c r="P1233">
        <v>0.8548586431646239</v>
      </c>
      <c r="Q1233">
        <v>0.96016752033924224</v>
      </c>
      <c r="R1233">
        <v>0.85507663911633369</v>
      </c>
      <c r="S1233">
        <v>0.92379245385893916</v>
      </c>
      <c r="T1233">
        <v>0.88701411715496192</v>
      </c>
      <c r="U1233">
        <v>0.90660065377238963</v>
      </c>
      <c r="V1233">
        <v>0.83473108941791585</v>
      </c>
      <c r="W1233">
        <v>1.011391986668293</v>
      </c>
      <c r="X1233">
        <v>1.063187215080422</v>
      </c>
      <c r="Y1233">
        <v>0.84774616609242737</v>
      </c>
      <c r="Z1233">
        <v>1.142547515509774</v>
      </c>
      <c r="AA1233">
        <v>0.83284265316866979</v>
      </c>
      <c r="AB1233">
        <v>1.000260950126334</v>
      </c>
      <c r="AC1233">
        <v>0.95318886031277916</v>
      </c>
      <c r="AD1233">
        <v>1.057162394891225</v>
      </c>
      <c r="AE1233">
        <v>0.8915390498853567</v>
      </c>
      <c r="AF1233">
        <v>0.91768586551925801</v>
      </c>
      <c r="AG1233">
        <v>0.86383673441622877</v>
      </c>
      <c r="AH1233">
        <v>0.82011579260087286</v>
      </c>
      <c r="AI1233">
        <v>0.80544137276209671</v>
      </c>
      <c r="AJ1233">
        <v>0.99145506139177564</v>
      </c>
      <c r="AK1233">
        <v>1.0482551774652751</v>
      </c>
      <c r="AL1233">
        <v>0.9468334597268232</v>
      </c>
      <c r="AM1233">
        <v>1.0061704836891341</v>
      </c>
      <c r="AN1233">
        <v>0.8721810529439965</v>
      </c>
      <c r="AO1233">
        <v>0.89443776032453126</v>
      </c>
      <c r="AP1233">
        <v>0.92225676425616521</v>
      </c>
      <c r="AQ1233">
        <v>1.1711401660246581</v>
      </c>
      <c r="AR1233">
        <v>0.92603735497413642</v>
      </c>
      <c r="AS1233">
        <v>0.93030603497743758</v>
      </c>
      <c r="AT1233">
        <v>1.1386863504895199</v>
      </c>
      <c r="AU1233">
        <v>0.8942552274630341</v>
      </c>
      <c r="AV1233">
        <v>0.72640802079800959</v>
      </c>
      <c r="AW1233">
        <v>1.0475375826026589</v>
      </c>
      <c r="AX1233">
        <v>0.8726951111371255</v>
      </c>
      <c r="AY1233">
        <v>0.99667132396124436</v>
      </c>
      <c r="AZ1233">
        <v>0.87106993750632256</v>
      </c>
      <c r="BA1233">
        <v>1.0604512332794349</v>
      </c>
      <c r="BB1233">
        <v>0.94406480767469281</v>
      </c>
      <c r="BC1233">
        <v>0.88044453817139035</v>
      </c>
      <c r="BD1233">
        <v>1.002482647739078</v>
      </c>
      <c r="BE1233">
        <v>1.08083099938531</v>
      </c>
      <c r="BF1233">
        <v>0.9120139041686216</v>
      </c>
      <c r="BG1233">
        <v>1.0052491922616831</v>
      </c>
      <c r="BH1233">
        <v>0.88326831395826522</v>
      </c>
      <c r="BI1233">
        <v>0.91839598746541917</v>
      </c>
      <c r="BJ1233">
        <v>1.018009256615531</v>
      </c>
      <c r="BK1233">
        <v>1.047077592166201</v>
      </c>
      <c r="BL1233">
        <v>0.99831085509468798</v>
      </c>
      <c r="BM1233">
        <v>1.0398588062490901</v>
      </c>
      <c r="BN1233">
        <v>0.8993741563427009</v>
      </c>
      <c r="BO1233">
        <v>0.98277331200253315</v>
      </c>
      <c r="BP1233">
        <v>1.0337918126790371</v>
      </c>
      <c r="BQ1233">
        <v>0.90581237587786401</v>
      </c>
      <c r="BR1233">
        <v>0.89818175390434718</v>
      </c>
      <c r="BS1233">
        <v>0.99731948502116319</v>
      </c>
      <c r="BT1233">
        <v>1.0905975006860109</v>
      </c>
      <c r="BU1233">
        <v>0.96626414004056216</v>
      </c>
      <c r="BV1233">
        <v>0.98361066639483841</v>
      </c>
      <c r="BW1233">
        <v>1.0044235363189671</v>
      </c>
      <c r="BX1233">
        <v>0.9311340419611196</v>
      </c>
      <c r="BY1233">
        <v>0.95593691306848017</v>
      </c>
      <c r="BZ1233">
        <v>1.062796310587991</v>
      </c>
      <c r="CA1233">
        <v>0.85116221678944504</v>
      </c>
      <c r="CB1233">
        <v>1.060698408185395</v>
      </c>
      <c r="CC1233">
        <v>0.90191040356489882</v>
      </c>
      <c r="CD1233">
        <v>0.92786478361842639</v>
      </c>
      <c r="CE1233">
        <v>0.93161348737057237</v>
      </c>
      <c r="CF1233">
        <v>1.15348771749252</v>
      </c>
      <c r="CG1233">
        <v>1.140417884042273</v>
      </c>
      <c r="CH1233">
        <v>0.98798215530477163</v>
      </c>
      <c r="CI1233">
        <v>0.92085575069846359</v>
      </c>
      <c r="CJ1233">
        <v>0.92429036059445879</v>
      </c>
      <c r="CK1233">
        <v>0.9051162069289368</v>
      </c>
      <c r="CL1233">
        <v>0.99449442359159956</v>
      </c>
      <c r="CM1233">
        <v>0.96929604599110275</v>
      </c>
      <c r="CN1233">
        <v>1.0051077399638439</v>
      </c>
      <c r="CO1233">
        <v>0.95093920090050343</v>
      </c>
      <c r="CP1233">
        <v>0.99289314048257682</v>
      </c>
      <c r="CQ1233">
        <v>1.1588051267714969</v>
      </c>
      <c r="CR1233">
        <v>0.91968059989369477</v>
      </c>
      <c r="CS1233">
        <v>0.95116782390134258</v>
      </c>
      <c r="CT1233">
        <v>1.103800199294388</v>
      </c>
      <c r="CU1233">
        <v>1.1487753111152661</v>
      </c>
      <c r="CV1233">
        <v>0.79224110951651339</v>
      </c>
      <c r="CW1233">
        <v>0.94666345202774538</v>
      </c>
      <c r="CX1233">
        <v>0.77843475339658985</v>
      </c>
      <c r="CY1233">
        <v>0.94934868391428595</v>
      </c>
      <c r="CZ1233">
        <v>0.86903977369763075</v>
      </c>
      <c r="DA1233">
        <v>0.85168965424282028</v>
      </c>
      <c r="DB1233">
        <v>0.89199611999987527</v>
      </c>
      <c r="DC1233">
        <v>0.91302161741382837</v>
      </c>
      <c r="DD1233">
        <v>0.91938479304871479</v>
      </c>
      <c r="DE1233">
        <v>0.96234245041675759</v>
      </c>
      <c r="DF1233">
        <v>1.0386160936838029</v>
      </c>
      <c r="DG1233">
        <v>0.89317013525419553</v>
      </c>
      <c r="DH1233">
        <v>0.93457490480407079</v>
      </c>
      <c r="DI1233">
        <v>1.030363652541852</v>
      </c>
      <c r="DJ1233">
        <v>1.0322151442440231</v>
      </c>
      <c r="DK1233">
        <v>1.099644181745727</v>
      </c>
      <c r="DL1233">
        <v>1.0574430766490039</v>
      </c>
      <c r="DM1233">
        <v>1.067403240121209</v>
      </c>
      <c r="DN1233">
        <v>1.0554950191713799</v>
      </c>
      <c r="DO1233">
        <v>1.077685415335633</v>
      </c>
      <c r="DP1233">
        <v>1.001004078526343</v>
      </c>
      <c r="DQ1233">
        <v>0.94035024298350145</v>
      </c>
      <c r="DR1233">
        <v>0.79491854302733456</v>
      </c>
      <c r="DS1233">
        <v>0.88291605051719591</v>
      </c>
      <c r="DT1233">
        <v>1.0099944170041599</v>
      </c>
      <c r="DU1233">
        <v>0.97280127290140717</v>
      </c>
      <c r="DV1233">
        <v>0.9415655531309236</v>
      </c>
      <c r="DW1233">
        <v>0.95706338868154461</v>
      </c>
      <c r="DX1233">
        <v>0.97167872850904258</v>
      </c>
      <c r="DY1233">
        <v>0.93109612504249517</v>
      </c>
      <c r="DZ1233">
        <v>0.96205760742481683</v>
      </c>
      <c r="EA1233">
        <v>0.89957688559132443</v>
      </c>
      <c r="EB1233">
        <v>0.93744523801010959</v>
      </c>
      <c r="EC1233">
        <v>0.87702515849134421</v>
      </c>
      <c r="ED1233">
        <v>1.007511802608295</v>
      </c>
      <c r="EE1233">
        <v>0.907540502353128</v>
      </c>
      <c r="EF1233">
        <v>1.068724839994927</v>
      </c>
      <c r="EG1233">
        <v>0.99544470571761923</v>
      </c>
      <c r="EH1233">
        <v>0.91929063996071991</v>
      </c>
      <c r="EI1233">
        <v>0.87629390143665908</v>
      </c>
      <c r="EJ1233">
        <v>0.97648541832668445</v>
      </c>
      <c r="EK1233">
        <v>1.04333780976159</v>
      </c>
      <c r="EL1233">
        <v>0.91556590768934798</v>
      </c>
      <c r="EM1233">
        <v>0.96622610449043</v>
      </c>
      <c r="EN1233">
        <v>1.019464234334766</v>
      </c>
      <c r="EO1233">
        <v>1.038444829107297</v>
      </c>
      <c r="EP1233">
        <v>0.91972833869947035</v>
      </c>
      <c r="EQ1233">
        <v>0.87218010447621863</v>
      </c>
      <c r="ER1233">
        <v>0.9427466300077102</v>
      </c>
      <c r="ES1233">
        <v>0.9931919730865818</v>
      </c>
      <c r="ET1233">
        <v>0.88374651903369494</v>
      </c>
      <c r="EU1233">
        <v>0.91801136432141461</v>
      </c>
      <c r="EV1233">
        <v>1.047417439942532</v>
      </c>
      <c r="EW1233">
        <v>0.89409131171394307</v>
      </c>
      <c r="EX1233">
        <v>0.97770883971515155</v>
      </c>
      <c r="EY1233">
        <v>0.88439649753957328</v>
      </c>
      <c r="EZ1233">
        <v>0.96735758560636043</v>
      </c>
      <c r="FA1233">
        <v>0.85874849301382072</v>
      </c>
      <c r="FB1233">
        <v>0.86340778520874573</v>
      </c>
      <c r="FC1233">
        <v>0.86966391948662791</v>
      </c>
      <c r="FD1233">
        <v>0.87431422920989954</v>
      </c>
      <c r="FE1233">
        <v>0.97014544530220059</v>
      </c>
      <c r="FF1233">
        <v>0.9404653965277302</v>
      </c>
      <c r="FG1233">
        <v>0.91384090795021411</v>
      </c>
      <c r="FH1233">
        <v>0.93615296996779485</v>
      </c>
      <c r="FI1233">
        <v>1.0438642667478191</v>
      </c>
      <c r="FJ1233">
        <v>0.9273183357600332</v>
      </c>
      <c r="FK1233">
        <v>0.95562458311946119</v>
      </c>
      <c r="FL1233">
        <v>0.90255354999475235</v>
      </c>
      <c r="FM1233">
        <v>0.91838716314524638</v>
      </c>
      <c r="FN1233">
        <v>1.066023535987995</v>
      </c>
      <c r="FO1233">
        <v>0.94317960443688476</v>
      </c>
    </row>
    <row r="1234" spans="1:171" x14ac:dyDescent="0.25">
      <c r="A1234" s="1">
        <v>1232</v>
      </c>
      <c r="B1234" t="s">
        <v>171</v>
      </c>
      <c r="C1234">
        <v>0.95689344180942559</v>
      </c>
      <c r="D1234">
        <v>1.031774907745562</v>
      </c>
      <c r="E1234">
        <v>0.90407698166676043</v>
      </c>
      <c r="F1234">
        <v>0.90565537821758635</v>
      </c>
      <c r="G1234">
        <v>0.92234481252386358</v>
      </c>
      <c r="H1234">
        <v>0.99143015043175875</v>
      </c>
      <c r="I1234">
        <v>1.0967605669386771</v>
      </c>
      <c r="J1234">
        <v>0.91774236985544178</v>
      </c>
      <c r="K1234">
        <v>1.00809922756029</v>
      </c>
      <c r="L1234">
        <v>1.008147562600022</v>
      </c>
      <c r="M1234">
        <v>0.76408489038692207</v>
      </c>
      <c r="N1234">
        <v>1.0485418575352441</v>
      </c>
      <c r="O1234">
        <v>0.98836338190550321</v>
      </c>
      <c r="P1234">
        <v>0.88409326801748034</v>
      </c>
      <c r="Q1234">
        <v>0.99261443842980357</v>
      </c>
      <c r="R1234">
        <v>0.97649982791551515</v>
      </c>
      <c r="S1234">
        <v>0.89734274811605219</v>
      </c>
      <c r="T1234">
        <v>0.92259536422078436</v>
      </c>
      <c r="U1234">
        <v>0.96709081199904956</v>
      </c>
      <c r="V1234">
        <v>0.88387660208416419</v>
      </c>
      <c r="W1234">
        <v>0.99669661779460716</v>
      </c>
      <c r="X1234">
        <v>1.0806504857541881</v>
      </c>
      <c r="Y1234">
        <v>0.80257957286894144</v>
      </c>
      <c r="Z1234">
        <v>1.198168889307192</v>
      </c>
      <c r="AA1234">
        <v>0.89039306986114453</v>
      </c>
      <c r="AB1234">
        <v>0.96930683895648406</v>
      </c>
      <c r="AC1234">
        <v>1.0115189117174901</v>
      </c>
      <c r="AD1234">
        <v>1.004312860749796</v>
      </c>
      <c r="AE1234">
        <v>0.97243016003763638</v>
      </c>
      <c r="AF1234">
        <v>1.013482673919021</v>
      </c>
      <c r="AG1234">
        <v>0.94878297276713319</v>
      </c>
      <c r="AH1234">
        <v>0.85660538176360435</v>
      </c>
      <c r="AI1234">
        <v>0.92333037104062443</v>
      </c>
      <c r="AJ1234">
        <v>1.0061118222463179</v>
      </c>
      <c r="AK1234">
        <v>1.029359409479651</v>
      </c>
      <c r="AL1234">
        <v>1.035719901064708</v>
      </c>
      <c r="AM1234">
        <v>0.99603909320252459</v>
      </c>
      <c r="AN1234">
        <v>0.94967802991275885</v>
      </c>
      <c r="AO1234">
        <v>0.9751328485194104</v>
      </c>
      <c r="AP1234">
        <v>0.89229251283119837</v>
      </c>
      <c r="AQ1234">
        <v>1.1205475801551219</v>
      </c>
      <c r="AR1234">
        <v>0.90396314794051214</v>
      </c>
      <c r="AS1234">
        <v>0.88882102544603037</v>
      </c>
      <c r="AT1234">
        <v>1.1516872240693501</v>
      </c>
      <c r="AU1234">
        <v>0.99617569948184581</v>
      </c>
      <c r="AV1234">
        <v>1.0305567761376679</v>
      </c>
      <c r="AW1234">
        <v>0.96730325004006956</v>
      </c>
      <c r="AX1234">
        <v>0.92682594780200755</v>
      </c>
      <c r="AY1234">
        <v>0.91423229554928864</v>
      </c>
      <c r="AZ1234">
        <v>0.9303705267482566</v>
      </c>
      <c r="BA1234">
        <v>0.98920190557121579</v>
      </c>
      <c r="BB1234">
        <v>0.98794158506592877</v>
      </c>
      <c r="BC1234">
        <v>0.87311031609279877</v>
      </c>
      <c r="BD1234">
        <v>1.1452263781771459</v>
      </c>
      <c r="BE1234">
        <v>1.199387164927777</v>
      </c>
      <c r="BF1234">
        <v>1.038961918252848</v>
      </c>
      <c r="BG1234">
        <v>1.1048910118956761</v>
      </c>
      <c r="BH1234">
        <v>0.9797219382111072</v>
      </c>
      <c r="BI1234">
        <v>0.94882421883077062</v>
      </c>
      <c r="BJ1234">
        <v>1.0034319973497421</v>
      </c>
      <c r="BK1234">
        <v>1.031016003402998</v>
      </c>
      <c r="BL1234">
        <v>1.0406810125922701</v>
      </c>
      <c r="BM1234">
        <v>1.221580169193192</v>
      </c>
      <c r="BN1234">
        <v>0.85907799107237293</v>
      </c>
      <c r="BO1234">
        <v>1.0418740293956541</v>
      </c>
      <c r="BP1234">
        <v>0.95155278526785303</v>
      </c>
      <c r="BQ1234">
        <v>0.95778841474719201</v>
      </c>
      <c r="BR1234">
        <v>0.90834110075813557</v>
      </c>
      <c r="BS1234">
        <v>0.94938980108874016</v>
      </c>
      <c r="BT1234">
        <v>1.014595606622134</v>
      </c>
      <c r="BU1234">
        <v>1.0239159812904031</v>
      </c>
      <c r="BV1234">
        <v>1.0611404430171569</v>
      </c>
      <c r="BW1234">
        <v>0.96262683531267479</v>
      </c>
      <c r="BX1234">
        <v>0.90004085663720412</v>
      </c>
      <c r="BY1234">
        <v>1.0137038558242799</v>
      </c>
      <c r="BZ1234">
        <v>1.1325450147134211</v>
      </c>
      <c r="CA1234">
        <v>0.93391960107002558</v>
      </c>
      <c r="CB1234">
        <v>1.0251324669579951</v>
      </c>
      <c r="CC1234">
        <v>0.90561821232647821</v>
      </c>
      <c r="CD1234">
        <v>0.9254255762934136</v>
      </c>
      <c r="CE1234">
        <v>0.99273308585558317</v>
      </c>
      <c r="CF1234">
        <v>1.1380861860535909</v>
      </c>
      <c r="CG1234">
        <v>1.0882187830944869</v>
      </c>
      <c r="CH1234">
        <v>1.0378100206205201</v>
      </c>
      <c r="CI1234">
        <v>0.88600569150940267</v>
      </c>
      <c r="CJ1234">
        <v>0.93672726467351142</v>
      </c>
      <c r="CK1234">
        <v>0.90397713269184365</v>
      </c>
      <c r="CL1234">
        <v>0.99313420497255445</v>
      </c>
      <c r="CM1234">
        <v>0.99136631879553638</v>
      </c>
      <c r="CN1234">
        <v>0.93167259107656675</v>
      </c>
      <c r="CO1234">
        <v>0.98264635058415839</v>
      </c>
      <c r="CP1234">
        <v>0.9307287241537584</v>
      </c>
      <c r="CQ1234">
        <v>1.18324120732979</v>
      </c>
      <c r="CR1234">
        <v>0.98374230710772204</v>
      </c>
      <c r="CS1234">
        <v>0.96213563022662685</v>
      </c>
      <c r="CT1234">
        <v>1.0277977391542641</v>
      </c>
      <c r="CU1234">
        <v>1.05223122338863</v>
      </c>
      <c r="CV1234">
        <v>0.88509338948756411</v>
      </c>
      <c r="CW1234">
        <v>0.97904766530119958</v>
      </c>
      <c r="CX1234">
        <v>0.86569322350443445</v>
      </c>
      <c r="CY1234">
        <v>1.034264402446756</v>
      </c>
      <c r="CZ1234">
        <v>0.86783071387132227</v>
      </c>
      <c r="DA1234">
        <v>0.88150996838261542</v>
      </c>
      <c r="DB1234">
        <v>0.81028551483761113</v>
      </c>
      <c r="DC1234">
        <v>0.99823155862654556</v>
      </c>
      <c r="DD1234">
        <v>0.90245520624056763</v>
      </c>
      <c r="DE1234">
        <v>1.011733523699117</v>
      </c>
      <c r="DF1234">
        <v>1.108149659649547</v>
      </c>
      <c r="DG1234">
        <v>0.93660161990665958</v>
      </c>
      <c r="DH1234">
        <v>0.88162918424450287</v>
      </c>
      <c r="DI1234">
        <v>0.97071635805029555</v>
      </c>
      <c r="DJ1234">
        <v>0.96570932770830975</v>
      </c>
      <c r="DK1234">
        <v>1.0130405988374489</v>
      </c>
      <c r="DL1234">
        <v>1.1429081908404819</v>
      </c>
      <c r="DM1234">
        <v>1.0184021243065899</v>
      </c>
      <c r="DN1234">
        <v>1.0441015912546121</v>
      </c>
      <c r="DO1234">
        <v>0.97459783970100478</v>
      </c>
      <c r="DP1234">
        <v>0.91595396378139782</v>
      </c>
      <c r="DQ1234">
        <v>0.95978512632997715</v>
      </c>
      <c r="DR1234">
        <v>0.83294954920649711</v>
      </c>
      <c r="DS1234">
        <v>0.98770143986344439</v>
      </c>
      <c r="DT1234">
        <v>0.96592003170844476</v>
      </c>
      <c r="DU1234">
        <v>0.95237811292563601</v>
      </c>
      <c r="DV1234">
        <v>0.91731009703296196</v>
      </c>
      <c r="DW1234">
        <v>0.95398364494636401</v>
      </c>
      <c r="DX1234">
        <v>1.061335026131726</v>
      </c>
      <c r="DY1234">
        <v>0.9530236478016576</v>
      </c>
      <c r="DZ1234">
        <v>0.99084077800228343</v>
      </c>
      <c r="EA1234">
        <v>0.81825540933467888</v>
      </c>
      <c r="EB1234">
        <v>0.87022453938541533</v>
      </c>
      <c r="EC1234">
        <v>0.84665706249082573</v>
      </c>
      <c r="ED1234">
        <v>0.96806375683284918</v>
      </c>
      <c r="EE1234">
        <v>0.90761742813480117</v>
      </c>
      <c r="EF1234">
        <v>1.0634059309761039</v>
      </c>
      <c r="EG1234">
        <v>1.0124550987957619</v>
      </c>
      <c r="EH1234">
        <v>1.083657264773596</v>
      </c>
      <c r="EI1234">
        <v>0.85156401467145093</v>
      </c>
      <c r="EJ1234">
        <v>1.046409352576513</v>
      </c>
      <c r="EK1234">
        <v>1.1029153124037669</v>
      </c>
      <c r="EL1234">
        <v>0.93393524014773976</v>
      </c>
      <c r="EM1234">
        <v>0.95052532219711139</v>
      </c>
      <c r="EN1234">
        <v>1.0306823373855509</v>
      </c>
      <c r="EO1234">
        <v>1.068391399297308</v>
      </c>
      <c r="EP1234">
        <v>0.9607278111599904</v>
      </c>
      <c r="EQ1234">
        <v>0.79984018655613587</v>
      </c>
      <c r="ER1234">
        <v>0.87035518305436188</v>
      </c>
      <c r="ES1234">
        <v>1.083600540643523</v>
      </c>
      <c r="ET1234">
        <v>0.91959136562362165</v>
      </c>
      <c r="EU1234">
        <v>0.93699237318680684</v>
      </c>
      <c r="EV1234">
        <v>1.075381588290004</v>
      </c>
      <c r="EW1234">
        <v>1.0825122148343851</v>
      </c>
      <c r="EX1234">
        <v>0.9763341562066582</v>
      </c>
      <c r="EY1234">
        <v>0.89953292257257933</v>
      </c>
      <c r="EZ1234">
        <v>0.96945589478276639</v>
      </c>
      <c r="FA1234">
        <v>0.86652407621169381</v>
      </c>
      <c r="FB1234">
        <v>0.90473901442499316</v>
      </c>
      <c r="FC1234">
        <v>0.86170453807657144</v>
      </c>
      <c r="FD1234">
        <v>0.96842472342972619</v>
      </c>
      <c r="FE1234">
        <v>1.006284242081527</v>
      </c>
      <c r="FF1234">
        <v>0.88680893322825594</v>
      </c>
      <c r="FG1234">
        <v>0.87773201497437014</v>
      </c>
      <c r="FH1234">
        <v>0.9833767380876044</v>
      </c>
      <c r="FI1234">
        <v>1.002636771065307</v>
      </c>
      <c r="FJ1234">
        <v>0.95040304975238221</v>
      </c>
      <c r="FK1234">
        <v>1.079159033572219</v>
      </c>
      <c r="FL1234">
        <v>0.83209792756988599</v>
      </c>
      <c r="FM1234">
        <v>0.91363712604606162</v>
      </c>
      <c r="FN1234">
        <v>1.0753571586401161</v>
      </c>
      <c r="FO1234">
        <v>0.95801238918528275</v>
      </c>
    </row>
    <row r="1235" spans="1:171" x14ac:dyDescent="0.25">
      <c r="A1235" s="1">
        <v>1233</v>
      </c>
      <c r="B1235" t="s">
        <v>174</v>
      </c>
      <c r="C1235">
        <v>0.96822835695992093</v>
      </c>
      <c r="D1235">
        <v>1.01395310801076</v>
      </c>
      <c r="E1235">
        <v>1.013147320205311</v>
      </c>
      <c r="F1235">
        <v>0.93325779077244042</v>
      </c>
      <c r="G1235">
        <v>0.89914126465286615</v>
      </c>
      <c r="H1235">
        <v>1.0507882015957739</v>
      </c>
      <c r="I1235">
        <v>1.0905776453102149</v>
      </c>
      <c r="J1235">
        <v>0.91461016386428962</v>
      </c>
      <c r="K1235">
        <v>1.0851420165645029</v>
      </c>
      <c r="L1235">
        <v>1.069655413285086</v>
      </c>
      <c r="M1235">
        <v>0.92021559551797438</v>
      </c>
      <c r="N1235">
        <v>1.010566175518651</v>
      </c>
      <c r="O1235">
        <v>1.0606600584003081</v>
      </c>
      <c r="P1235">
        <v>0.9853378904899438</v>
      </c>
      <c r="Q1235">
        <v>1.0698664667034401</v>
      </c>
      <c r="R1235">
        <v>1.053276648120693</v>
      </c>
      <c r="S1235">
        <v>0.99239754530491475</v>
      </c>
      <c r="T1235">
        <v>1.023597106562294</v>
      </c>
      <c r="U1235">
        <v>1.0011387732954991</v>
      </c>
      <c r="V1235">
        <v>1.0089204573449539</v>
      </c>
      <c r="W1235">
        <v>1.34242744351312</v>
      </c>
      <c r="X1235">
        <v>0.94895529380237542</v>
      </c>
      <c r="Y1235">
        <v>0.88478025373440961</v>
      </c>
      <c r="Z1235">
        <v>1.231144507348207</v>
      </c>
      <c r="AA1235">
        <v>1.0174181679388119</v>
      </c>
      <c r="AB1235">
        <v>0.9195341607678208</v>
      </c>
      <c r="AC1235">
        <v>1.1083546136174109</v>
      </c>
      <c r="AD1235">
        <v>0.95876500111057583</v>
      </c>
      <c r="AE1235">
        <v>0.95368012984388784</v>
      </c>
      <c r="AF1235">
        <v>1.023282956382136</v>
      </c>
      <c r="AG1235">
        <v>1.0103206567099341</v>
      </c>
      <c r="AH1235">
        <v>0.95327643363158721</v>
      </c>
      <c r="AI1235">
        <v>1.109268012518718</v>
      </c>
      <c r="AJ1235">
        <v>1.0942223772024009</v>
      </c>
      <c r="AK1235">
        <v>1.0256569928253161</v>
      </c>
      <c r="AL1235">
        <v>1.0202531269855091</v>
      </c>
      <c r="AM1235">
        <v>1.0207687776157259</v>
      </c>
      <c r="AN1235">
        <v>0.91239242838365398</v>
      </c>
      <c r="AO1235">
        <v>1.0509051244261349</v>
      </c>
      <c r="AP1235">
        <v>0.98099414614163061</v>
      </c>
      <c r="AQ1235">
        <v>1.0690924265486239</v>
      </c>
      <c r="AR1235">
        <v>0.97689021174872037</v>
      </c>
      <c r="AS1235">
        <v>0.96212933284210023</v>
      </c>
      <c r="AT1235">
        <v>1.0815877951459369</v>
      </c>
      <c r="AU1235">
        <v>1.0512751465933641</v>
      </c>
      <c r="AV1235">
        <v>1.111532766126256</v>
      </c>
      <c r="AW1235">
        <v>0.90409273278383084</v>
      </c>
      <c r="AX1235">
        <v>1.047458452145442</v>
      </c>
      <c r="AY1235">
        <v>0.93231597758935159</v>
      </c>
      <c r="AZ1235">
        <v>1.0588591118793791</v>
      </c>
      <c r="BA1235">
        <v>1.051080058863187</v>
      </c>
      <c r="BB1235">
        <v>1.0001402933818051</v>
      </c>
      <c r="BC1235">
        <v>0.86735353923962089</v>
      </c>
      <c r="BD1235">
        <v>1.220940799322995</v>
      </c>
      <c r="BE1235">
        <v>1.155461966660613</v>
      </c>
      <c r="BF1235">
        <v>0.93617863120313716</v>
      </c>
      <c r="BG1235">
        <v>1.2027225404898441</v>
      </c>
      <c r="BH1235">
        <v>0.91193008761850081</v>
      </c>
      <c r="BI1235">
        <v>0.94789499971029922</v>
      </c>
      <c r="BJ1235">
        <v>0.98516225886930242</v>
      </c>
      <c r="BK1235">
        <v>1.037526683494929</v>
      </c>
      <c r="BL1235">
        <v>1.0926283062773849</v>
      </c>
      <c r="BM1235">
        <v>1.342629456187985</v>
      </c>
      <c r="BN1235">
        <v>0.92173753307866635</v>
      </c>
      <c r="BO1235">
        <v>1.0212073926809371</v>
      </c>
      <c r="BP1235">
        <v>1.0139646984168471</v>
      </c>
      <c r="BQ1235">
        <v>0.94369421269867981</v>
      </c>
      <c r="BR1235">
        <v>1.0846096648785479</v>
      </c>
      <c r="BS1235">
        <v>0.96330283502101277</v>
      </c>
      <c r="BT1235">
        <v>0.93186723830106644</v>
      </c>
      <c r="BU1235">
        <v>1.007883549049863</v>
      </c>
      <c r="BV1235">
        <v>1.042441813388808</v>
      </c>
      <c r="BW1235">
        <v>0.94809989101953163</v>
      </c>
      <c r="BX1235">
        <v>0.90832387077596677</v>
      </c>
      <c r="BY1235">
        <v>1.0957088123371579</v>
      </c>
      <c r="BZ1235">
        <v>1.169079021202722</v>
      </c>
      <c r="CA1235">
        <v>1.0211732249664329</v>
      </c>
      <c r="CB1235">
        <v>1.1151047499560569</v>
      </c>
      <c r="CC1235">
        <v>0.93585756176473378</v>
      </c>
      <c r="CD1235">
        <v>0.87266839418773412</v>
      </c>
      <c r="CE1235">
        <v>1.029266075168132</v>
      </c>
      <c r="CF1235">
        <v>1.184676144918315</v>
      </c>
      <c r="CG1235">
        <v>1.1001663857644961</v>
      </c>
      <c r="CH1235">
        <v>1.025071563255239</v>
      </c>
      <c r="CI1235">
        <v>0.93893647436904282</v>
      </c>
      <c r="CJ1235">
        <v>0.99451041355949144</v>
      </c>
      <c r="CK1235">
        <v>0.90377618403919202</v>
      </c>
      <c r="CL1235">
        <v>1.0549206528631161</v>
      </c>
      <c r="CM1235">
        <v>1.0164838272315939</v>
      </c>
      <c r="CN1235">
        <v>1.030199318889512</v>
      </c>
      <c r="CO1235">
        <v>0.97011460843817643</v>
      </c>
      <c r="CP1235">
        <v>0.92849191202869863</v>
      </c>
      <c r="CQ1235">
        <v>1.1497628470137871</v>
      </c>
      <c r="CR1235">
        <v>0.97255170745167063</v>
      </c>
      <c r="CS1235">
        <v>0.97389198248289843</v>
      </c>
      <c r="CT1235">
        <v>1.0244746288347619</v>
      </c>
      <c r="CU1235">
        <v>1.0397536839839709</v>
      </c>
      <c r="CV1235">
        <v>0.99082656743178121</v>
      </c>
      <c r="CW1235">
        <v>0.96988913849573022</v>
      </c>
      <c r="CX1235">
        <v>0.93609265823764121</v>
      </c>
      <c r="CY1235">
        <v>1.021866259715499</v>
      </c>
      <c r="CZ1235">
        <v>0.95219894438413</v>
      </c>
      <c r="DA1235">
        <v>1.048200040496339</v>
      </c>
      <c r="DB1235">
        <v>0.98126283244513057</v>
      </c>
      <c r="DC1235">
        <v>1.0838848624298489</v>
      </c>
      <c r="DD1235">
        <v>1.0263261627437039</v>
      </c>
      <c r="DE1235">
        <v>1.1527269529472779</v>
      </c>
      <c r="DF1235">
        <v>1.103808943572802</v>
      </c>
      <c r="DG1235">
        <v>1.049435047883182</v>
      </c>
      <c r="DH1235">
        <v>0.89204925981303906</v>
      </c>
      <c r="DI1235">
        <v>0.9405089986558256</v>
      </c>
      <c r="DJ1235">
        <v>0.98762550787839565</v>
      </c>
      <c r="DK1235">
        <v>1.05417506292471</v>
      </c>
      <c r="DL1235">
        <v>1.0970403061893941</v>
      </c>
      <c r="DM1235">
        <v>1.096493032482748</v>
      </c>
      <c r="DN1235">
        <v>0.94645231218016257</v>
      </c>
      <c r="DO1235">
        <v>1.0020313845322799</v>
      </c>
      <c r="DP1235">
        <v>0.90422338349017439</v>
      </c>
      <c r="DQ1235">
        <v>1.0270510988387529</v>
      </c>
      <c r="DR1235">
        <v>0.88589861479043142</v>
      </c>
      <c r="DS1235">
        <v>1.064755602172236</v>
      </c>
      <c r="DT1235">
        <v>0.95290324902618706</v>
      </c>
      <c r="DU1235">
        <v>1.008911435450748</v>
      </c>
      <c r="DV1235">
        <v>1.029116000400127</v>
      </c>
      <c r="DW1235">
        <v>1.0573425897441959</v>
      </c>
      <c r="DX1235">
        <v>0.96080681723177119</v>
      </c>
      <c r="DY1235">
        <v>1.025956042187707</v>
      </c>
      <c r="DZ1235">
        <v>1.005586694710312</v>
      </c>
      <c r="EA1235">
        <v>0.9215610030216056</v>
      </c>
      <c r="EB1235">
        <v>0.93873356948653963</v>
      </c>
      <c r="EC1235">
        <v>0.81987505969962093</v>
      </c>
      <c r="ED1235">
        <v>0.96615546714614275</v>
      </c>
      <c r="EE1235">
        <v>0.93372765778336919</v>
      </c>
      <c r="EF1235">
        <v>0.99732180574595442</v>
      </c>
      <c r="EG1235">
        <v>0.85152706476063089</v>
      </c>
      <c r="EH1235">
        <v>1.053703165351733</v>
      </c>
      <c r="EI1235">
        <v>0.91142664273107277</v>
      </c>
      <c r="EJ1235">
        <v>1.0996798473534899</v>
      </c>
      <c r="EK1235">
        <v>1.1329859153170789</v>
      </c>
      <c r="EL1235">
        <v>0.9200020010396962</v>
      </c>
      <c r="EM1235">
        <v>1.0008179273094271</v>
      </c>
      <c r="EN1235">
        <v>1.0165220950035621</v>
      </c>
      <c r="EO1235">
        <v>0.98995336946530044</v>
      </c>
      <c r="EP1235">
        <v>0.96562296360194122</v>
      </c>
      <c r="EQ1235">
        <v>0.89979788259227844</v>
      </c>
      <c r="ER1235">
        <v>0.94741081514238679</v>
      </c>
      <c r="ES1235">
        <v>1.055902713026625</v>
      </c>
      <c r="ET1235">
        <v>0.95009532766158955</v>
      </c>
      <c r="EU1235">
        <v>0.94035004725049276</v>
      </c>
      <c r="EV1235">
        <v>1.007980756886214</v>
      </c>
      <c r="EW1235">
        <v>1.251357720135768</v>
      </c>
      <c r="EX1235">
        <v>1.019181155800883</v>
      </c>
      <c r="EY1235">
        <v>0.93516670861980045</v>
      </c>
      <c r="EZ1235">
        <v>1.0333412099849799</v>
      </c>
      <c r="FA1235">
        <v>0.86461014533500524</v>
      </c>
      <c r="FB1235">
        <v>1.0309485564271661</v>
      </c>
      <c r="FC1235">
        <v>0.92344823161540235</v>
      </c>
      <c r="FD1235">
        <v>1.009253236800149</v>
      </c>
      <c r="FE1235">
        <v>1.0033819782536719</v>
      </c>
      <c r="FF1235">
        <v>0.90693194333245464</v>
      </c>
      <c r="FG1235">
        <v>1.0037167443389741</v>
      </c>
      <c r="FH1235">
        <v>1.0524456665546591</v>
      </c>
      <c r="FI1235">
        <v>0.93778240761441856</v>
      </c>
      <c r="FJ1235">
        <v>1.003523154660374</v>
      </c>
      <c r="FK1235">
        <v>1.0231108128069071</v>
      </c>
      <c r="FL1235">
        <v>0.86435347329445056</v>
      </c>
      <c r="FM1235">
        <v>0.87395004604150717</v>
      </c>
      <c r="FN1235">
        <v>1.031543259033638</v>
      </c>
      <c r="FO1235">
        <v>1.0244556653357111</v>
      </c>
    </row>
    <row r="1236" spans="1:171" x14ac:dyDescent="0.25">
      <c r="A1236" s="1">
        <v>1234</v>
      </c>
      <c r="B1236" t="s">
        <v>178</v>
      </c>
      <c r="C1236">
        <v>1.0060097632943881</v>
      </c>
      <c r="D1236">
        <v>0.91481177634017119</v>
      </c>
      <c r="E1236">
        <v>0.98347067804335842</v>
      </c>
      <c r="F1236">
        <v>0.89968620583199621</v>
      </c>
      <c r="G1236">
        <v>0.91496416111426015</v>
      </c>
      <c r="H1236">
        <v>1.0344219995963899</v>
      </c>
      <c r="I1236">
        <v>1.0969358538054781</v>
      </c>
      <c r="J1236">
        <v>1.036186565130697</v>
      </c>
      <c r="K1236">
        <v>0.98528062168708619</v>
      </c>
      <c r="L1236">
        <v>0.97361505172057095</v>
      </c>
      <c r="M1236">
        <v>0.93504993006715142</v>
      </c>
      <c r="N1236">
        <v>0.92851005989349922</v>
      </c>
      <c r="O1236">
        <v>1.0278696912400731</v>
      </c>
      <c r="P1236">
        <v>0.93110580785858421</v>
      </c>
      <c r="Q1236">
        <v>1.013324152710374</v>
      </c>
      <c r="R1236">
        <v>1.0869959986112361</v>
      </c>
      <c r="S1236">
        <v>1.0346980523682241</v>
      </c>
      <c r="T1236">
        <v>1.0094793981492449</v>
      </c>
      <c r="U1236">
        <v>1.027102072395834</v>
      </c>
      <c r="V1236">
        <v>1.1201837436178099</v>
      </c>
      <c r="W1236">
        <v>1.312775763652043</v>
      </c>
      <c r="X1236">
        <v>0.97975079766920536</v>
      </c>
      <c r="Y1236">
        <v>0.9994616090297036</v>
      </c>
      <c r="Z1236">
        <v>0.97279674092738577</v>
      </c>
      <c r="AA1236">
        <v>0.9873078885194202</v>
      </c>
      <c r="AB1236">
        <v>0.84169127518380193</v>
      </c>
      <c r="AC1236">
        <v>1.0876794836927921</v>
      </c>
      <c r="AD1236">
        <v>0.93519216617115042</v>
      </c>
      <c r="AE1236">
        <v>0.90177326106591282</v>
      </c>
      <c r="AF1236">
        <v>1.0696225650786859</v>
      </c>
      <c r="AG1236">
        <v>1.0283470433678821</v>
      </c>
      <c r="AH1236">
        <v>1.0183511184714511</v>
      </c>
      <c r="AI1236">
        <v>1.082340979824495</v>
      </c>
      <c r="AJ1236">
        <v>0.96871025385785359</v>
      </c>
      <c r="AK1236">
        <v>1.0302594357165149</v>
      </c>
      <c r="AL1236">
        <v>0.97617540955120541</v>
      </c>
      <c r="AM1236">
        <v>1.0375433367542981</v>
      </c>
      <c r="AN1236">
        <v>0.87442430996923959</v>
      </c>
      <c r="AO1236">
        <v>1.059106483483643</v>
      </c>
      <c r="AP1236">
        <v>1.0782313809456929</v>
      </c>
      <c r="AQ1236">
        <v>0.93894115789869481</v>
      </c>
      <c r="AR1236">
        <v>0.96380821041618725</v>
      </c>
      <c r="AS1236">
        <v>1.0448792980381241</v>
      </c>
      <c r="AT1236">
        <v>0.92766840081689439</v>
      </c>
      <c r="AU1236">
        <v>1.031046823141512</v>
      </c>
      <c r="AV1236">
        <v>1.098039494158398</v>
      </c>
      <c r="AW1236">
        <v>0.92702774737214577</v>
      </c>
      <c r="AX1236">
        <v>1.046884776729019</v>
      </c>
      <c r="AY1236">
        <v>0.86730803975592108</v>
      </c>
      <c r="AZ1236">
        <v>1.0911152982508749</v>
      </c>
      <c r="BA1236">
        <v>1.0112567994596999</v>
      </c>
      <c r="BB1236">
        <v>1.0065881147558631</v>
      </c>
      <c r="BC1236">
        <v>1.005742745461055</v>
      </c>
      <c r="BD1236">
        <v>1.2393472905085969</v>
      </c>
      <c r="BE1236">
        <v>1.132668784323976</v>
      </c>
      <c r="BF1236">
        <v>0.94038857577511559</v>
      </c>
      <c r="BG1236">
        <v>1.025221664927924</v>
      </c>
      <c r="BH1236">
        <v>0.97463035405226617</v>
      </c>
      <c r="BI1236">
        <v>1.0370452928887399</v>
      </c>
      <c r="BJ1236">
        <v>0.94439716340437541</v>
      </c>
      <c r="BK1236">
        <v>1.0461682006476949</v>
      </c>
      <c r="BL1236">
        <v>1.071814196527622</v>
      </c>
      <c r="BM1236">
        <v>1.2485536115013549</v>
      </c>
      <c r="BN1236">
        <v>0.9182983408231824</v>
      </c>
      <c r="BO1236">
        <v>0.97676992206457436</v>
      </c>
      <c r="BP1236">
        <v>0.92093196953976497</v>
      </c>
      <c r="BQ1236">
        <v>0.94360766463445245</v>
      </c>
      <c r="BR1236">
        <v>1.0796921574908671</v>
      </c>
      <c r="BS1236">
        <v>1.0282625611584379</v>
      </c>
      <c r="BT1236">
        <v>0.9071346064413266</v>
      </c>
      <c r="BU1236">
        <v>1.025844891395729</v>
      </c>
      <c r="BV1236">
        <v>0.94941363448572358</v>
      </c>
      <c r="BW1236">
        <v>0.90255389917966078</v>
      </c>
      <c r="BX1236">
        <v>0.99479134576366013</v>
      </c>
      <c r="BY1236">
        <v>1.0564121492062211</v>
      </c>
      <c r="BZ1236">
        <v>1.0333590600496441</v>
      </c>
      <c r="CA1236">
        <v>1.099791954022032</v>
      </c>
      <c r="CB1236">
        <v>1.00745959152167</v>
      </c>
      <c r="CC1236">
        <v>0.92606077112582563</v>
      </c>
      <c r="CD1236">
        <v>0.90502313841749005</v>
      </c>
      <c r="CE1236">
        <v>1.116593985640971</v>
      </c>
      <c r="CF1236">
        <v>1.0772206462273659</v>
      </c>
      <c r="CG1236">
        <v>0.92870775044134235</v>
      </c>
      <c r="CH1236">
        <v>1.04416959150719</v>
      </c>
      <c r="CI1236">
        <v>0.91994573051388118</v>
      </c>
      <c r="CJ1236">
        <v>0.97430767291683418</v>
      </c>
      <c r="CK1236">
        <v>0.92165910556467123</v>
      </c>
      <c r="CL1236">
        <v>0.98544014891673637</v>
      </c>
      <c r="CM1236">
        <v>0.97722320561548437</v>
      </c>
      <c r="CN1236">
        <v>0.94561814263840516</v>
      </c>
      <c r="CO1236">
        <v>0.93381653281939037</v>
      </c>
      <c r="CP1236">
        <v>0.91158767405699637</v>
      </c>
      <c r="CQ1236">
        <v>0.95642257284045795</v>
      </c>
      <c r="CR1236">
        <v>0.9076998043065756</v>
      </c>
      <c r="CS1236">
        <v>0.93976717989783842</v>
      </c>
      <c r="CT1236">
        <v>0.96405837112944237</v>
      </c>
      <c r="CU1236">
        <v>0.93513628717056718</v>
      </c>
      <c r="CV1236">
        <v>1.036404591882091</v>
      </c>
      <c r="CW1236">
        <v>0.88715686520704684</v>
      </c>
      <c r="CX1236">
        <v>0.91151189089292162</v>
      </c>
      <c r="CY1236">
        <v>0.95043107009197036</v>
      </c>
      <c r="CZ1236">
        <v>0.90482690235537477</v>
      </c>
      <c r="DA1236">
        <v>1.053450695501817</v>
      </c>
      <c r="DB1236">
        <v>0.99478749612284201</v>
      </c>
      <c r="DC1236">
        <v>1.16467292221452</v>
      </c>
      <c r="DD1236">
        <v>1.0047734947300651</v>
      </c>
      <c r="DE1236">
        <v>1.0073756217750189</v>
      </c>
      <c r="DF1236">
        <v>1.0843230547153411</v>
      </c>
      <c r="DG1236">
        <v>0.95600236003608807</v>
      </c>
      <c r="DH1236">
        <v>0.84012811999137693</v>
      </c>
      <c r="DI1236">
        <v>0.8205224559789096</v>
      </c>
      <c r="DJ1236">
        <v>0.93011895200672279</v>
      </c>
      <c r="DK1236">
        <v>1.038691343238207</v>
      </c>
      <c r="DL1236">
        <v>0.98591110255186276</v>
      </c>
      <c r="DM1236">
        <v>1.019444273293576</v>
      </c>
      <c r="DN1236">
        <v>0.91353509443302661</v>
      </c>
      <c r="DO1236">
        <v>0.99122559453946801</v>
      </c>
      <c r="DP1236">
        <v>0.85994946035387709</v>
      </c>
      <c r="DQ1236">
        <v>1.0103941700511261</v>
      </c>
      <c r="DR1236">
        <v>0.94946966568104518</v>
      </c>
      <c r="DS1236">
        <v>1.1029474604329359</v>
      </c>
      <c r="DT1236">
        <v>0.99045638683357418</v>
      </c>
      <c r="DU1236">
        <v>0.91485556755455355</v>
      </c>
      <c r="DV1236">
        <v>0.98253039697604461</v>
      </c>
      <c r="DW1236">
        <v>1.011514500264173</v>
      </c>
      <c r="DX1236">
        <v>0.91255744571925157</v>
      </c>
      <c r="DY1236">
        <v>0.94234629467985498</v>
      </c>
      <c r="DZ1236">
        <v>0.98379590804378558</v>
      </c>
      <c r="EA1236">
        <v>0.93567572936763121</v>
      </c>
      <c r="EB1236">
        <v>0.95189911720976794</v>
      </c>
      <c r="EC1236">
        <v>0.85542882076065407</v>
      </c>
      <c r="ED1236">
        <v>0.95884621536797521</v>
      </c>
      <c r="EE1236">
        <v>1.0261656091883951</v>
      </c>
      <c r="EF1236">
        <v>0.88008848555880481</v>
      </c>
      <c r="EG1236">
        <v>0.83076341506594265</v>
      </c>
      <c r="EH1236">
        <v>1.010770466987154</v>
      </c>
      <c r="EI1236">
        <v>0.90208248998671992</v>
      </c>
      <c r="EJ1236">
        <v>1.0137194051452201</v>
      </c>
      <c r="EK1236">
        <v>1.091194352648478</v>
      </c>
      <c r="EL1236">
        <v>0.84154222211698437</v>
      </c>
      <c r="EM1236">
        <v>0.99091151516607279</v>
      </c>
      <c r="EN1236">
        <v>0.99982591683844957</v>
      </c>
      <c r="EO1236">
        <v>0.98851265953798995</v>
      </c>
      <c r="EP1236">
        <v>0.98798833926443719</v>
      </c>
      <c r="EQ1236">
        <v>0.97481736425247023</v>
      </c>
      <c r="ER1236">
        <v>0.96331361556510176</v>
      </c>
      <c r="ES1236">
        <v>1.0042928762319649</v>
      </c>
      <c r="ET1236">
        <v>0.87784547706827665</v>
      </c>
      <c r="EU1236">
        <v>0.91611637966156445</v>
      </c>
      <c r="EV1236">
        <v>0.92930519515719201</v>
      </c>
      <c r="EW1236">
        <v>1.161236773204398</v>
      </c>
      <c r="EX1236">
        <v>0.94974725429021523</v>
      </c>
      <c r="EY1236">
        <v>0.9750337939274174</v>
      </c>
      <c r="EZ1236">
        <v>0.90656727398752002</v>
      </c>
      <c r="FA1236">
        <v>0.86302267960187729</v>
      </c>
      <c r="FB1236">
        <v>1.074829244052677</v>
      </c>
      <c r="FC1236">
        <v>0.99627383561675242</v>
      </c>
      <c r="FD1236">
        <v>1.045733725975716</v>
      </c>
      <c r="FE1236">
        <v>0.97316921802127077</v>
      </c>
      <c r="FF1236">
        <v>0.84553623219796548</v>
      </c>
      <c r="FG1236">
        <v>1.0233782549127941</v>
      </c>
      <c r="FH1236">
        <v>1.058359412525633</v>
      </c>
      <c r="FI1236">
        <v>0.90256238974847081</v>
      </c>
      <c r="FJ1236">
        <v>0.99162620681316516</v>
      </c>
      <c r="FK1236">
        <v>0.95472767275373083</v>
      </c>
      <c r="FL1236">
        <v>0.92256608742994439</v>
      </c>
      <c r="FM1236">
        <v>0.90156490138012957</v>
      </c>
      <c r="FN1236">
        <v>0.93772857448503577</v>
      </c>
      <c r="FO1236">
        <v>1.0185892672399151</v>
      </c>
    </row>
    <row r="1237" spans="1:171" x14ac:dyDescent="0.25">
      <c r="A1237" s="1">
        <v>1235</v>
      </c>
      <c r="B1237" t="s">
        <v>178</v>
      </c>
      <c r="C1237">
        <v>1.233519414998745</v>
      </c>
      <c r="D1237">
        <v>1.101202931482582</v>
      </c>
      <c r="E1237">
        <v>1.0941829923487549</v>
      </c>
      <c r="F1237">
        <v>1.0780016405656681</v>
      </c>
      <c r="G1237">
        <v>1.1924533493404661</v>
      </c>
      <c r="H1237">
        <v>1.2006511256163259</v>
      </c>
      <c r="I1237">
        <v>1.2238138665644711</v>
      </c>
      <c r="J1237">
        <v>1.183665780605611</v>
      </c>
      <c r="K1237">
        <v>1.079254351725323</v>
      </c>
      <c r="L1237">
        <v>1.1214035358998591</v>
      </c>
      <c r="M1237">
        <v>1.2359302786873301</v>
      </c>
      <c r="N1237">
        <v>0.96907217007410862</v>
      </c>
      <c r="O1237">
        <v>1.1980720283662121</v>
      </c>
      <c r="P1237">
        <v>1.249411109488628</v>
      </c>
      <c r="Q1237">
        <v>1.1783519071340121</v>
      </c>
      <c r="R1237">
        <v>1.1637960734228501</v>
      </c>
      <c r="S1237">
        <v>1.211696873763465</v>
      </c>
      <c r="T1237">
        <v>1.1250034541134599</v>
      </c>
      <c r="U1237">
        <v>0.98041540545108719</v>
      </c>
      <c r="V1237">
        <v>1.4200922205609481</v>
      </c>
      <c r="W1237">
        <v>1.4054944905322371</v>
      </c>
      <c r="X1237">
        <v>1.061790897078567</v>
      </c>
      <c r="Y1237">
        <v>1.1712369564769221</v>
      </c>
      <c r="Z1237">
        <v>1.0599987723908419</v>
      </c>
      <c r="AA1237">
        <v>1.0656045552948681</v>
      </c>
      <c r="AB1237">
        <v>0.97648189016666842</v>
      </c>
      <c r="AC1237">
        <v>1.303119207380536</v>
      </c>
      <c r="AD1237">
        <v>1.1124075613100379</v>
      </c>
      <c r="AE1237">
        <v>1.199216456345785</v>
      </c>
      <c r="AF1237">
        <v>1.1572062703035211</v>
      </c>
      <c r="AG1237">
        <v>1.0860678375116191</v>
      </c>
      <c r="AH1237">
        <v>1.3033837392550049</v>
      </c>
      <c r="AI1237">
        <v>1.0805512027372559</v>
      </c>
      <c r="AJ1237">
        <v>1.0951933257366231</v>
      </c>
      <c r="AK1237">
        <v>1.147243656159268</v>
      </c>
      <c r="AL1237">
        <v>1.14330658104391</v>
      </c>
      <c r="AM1237">
        <v>1.222159918578676</v>
      </c>
      <c r="AN1237">
        <v>1.218344459497118</v>
      </c>
      <c r="AO1237">
        <v>1.1111877660092631</v>
      </c>
      <c r="AP1237">
        <v>1.284068511112082</v>
      </c>
      <c r="AQ1237">
        <v>1.1095033344674681</v>
      </c>
      <c r="AR1237">
        <v>1.179713460128597</v>
      </c>
      <c r="AS1237">
        <v>1.1895162150250731</v>
      </c>
      <c r="AT1237">
        <v>1.065436168080004</v>
      </c>
      <c r="AU1237">
        <v>1.0490123252049279</v>
      </c>
      <c r="AV1237">
        <v>1.097335021498645</v>
      </c>
      <c r="AW1237">
        <v>1.1241839256458981</v>
      </c>
      <c r="AX1237">
        <v>1.1149525788653389</v>
      </c>
      <c r="AY1237">
        <v>1.099526345807424</v>
      </c>
      <c r="AZ1237">
        <v>1.2365225116529091</v>
      </c>
      <c r="BA1237">
        <v>1.249150887803725</v>
      </c>
      <c r="BB1237">
        <v>1.1200542635106689</v>
      </c>
      <c r="BC1237">
        <v>1.21551620403313</v>
      </c>
      <c r="BD1237">
        <v>1.2853981460702579</v>
      </c>
      <c r="BE1237">
        <v>1.288221040967936</v>
      </c>
      <c r="BF1237">
        <v>1.049075262120313</v>
      </c>
      <c r="BG1237">
        <v>1.0485378904269851</v>
      </c>
      <c r="BH1237">
        <v>1.0021232973788801</v>
      </c>
      <c r="BI1237">
        <v>1.1101179684379181</v>
      </c>
      <c r="BJ1237">
        <v>1.118006602833191</v>
      </c>
      <c r="BK1237">
        <v>1.1975697094326161</v>
      </c>
      <c r="BL1237">
        <v>1.2143178159718699</v>
      </c>
      <c r="BM1237">
        <v>1.251732290189687</v>
      </c>
      <c r="BN1237">
        <v>1.101629638118953</v>
      </c>
      <c r="BO1237">
        <v>1.1715375744358181</v>
      </c>
      <c r="BP1237">
        <v>1.1861343188282301</v>
      </c>
      <c r="BQ1237">
        <v>1.089483336915767</v>
      </c>
      <c r="BR1237">
        <v>1.211398285381043</v>
      </c>
      <c r="BS1237">
        <v>1.1272897161026849</v>
      </c>
      <c r="BT1237">
        <v>1.0192814600443521</v>
      </c>
      <c r="BU1237">
        <v>1.252649313332463</v>
      </c>
      <c r="BV1237">
        <v>1.028864313926932</v>
      </c>
      <c r="BW1237">
        <v>1.0252858452323099</v>
      </c>
      <c r="BX1237">
        <v>1.165287985941388</v>
      </c>
      <c r="BY1237">
        <v>1.2152514078988921</v>
      </c>
      <c r="BZ1237">
        <v>1.109808547135839</v>
      </c>
      <c r="CA1237">
        <v>1.1244409481350881</v>
      </c>
      <c r="CB1237">
        <v>1.207975735076142</v>
      </c>
      <c r="CC1237">
        <v>1.1013820129286449</v>
      </c>
      <c r="CD1237">
        <v>1.1036945802297651</v>
      </c>
      <c r="CE1237">
        <v>1.237381761723563</v>
      </c>
      <c r="CF1237">
        <v>1.2934007510992991</v>
      </c>
      <c r="CG1237">
        <v>1.0606779557211461</v>
      </c>
      <c r="CH1237">
        <v>1.2150519596382501</v>
      </c>
      <c r="CI1237">
        <v>1.076334938839328</v>
      </c>
      <c r="CJ1237">
        <v>1.0754350771590759</v>
      </c>
      <c r="CK1237">
        <v>1.0850261936248999</v>
      </c>
      <c r="CL1237">
        <v>1.1184261731549849</v>
      </c>
      <c r="CM1237">
        <v>0.99716643655138215</v>
      </c>
      <c r="CN1237">
        <v>1.136813276249881</v>
      </c>
      <c r="CO1237">
        <v>0.97985994279021582</v>
      </c>
      <c r="CP1237">
        <v>1.084812268691038</v>
      </c>
      <c r="CQ1237">
        <v>0.97682210851300322</v>
      </c>
      <c r="CR1237">
        <v>1.0108536346036709</v>
      </c>
      <c r="CS1237">
        <v>1.08089370408077</v>
      </c>
      <c r="CT1237">
        <v>1.2283336399854621</v>
      </c>
      <c r="CU1237">
        <v>1.198029144964359</v>
      </c>
      <c r="CV1237">
        <v>1.189565605616135</v>
      </c>
      <c r="CW1237">
        <v>0.98417911884997922</v>
      </c>
      <c r="CX1237">
        <v>1.0413506260144649</v>
      </c>
      <c r="CY1237">
        <v>1.0899897906465501</v>
      </c>
      <c r="CZ1237">
        <v>1.0684170052639299</v>
      </c>
      <c r="DA1237">
        <v>1.2097611760639391</v>
      </c>
      <c r="DB1237">
        <v>1.1804116268230109</v>
      </c>
      <c r="DC1237">
        <v>1.136064299770307</v>
      </c>
      <c r="DD1237">
        <v>1.147574465431128</v>
      </c>
      <c r="DE1237">
        <v>1.0953112279847519</v>
      </c>
      <c r="DF1237">
        <v>1.111255311335561</v>
      </c>
      <c r="DG1237">
        <v>1.1304587821866821</v>
      </c>
      <c r="DH1237">
        <v>0.98480132225441119</v>
      </c>
      <c r="DI1237">
        <v>1.0737591098885779</v>
      </c>
      <c r="DJ1237">
        <v>1.068691648718185</v>
      </c>
      <c r="DK1237">
        <v>1.219957143772191</v>
      </c>
      <c r="DL1237">
        <v>1.038759672299012</v>
      </c>
      <c r="DM1237">
        <v>1.105984375499276</v>
      </c>
      <c r="DN1237">
        <v>1.0563159125236039</v>
      </c>
      <c r="DO1237">
        <v>1.123488860992472</v>
      </c>
      <c r="DP1237">
        <v>1.0666340793213489</v>
      </c>
      <c r="DQ1237">
        <v>1.1092866306525619</v>
      </c>
      <c r="DR1237">
        <v>1.0042438823516271</v>
      </c>
      <c r="DS1237">
        <v>1.2676311637974189</v>
      </c>
      <c r="DT1237">
        <v>1.173948903332571</v>
      </c>
      <c r="DU1237">
        <v>1.058077969354414</v>
      </c>
      <c r="DV1237">
        <v>1.1859345722516901</v>
      </c>
      <c r="DW1237">
        <v>1.2221032919706321</v>
      </c>
      <c r="DX1237">
        <v>1.0191103212106041</v>
      </c>
      <c r="DY1237">
        <v>1.1077459909765519</v>
      </c>
      <c r="DZ1237">
        <v>1.068316955660531</v>
      </c>
      <c r="EA1237">
        <v>1.188759100292706</v>
      </c>
      <c r="EB1237">
        <v>1.191831139571468</v>
      </c>
      <c r="EC1237">
        <v>0.89521518396674649</v>
      </c>
      <c r="ED1237">
        <v>1.2204147892493289</v>
      </c>
      <c r="EE1237">
        <v>1.2309165603772989</v>
      </c>
      <c r="EF1237">
        <v>1.0628413170886639</v>
      </c>
      <c r="EG1237">
        <v>1.0340982537853229</v>
      </c>
      <c r="EH1237">
        <v>1.0048186836240871</v>
      </c>
      <c r="EI1237">
        <v>1.1123086517589309</v>
      </c>
      <c r="EJ1237">
        <v>1.0930433835514739</v>
      </c>
      <c r="EK1237">
        <v>1.1670525255071631</v>
      </c>
      <c r="EL1237">
        <v>0.96231832344900359</v>
      </c>
      <c r="EM1237">
        <v>1.084937887344638</v>
      </c>
      <c r="EN1237">
        <v>1.1584990537387461</v>
      </c>
      <c r="EO1237">
        <v>1.075844380948497</v>
      </c>
      <c r="EP1237">
        <v>1.144338957894474</v>
      </c>
      <c r="EQ1237">
        <v>1.14533752709155</v>
      </c>
      <c r="ER1237">
        <v>1.1517939770453809</v>
      </c>
      <c r="ES1237">
        <v>1.100645782986279</v>
      </c>
      <c r="ET1237">
        <v>1.096178491379227</v>
      </c>
      <c r="EU1237">
        <v>1.091327275019579</v>
      </c>
      <c r="EV1237">
        <v>1.0434101538089391</v>
      </c>
      <c r="EW1237">
        <v>1.1222506255354541</v>
      </c>
      <c r="EX1237">
        <v>1.0800660000348981</v>
      </c>
      <c r="EY1237">
        <v>1.0232550434263239</v>
      </c>
      <c r="EZ1237">
        <v>0.93476572519817414</v>
      </c>
      <c r="FA1237">
        <v>1.062481392431289</v>
      </c>
      <c r="FB1237">
        <v>1.0351560758573231</v>
      </c>
      <c r="FC1237">
        <v>1.0562869834924671</v>
      </c>
      <c r="FD1237">
        <v>1.058187944326568</v>
      </c>
      <c r="FE1237">
        <v>1.099919332229939</v>
      </c>
      <c r="FF1237">
        <v>1.017846050491918</v>
      </c>
      <c r="FG1237">
        <v>1.1648686635593679</v>
      </c>
      <c r="FH1237">
        <v>1.1206630759500771</v>
      </c>
      <c r="FI1237">
        <v>1.1097864559836641</v>
      </c>
      <c r="FJ1237">
        <v>1.066610878336415</v>
      </c>
      <c r="FK1237">
        <v>1.013500939513305</v>
      </c>
      <c r="FL1237">
        <v>1.179285359787674</v>
      </c>
      <c r="FM1237">
        <v>0.96000498932865586</v>
      </c>
      <c r="FN1237">
        <v>1.0232264136293769</v>
      </c>
      <c r="FO1237">
        <v>1.112171634020314</v>
      </c>
    </row>
    <row r="1238" spans="1:171" x14ac:dyDescent="0.25">
      <c r="A1238" s="1">
        <v>1236</v>
      </c>
      <c r="B1238" t="s">
        <v>171</v>
      </c>
      <c r="C1238">
        <v>1.1555252751047349</v>
      </c>
      <c r="D1238">
        <v>1.099762370087775</v>
      </c>
      <c r="E1238">
        <v>1.064351878010023</v>
      </c>
      <c r="F1238">
        <v>1.1621961966175991</v>
      </c>
      <c r="G1238">
        <v>1.1871679679098619</v>
      </c>
      <c r="H1238">
        <v>1.0859418127321281</v>
      </c>
      <c r="I1238">
        <v>1.2054092516978869</v>
      </c>
      <c r="J1238">
        <v>1.240947472748068</v>
      </c>
      <c r="K1238">
        <v>1.0834344903106941</v>
      </c>
      <c r="L1238">
        <v>1.0906399156475981</v>
      </c>
      <c r="M1238">
        <v>1.1562885765585691</v>
      </c>
      <c r="N1238">
        <v>0.96084471620091516</v>
      </c>
      <c r="O1238">
        <v>1.1431199110917101</v>
      </c>
      <c r="P1238">
        <v>1.1667228672102801</v>
      </c>
      <c r="Q1238">
        <v>1.081862611619371</v>
      </c>
      <c r="R1238">
        <v>1.12040114379568</v>
      </c>
      <c r="S1238">
        <v>1.1431773099157709</v>
      </c>
      <c r="T1238">
        <v>1.0466006280729181</v>
      </c>
      <c r="U1238">
        <v>1.033302124839155</v>
      </c>
      <c r="V1238">
        <v>1.2546364015825291</v>
      </c>
      <c r="W1238">
        <v>1.0471866133756409</v>
      </c>
      <c r="X1238">
        <v>1.1127630225911631</v>
      </c>
      <c r="Y1238">
        <v>1.162698477132887</v>
      </c>
      <c r="Z1238">
        <v>1.098344404915182</v>
      </c>
      <c r="AA1238">
        <v>0.95431630648382482</v>
      </c>
      <c r="AB1238">
        <v>1.054238864992874</v>
      </c>
      <c r="AC1238">
        <v>1.2207215305335579</v>
      </c>
      <c r="AD1238">
        <v>1.2246768791903531</v>
      </c>
      <c r="AE1238">
        <v>1.271827840633958</v>
      </c>
      <c r="AF1238">
        <v>1.1032272750361201</v>
      </c>
      <c r="AG1238">
        <v>1.0677102603489701</v>
      </c>
      <c r="AH1238">
        <v>1.2953107472647161</v>
      </c>
      <c r="AI1238">
        <v>0.99946032921546057</v>
      </c>
      <c r="AJ1238">
        <v>1.111092583155983</v>
      </c>
      <c r="AK1238">
        <v>1.0390805802978069</v>
      </c>
      <c r="AL1238">
        <v>1.238722770880659</v>
      </c>
      <c r="AM1238">
        <v>1.138726353429161</v>
      </c>
      <c r="AN1238">
        <v>1.2436310321719399</v>
      </c>
      <c r="AO1238">
        <v>1.0333082015095041</v>
      </c>
      <c r="AP1238">
        <v>1.206094253115553</v>
      </c>
      <c r="AQ1238">
        <v>1.150587712607352</v>
      </c>
      <c r="AR1238">
        <v>0.990447234620212</v>
      </c>
      <c r="AS1238">
        <v>1.096184653910429</v>
      </c>
      <c r="AT1238">
        <v>1.1030175702316689</v>
      </c>
      <c r="AU1238">
        <v>0.88912789786298052</v>
      </c>
      <c r="AV1238">
        <v>1.1492446024799621</v>
      </c>
      <c r="AW1238">
        <v>1.179233184555174</v>
      </c>
      <c r="AX1238">
        <v>1.058997429139122</v>
      </c>
      <c r="AY1238">
        <v>1.0356908925921851</v>
      </c>
      <c r="AZ1238">
        <v>1.105479056978997</v>
      </c>
      <c r="BA1238">
        <v>1.1629769609751219</v>
      </c>
      <c r="BB1238">
        <v>1.059610963319398</v>
      </c>
      <c r="BC1238">
        <v>1.2485541285645261</v>
      </c>
      <c r="BD1238">
        <v>1.161606493596185</v>
      </c>
      <c r="BE1238">
        <v>1.2392629609542909</v>
      </c>
      <c r="BF1238">
        <v>1.112380324964567</v>
      </c>
      <c r="BG1238">
        <v>0.94749401636123043</v>
      </c>
      <c r="BH1238">
        <v>1.107427799536453</v>
      </c>
      <c r="BI1238">
        <v>1.0399266189989409</v>
      </c>
      <c r="BJ1238">
        <v>1.129129629869172</v>
      </c>
      <c r="BK1238">
        <v>1.124383242391422</v>
      </c>
      <c r="BL1238">
        <v>1.160592887623094</v>
      </c>
      <c r="BM1238">
        <v>1.1928988645881811</v>
      </c>
      <c r="BN1238">
        <v>1.05251817408082</v>
      </c>
      <c r="BO1238">
        <v>1.1650788857202889</v>
      </c>
      <c r="BP1238">
        <v>1.06059836546805</v>
      </c>
      <c r="BQ1238">
        <v>1.0798579398827779</v>
      </c>
      <c r="BR1238">
        <v>1.1444046170712341</v>
      </c>
      <c r="BS1238">
        <v>1.0611249618690499</v>
      </c>
      <c r="BT1238">
        <v>1.013028161007131</v>
      </c>
      <c r="BU1238">
        <v>1.2860217101113121</v>
      </c>
      <c r="BV1238">
        <v>0.96429288939079116</v>
      </c>
      <c r="BW1238">
        <v>1.111659348110561</v>
      </c>
      <c r="BX1238">
        <v>1.114245521513531</v>
      </c>
      <c r="BY1238">
        <v>1.118208397970887</v>
      </c>
      <c r="BZ1238">
        <v>1.033268437362429</v>
      </c>
      <c r="CA1238">
        <v>1.1233053668299431</v>
      </c>
      <c r="CB1238">
        <v>1.2035855099269821</v>
      </c>
      <c r="CC1238">
        <v>1.1251962942845579</v>
      </c>
      <c r="CD1238">
        <v>1.145634204618166</v>
      </c>
      <c r="CE1238">
        <v>1.132545530382661</v>
      </c>
      <c r="CF1238">
        <v>1.1780611346098631</v>
      </c>
      <c r="CG1238">
        <v>1.046243536456865</v>
      </c>
      <c r="CH1238">
        <v>1.2606161130870339</v>
      </c>
      <c r="CI1238">
        <v>1.0822876858676329</v>
      </c>
      <c r="CJ1238">
        <v>0.98648202674924601</v>
      </c>
      <c r="CK1238">
        <v>1.14315529727851</v>
      </c>
      <c r="CL1238">
        <v>0.97996921314447738</v>
      </c>
      <c r="CM1238">
        <v>1.000963309966018</v>
      </c>
      <c r="CN1238">
        <v>1.170799191327226</v>
      </c>
      <c r="CO1238">
        <v>0.89741037133130019</v>
      </c>
      <c r="CP1238">
        <v>1.1252676571772029</v>
      </c>
      <c r="CQ1238">
        <v>1.0041333726772419</v>
      </c>
      <c r="CR1238">
        <v>0.99071489834927462</v>
      </c>
      <c r="CS1238">
        <v>1.148229672642016</v>
      </c>
      <c r="CT1238">
        <v>1.2197441215825731</v>
      </c>
      <c r="CU1238">
        <v>1.1355776563660771</v>
      </c>
      <c r="CV1238">
        <v>1.172846029016718</v>
      </c>
      <c r="CW1238">
        <v>1.0285260547504049</v>
      </c>
      <c r="CX1238">
        <v>0.94168069294631485</v>
      </c>
      <c r="CY1238">
        <v>1.1209180645165751</v>
      </c>
      <c r="CZ1238">
        <v>1.041059684218274</v>
      </c>
      <c r="DA1238">
        <v>1.0912474794554889</v>
      </c>
      <c r="DB1238">
        <v>1.0113195506942521</v>
      </c>
      <c r="DC1238">
        <v>0.96112857450283584</v>
      </c>
      <c r="DD1238">
        <v>1.095688952836422</v>
      </c>
      <c r="DE1238">
        <v>1.096860466193794</v>
      </c>
      <c r="DF1238">
        <v>1.027980781713846</v>
      </c>
      <c r="DG1238">
        <v>1.1329750945527799</v>
      </c>
      <c r="DH1238">
        <v>0.95575954068757618</v>
      </c>
      <c r="DI1238">
        <v>1.1139951198590681</v>
      </c>
      <c r="DJ1238">
        <v>1.089297289937937</v>
      </c>
      <c r="DK1238">
        <v>1.122331134164918</v>
      </c>
      <c r="DL1238">
        <v>1.0199787663585149</v>
      </c>
      <c r="DM1238">
        <v>1.0012156163817101</v>
      </c>
      <c r="DN1238">
        <v>1.10685401961282</v>
      </c>
      <c r="DO1238">
        <v>1.1068631299582681</v>
      </c>
      <c r="DP1238">
        <v>1.0748541322786409</v>
      </c>
      <c r="DQ1238">
        <v>1.0347308386573491</v>
      </c>
      <c r="DR1238">
        <v>0.89575519093161782</v>
      </c>
      <c r="DS1238">
        <v>1.234605025544071</v>
      </c>
      <c r="DT1238">
        <v>1.141569358670804</v>
      </c>
      <c r="DU1238">
        <v>1.0516010639469671</v>
      </c>
      <c r="DV1238">
        <v>1.044767033186331</v>
      </c>
      <c r="DW1238">
        <v>1.1298457160840789</v>
      </c>
      <c r="DX1238">
        <v>0.99232507293371963</v>
      </c>
      <c r="DY1238">
        <v>1.0202787616909439</v>
      </c>
      <c r="DZ1238">
        <v>0.97771535700834622</v>
      </c>
      <c r="EA1238">
        <v>1.071197641896094</v>
      </c>
      <c r="EB1238">
        <v>1.1882862847391269</v>
      </c>
      <c r="EC1238">
        <v>0.91641645133864758</v>
      </c>
      <c r="ED1238">
        <v>1.2053592253815639</v>
      </c>
      <c r="EE1238">
        <v>1.151716034907516</v>
      </c>
      <c r="EF1238">
        <v>1.1248154171557441</v>
      </c>
      <c r="EG1238">
        <v>1.101574211942616</v>
      </c>
      <c r="EH1238">
        <v>0.94141337458402463</v>
      </c>
      <c r="EI1238">
        <v>0.97638169239526595</v>
      </c>
      <c r="EJ1238">
        <v>1.0027268683195849</v>
      </c>
      <c r="EK1238">
        <v>1.0911899676603021</v>
      </c>
      <c r="EL1238">
        <v>0.92129941579857277</v>
      </c>
      <c r="EM1238">
        <v>0.94320141508204136</v>
      </c>
      <c r="EN1238">
        <v>1.043420139716845</v>
      </c>
      <c r="EO1238">
        <v>1.01143304640543</v>
      </c>
      <c r="EP1238">
        <v>1.1081033420287889</v>
      </c>
      <c r="EQ1238">
        <v>1.056959842089958</v>
      </c>
      <c r="ER1238">
        <v>1.149397133679259</v>
      </c>
      <c r="ES1238">
        <v>1.0143413071827601</v>
      </c>
      <c r="ET1238">
        <v>1.090151044290544</v>
      </c>
      <c r="EU1238">
        <v>1.09374896682921</v>
      </c>
      <c r="EV1238">
        <v>1.0263788549925139</v>
      </c>
      <c r="EW1238">
        <v>0.978767105249989</v>
      </c>
      <c r="EX1238">
        <v>0.99530592104251081</v>
      </c>
      <c r="EY1238">
        <v>1.1250448170541989</v>
      </c>
      <c r="EZ1238">
        <v>0.89799692016004917</v>
      </c>
      <c r="FA1238">
        <v>1.018974478377725</v>
      </c>
      <c r="FB1238">
        <v>0.93729640773256984</v>
      </c>
      <c r="FC1238">
        <v>0.85668597454421413</v>
      </c>
      <c r="FD1238">
        <v>1.0431424039151991</v>
      </c>
      <c r="FE1238">
        <v>1.1428031022480469</v>
      </c>
      <c r="FF1238">
        <v>0.99609963308912564</v>
      </c>
      <c r="FG1238">
        <v>1.081249291048918</v>
      </c>
      <c r="FH1238">
        <v>1.0234163221104371</v>
      </c>
      <c r="FI1238">
        <v>1.086939903569597</v>
      </c>
      <c r="FJ1238">
        <v>0.98373203968537259</v>
      </c>
      <c r="FK1238">
        <v>1.046261988940286</v>
      </c>
      <c r="FL1238">
        <v>1.1901948975596841</v>
      </c>
      <c r="FM1238">
        <v>0.94782504917145205</v>
      </c>
      <c r="FN1238">
        <v>1.0020418945239371</v>
      </c>
      <c r="FO1238">
        <v>1.0173376657192821</v>
      </c>
    </row>
    <row r="1239" spans="1:171" x14ac:dyDescent="0.25">
      <c r="A1239" s="1">
        <v>1237</v>
      </c>
      <c r="B1239" t="s">
        <v>180</v>
      </c>
      <c r="C1239">
        <v>1.1686903275302949</v>
      </c>
      <c r="D1239">
        <v>1.1996383620102189</v>
      </c>
      <c r="E1239">
        <v>1.1680041323968009</v>
      </c>
      <c r="F1239">
        <v>1.2650964815838279</v>
      </c>
      <c r="G1239">
        <v>1.204308980472399</v>
      </c>
      <c r="H1239">
        <v>1.1734248688428579</v>
      </c>
      <c r="I1239">
        <v>1.2280042902896471</v>
      </c>
      <c r="J1239">
        <v>1.223483634917077</v>
      </c>
      <c r="K1239">
        <v>1.1515076315129571</v>
      </c>
      <c r="L1239">
        <v>1.179180352557373</v>
      </c>
      <c r="M1239">
        <v>1.1462236481366921</v>
      </c>
      <c r="N1239">
        <v>0.96525355796684642</v>
      </c>
      <c r="O1239">
        <v>1.2469330097000799</v>
      </c>
      <c r="P1239">
        <v>1.196519522073948</v>
      </c>
      <c r="Q1239">
        <v>1.0686317390584299</v>
      </c>
      <c r="R1239">
        <v>1.1507849705610831</v>
      </c>
      <c r="S1239">
        <v>1.301908228821854</v>
      </c>
      <c r="T1239">
        <v>0.87703384240005045</v>
      </c>
      <c r="U1239">
        <v>1.1843067209430329</v>
      </c>
      <c r="V1239">
        <v>1.2905738648153811</v>
      </c>
      <c r="W1239">
        <v>0.9969123931801056</v>
      </c>
      <c r="X1239">
        <v>1.0722882602569479</v>
      </c>
      <c r="Y1239">
        <v>1.200061558114037</v>
      </c>
      <c r="Z1239">
        <v>1.210529899965006</v>
      </c>
      <c r="AA1239">
        <v>1.035465448382709</v>
      </c>
      <c r="AB1239">
        <v>1.2255193962375259</v>
      </c>
      <c r="AC1239">
        <v>1.219107167087383</v>
      </c>
      <c r="AD1239">
        <v>1.2405288363382989</v>
      </c>
      <c r="AE1239">
        <v>1.4208363484930999</v>
      </c>
      <c r="AF1239">
        <v>1.0478520695497171</v>
      </c>
      <c r="AG1239">
        <v>1.0642163296434499</v>
      </c>
      <c r="AH1239">
        <v>1.3551181344365699</v>
      </c>
      <c r="AI1239">
        <v>1.171123431501816</v>
      </c>
      <c r="AJ1239">
        <v>1.1688460403927381</v>
      </c>
      <c r="AK1239">
        <v>1.082394589667572</v>
      </c>
      <c r="AL1239">
        <v>1.4617822866672729</v>
      </c>
      <c r="AM1239">
        <v>1.1779572847662441</v>
      </c>
      <c r="AN1239">
        <v>1.3277566259636051</v>
      </c>
      <c r="AO1239">
        <v>1.0548875519758381</v>
      </c>
      <c r="AP1239">
        <v>1.133210281775956</v>
      </c>
      <c r="AQ1239">
        <v>1.178093235408483</v>
      </c>
      <c r="AR1239">
        <v>0.99853925371611685</v>
      </c>
      <c r="AS1239">
        <v>1.065082982133388</v>
      </c>
      <c r="AT1239">
        <v>1.3151648305083781</v>
      </c>
      <c r="AU1239">
        <v>0.96319223240123475</v>
      </c>
      <c r="AV1239">
        <v>1.0996977852403991</v>
      </c>
      <c r="AW1239">
        <v>1.19111864779551</v>
      </c>
      <c r="AX1239">
        <v>1.126029322039561</v>
      </c>
      <c r="AY1239">
        <v>1.1714196143415589</v>
      </c>
      <c r="AZ1239">
        <v>1.1162598220114339</v>
      </c>
      <c r="BA1239">
        <v>1.1702916227022959</v>
      </c>
      <c r="BB1239">
        <v>1.2285155235436771</v>
      </c>
      <c r="BC1239">
        <v>1.2301339672738121</v>
      </c>
      <c r="BD1239">
        <v>1.1777515656677899</v>
      </c>
      <c r="BE1239">
        <v>1.207338804256046</v>
      </c>
      <c r="BF1239">
        <v>1.1221017367160599</v>
      </c>
      <c r="BG1239">
        <v>0.98180578642387517</v>
      </c>
      <c r="BH1239">
        <v>1.159181805637455</v>
      </c>
      <c r="BI1239">
        <v>1.0479446651208491</v>
      </c>
      <c r="BJ1239">
        <v>1.292575863156544</v>
      </c>
      <c r="BK1239">
        <v>1.1638360728859529</v>
      </c>
      <c r="BL1239">
        <v>1.116543836147188</v>
      </c>
      <c r="BM1239">
        <v>1.220341190517551</v>
      </c>
      <c r="BN1239">
        <v>1.0304426247092819</v>
      </c>
      <c r="BO1239">
        <v>1.328646281047644</v>
      </c>
      <c r="BP1239">
        <v>1.192879179906547</v>
      </c>
      <c r="BQ1239">
        <v>1.269080670217873</v>
      </c>
      <c r="BR1239">
        <v>1.093990968419873</v>
      </c>
      <c r="BS1239">
        <v>1.2015177572373881</v>
      </c>
      <c r="BT1239">
        <v>0.97186850027403882</v>
      </c>
      <c r="BU1239">
        <v>1.32444811002507</v>
      </c>
      <c r="BV1239">
        <v>1.1273129838067451</v>
      </c>
      <c r="BW1239">
        <v>1.289934665829648</v>
      </c>
      <c r="BX1239">
        <v>1.2076209229739361</v>
      </c>
      <c r="BY1239">
        <v>1.1336294562368221</v>
      </c>
      <c r="BZ1239">
        <v>1.2188022571203689</v>
      </c>
      <c r="CA1239">
        <v>1.1805226376028279</v>
      </c>
      <c r="CB1239">
        <v>1.2234841594859771</v>
      </c>
      <c r="CC1239">
        <v>1.197249838118903</v>
      </c>
      <c r="CD1239">
        <v>1.307634631721581</v>
      </c>
      <c r="CE1239">
        <v>1.2454432604793351</v>
      </c>
      <c r="CF1239">
        <v>1.2871103943566571</v>
      </c>
      <c r="CG1239">
        <v>1.120213569085535</v>
      </c>
      <c r="CH1239">
        <v>1.1919061612101189</v>
      </c>
      <c r="CI1239">
        <v>1.2446376800365491</v>
      </c>
      <c r="CJ1239">
        <v>1.0873435232602531</v>
      </c>
      <c r="CK1239">
        <v>1.1906980071271129</v>
      </c>
      <c r="CL1239">
        <v>1.0673262967952</v>
      </c>
      <c r="CM1239">
        <v>1.0955581580455089</v>
      </c>
      <c r="CN1239">
        <v>1.1049271022998299</v>
      </c>
      <c r="CO1239">
        <v>1.0590704331780969</v>
      </c>
      <c r="CP1239">
        <v>1.183899783064797</v>
      </c>
      <c r="CQ1239">
        <v>1.1299074409799641</v>
      </c>
      <c r="CR1239">
        <v>0.90009110904616352</v>
      </c>
      <c r="CS1239">
        <v>1.389083383671232</v>
      </c>
      <c r="CT1239">
        <v>1.296824091806291</v>
      </c>
      <c r="CU1239">
        <v>1.2076168063963619</v>
      </c>
      <c r="CV1239">
        <v>1.391415217320495</v>
      </c>
      <c r="CW1239">
        <v>1.0684099514906</v>
      </c>
      <c r="CX1239">
        <v>0.97036120586729702</v>
      </c>
      <c r="CY1239">
        <v>1.2083110703024069</v>
      </c>
      <c r="CZ1239">
        <v>1.189578401391308</v>
      </c>
      <c r="DA1239">
        <v>1.1652269570903171</v>
      </c>
      <c r="DB1239">
        <v>1.048356964021155</v>
      </c>
      <c r="DC1239">
        <v>0.97160753288206037</v>
      </c>
      <c r="DD1239">
        <v>1.1058898112534341</v>
      </c>
      <c r="DE1239">
        <v>1.116810497848524</v>
      </c>
      <c r="DF1239">
        <v>1.003255362287927</v>
      </c>
      <c r="DG1239">
        <v>1.2813525107793291</v>
      </c>
      <c r="DH1239">
        <v>1.03272242731695</v>
      </c>
      <c r="DI1239">
        <v>1.264016609000475</v>
      </c>
      <c r="DJ1239">
        <v>1.0451949793950519</v>
      </c>
      <c r="DK1239">
        <v>1.118455804754076</v>
      </c>
      <c r="DL1239">
        <v>1.1359861556549971</v>
      </c>
      <c r="DM1239">
        <v>1.1163632381132691</v>
      </c>
      <c r="DN1239">
        <v>1.16808926545577</v>
      </c>
      <c r="DO1239">
        <v>1.2002800535697611</v>
      </c>
      <c r="DP1239">
        <v>1.2163372606711871</v>
      </c>
      <c r="DQ1239">
        <v>1.014812106311286</v>
      </c>
      <c r="DR1239">
        <v>1.082845295404125</v>
      </c>
      <c r="DS1239">
        <v>1.282318410490864</v>
      </c>
      <c r="DT1239">
        <v>1.169601990669217</v>
      </c>
      <c r="DU1239">
        <v>1.138156465166112</v>
      </c>
      <c r="DV1239">
        <v>1.069943694679748</v>
      </c>
      <c r="DW1239">
        <v>1.202297447818099</v>
      </c>
      <c r="DX1239">
        <v>1.1015247460460511</v>
      </c>
      <c r="DY1239">
        <v>1.165285950482009</v>
      </c>
      <c r="DZ1239">
        <v>1.1015121111198349</v>
      </c>
      <c r="EA1239">
        <v>1.0930296082181941</v>
      </c>
      <c r="EB1239">
        <v>1.1377643155607691</v>
      </c>
      <c r="EC1239">
        <v>1.01714873857863</v>
      </c>
      <c r="ED1239">
        <v>1.2205203706205761</v>
      </c>
      <c r="EE1239">
        <v>1.115849644249471</v>
      </c>
      <c r="EF1239">
        <v>1.166000001918208</v>
      </c>
      <c r="EG1239">
        <v>1.14937694186024</v>
      </c>
      <c r="EH1239">
        <v>0.95207117237656924</v>
      </c>
      <c r="EI1239">
        <v>1.197530901624672</v>
      </c>
      <c r="EJ1239">
        <v>1.026522574447233</v>
      </c>
      <c r="EK1239">
        <v>1.184563584860433</v>
      </c>
      <c r="EL1239">
        <v>1.0829761779679059</v>
      </c>
      <c r="EM1239">
        <v>1.015097134724658</v>
      </c>
      <c r="EN1239">
        <v>1.051228028590619</v>
      </c>
      <c r="EO1239">
        <v>1.108597110344725</v>
      </c>
      <c r="EP1239">
        <v>1.165211177707659</v>
      </c>
      <c r="EQ1239">
        <v>1.0880772290058991</v>
      </c>
      <c r="ER1239">
        <v>1.194509329526763</v>
      </c>
      <c r="ES1239">
        <v>1.123117694389006</v>
      </c>
      <c r="ET1239">
        <v>1.1151278304496091</v>
      </c>
      <c r="EU1239">
        <v>1.2944060884133519</v>
      </c>
      <c r="EV1239">
        <v>1.2001066050867431</v>
      </c>
      <c r="EW1239">
        <v>1.1674793303359221</v>
      </c>
      <c r="EX1239">
        <v>1.0704650124177519</v>
      </c>
      <c r="EY1239">
        <v>1.231369840556197</v>
      </c>
      <c r="EZ1239">
        <v>1.1444978411473019</v>
      </c>
      <c r="FA1239">
        <v>1.068666429885339</v>
      </c>
      <c r="FB1239">
        <v>0.98467327967753804</v>
      </c>
      <c r="FC1239">
        <v>0.91366621861180275</v>
      </c>
      <c r="FD1239">
        <v>1.2384996136545741</v>
      </c>
      <c r="FE1239">
        <v>1.2069174374056231</v>
      </c>
      <c r="FF1239">
        <v>1.1021741497596069</v>
      </c>
      <c r="FG1239">
        <v>1.205802416177572</v>
      </c>
      <c r="FH1239">
        <v>1.0096898957641121</v>
      </c>
      <c r="FI1239">
        <v>1.2557869187475681</v>
      </c>
      <c r="FJ1239">
        <v>1.080358936688844</v>
      </c>
      <c r="FK1239">
        <v>1.0793196892835999</v>
      </c>
      <c r="FL1239">
        <v>1.231262669219735</v>
      </c>
      <c r="FM1239">
        <v>1.053104699611668</v>
      </c>
      <c r="FN1239">
        <v>1.013147815760814</v>
      </c>
      <c r="FO1239">
        <v>1.092002881884369</v>
      </c>
    </row>
    <row r="1240" spans="1:171" x14ac:dyDescent="0.25">
      <c r="A1240" s="1">
        <v>1238</v>
      </c>
      <c r="B1240" t="s">
        <v>176</v>
      </c>
      <c r="C1240">
        <v>1.220232072923588</v>
      </c>
      <c r="D1240">
        <v>1.0919447141230829</v>
      </c>
      <c r="E1240">
        <v>1.091141596040057</v>
      </c>
      <c r="F1240">
        <v>1.1869110220147101</v>
      </c>
      <c r="G1240">
        <v>1.0612624764616441</v>
      </c>
      <c r="H1240">
        <v>1.116879619271828</v>
      </c>
      <c r="I1240">
        <v>1.0906624311037389</v>
      </c>
      <c r="J1240">
        <v>1.255409939434031</v>
      </c>
      <c r="K1240">
        <v>1.165877784012409</v>
      </c>
      <c r="L1240">
        <v>1.2076621519684829</v>
      </c>
      <c r="M1240">
        <v>1.057727077614566</v>
      </c>
      <c r="N1240">
        <v>1.012346850904523</v>
      </c>
      <c r="O1240">
        <v>1.096396985965792</v>
      </c>
      <c r="P1240">
        <v>1.059704369251024</v>
      </c>
      <c r="Q1240">
        <v>0.92598392547972319</v>
      </c>
      <c r="R1240">
        <v>1.1616759677521999</v>
      </c>
      <c r="S1240">
        <v>1.264406742535596</v>
      </c>
      <c r="T1240">
        <v>0.87851019703279298</v>
      </c>
      <c r="U1240">
        <v>1.2268463794300679</v>
      </c>
      <c r="V1240">
        <v>1.1166238841176761</v>
      </c>
      <c r="W1240">
        <v>0.8694664236396844</v>
      </c>
      <c r="X1240">
        <v>0.99956032410428075</v>
      </c>
      <c r="Y1240">
        <v>1.18185304835784</v>
      </c>
      <c r="Z1240">
        <v>1.196585830446242</v>
      </c>
      <c r="AA1240">
        <v>1.0274649935400879</v>
      </c>
      <c r="AB1240">
        <v>1.2298943734024419</v>
      </c>
      <c r="AC1240">
        <v>0.96922158409258041</v>
      </c>
      <c r="AD1240">
        <v>1.2059914759779</v>
      </c>
      <c r="AE1240">
        <v>1.212038904861934</v>
      </c>
      <c r="AF1240">
        <v>1.010346597248764</v>
      </c>
      <c r="AG1240">
        <v>1.0442529090063219</v>
      </c>
      <c r="AH1240">
        <v>1.2180280203009191</v>
      </c>
      <c r="AI1240">
        <v>1.1535227068444891</v>
      </c>
      <c r="AJ1240">
        <v>1.0902094883291691</v>
      </c>
      <c r="AK1240">
        <v>0.99325884258782438</v>
      </c>
      <c r="AL1240">
        <v>1.3092440055306871</v>
      </c>
      <c r="AM1240">
        <v>1.0789375527107741</v>
      </c>
      <c r="AN1240">
        <v>1.229043696863461</v>
      </c>
      <c r="AO1240">
        <v>1.147447417290183</v>
      </c>
      <c r="AP1240">
        <v>1.104578423220909</v>
      </c>
      <c r="AQ1240">
        <v>1.208666824221339</v>
      </c>
      <c r="AR1240">
        <v>0.8758323880353257</v>
      </c>
      <c r="AS1240">
        <v>1.063437963288387</v>
      </c>
      <c r="AT1240">
        <v>1.398522232571646</v>
      </c>
      <c r="AU1240">
        <v>1.0366152242233631</v>
      </c>
      <c r="AV1240">
        <v>0.92414621311792788</v>
      </c>
      <c r="AW1240">
        <v>1.081556280697983</v>
      </c>
      <c r="AX1240">
        <v>1.1344492068513301</v>
      </c>
      <c r="AY1240">
        <v>1.0474709946253831</v>
      </c>
      <c r="AZ1240">
        <v>1.080008818084661</v>
      </c>
      <c r="BA1240">
        <v>1.080188874707158</v>
      </c>
      <c r="BB1240">
        <v>1.2120427011362509</v>
      </c>
      <c r="BC1240">
        <v>1.054944665546542</v>
      </c>
      <c r="BD1240">
        <v>1.150096722506043</v>
      </c>
      <c r="BE1240">
        <v>1.0514207135150859</v>
      </c>
      <c r="BF1240">
        <v>1.2062002345778831</v>
      </c>
      <c r="BG1240">
        <v>1.03748490554242</v>
      </c>
      <c r="BH1240">
        <v>1.071648147018154</v>
      </c>
      <c r="BI1240">
        <v>0.97438055958207404</v>
      </c>
      <c r="BJ1240">
        <v>1.2214050716088181</v>
      </c>
      <c r="BK1240">
        <v>1.20420172468209</v>
      </c>
      <c r="BL1240">
        <v>1.0427949249422339</v>
      </c>
      <c r="BM1240">
        <v>1.307869021936978</v>
      </c>
      <c r="BN1240">
        <v>0.91693366791761577</v>
      </c>
      <c r="BO1240">
        <v>1.297581782679746</v>
      </c>
      <c r="BP1240">
        <v>1.1536311793190339</v>
      </c>
      <c r="BQ1240">
        <v>1.207183809359724</v>
      </c>
      <c r="BR1240">
        <v>1.0747639710791379</v>
      </c>
      <c r="BS1240">
        <v>1.191552012681945</v>
      </c>
      <c r="BT1240">
        <v>1.1109302002548</v>
      </c>
      <c r="BU1240">
        <v>1.1538415480624851</v>
      </c>
      <c r="BV1240">
        <v>1.0561541589416381</v>
      </c>
      <c r="BW1240">
        <v>1.3383603994812521</v>
      </c>
      <c r="BX1240">
        <v>1.1101911031879621</v>
      </c>
      <c r="BY1240">
        <v>0.98494091093704539</v>
      </c>
      <c r="BZ1240">
        <v>1.1819583265557041</v>
      </c>
      <c r="CA1240">
        <v>1.236055414673755</v>
      </c>
      <c r="CB1240">
        <v>1.098062648763765</v>
      </c>
      <c r="CC1240">
        <v>1.146984285951443</v>
      </c>
      <c r="CD1240">
        <v>1.1796763852633749</v>
      </c>
      <c r="CE1240">
        <v>1.1818121610217569</v>
      </c>
      <c r="CF1240">
        <v>1.1729811875874689</v>
      </c>
      <c r="CG1240">
        <v>1.1558258801730179</v>
      </c>
      <c r="CH1240">
        <v>1.0471304101135459</v>
      </c>
      <c r="CI1240">
        <v>1.2182049134256829</v>
      </c>
      <c r="CJ1240">
        <v>1.1059938432623431</v>
      </c>
      <c r="CK1240">
        <v>1.1341090980716391</v>
      </c>
      <c r="CL1240">
        <v>0.8965019969527982</v>
      </c>
      <c r="CM1240">
        <v>1.084757366406389</v>
      </c>
      <c r="CN1240">
        <v>0.99002268741095723</v>
      </c>
      <c r="CO1240">
        <v>0.98272204585737077</v>
      </c>
      <c r="CP1240">
        <v>1.1644338137907031</v>
      </c>
      <c r="CQ1240">
        <v>1.160529131493834</v>
      </c>
      <c r="CR1240">
        <v>0.93060797623197578</v>
      </c>
      <c r="CS1240">
        <v>1.3396168924273111</v>
      </c>
      <c r="CT1240">
        <v>1.0750828433120929</v>
      </c>
      <c r="CU1240">
        <v>1.1426476030096939</v>
      </c>
      <c r="CV1240">
        <v>1.3252650249514839</v>
      </c>
      <c r="CW1240">
        <v>0.98237742194386279</v>
      </c>
      <c r="CX1240">
        <v>0.99800564203052322</v>
      </c>
      <c r="CY1240">
        <v>1.1638384322845421</v>
      </c>
      <c r="CZ1240">
        <v>1.1646184528998911</v>
      </c>
      <c r="DA1240">
        <v>1.053035985598656</v>
      </c>
      <c r="DB1240">
        <v>0.97612514584028898</v>
      </c>
      <c r="DC1240">
        <v>1.025274391842774</v>
      </c>
      <c r="DD1240">
        <v>0.97916747601238441</v>
      </c>
      <c r="DE1240">
        <v>1.102561345466982</v>
      </c>
      <c r="DF1240">
        <v>0.98003492139293558</v>
      </c>
      <c r="DG1240">
        <v>1.1377818659069709</v>
      </c>
      <c r="DH1240">
        <v>1.0476837234352609</v>
      </c>
      <c r="DI1240">
        <v>1.166496684967721</v>
      </c>
      <c r="DJ1240">
        <v>0.95475073371391783</v>
      </c>
      <c r="DK1240">
        <v>1.15170319242921</v>
      </c>
      <c r="DL1240">
        <v>1.1338489435294099</v>
      </c>
      <c r="DM1240">
        <v>1.213089333116818</v>
      </c>
      <c r="DN1240">
        <v>1.089715385975554</v>
      </c>
      <c r="DO1240">
        <v>1.17854402178309</v>
      </c>
      <c r="DP1240">
        <v>1.215768388636485</v>
      </c>
      <c r="DQ1240">
        <v>1.0170949298433389</v>
      </c>
      <c r="DR1240">
        <v>1.130892878606826</v>
      </c>
      <c r="DS1240">
        <v>1.16136394572612</v>
      </c>
      <c r="DT1240">
        <v>1.0007869745945119</v>
      </c>
      <c r="DU1240">
        <v>1.129079575691778</v>
      </c>
      <c r="DV1240">
        <v>0.95011124300823901</v>
      </c>
      <c r="DW1240">
        <v>1.1213702893515189</v>
      </c>
      <c r="DX1240">
        <v>1.08796182359853</v>
      </c>
      <c r="DY1240">
        <v>1.0705258574875769</v>
      </c>
      <c r="DZ1240">
        <v>1.1210861188485459</v>
      </c>
      <c r="EA1240">
        <v>1.0037841641743499</v>
      </c>
      <c r="EB1240">
        <v>1.0585924596015219</v>
      </c>
      <c r="EC1240">
        <v>1.09688322780641</v>
      </c>
      <c r="ED1240">
        <v>1.1482317034515921</v>
      </c>
      <c r="EE1240">
        <v>1.003032199874591</v>
      </c>
      <c r="EF1240">
        <v>1.1041946223276169</v>
      </c>
      <c r="EG1240">
        <v>1.055428824934231</v>
      </c>
      <c r="EH1240">
        <v>0.93578603351313283</v>
      </c>
      <c r="EI1240">
        <v>1.11523682410989</v>
      </c>
      <c r="EJ1240">
        <v>0.94654549510367481</v>
      </c>
      <c r="EK1240">
        <v>1.1587859293933711</v>
      </c>
      <c r="EL1240">
        <v>1.0447519419202009</v>
      </c>
      <c r="EM1240">
        <v>1.1509297366194959</v>
      </c>
      <c r="EN1240">
        <v>0.93143992363590555</v>
      </c>
      <c r="EO1240">
        <v>1.1189229556193421</v>
      </c>
      <c r="EP1240">
        <v>1.023511576296996</v>
      </c>
      <c r="EQ1240">
        <v>1.0905105204077929</v>
      </c>
      <c r="ER1240">
        <v>1.0814343526849861</v>
      </c>
      <c r="ES1240">
        <v>1.0765475125080051</v>
      </c>
      <c r="ET1240">
        <v>1.029087123124135</v>
      </c>
      <c r="EU1240">
        <v>1.2091586662738409</v>
      </c>
      <c r="EV1240">
        <v>1.1305511518857529</v>
      </c>
      <c r="EW1240">
        <v>1.157853110119645</v>
      </c>
      <c r="EX1240">
        <v>0.96392864186589045</v>
      </c>
      <c r="EY1240">
        <v>1.310091111724111</v>
      </c>
      <c r="EZ1240">
        <v>1.139795352931628</v>
      </c>
      <c r="FA1240">
        <v>1.0331525443923439</v>
      </c>
      <c r="FB1240">
        <v>1.097071745565352</v>
      </c>
      <c r="FC1240">
        <v>1.0501823539975701</v>
      </c>
      <c r="FD1240">
        <v>1.231105222659495</v>
      </c>
      <c r="FE1240">
        <v>1.102681784014526</v>
      </c>
      <c r="FF1240">
        <v>1.0554500636276469</v>
      </c>
      <c r="FG1240">
        <v>1.1151998168787489</v>
      </c>
      <c r="FH1240">
        <v>1.042286833391856</v>
      </c>
      <c r="FI1240">
        <v>1.202632339842272</v>
      </c>
      <c r="FJ1240">
        <v>1.125580822728572</v>
      </c>
      <c r="FK1240">
        <v>1.0362577099180881</v>
      </c>
      <c r="FL1240">
        <v>1.183172969028726</v>
      </c>
      <c r="FM1240">
        <v>1.0900137892307209</v>
      </c>
      <c r="FN1240">
        <v>0.96912583221699844</v>
      </c>
      <c r="FO1240">
        <v>1.1592785823643801</v>
      </c>
    </row>
    <row r="1241" spans="1:171" x14ac:dyDescent="0.25">
      <c r="A1241" s="1">
        <v>1239</v>
      </c>
      <c r="B1241" t="s">
        <v>178</v>
      </c>
      <c r="C1241">
        <v>1.312875416507556</v>
      </c>
      <c r="D1241">
        <v>1.0592256306266661</v>
      </c>
      <c r="E1241">
        <v>1.1189925206907281</v>
      </c>
      <c r="F1241">
        <v>1.173632907786194</v>
      </c>
      <c r="G1241">
        <v>1.1037891796007779</v>
      </c>
      <c r="H1241">
        <v>1.2362439683993329</v>
      </c>
      <c r="I1241">
        <v>1.1606668841536021</v>
      </c>
      <c r="J1241">
        <v>1.295708275766404</v>
      </c>
      <c r="K1241">
        <v>1.1031735618353811</v>
      </c>
      <c r="L1241">
        <v>1.1764524703860151</v>
      </c>
      <c r="M1241">
        <v>1.129769932754346</v>
      </c>
      <c r="N1241">
        <v>1.137054327999508</v>
      </c>
      <c r="O1241">
        <v>1.260121476949946</v>
      </c>
      <c r="P1241">
        <v>1.274859844069733</v>
      </c>
      <c r="Q1241">
        <v>0.92268485910506692</v>
      </c>
      <c r="R1241">
        <v>1.2406449143228131</v>
      </c>
      <c r="S1241">
        <v>1.2844784673189029</v>
      </c>
      <c r="T1241">
        <v>0.87930484853251067</v>
      </c>
      <c r="U1241">
        <v>1.162830830062209</v>
      </c>
      <c r="V1241">
        <v>1.3353409296073351</v>
      </c>
      <c r="W1241">
        <v>1.1482317088136329</v>
      </c>
      <c r="X1241">
        <v>1.0434277076709191</v>
      </c>
      <c r="Y1241">
        <v>1.1650825500290709</v>
      </c>
      <c r="Z1241">
        <v>1.4241222482140079</v>
      </c>
      <c r="AA1241">
        <v>1.0760737829678571</v>
      </c>
      <c r="AB1241">
        <v>1.329727985252372</v>
      </c>
      <c r="AC1241">
        <v>0.9839596973736916</v>
      </c>
      <c r="AD1241">
        <v>1.1119397847925589</v>
      </c>
      <c r="AE1241">
        <v>1.2908290221208261</v>
      </c>
      <c r="AF1241">
        <v>0.97642689938377425</v>
      </c>
      <c r="AG1241">
        <v>1.0871166396989931</v>
      </c>
      <c r="AH1241">
        <v>1.2171577504436351</v>
      </c>
      <c r="AI1241">
        <v>1.131525669652288</v>
      </c>
      <c r="AJ1241">
        <v>1.050643064231267</v>
      </c>
      <c r="AK1241">
        <v>1.0634561800947859</v>
      </c>
      <c r="AL1241">
        <v>1.2250433341147711</v>
      </c>
      <c r="AM1241">
        <v>1.1496176830767371</v>
      </c>
      <c r="AN1241">
        <v>1.357088457563622</v>
      </c>
      <c r="AO1241">
        <v>1.233439234856746</v>
      </c>
      <c r="AP1241">
        <v>1.177075882561412</v>
      </c>
      <c r="AQ1241">
        <v>1.192823671212627</v>
      </c>
      <c r="AR1241">
        <v>0.94341465907190825</v>
      </c>
      <c r="AS1241">
        <v>1.239493760186726</v>
      </c>
      <c r="AT1241">
        <v>1.3697799496056791</v>
      </c>
      <c r="AU1241">
        <v>1.198988617525536</v>
      </c>
      <c r="AV1241">
        <v>0.81004216999099288</v>
      </c>
      <c r="AW1241">
        <v>1.0666502272495999</v>
      </c>
      <c r="AX1241">
        <v>1.140873957710163</v>
      </c>
      <c r="AY1241">
        <v>1.1582140385233799</v>
      </c>
      <c r="AZ1241">
        <v>1.263756219426059</v>
      </c>
      <c r="BA1241">
        <v>1.113254448306684</v>
      </c>
      <c r="BB1241">
        <v>1.360032460387183</v>
      </c>
      <c r="BC1241">
        <v>1.117448802505107</v>
      </c>
      <c r="BD1241">
        <v>1.318306735185254</v>
      </c>
      <c r="BE1241">
        <v>1.035533870912771</v>
      </c>
      <c r="BF1241">
        <v>1.292757117033223</v>
      </c>
      <c r="BG1241">
        <v>1.174709543523456</v>
      </c>
      <c r="BH1241">
        <v>1.03207768649339</v>
      </c>
      <c r="BI1241">
        <v>1.088263545413241</v>
      </c>
      <c r="BJ1241">
        <v>1.289965089563103</v>
      </c>
      <c r="BK1241">
        <v>1.2257744514825879</v>
      </c>
      <c r="BL1241">
        <v>1.028319529031388</v>
      </c>
      <c r="BM1241">
        <v>1.3325317397075549</v>
      </c>
      <c r="BN1241">
        <v>1.0065359649410051</v>
      </c>
      <c r="BO1241">
        <v>1.3306791419284829</v>
      </c>
      <c r="BP1241">
        <v>1.272959549027274</v>
      </c>
      <c r="BQ1241">
        <v>1.23717919879255</v>
      </c>
      <c r="BR1241">
        <v>1.0901107803496011</v>
      </c>
      <c r="BS1241">
        <v>1.3304836979849091</v>
      </c>
      <c r="BT1241">
        <v>1.0881207993768069</v>
      </c>
      <c r="BU1241">
        <v>1.099266719785847</v>
      </c>
      <c r="BV1241">
        <v>1.0892447515779911</v>
      </c>
      <c r="BW1241">
        <v>1.2527310692529261</v>
      </c>
      <c r="BX1241">
        <v>1.205385726784189</v>
      </c>
      <c r="BY1241">
        <v>1.0983201642437539</v>
      </c>
      <c r="BZ1241">
        <v>1.226097362747864</v>
      </c>
      <c r="CA1241">
        <v>1.22423098504657</v>
      </c>
      <c r="CB1241">
        <v>1.1070828275507549</v>
      </c>
      <c r="CC1241">
        <v>1.151709600029817</v>
      </c>
      <c r="CD1241">
        <v>1.1743092502181181</v>
      </c>
      <c r="CE1241">
        <v>1.280606912880766</v>
      </c>
      <c r="CF1241">
        <v>1.201458670293212</v>
      </c>
      <c r="CG1241">
        <v>1.1154775955168099</v>
      </c>
      <c r="CH1241">
        <v>1.060925982794906</v>
      </c>
      <c r="CI1241">
        <v>1.2261928190275659</v>
      </c>
      <c r="CJ1241">
        <v>1.2015289296151721</v>
      </c>
      <c r="CK1241">
        <v>1.149085373638236</v>
      </c>
      <c r="CL1241">
        <v>1.014369399021968</v>
      </c>
      <c r="CM1241">
        <v>1.148928021961338</v>
      </c>
      <c r="CN1241">
        <v>0.98591434637022091</v>
      </c>
      <c r="CO1241">
        <v>1.103269427391449</v>
      </c>
      <c r="CP1241">
        <v>1.2382123991380489</v>
      </c>
      <c r="CQ1241">
        <v>1.2117902446087001</v>
      </c>
      <c r="CR1241">
        <v>1.01745765086164</v>
      </c>
      <c r="CS1241">
        <v>1.3518555321882431</v>
      </c>
      <c r="CT1241">
        <v>1.056340800811876</v>
      </c>
      <c r="CU1241">
        <v>1.184696467328447</v>
      </c>
      <c r="CV1241">
        <v>1.237224671613036</v>
      </c>
      <c r="CW1241">
        <v>0.9960766016607816</v>
      </c>
      <c r="CX1241">
        <v>1.1013778893635291</v>
      </c>
      <c r="CY1241">
        <v>1.185311972077546</v>
      </c>
      <c r="CZ1241">
        <v>1.163064167162509</v>
      </c>
      <c r="DA1241">
        <v>1.1644006315810991</v>
      </c>
      <c r="DB1241">
        <v>1.0511815191483329</v>
      </c>
      <c r="DC1241">
        <v>1.141754339327822</v>
      </c>
      <c r="DD1241">
        <v>1.112845729295888</v>
      </c>
      <c r="DE1241">
        <v>1.085495402798649</v>
      </c>
      <c r="DF1241">
        <v>1.0614643629189691</v>
      </c>
      <c r="DG1241">
        <v>1.177699601750918</v>
      </c>
      <c r="DH1241">
        <v>1.08957599949706</v>
      </c>
      <c r="DI1241">
        <v>1.1775834240179539</v>
      </c>
      <c r="DJ1241">
        <v>0.98373360474822025</v>
      </c>
      <c r="DK1241">
        <v>1.1885767902844351</v>
      </c>
      <c r="DL1241">
        <v>1.1680153316695709</v>
      </c>
      <c r="DM1241">
        <v>1.185641438760958</v>
      </c>
      <c r="DN1241">
        <v>1.0704365422536539</v>
      </c>
      <c r="DO1241">
        <v>1.2205652431353771</v>
      </c>
      <c r="DP1241">
        <v>1.32942726983415</v>
      </c>
      <c r="DQ1241">
        <v>1.0746235202436221</v>
      </c>
      <c r="DR1241">
        <v>1.265197037299217</v>
      </c>
      <c r="DS1241">
        <v>1.2789832411220321</v>
      </c>
      <c r="DT1241">
        <v>1.1580873177681581</v>
      </c>
      <c r="DU1241">
        <v>1.096127359009502</v>
      </c>
      <c r="DV1241">
        <v>0.99393437794593309</v>
      </c>
      <c r="DW1241">
        <v>1.1313094272096109</v>
      </c>
      <c r="DX1241">
        <v>1.2324811300079539</v>
      </c>
      <c r="DY1241">
        <v>1.1878643088564531</v>
      </c>
      <c r="DZ1241">
        <v>1.2449027963660919</v>
      </c>
      <c r="EA1241">
        <v>0.98059610320386925</v>
      </c>
      <c r="EB1241">
        <v>1.069848715211583</v>
      </c>
      <c r="EC1241">
        <v>1.132406312378202</v>
      </c>
      <c r="ED1241">
        <v>1.1876543737704901</v>
      </c>
      <c r="EE1241">
        <v>1.2169796006303519</v>
      </c>
      <c r="EF1241">
        <v>1.11283564914918</v>
      </c>
      <c r="EG1241">
        <v>1.1754983580616361</v>
      </c>
      <c r="EH1241">
        <v>1.120123772081387</v>
      </c>
      <c r="EI1241">
        <v>1.3347366850190769</v>
      </c>
      <c r="EJ1241">
        <v>0.9880234122206496</v>
      </c>
      <c r="EK1241">
        <v>1.179889901092622</v>
      </c>
      <c r="EL1241">
        <v>1.144849159455319</v>
      </c>
      <c r="EM1241">
        <v>1.210793630154944</v>
      </c>
      <c r="EN1241">
        <v>1.033545021919295</v>
      </c>
      <c r="EO1241">
        <v>1.1383746300039941</v>
      </c>
      <c r="EP1241">
        <v>1.0810868180808451</v>
      </c>
      <c r="EQ1241">
        <v>1.2180856440730941</v>
      </c>
      <c r="ER1241">
        <v>1.161618823171034</v>
      </c>
      <c r="ES1241">
        <v>1.175700114622406</v>
      </c>
      <c r="ET1241">
        <v>1.08037791874587</v>
      </c>
      <c r="EU1241">
        <v>1.282874341365009</v>
      </c>
      <c r="EV1241">
        <v>1.241643301368637</v>
      </c>
      <c r="EW1241">
        <v>1.1997577485517119</v>
      </c>
      <c r="EX1241">
        <v>1.0604308049121789</v>
      </c>
      <c r="EY1241">
        <v>1.180405470326322</v>
      </c>
      <c r="EZ1241">
        <v>1.1911708250638759</v>
      </c>
      <c r="FA1241">
        <v>1.1715660639309811</v>
      </c>
      <c r="FB1241">
        <v>1.240823002197087</v>
      </c>
      <c r="FC1241">
        <v>1.235692987969464</v>
      </c>
      <c r="FD1241">
        <v>1.3867144479861051</v>
      </c>
      <c r="FE1241">
        <v>1.186805121017831</v>
      </c>
      <c r="FF1241">
        <v>1.1183588779357609</v>
      </c>
      <c r="FG1241">
        <v>1.1223588469675461</v>
      </c>
      <c r="FH1241">
        <v>1.026082325760858</v>
      </c>
      <c r="FI1241">
        <v>1.248685712937694</v>
      </c>
      <c r="FJ1241">
        <v>1.291494490357479</v>
      </c>
      <c r="FK1241">
        <v>1.0935319287042859</v>
      </c>
      <c r="FL1241">
        <v>1.272711550161258</v>
      </c>
      <c r="FM1241">
        <v>1.1779240182909321</v>
      </c>
      <c r="FN1241">
        <v>1.0719387882527689</v>
      </c>
      <c r="FO1241">
        <v>1.201813387363192</v>
      </c>
    </row>
    <row r="1242" spans="1:171" x14ac:dyDescent="0.25">
      <c r="A1242" s="1">
        <v>1240</v>
      </c>
      <c r="B1242" t="s">
        <v>178</v>
      </c>
      <c r="C1242">
        <v>1.30393491288406</v>
      </c>
      <c r="D1242">
        <v>0.98493337660178959</v>
      </c>
      <c r="E1242">
        <v>1.0671627082936059</v>
      </c>
      <c r="F1242">
        <v>1.0558295542493361</v>
      </c>
      <c r="G1242">
        <v>1.160367728613219</v>
      </c>
      <c r="H1242">
        <v>1.2475720516829669</v>
      </c>
      <c r="I1242">
        <v>1.0896105985388229</v>
      </c>
      <c r="J1242">
        <v>1.2736189253538239</v>
      </c>
      <c r="K1242">
        <v>1.0542214855912631</v>
      </c>
      <c r="L1242">
        <v>1.121638490077566</v>
      </c>
      <c r="M1242">
        <v>1.2167179033107589</v>
      </c>
      <c r="N1242">
        <v>1.2499164381241881</v>
      </c>
      <c r="O1242">
        <v>1.152952482929716</v>
      </c>
      <c r="P1242">
        <v>1.3640478144814121</v>
      </c>
      <c r="Q1242">
        <v>0.99107648827441563</v>
      </c>
      <c r="R1242">
        <v>1.3012268776681639</v>
      </c>
      <c r="S1242">
        <v>1.165530897565874</v>
      </c>
      <c r="T1242">
        <v>1.127858727086726</v>
      </c>
      <c r="U1242">
        <v>1.0849422947137239</v>
      </c>
      <c r="V1242">
        <v>1.389232590939973</v>
      </c>
      <c r="W1242">
        <v>1.1700949510997669</v>
      </c>
      <c r="X1242">
        <v>1.0134822881613481</v>
      </c>
      <c r="Y1242">
        <v>1.206303479521756</v>
      </c>
      <c r="Z1242">
        <v>1.3278958851522209</v>
      </c>
      <c r="AA1242">
        <v>1.0927181202473331</v>
      </c>
      <c r="AB1242">
        <v>1.2522850648036921</v>
      </c>
      <c r="AC1242">
        <v>1.0541051641278709</v>
      </c>
      <c r="AD1242">
        <v>1.0723587325684989</v>
      </c>
      <c r="AE1242">
        <v>1.203741832978626</v>
      </c>
      <c r="AF1242">
        <v>1.033422051780672</v>
      </c>
      <c r="AG1242">
        <v>1.1463830242595521</v>
      </c>
      <c r="AH1242">
        <v>1.1715230639949501</v>
      </c>
      <c r="AI1242">
        <v>1.1743921985660899</v>
      </c>
      <c r="AJ1242">
        <v>1.069765256938799</v>
      </c>
      <c r="AK1242">
        <v>1.0380086968432209</v>
      </c>
      <c r="AL1242">
        <v>1.0702295479478601</v>
      </c>
      <c r="AM1242">
        <v>1.1509225321601879</v>
      </c>
      <c r="AN1242">
        <v>1.3565928803229399</v>
      </c>
      <c r="AO1242">
        <v>1.2272674614265591</v>
      </c>
      <c r="AP1242">
        <v>1.16391964760366</v>
      </c>
      <c r="AQ1242">
        <v>1.240527201848912</v>
      </c>
      <c r="AR1242">
        <v>1.033019360900052</v>
      </c>
      <c r="AS1242">
        <v>1.2244046940838911</v>
      </c>
      <c r="AT1242">
        <v>1.2017145168422301</v>
      </c>
      <c r="AU1242">
        <v>1.2401152078875011</v>
      </c>
      <c r="AV1242">
        <v>1.055152217482952</v>
      </c>
      <c r="AW1242">
        <v>1.0621955006043511</v>
      </c>
      <c r="AX1242">
        <v>1.0196607795702299</v>
      </c>
      <c r="AY1242">
        <v>1.150158418095927</v>
      </c>
      <c r="AZ1242">
        <v>1.278401251602669</v>
      </c>
      <c r="BA1242">
        <v>1.1565840927900459</v>
      </c>
      <c r="BB1242">
        <v>1.232650476485162</v>
      </c>
      <c r="BC1242">
        <v>1.096882079680608</v>
      </c>
      <c r="BD1242">
        <v>1.3052486332625659</v>
      </c>
      <c r="BE1242">
        <v>1.1094144723792161</v>
      </c>
      <c r="BF1242">
        <v>1.3259115144787661</v>
      </c>
      <c r="BG1242">
        <v>1.1529093456231621</v>
      </c>
      <c r="BH1242">
        <v>0.97479069802392759</v>
      </c>
      <c r="BI1242">
        <v>1.17352050747995</v>
      </c>
      <c r="BJ1242">
        <v>1.1925916095411471</v>
      </c>
      <c r="BK1242">
        <v>1.227539273351272</v>
      </c>
      <c r="BL1242">
        <v>1.110786056398704</v>
      </c>
      <c r="BM1242">
        <v>1.2949912394687011</v>
      </c>
      <c r="BN1242">
        <v>1.172225149514931</v>
      </c>
      <c r="BO1242">
        <v>1.2911675538869261</v>
      </c>
      <c r="BP1242">
        <v>1.1963665978911771</v>
      </c>
      <c r="BQ1242">
        <v>1.1866917366406149</v>
      </c>
      <c r="BR1242">
        <v>1.10016848326338</v>
      </c>
      <c r="BS1242">
        <v>1.180465066088449</v>
      </c>
      <c r="BT1242">
        <v>1.172146724956483</v>
      </c>
      <c r="BU1242">
        <v>1.025612466653216</v>
      </c>
      <c r="BV1242">
        <v>0.98058209440390476</v>
      </c>
      <c r="BW1242">
        <v>1.1531470447757839</v>
      </c>
      <c r="BX1242">
        <v>1.162318015970184</v>
      </c>
      <c r="BY1242">
        <v>1.1628605227816109</v>
      </c>
      <c r="BZ1242">
        <v>1.231142466054324</v>
      </c>
      <c r="CA1242">
        <v>1.205900891248384</v>
      </c>
      <c r="CB1242">
        <v>1.130242492587372</v>
      </c>
      <c r="CC1242">
        <v>1.17528704513663</v>
      </c>
      <c r="CD1242">
        <v>1.047228597179531</v>
      </c>
      <c r="CE1242">
        <v>1.1510377594726151</v>
      </c>
      <c r="CF1242">
        <v>1.0614622627679631</v>
      </c>
      <c r="CG1242">
        <v>1.1655286312349831</v>
      </c>
      <c r="CH1242">
        <v>1.152452276094915</v>
      </c>
      <c r="CI1242">
        <v>1.121352508530147</v>
      </c>
      <c r="CJ1242">
        <v>1.1146636772956351</v>
      </c>
      <c r="CK1242">
        <v>1.113732330473016</v>
      </c>
      <c r="CL1242">
        <v>0.99090465488371293</v>
      </c>
      <c r="CM1242">
        <v>1.1437484176048229</v>
      </c>
      <c r="CN1242">
        <v>1.211481702224664</v>
      </c>
      <c r="CO1242">
        <v>0.99896650334051784</v>
      </c>
      <c r="CP1242">
        <v>1.2629941438529531</v>
      </c>
      <c r="CQ1242">
        <v>1.0639472979209941</v>
      </c>
      <c r="CR1242">
        <v>1.213699719946824</v>
      </c>
      <c r="CS1242">
        <v>1.2565439780401819</v>
      </c>
      <c r="CT1242">
        <v>1.103375585453747</v>
      </c>
      <c r="CU1242">
        <v>1.1951383388622361</v>
      </c>
      <c r="CV1242">
        <v>1.1172921062749051</v>
      </c>
      <c r="CW1242">
        <v>0.98468307667055843</v>
      </c>
      <c r="CX1242">
        <v>1.135945129648712</v>
      </c>
      <c r="CY1242">
        <v>1.10459693174104</v>
      </c>
      <c r="CZ1242">
        <v>1.0787980757497979</v>
      </c>
      <c r="DA1242">
        <v>1.14511371335884</v>
      </c>
      <c r="DB1242">
        <v>1.0667134406570731</v>
      </c>
      <c r="DC1242">
        <v>1.2906064621605231</v>
      </c>
      <c r="DD1242">
        <v>1.105424341795799</v>
      </c>
      <c r="DE1242">
        <v>1.133452367866054</v>
      </c>
      <c r="DF1242">
        <v>1.138942205552365</v>
      </c>
      <c r="DG1242">
        <v>1.1510197162238811</v>
      </c>
      <c r="DH1242">
        <v>1.0984602054363071</v>
      </c>
      <c r="DI1242">
        <v>1.1148948590398999</v>
      </c>
      <c r="DJ1242">
        <v>1.106234161579746</v>
      </c>
      <c r="DK1242">
        <v>1.254798210531116</v>
      </c>
      <c r="DL1242">
        <v>1.040843960022479</v>
      </c>
      <c r="DM1242">
        <v>1.184324152027793</v>
      </c>
      <c r="DN1242">
        <v>1.1144462747421731</v>
      </c>
      <c r="DO1242">
        <v>1.099749942555335</v>
      </c>
      <c r="DP1242">
        <v>1.2582246815218461</v>
      </c>
      <c r="DQ1242">
        <v>1.1474574411913709</v>
      </c>
      <c r="DR1242">
        <v>1.1663528978475151</v>
      </c>
      <c r="DS1242">
        <v>1.268995155731212</v>
      </c>
      <c r="DT1242">
        <v>1.1951024243004289</v>
      </c>
      <c r="DU1242">
        <v>1.162686050140902</v>
      </c>
      <c r="DV1242">
        <v>1.074502838589221</v>
      </c>
      <c r="DW1242">
        <v>1.1509234405265021</v>
      </c>
      <c r="DX1242">
        <v>1.15282752327785</v>
      </c>
      <c r="DY1242">
        <v>1.186883385804262</v>
      </c>
      <c r="DZ1242">
        <v>1.106185216924527</v>
      </c>
      <c r="EA1242">
        <v>1.0308867004928091</v>
      </c>
      <c r="EB1242">
        <v>1.1170821835705611</v>
      </c>
      <c r="EC1242">
        <v>1.0757935777448311</v>
      </c>
      <c r="ED1242">
        <v>1.180539546924974</v>
      </c>
      <c r="EE1242">
        <v>1.335100927035118</v>
      </c>
      <c r="EF1242">
        <v>1.18483702217114</v>
      </c>
      <c r="EG1242">
        <v>1.2532039737822129</v>
      </c>
      <c r="EH1242">
        <v>1.269861624034853</v>
      </c>
      <c r="EI1242">
        <v>1.257937949156859</v>
      </c>
      <c r="EJ1242">
        <v>1.03877102458679</v>
      </c>
      <c r="EK1242">
        <v>1.0350137878564609</v>
      </c>
      <c r="EL1242">
        <v>1.121496166589615</v>
      </c>
      <c r="EM1242">
        <v>1.3249499563426479</v>
      </c>
      <c r="EN1242">
        <v>1.0991322121159031</v>
      </c>
      <c r="EO1242">
        <v>1.1091463513858231</v>
      </c>
      <c r="EP1242">
        <v>1.108749651975971</v>
      </c>
      <c r="EQ1242">
        <v>1.289133702969985</v>
      </c>
      <c r="ER1242">
        <v>1.171469175895226</v>
      </c>
      <c r="ES1242">
        <v>1.2425746163934039</v>
      </c>
      <c r="ET1242">
        <v>1.114007470898069</v>
      </c>
      <c r="EU1242">
        <v>1.207202314989112</v>
      </c>
      <c r="EV1242">
        <v>1.193842890104339</v>
      </c>
      <c r="EW1242">
        <v>1.0812869161278951</v>
      </c>
      <c r="EX1242">
        <v>1.108236158220848</v>
      </c>
      <c r="EY1242">
        <v>1.117075186025994</v>
      </c>
      <c r="EZ1242">
        <v>1.0351523762768049</v>
      </c>
      <c r="FA1242">
        <v>1.2223540243381601</v>
      </c>
      <c r="FB1242">
        <v>1.16452399332003</v>
      </c>
      <c r="FC1242">
        <v>1.274078345333884</v>
      </c>
      <c r="FD1242">
        <v>1.182067774630259</v>
      </c>
      <c r="FE1242">
        <v>1.1461282251595879</v>
      </c>
      <c r="FF1242">
        <v>1.0740926844236109</v>
      </c>
      <c r="FG1242">
        <v>1.0352070308881449</v>
      </c>
      <c r="FH1242">
        <v>1.154115404879547</v>
      </c>
      <c r="FI1242">
        <v>1.053640041123751</v>
      </c>
      <c r="FJ1242">
        <v>1.256215092419164</v>
      </c>
      <c r="FK1242">
        <v>1.1386795163584791</v>
      </c>
      <c r="FL1242">
        <v>1.3266300864823539</v>
      </c>
      <c r="FM1242">
        <v>1.138947390651007</v>
      </c>
      <c r="FN1242">
        <v>1.1850930906832069</v>
      </c>
      <c r="FO1242">
        <v>1.226087353375207</v>
      </c>
    </row>
    <row r="1243" spans="1:171" x14ac:dyDescent="0.25">
      <c r="A1243" s="1">
        <v>1241</v>
      </c>
      <c r="B1243" t="s">
        <v>176</v>
      </c>
      <c r="C1243">
        <v>1.0017766602634821</v>
      </c>
      <c r="D1243">
        <v>0.86267413265715687</v>
      </c>
      <c r="E1243">
        <v>1.0276468922858999</v>
      </c>
      <c r="F1243">
        <v>0.94965019056512079</v>
      </c>
      <c r="G1243">
        <v>1.0664876933241669</v>
      </c>
      <c r="H1243">
        <v>1.0825926089753211</v>
      </c>
      <c r="I1243">
        <v>1.026830169309098</v>
      </c>
      <c r="J1243">
        <v>1.1116122425383539</v>
      </c>
      <c r="K1243">
        <v>0.91228619590898719</v>
      </c>
      <c r="L1243">
        <v>0.95102720818602715</v>
      </c>
      <c r="M1243">
        <v>1.014779488701772</v>
      </c>
      <c r="N1243">
        <v>1.0875708497521801</v>
      </c>
      <c r="O1243">
        <v>1.149353002348912</v>
      </c>
      <c r="P1243">
        <v>1.0981231183525231</v>
      </c>
      <c r="Q1243">
        <v>0.96382417234369</v>
      </c>
      <c r="R1243">
        <v>1.168374347463826</v>
      </c>
      <c r="S1243">
        <v>0.92970431416817123</v>
      </c>
      <c r="T1243">
        <v>0.91885218885523801</v>
      </c>
      <c r="U1243">
        <v>1.038536771136332</v>
      </c>
      <c r="V1243">
        <v>1.240590176142411</v>
      </c>
      <c r="W1243">
        <v>1.119485501034867</v>
      </c>
      <c r="X1243">
        <v>0.96130563385925594</v>
      </c>
      <c r="Y1243">
        <v>1.0301840095627739</v>
      </c>
      <c r="Z1243">
        <v>1.128093118522365</v>
      </c>
      <c r="AA1243">
        <v>1.009313994030326</v>
      </c>
      <c r="AB1243">
        <v>1.1113560499708059</v>
      </c>
      <c r="AC1243">
        <v>0.95540651042476077</v>
      </c>
      <c r="AD1243">
        <v>0.88416602976065262</v>
      </c>
      <c r="AE1243">
        <v>1.152636980754784</v>
      </c>
      <c r="AF1243">
        <v>0.91729084066721878</v>
      </c>
      <c r="AG1243">
        <v>1.029410730985173</v>
      </c>
      <c r="AH1243">
        <v>1.067348580026259</v>
      </c>
      <c r="AI1243">
        <v>1.1061141441746869</v>
      </c>
      <c r="AJ1243">
        <v>0.99988558895109236</v>
      </c>
      <c r="AK1243">
        <v>0.95220217324349488</v>
      </c>
      <c r="AL1243">
        <v>0.91389210417653555</v>
      </c>
      <c r="AM1243">
        <v>0.92176773113373756</v>
      </c>
      <c r="AN1243">
        <v>1.1007785157967021</v>
      </c>
      <c r="AO1243">
        <v>1.0345129164005891</v>
      </c>
      <c r="AP1243">
        <v>0.99442115800463882</v>
      </c>
      <c r="AQ1243">
        <v>1.0726334573398051</v>
      </c>
      <c r="AR1243">
        <v>0.94020070012200962</v>
      </c>
      <c r="AS1243">
        <v>1.0769234353382291</v>
      </c>
      <c r="AT1243">
        <v>0.96916922779742121</v>
      </c>
      <c r="AU1243">
        <v>1.1413428249421389</v>
      </c>
      <c r="AV1243">
        <v>1.01345758768205</v>
      </c>
      <c r="AW1243">
        <v>0.97043597806936321</v>
      </c>
      <c r="AX1243">
        <v>0.88359473452474679</v>
      </c>
      <c r="AY1243">
        <v>1.139162967023629</v>
      </c>
      <c r="AZ1243">
        <v>1.1700034351416799</v>
      </c>
      <c r="BA1243">
        <v>1.080886422545519</v>
      </c>
      <c r="BB1243">
        <v>1.090965700090389</v>
      </c>
      <c r="BC1243">
        <v>1.0684666163499581</v>
      </c>
      <c r="BD1243">
        <v>1.0154195105442949</v>
      </c>
      <c r="BE1243">
        <v>0.99861212494129004</v>
      </c>
      <c r="BF1243">
        <v>1.0836780471024361</v>
      </c>
      <c r="BG1243">
        <v>0.99575273433890243</v>
      </c>
      <c r="BH1243">
        <v>0.93563203456954436</v>
      </c>
      <c r="BI1243">
        <v>1.182969732953123</v>
      </c>
      <c r="BJ1243">
        <v>1.02253580506772</v>
      </c>
      <c r="BK1243">
        <v>1.010967258249807</v>
      </c>
      <c r="BL1243">
        <v>0.940631853983668</v>
      </c>
      <c r="BM1243">
        <v>1.0855548673081401</v>
      </c>
      <c r="BN1243">
        <v>1.0671447371498559</v>
      </c>
      <c r="BO1243">
        <v>1.0798394717793669</v>
      </c>
      <c r="BP1243">
        <v>1.0514823288615609</v>
      </c>
      <c r="BQ1243">
        <v>1.0001390069896059</v>
      </c>
      <c r="BR1243">
        <v>0.94973379402724245</v>
      </c>
      <c r="BS1243">
        <v>1.058182475825858</v>
      </c>
      <c r="BT1243">
        <v>0.97306821232776075</v>
      </c>
      <c r="BU1243">
        <v>0.91887640655332703</v>
      </c>
      <c r="BV1243">
        <v>0.91513506671056677</v>
      </c>
      <c r="BW1243">
        <v>0.97002983541940158</v>
      </c>
      <c r="BX1243">
        <v>1.1211445674858589</v>
      </c>
      <c r="BY1243">
        <v>1.084847097743566</v>
      </c>
      <c r="BZ1243">
        <v>1.1139495363501439</v>
      </c>
      <c r="CA1243">
        <v>1.076798718053751</v>
      </c>
      <c r="CB1243">
        <v>0.99331959635268097</v>
      </c>
      <c r="CC1243">
        <v>1.013481696694235</v>
      </c>
      <c r="CD1243">
        <v>0.98090466756890404</v>
      </c>
      <c r="CE1243">
        <v>0.94894090907316941</v>
      </c>
      <c r="CF1243">
        <v>0.89603335067548884</v>
      </c>
      <c r="CG1243">
        <v>1.0148719974273599</v>
      </c>
      <c r="CH1243">
        <v>1.0525773386484361</v>
      </c>
      <c r="CI1243">
        <v>0.96879482047654764</v>
      </c>
      <c r="CJ1243">
        <v>1.02919492701177</v>
      </c>
      <c r="CK1243">
        <v>0.95976414193778004</v>
      </c>
      <c r="CL1243">
        <v>0.95508780659050962</v>
      </c>
      <c r="CM1243">
        <v>1.0679870748155751</v>
      </c>
      <c r="CN1243">
        <v>1.1537657100461181</v>
      </c>
      <c r="CO1243">
        <v>1.0572061297069379</v>
      </c>
      <c r="CP1243">
        <v>1.051704828550472</v>
      </c>
      <c r="CQ1243">
        <v>0.93841875437443056</v>
      </c>
      <c r="CR1243">
        <v>1.1048067463984981</v>
      </c>
      <c r="CS1243">
        <v>1.1268448523961321</v>
      </c>
      <c r="CT1243">
        <v>0.99872881217756682</v>
      </c>
      <c r="CU1243">
        <v>1.0809691339434451</v>
      </c>
      <c r="CV1243">
        <v>0.94603592668610759</v>
      </c>
      <c r="CW1243">
        <v>0.99692899525858536</v>
      </c>
      <c r="CX1243">
        <v>0.9278280252744624</v>
      </c>
      <c r="CY1243">
        <v>0.92642024757109875</v>
      </c>
      <c r="CZ1243">
        <v>1.0321578748829521</v>
      </c>
      <c r="DA1243">
        <v>0.97895183163394883</v>
      </c>
      <c r="DB1243">
        <v>0.92170245356593961</v>
      </c>
      <c r="DC1243">
        <v>1.107287346297765</v>
      </c>
      <c r="DD1243">
        <v>1.1102327030860399</v>
      </c>
      <c r="DE1243">
        <v>0.9580463300376344</v>
      </c>
      <c r="DF1243">
        <v>1.0281941823377481</v>
      </c>
      <c r="DG1243">
        <v>1.065438305162751</v>
      </c>
      <c r="DH1243">
        <v>0.92237466510184407</v>
      </c>
      <c r="DI1243">
        <v>0.99884868384159298</v>
      </c>
      <c r="DJ1243">
        <v>1.0853199736803321</v>
      </c>
      <c r="DK1243">
        <v>1.11635745375478</v>
      </c>
      <c r="DL1243">
        <v>0.95676128471875921</v>
      </c>
      <c r="DM1243">
        <v>1.0011197914408629</v>
      </c>
      <c r="DN1243">
        <v>0.98963304812105801</v>
      </c>
      <c r="DO1243">
        <v>0.96746297627441979</v>
      </c>
      <c r="DP1243">
        <v>1.093803311476981</v>
      </c>
      <c r="DQ1243">
        <v>0.95033837659248555</v>
      </c>
      <c r="DR1243">
        <v>0.99582110882186237</v>
      </c>
      <c r="DS1243">
        <v>1.0877998945962311</v>
      </c>
      <c r="DT1243">
        <v>1.160099088782262</v>
      </c>
      <c r="DU1243">
        <v>1.0060975287212299</v>
      </c>
      <c r="DV1243">
        <v>0.97647490856496744</v>
      </c>
      <c r="DW1243">
        <v>1.01674160419185</v>
      </c>
      <c r="DX1243">
        <v>1.0213379601585979</v>
      </c>
      <c r="DY1243">
        <v>1.069437469820036</v>
      </c>
      <c r="DZ1243">
        <v>0.95499101951515442</v>
      </c>
      <c r="EA1243">
        <v>0.93932756887239677</v>
      </c>
      <c r="EB1243">
        <v>0.99345015379914359</v>
      </c>
      <c r="EC1243">
        <v>0.94252512774628561</v>
      </c>
      <c r="ED1243">
        <v>0.99875701355246782</v>
      </c>
      <c r="EE1243">
        <v>1.163788253576121</v>
      </c>
      <c r="EF1243">
        <v>0.98949022371209039</v>
      </c>
      <c r="EG1243">
        <v>1.0896020406260241</v>
      </c>
      <c r="EH1243">
        <v>1.179683374586201</v>
      </c>
      <c r="EI1243">
        <v>1.08178860134664</v>
      </c>
      <c r="EJ1243">
        <v>0.97021042297115478</v>
      </c>
      <c r="EK1243">
        <v>0.92434474028164315</v>
      </c>
      <c r="EL1243">
        <v>1.0616456060088231</v>
      </c>
      <c r="EM1243">
        <v>1.070039860475331</v>
      </c>
      <c r="EN1243">
        <v>1.01482680910992</v>
      </c>
      <c r="EO1243">
        <v>0.95196286791556362</v>
      </c>
      <c r="EP1243">
        <v>1.0708517206166961</v>
      </c>
      <c r="EQ1243">
        <v>1.057043295462716</v>
      </c>
      <c r="ER1243">
        <v>1.108593746164791</v>
      </c>
      <c r="ES1243">
        <v>1.1764206941269779</v>
      </c>
      <c r="ET1243">
        <v>1.021432689459064</v>
      </c>
      <c r="EU1243">
        <v>1.119189408644701</v>
      </c>
      <c r="EV1243">
        <v>1.08172372497137</v>
      </c>
      <c r="EW1243">
        <v>0.97464976068479037</v>
      </c>
      <c r="EX1243">
        <v>1.0651621928306141</v>
      </c>
      <c r="EY1243">
        <v>0.87501513080271887</v>
      </c>
      <c r="EZ1243">
        <v>1.034000406997488</v>
      </c>
      <c r="FA1243">
        <v>1.1434881065465881</v>
      </c>
      <c r="FB1243">
        <v>1.059072266279254</v>
      </c>
      <c r="FC1243">
        <v>1.0853358902640819</v>
      </c>
      <c r="FD1243">
        <v>1.09134462104414</v>
      </c>
      <c r="FE1243">
        <v>1.078774360068969</v>
      </c>
      <c r="FF1243">
        <v>0.97444885711439622</v>
      </c>
      <c r="FG1243">
        <v>0.93642447571656395</v>
      </c>
      <c r="FH1243">
        <v>0.97755550859170282</v>
      </c>
      <c r="FI1243">
        <v>0.83846920107008183</v>
      </c>
      <c r="FJ1243">
        <v>1.0649080300697029</v>
      </c>
      <c r="FK1243">
        <v>0.99250623913880265</v>
      </c>
      <c r="FL1243">
        <v>1.097020686022387</v>
      </c>
      <c r="FM1243">
        <v>1.099355303911016</v>
      </c>
      <c r="FN1243">
        <v>1.092387357749151</v>
      </c>
      <c r="FO1243">
        <v>0.95421789795893597</v>
      </c>
    </row>
    <row r="1244" spans="1:171" x14ac:dyDescent="0.25">
      <c r="A1244" s="1">
        <v>1242</v>
      </c>
      <c r="B1244" t="s">
        <v>178</v>
      </c>
      <c r="C1244">
        <v>0.95596720651439515</v>
      </c>
      <c r="D1244">
        <v>1.013287148701858</v>
      </c>
      <c r="E1244">
        <v>0.97511661054121157</v>
      </c>
      <c r="F1244">
        <v>0.83581434652184117</v>
      </c>
      <c r="G1244">
        <v>1.01106076003491</v>
      </c>
      <c r="H1244">
        <v>1.004411864689313</v>
      </c>
      <c r="I1244">
        <v>1.024334501995791</v>
      </c>
      <c r="J1244">
        <v>1.067708184459393</v>
      </c>
      <c r="K1244">
        <v>0.89184498774152343</v>
      </c>
      <c r="L1244">
        <v>0.93894010552365603</v>
      </c>
      <c r="M1244">
        <v>0.9196468645149346</v>
      </c>
      <c r="N1244">
        <v>0.95615144885263836</v>
      </c>
      <c r="O1244">
        <v>0.96888113687177801</v>
      </c>
      <c r="P1244">
        <v>0.87054722870993473</v>
      </c>
      <c r="Q1244">
        <v>1.016910768109401</v>
      </c>
      <c r="R1244">
        <v>1.020389964818023</v>
      </c>
      <c r="S1244">
        <v>0.86042516772740252</v>
      </c>
      <c r="T1244">
        <v>0.95850598945524923</v>
      </c>
      <c r="U1244">
        <v>1.004503869586048</v>
      </c>
      <c r="V1244">
        <v>1.050123514799703</v>
      </c>
      <c r="W1244">
        <v>0.88616132534162928</v>
      </c>
      <c r="X1244">
        <v>0.96016183344803618</v>
      </c>
      <c r="Y1244">
        <v>1.005042081795769</v>
      </c>
      <c r="Z1244">
        <v>0.89179192727874923</v>
      </c>
      <c r="AA1244">
        <v>1.020804668075167</v>
      </c>
      <c r="AB1244">
        <v>0.97592561153341861</v>
      </c>
      <c r="AC1244">
        <v>0.85516267400797441</v>
      </c>
      <c r="AD1244">
        <v>0.78897399438381033</v>
      </c>
      <c r="AE1244">
        <v>1.1104777093576259</v>
      </c>
      <c r="AF1244">
        <v>1.0846639545661561</v>
      </c>
      <c r="AG1244">
        <v>0.9393731955352751</v>
      </c>
      <c r="AH1244">
        <v>0.96886335657892519</v>
      </c>
      <c r="AI1244">
        <v>1.1010788913079981</v>
      </c>
      <c r="AJ1244">
        <v>0.97001914267318246</v>
      </c>
      <c r="AK1244">
        <v>0.98887539634370603</v>
      </c>
      <c r="AL1244">
        <v>0.91126181686712637</v>
      </c>
      <c r="AM1244">
        <v>0.88359510217315584</v>
      </c>
      <c r="AN1244">
        <v>1.029127835501104</v>
      </c>
      <c r="AO1244">
        <v>1.0709854258181739</v>
      </c>
      <c r="AP1244">
        <v>1.0458376915930589</v>
      </c>
      <c r="AQ1244">
        <v>1.0620860025210479</v>
      </c>
      <c r="AR1244">
        <v>0.94267378646084843</v>
      </c>
      <c r="AS1244">
        <v>0.92042185970309076</v>
      </c>
      <c r="AT1244">
        <v>1.0519023004061261</v>
      </c>
      <c r="AU1244">
        <v>1.0828134393218609</v>
      </c>
      <c r="AV1244">
        <v>0.978706298622114</v>
      </c>
      <c r="AW1244">
        <v>0.95734371141757479</v>
      </c>
      <c r="AX1244">
        <v>0.960056138741881</v>
      </c>
      <c r="AY1244">
        <v>0.97932768124691016</v>
      </c>
      <c r="AZ1244">
        <v>1.062079443674409</v>
      </c>
      <c r="BA1244">
        <v>1.0127897330947391</v>
      </c>
      <c r="BB1244">
        <v>1.036409231021622</v>
      </c>
      <c r="BC1244">
        <v>1.0255721184033411</v>
      </c>
      <c r="BD1244">
        <v>0.80753070097329793</v>
      </c>
      <c r="BE1244">
        <v>1.028941659766216</v>
      </c>
      <c r="BF1244">
        <v>1.092355885913231</v>
      </c>
      <c r="BG1244">
        <v>0.84633678490880626</v>
      </c>
      <c r="BH1244">
        <v>0.99367973402254439</v>
      </c>
      <c r="BI1244">
        <v>1.0834427233376061</v>
      </c>
      <c r="BJ1244">
        <v>0.9239359409336102</v>
      </c>
      <c r="BK1244">
        <v>1.0896377174593259</v>
      </c>
      <c r="BL1244">
        <v>1.007775050807862</v>
      </c>
      <c r="BM1244">
        <v>0.9560611567471784</v>
      </c>
      <c r="BN1244">
        <v>0.99410607753885405</v>
      </c>
      <c r="BO1244">
        <v>1.033031816724602</v>
      </c>
      <c r="BP1244">
        <v>1.0037746253177069</v>
      </c>
      <c r="BQ1244">
        <v>1.0374169580344701</v>
      </c>
      <c r="BR1244">
        <v>0.87883346035660193</v>
      </c>
      <c r="BS1244">
        <v>0.95859085529406318</v>
      </c>
      <c r="BT1244">
        <v>1.0433761175810941</v>
      </c>
      <c r="BU1244">
        <v>0.93521766481739343</v>
      </c>
      <c r="BV1244">
        <v>0.92683452781648235</v>
      </c>
      <c r="BW1244">
        <v>0.90939931907331162</v>
      </c>
      <c r="BX1244">
        <v>0.99222828782817762</v>
      </c>
      <c r="BY1244">
        <v>0.95247565171863757</v>
      </c>
      <c r="BZ1244">
        <v>1.163926990527048</v>
      </c>
      <c r="CA1244">
        <v>1.04782580218049</v>
      </c>
      <c r="CB1244">
        <v>0.90030188487865048</v>
      </c>
      <c r="CC1244">
        <v>1.0031116258276851</v>
      </c>
      <c r="CD1244">
        <v>0.99828448511438161</v>
      </c>
      <c r="CE1244">
        <v>0.89157148027658739</v>
      </c>
      <c r="CF1244">
        <v>0.94387536658261617</v>
      </c>
      <c r="CG1244">
        <v>0.99789500980644419</v>
      </c>
      <c r="CH1244">
        <v>0.99011983143688098</v>
      </c>
      <c r="CI1244">
        <v>0.9191575576978942</v>
      </c>
      <c r="CJ1244">
        <v>1.064811757481362</v>
      </c>
      <c r="CK1244">
        <v>0.85684592645147761</v>
      </c>
      <c r="CL1244">
        <v>0.93628988544141123</v>
      </c>
      <c r="CM1244">
        <v>1.0480984421521</v>
      </c>
      <c r="CN1244">
        <v>1.163161491360619</v>
      </c>
      <c r="CO1244">
        <v>1.0028056513987329</v>
      </c>
      <c r="CP1244">
        <v>1.068631531000801</v>
      </c>
      <c r="CQ1244">
        <v>0.92213426943656285</v>
      </c>
      <c r="CR1244">
        <v>1.0481593661245581</v>
      </c>
      <c r="CS1244">
        <v>1.1355087020515719</v>
      </c>
      <c r="CT1244">
        <v>1.0283016338285169</v>
      </c>
      <c r="CU1244">
        <v>1.118433228921385</v>
      </c>
      <c r="CV1244">
        <v>1.0189239285955729</v>
      </c>
      <c r="CW1244">
        <v>1.01637573940854</v>
      </c>
      <c r="CX1244">
        <v>0.89987620664922752</v>
      </c>
      <c r="CY1244">
        <v>0.96121593056130283</v>
      </c>
      <c r="CZ1244">
        <v>0.99929127052555922</v>
      </c>
      <c r="DA1244">
        <v>1.0879810182916509</v>
      </c>
      <c r="DB1244">
        <v>0.8990024205493341</v>
      </c>
      <c r="DC1244">
        <v>1.0110521453648149</v>
      </c>
      <c r="DD1244">
        <v>0.98392602069774759</v>
      </c>
      <c r="DE1244">
        <v>0.87901525666185432</v>
      </c>
      <c r="DF1244">
        <v>1.013646772909844</v>
      </c>
      <c r="DG1244">
        <v>1.020714865782691</v>
      </c>
      <c r="DH1244">
        <v>1.0075677420678959</v>
      </c>
      <c r="DI1244">
        <v>0.97775723741417175</v>
      </c>
      <c r="DJ1244">
        <v>0.98065724065178284</v>
      </c>
      <c r="DK1244">
        <v>1.1153324815692021</v>
      </c>
      <c r="DL1244">
        <v>0.95724990563296797</v>
      </c>
      <c r="DM1244">
        <v>1.060814685657878</v>
      </c>
      <c r="DN1244">
        <v>1.0284607419755469</v>
      </c>
      <c r="DO1244">
        <v>0.87012536087482684</v>
      </c>
      <c r="DP1244">
        <v>1.0152056146034369</v>
      </c>
      <c r="DQ1244">
        <v>1.050786479826346</v>
      </c>
      <c r="DR1244">
        <v>0.87052105471314867</v>
      </c>
      <c r="DS1244">
        <v>0.93123167584280642</v>
      </c>
      <c r="DT1244">
        <v>1.054483940303572</v>
      </c>
      <c r="DU1244">
        <v>1.0474611035992469</v>
      </c>
      <c r="DV1244">
        <v>1.063264752504897</v>
      </c>
      <c r="DW1244">
        <v>0.99797792471340763</v>
      </c>
      <c r="DX1244">
        <v>0.96735800040368436</v>
      </c>
      <c r="DY1244">
        <v>1.024975733607457</v>
      </c>
      <c r="DZ1244">
        <v>0.92900134623493003</v>
      </c>
      <c r="EA1244">
        <v>0.99606976707011541</v>
      </c>
      <c r="EB1244">
        <v>1.0053797712875709</v>
      </c>
      <c r="EC1244">
        <v>0.93815088554316695</v>
      </c>
      <c r="ED1244">
        <v>0.99597824393694678</v>
      </c>
      <c r="EE1244">
        <v>1.019989257353203</v>
      </c>
      <c r="EF1244">
        <v>0.91670147685007075</v>
      </c>
      <c r="EG1244">
        <v>1.0459642300675871</v>
      </c>
      <c r="EH1244">
        <v>1.120245250063872</v>
      </c>
      <c r="EI1244">
        <v>0.93994744674502995</v>
      </c>
      <c r="EJ1244">
        <v>0.97376151624958518</v>
      </c>
      <c r="EK1244">
        <v>0.96918031808574723</v>
      </c>
      <c r="EL1244">
        <v>1.0342583555526219</v>
      </c>
      <c r="EM1244">
        <v>1.0455433485720269</v>
      </c>
      <c r="EN1244">
        <v>0.90673597051455523</v>
      </c>
      <c r="EO1244">
        <v>0.99804416660195838</v>
      </c>
      <c r="EP1244">
        <v>1.0346678206186759</v>
      </c>
      <c r="EQ1244">
        <v>0.97722810826571938</v>
      </c>
      <c r="ER1244">
        <v>0.99008414326258498</v>
      </c>
      <c r="ES1244">
        <v>1.126971957667279</v>
      </c>
      <c r="ET1244">
        <v>1.011805567852984</v>
      </c>
      <c r="EU1244">
        <v>1.0889275078243641</v>
      </c>
      <c r="EV1244">
        <v>1.061193513762603</v>
      </c>
      <c r="EW1244">
        <v>0.89630718412595289</v>
      </c>
      <c r="EX1244">
        <v>1.11817850744214</v>
      </c>
      <c r="EY1244">
        <v>0.93023142758622201</v>
      </c>
      <c r="EZ1244">
        <v>0.99052027895583916</v>
      </c>
      <c r="FA1244">
        <v>1.201297667676382</v>
      </c>
      <c r="FB1244">
        <v>0.95094923332886039</v>
      </c>
      <c r="FC1244">
        <v>0.96158064383232078</v>
      </c>
      <c r="FD1244">
        <v>0.93509464620667404</v>
      </c>
      <c r="FE1244">
        <v>0.96309422170388503</v>
      </c>
      <c r="FF1244">
        <v>1.002917159591016</v>
      </c>
      <c r="FG1244">
        <v>0.90826371701820441</v>
      </c>
      <c r="FH1244">
        <v>1.014753471229491</v>
      </c>
      <c r="FI1244">
        <v>0.8543779965819428</v>
      </c>
      <c r="FJ1244">
        <v>0.86770175368977487</v>
      </c>
      <c r="FK1244">
        <v>0.95111525427131183</v>
      </c>
      <c r="FL1244">
        <v>0.97092693337505209</v>
      </c>
      <c r="FM1244">
        <v>1.110269056288727</v>
      </c>
      <c r="FN1244">
        <v>1.002771340511263</v>
      </c>
      <c r="FO1244">
        <v>0.99815208668173838</v>
      </c>
    </row>
    <row r="1245" spans="1:171" x14ac:dyDescent="0.25">
      <c r="A1245" s="1">
        <v>1243</v>
      </c>
      <c r="B1245" t="s">
        <v>174</v>
      </c>
      <c r="C1245">
        <v>0.95474712532071304</v>
      </c>
      <c r="D1245">
        <v>1.039850025921595</v>
      </c>
      <c r="E1245">
        <v>0.96674669850405093</v>
      </c>
      <c r="F1245">
        <v>0.83981049311619937</v>
      </c>
      <c r="G1245">
        <v>0.92277632460377124</v>
      </c>
      <c r="H1245">
        <v>0.95104734900805599</v>
      </c>
      <c r="I1245">
        <v>1.0805511283965741</v>
      </c>
      <c r="J1245">
        <v>0.96711727056924002</v>
      </c>
      <c r="K1245">
        <v>0.92649602743490589</v>
      </c>
      <c r="L1245">
        <v>0.95197167043678521</v>
      </c>
      <c r="M1245">
        <v>0.80856038232152139</v>
      </c>
      <c r="N1245">
        <v>0.86734235998850706</v>
      </c>
      <c r="O1245">
        <v>0.95352407857539523</v>
      </c>
      <c r="P1245">
        <v>0.80250623691200929</v>
      </c>
      <c r="Q1245">
        <v>0.96182445733503563</v>
      </c>
      <c r="R1245">
        <v>0.86599177976161279</v>
      </c>
      <c r="S1245">
        <v>0.75595576805835252</v>
      </c>
      <c r="T1245">
        <v>0.84412754701876591</v>
      </c>
      <c r="U1245">
        <v>0.95280792825991323</v>
      </c>
      <c r="V1245">
        <v>0.88012699135986516</v>
      </c>
      <c r="W1245">
        <v>0.86621846546765224</v>
      </c>
      <c r="X1245">
        <v>0.96104491482106136</v>
      </c>
      <c r="Y1245">
        <v>0.89637671832274979</v>
      </c>
      <c r="Z1245">
        <v>0.86474089414146527</v>
      </c>
      <c r="AA1245">
        <v>0.97789845653925322</v>
      </c>
      <c r="AB1245">
        <v>0.92078948131346916</v>
      </c>
      <c r="AC1245">
        <v>0.79012638306351579</v>
      </c>
      <c r="AD1245">
        <v>0.82933017674282239</v>
      </c>
      <c r="AE1245">
        <v>1.0592419475721151</v>
      </c>
      <c r="AF1245">
        <v>1.025771757588555</v>
      </c>
      <c r="AG1245">
        <v>0.80765889261557977</v>
      </c>
      <c r="AH1245">
        <v>0.94250974075040883</v>
      </c>
      <c r="AI1245">
        <v>0.88748837255367929</v>
      </c>
      <c r="AJ1245">
        <v>0.94585103714940078</v>
      </c>
      <c r="AK1245">
        <v>0.93721163401283236</v>
      </c>
      <c r="AL1245">
        <v>0.88613531086583575</v>
      </c>
      <c r="AM1245">
        <v>0.71915094368883359</v>
      </c>
      <c r="AN1245">
        <v>0.99787322246401478</v>
      </c>
      <c r="AO1245">
        <v>0.98805184273384405</v>
      </c>
      <c r="AP1245">
        <v>1.0608885260922909</v>
      </c>
      <c r="AQ1245">
        <v>0.94339169263919875</v>
      </c>
      <c r="AR1245">
        <v>0.81735770866429158</v>
      </c>
      <c r="AS1245">
        <v>0.84713698453519404</v>
      </c>
      <c r="AT1245">
        <v>1.0819954038143429</v>
      </c>
      <c r="AU1245">
        <v>0.99027873092355079</v>
      </c>
      <c r="AV1245">
        <v>0.96222335058176045</v>
      </c>
      <c r="AW1245">
        <v>0.86355043314750191</v>
      </c>
      <c r="AX1245">
        <v>0.9389330338921118</v>
      </c>
      <c r="AY1245">
        <v>0.97112550306042444</v>
      </c>
      <c r="AZ1245">
        <v>0.96169582422628919</v>
      </c>
      <c r="BA1245">
        <v>0.97946694889726438</v>
      </c>
      <c r="BB1245">
        <v>0.98190081493665282</v>
      </c>
      <c r="BC1245">
        <v>0.98421510821223279</v>
      </c>
      <c r="BD1245">
        <v>0.78383732552865693</v>
      </c>
      <c r="BE1245">
        <v>0.92580027726368919</v>
      </c>
      <c r="BF1245">
        <v>0.99300433138986155</v>
      </c>
      <c r="BG1245">
        <v>0.80747922749995993</v>
      </c>
      <c r="BH1245">
        <v>0.93239942674914555</v>
      </c>
      <c r="BI1245">
        <v>0.93006068208832682</v>
      </c>
      <c r="BJ1245">
        <v>0.87059011933248165</v>
      </c>
      <c r="BK1245">
        <v>0.98093523190249021</v>
      </c>
      <c r="BL1245">
        <v>0.92251073416598517</v>
      </c>
      <c r="BM1245">
        <v>0.92785977380463791</v>
      </c>
      <c r="BN1245">
        <v>0.86979489881137884</v>
      </c>
      <c r="BO1245">
        <v>0.95414863866512878</v>
      </c>
      <c r="BP1245">
        <v>0.95499177559063497</v>
      </c>
      <c r="BQ1245">
        <v>0.93992845187785801</v>
      </c>
      <c r="BR1245">
        <v>0.88709621464586286</v>
      </c>
      <c r="BS1245">
        <v>0.97920561139466822</v>
      </c>
      <c r="BT1245">
        <v>0.93092587638364843</v>
      </c>
      <c r="BU1245">
        <v>0.87910865284908424</v>
      </c>
      <c r="BV1245">
        <v>0.94843436635914158</v>
      </c>
      <c r="BW1245">
        <v>0.84294645457613293</v>
      </c>
      <c r="BX1245">
        <v>0.88529171769858628</v>
      </c>
      <c r="BY1245">
        <v>0.88341947916405417</v>
      </c>
      <c r="BZ1245">
        <v>1.020201420265787</v>
      </c>
      <c r="CA1245">
        <v>0.99606068313317664</v>
      </c>
      <c r="CB1245">
        <v>0.8115358897668995</v>
      </c>
      <c r="CC1245">
        <v>0.83017422893864767</v>
      </c>
      <c r="CD1245">
        <v>0.90645038306343462</v>
      </c>
      <c r="CE1245">
        <v>0.95475953517210643</v>
      </c>
      <c r="CF1245">
        <v>0.98540541338749943</v>
      </c>
      <c r="CG1245">
        <v>0.9410978688517444</v>
      </c>
      <c r="CH1245">
        <v>0.95045651958842359</v>
      </c>
      <c r="CI1245">
        <v>0.87265973774761962</v>
      </c>
      <c r="CJ1245">
        <v>1.1085587873492391</v>
      </c>
      <c r="CK1245">
        <v>0.76880450979916637</v>
      </c>
      <c r="CL1245">
        <v>0.98507142922102275</v>
      </c>
      <c r="CM1245">
        <v>0.95849687206663925</v>
      </c>
      <c r="CN1245">
        <v>0.99501153419956245</v>
      </c>
      <c r="CO1245">
        <v>1.0205757454951261</v>
      </c>
      <c r="CP1245">
        <v>0.9561596280745448</v>
      </c>
      <c r="CQ1245">
        <v>0.93014676766504056</v>
      </c>
      <c r="CR1245">
        <v>0.98270328302420584</v>
      </c>
      <c r="CS1245">
        <v>0.94805228334871039</v>
      </c>
      <c r="CT1245">
        <v>0.8993043368211141</v>
      </c>
      <c r="CU1245">
        <v>1.014335369400597</v>
      </c>
      <c r="CV1245">
        <v>0.94928992716734284</v>
      </c>
      <c r="CW1245">
        <v>0.94938391781017961</v>
      </c>
      <c r="CX1245">
        <v>0.88006487614223372</v>
      </c>
      <c r="CY1245">
        <v>0.92578007987320043</v>
      </c>
      <c r="CZ1245">
        <v>0.99263626023033003</v>
      </c>
      <c r="DA1245">
        <v>1.029461707329367</v>
      </c>
      <c r="DB1245">
        <v>0.9760267854330108</v>
      </c>
      <c r="DC1245">
        <v>0.90461983819568281</v>
      </c>
      <c r="DD1245">
        <v>0.93274745705678164</v>
      </c>
      <c r="DE1245">
        <v>0.82866996030100737</v>
      </c>
      <c r="DF1245">
        <v>0.90266290492274082</v>
      </c>
      <c r="DG1245">
        <v>1.0074372706065</v>
      </c>
      <c r="DH1245">
        <v>1.0155965165970691</v>
      </c>
      <c r="DI1245">
        <v>0.93494912876350522</v>
      </c>
      <c r="DJ1245">
        <v>0.84435090434946636</v>
      </c>
      <c r="DK1245">
        <v>1.054925901389778</v>
      </c>
      <c r="DL1245">
        <v>1.039998863036717</v>
      </c>
      <c r="DM1245">
        <v>0.97294627963458058</v>
      </c>
      <c r="DN1245">
        <v>0.92130170529952093</v>
      </c>
      <c r="DO1245">
        <v>0.84472265818991854</v>
      </c>
      <c r="DP1245">
        <v>0.96953617429519323</v>
      </c>
      <c r="DQ1245">
        <v>0.93018789327601636</v>
      </c>
      <c r="DR1245">
        <v>0.87086851710982416</v>
      </c>
      <c r="DS1245">
        <v>0.87539195159676042</v>
      </c>
      <c r="DT1245">
        <v>0.94189671604087322</v>
      </c>
      <c r="DU1245">
        <v>0.89990328387805052</v>
      </c>
      <c r="DV1245">
        <v>1.0277846623016049</v>
      </c>
      <c r="DW1245">
        <v>0.91427057554908397</v>
      </c>
      <c r="DX1245">
        <v>0.98650713749833807</v>
      </c>
      <c r="DY1245">
        <v>1.0223602295388721</v>
      </c>
      <c r="DZ1245">
        <v>0.9471310521901718</v>
      </c>
      <c r="EA1245">
        <v>0.92001998174684518</v>
      </c>
      <c r="EB1245">
        <v>0.95319062379360842</v>
      </c>
      <c r="EC1245">
        <v>0.89397456156751209</v>
      </c>
      <c r="ED1245">
        <v>0.94733814575965558</v>
      </c>
      <c r="EE1245">
        <v>0.9092142423701044</v>
      </c>
      <c r="EF1245">
        <v>0.8170886961885776</v>
      </c>
      <c r="EG1245">
        <v>0.92663860800715325</v>
      </c>
      <c r="EH1245">
        <v>0.95029115760886362</v>
      </c>
      <c r="EI1245">
        <v>0.88113420623248018</v>
      </c>
      <c r="EJ1245">
        <v>0.88900104723018247</v>
      </c>
      <c r="EK1245">
        <v>0.98778452153336416</v>
      </c>
      <c r="EL1245">
        <v>1.0255836297501391</v>
      </c>
      <c r="EM1245">
        <v>0.96490550873457437</v>
      </c>
      <c r="EN1245">
        <v>0.79907840036192346</v>
      </c>
      <c r="EO1245">
        <v>0.91575107887660756</v>
      </c>
      <c r="EP1245">
        <v>0.87109280744231121</v>
      </c>
      <c r="EQ1245">
        <v>0.83994218653195241</v>
      </c>
      <c r="ER1245">
        <v>0.87639261422146086</v>
      </c>
      <c r="ES1245">
        <v>1.042241557612168</v>
      </c>
      <c r="ET1245">
        <v>0.99399027322231359</v>
      </c>
      <c r="EU1245">
        <v>1.013589696687647</v>
      </c>
      <c r="EV1245">
        <v>1.050470328681067</v>
      </c>
      <c r="EW1245">
        <v>0.91906201012941002</v>
      </c>
      <c r="EX1245">
        <v>1.041558946763586</v>
      </c>
      <c r="EY1245">
        <v>0.89444725309654638</v>
      </c>
      <c r="EZ1245">
        <v>1.0570495195029761</v>
      </c>
      <c r="FA1245">
        <v>1.065417351909643</v>
      </c>
      <c r="FB1245">
        <v>0.9910827396556664</v>
      </c>
      <c r="FC1245">
        <v>0.88821539005899364</v>
      </c>
      <c r="FD1245">
        <v>1.003407824460919</v>
      </c>
      <c r="FE1245">
        <v>0.98880279544218663</v>
      </c>
      <c r="FF1245">
        <v>0.97421875522805124</v>
      </c>
      <c r="FG1245">
        <v>0.91624595105311057</v>
      </c>
      <c r="FH1245">
        <v>0.9380195407736176</v>
      </c>
      <c r="FI1245">
        <v>0.94908515029885643</v>
      </c>
      <c r="FJ1245">
        <v>0.7879376636955886</v>
      </c>
      <c r="FK1245">
        <v>0.93173159937727523</v>
      </c>
      <c r="FL1245">
        <v>0.90813030496256397</v>
      </c>
      <c r="FM1245">
        <v>1.0878844615058629</v>
      </c>
      <c r="FN1245">
        <v>0.92079701762854238</v>
      </c>
      <c r="FO1245">
        <v>0.90449291273253718</v>
      </c>
    </row>
    <row r="1246" spans="1:171" x14ac:dyDescent="0.25">
      <c r="A1246" s="1">
        <v>1244</v>
      </c>
      <c r="B1246" t="s">
        <v>186</v>
      </c>
      <c r="C1246">
        <v>1.122789363796572</v>
      </c>
      <c r="D1246">
        <v>1.1862790407559221</v>
      </c>
      <c r="E1246">
        <v>1.0885964176869081</v>
      </c>
      <c r="F1246">
        <v>0.92042461916709639</v>
      </c>
      <c r="G1246">
        <v>1.028370032945884</v>
      </c>
      <c r="H1246">
        <v>1.095001212584984</v>
      </c>
      <c r="I1246">
        <v>1.146675416047978</v>
      </c>
      <c r="J1246">
        <v>0.99657203935529004</v>
      </c>
      <c r="K1246">
        <v>1.0463011020482</v>
      </c>
      <c r="L1246">
        <v>1.0217259195198241</v>
      </c>
      <c r="M1246">
        <v>0.94587566297198444</v>
      </c>
      <c r="N1246">
        <v>0.96189410205957981</v>
      </c>
      <c r="O1246">
        <v>0.8771357349847192</v>
      </c>
      <c r="P1246">
        <v>1.029267678597398</v>
      </c>
      <c r="Q1246">
        <v>0.97969069315714596</v>
      </c>
      <c r="R1246">
        <v>0.87644896709939457</v>
      </c>
      <c r="S1246">
        <v>0.92948474527579406</v>
      </c>
      <c r="T1246">
        <v>0.98252684979493521</v>
      </c>
      <c r="U1246">
        <v>0.93811711622626959</v>
      </c>
      <c r="V1246">
        <v>0.93766692905394045</v>
      </c>
      <c r="W1246">
        <v>1.143563497325933</v>
      </c>
      <c r="X1246">
        <v>1.045600267506954</v>
      </c>
      <c r="Y1246">
        <v>1.072276060638222</v>
      </c>
      <c r="Z1246">
        <v>1.137478613275152</v>
      </c>
      <c r="AA1246">
        <v>1.126763073106428</v>
      </c>
      <c r="AB1246">
        <v>1.0047425337266629</v>
      </c>
      <c r="AC1246">
        <v>0.96224195160329806</v>
      </c>
      <c r="AD1246">
        <v>0.92419286798818723</v>
      </c>
      <c r="AE1246">
        <v>1.197506797431676</v>
      </c>
      <c r="AF1246">
        <v>1.007506124974124</v>
      </c>
      <c r="AG1246">
        <v>0.88037219364213737</v>
      </c>
      <c r="AH1246">
        <v>1.0173601859090511</v>
      </c>
      <c r="AI1246">
        <v>0.9775274404896408</v>
      </c>
      <c r="AJ1246">
        <v>1.0658242490775689</v>
      </c>
      <c r="AK1246">
        <v>1.021206845606387</v>
      </c>
      <c r="AL1246">
        <v>0.96301636595018436</v>
      </c>
      <c r="AM1246">
        <v>0.95640013911601163</v>
      </c>
      <c r="AN1246">
        <v>1.0732045670989729</v>
      </c>
      <c r="AO1246">
        <v>1.097211391291306</v>
      </c>
      <c r="AP1246">
        <v>1.094262449918987</v>
      </c>
      <c r="AQ1246">
        <v>0.89370916283819157</v>
      </c>
      <c r="AR1246">
        <v>0.86628855856902642</v>
      </c>
      <c r="AS1246">
        <v>0.93440201552005198</v>
      </c>
      <c r="AT1246">
        <v>1.0926709191696939</v>
      </c>
      <c r="AU1246">
        <v>0.98027971095846955</v>
      </c>
      <c r="AV1246">
        <v>1.2824446542675709</v>
      </c>
      <c r="AW1246">
        <v>0.94369154094767416</v>
      </c>
      <c r="AX1246">
        <v>0.97777941579807859</v>
      </c>
      <c r="AY1246">
        <v>0.99198553256228961</v>
      </c>
      <c r="AZ1246">
        <v>1.0150707604686899</v>
      </c>
      <c r="BA1246">
        <v>1.080399669353225</v>
      </c>
      <c r="BB1246">
        <v>1.0643450671158929</v>
      </c>
      <c r="BC1246">
        <v>0.99981986112701715</v>
      </c>
      <c r="BD1246">
        <v>0.93526595225749742</v>
      </c>
      <c r="BE1246">
        <v>1.0380642181357389</v>
      </c>
      <c r="BF1246">
        <v>1.0809650188912701</v>
      </c>
      <c r="BG1246">
        <v>0.86258899765828012</v>
      </c>
      <c r="BH1246">
        <v>1.1403564085074169</v>
      </c>
      <c r="BI1246">
        <v>0.98183851930310118</v>
      </c>
      <c r="BJ1246">
        <v>0.88710579780391419</v>
      </c>
      <c r="BK1246">
        <v>1.0298377109879839</v>
      </c>
      <c r="BL1246">
        <v>1.0511751102801561</v>
      </c>
      <c r="BM1246">
        <v>0.94876070125113166</v>
      </c>
      <c r="BN1246">
        <v>0.95208585929732237</v>
      </c>
      <c r="BO1246">
        <v>1.024909828508074</v>
      </c>
      <c r="BP1246">
        <v>1.024780923857042</v>
      </c>
      <c r="BQ1246">
        <v>1.0165152946261109</v>
      </c>
      <c r="BR1246">
        <v>0.97706265696428218</v>
      </c>
      <c r="BS1246">
        <v>1.042403948665827</v>
      </c>
      <c r="BT1246">
        <v>1.0486005093567941</v>
      </c>
      <c r="BU1246">
        <v>0.92779629132169683</v>
      </c>
      <c r="BV1246">
        <v>1.030200649134964</v>
      </c>
      <c r="BW1246">
        <v>0.9411608560678244</v>
      </c>
      <c r="BX1246">
        <v>0.92841391722229005</v>
      </c>
      <c r="BY1246">
        <v>1.012319867124569</v>
      </c>
      <c r="BZ1246">
        <v>0.99835888795261918</v>
      </c>
      <c r="CA1246">
        <v>1.069101466282647</v>
      </c>
      <c r="CB1246">
        <v>0.96328920733547241</v>
      </c>
      <c r="CC1246">
        <v>1.0344140295034141</v>
      </c>
      <c r="CD1246">
        <v>0.89636149096308537</v>
      </c>
      <c r="CE1246">
        <v>1.154456749220238</v>
      </c>
      <c r="CF1246">
        <v>1.212863506117227</v>
      </c>
      <c r="CG1246">
        <v>1.0549200336976969</v>
      </c>
      <c r="CH1246">
        <v>1.1340933487885949</v>
      </c>
      <c r="CI1246">
        <v>1.0127064722527159</v>
      </c>
      <c r="CJ1246">
        <v>1.219411385705516</v>
      </c>
      <c r="CK1246">
        <v>0.91297783706656821</v>
      </c>
      <c r="CL1246">
        <v>1.0632481425075759</v>
      </c>
      <c r="CM1246">
        <v>1.071291842814091</v>
      </c>
      <c r="CN1246">
        <v>1.0709377426830491</v>
      </c>
      <c r="CO1246">
        <v>1.0466523086290731</v>
      </c>
      <c r="CP1246">
        <v>1.0340509726045739</v>
      </c>
      <c r="CQ1246">
        <v>0.999622917980448</v>
      </c>
      <c r="CR1246">
        <v>1.0163002051061221</v>
      </c>
      <c r="CS1246">
        <v>1.1216406596159161</v>
      </c>
      <c r="CT1246">
        <v>1.059384658193488</v>
      </c>
      <c r="CU1246">
        <v>1.0556046540036661</v>
      </c>
      <c r="CV1246">
        <v>1.015505783478869</v>
      </c>
      <c r="CW1246">
        <v>1.034009266341738</v>
      </c>
      <c r="CX1246">
        <v>1.0701921891057951</v>
      </c>
      <c r="CY1246">
        <v>1.00186283274786</v>
      </c>
      <c r="CZ1246">
        <v>1.0026846346236711</v>
      </c>
      <c r="DA1246">
        <v>1.1708864629401741</v>
      </c>
      <c r="DB1246">
        <v>1.0238828839667511</v>
      </c>
      <c r="DC1246">
        <v>0.98004398196380738</v>
      </c>
      <c r="DD1246">
        <v>0.981910339295748</v>
      </c>
      <c r="DE1246">
        <v>0.92299109376527344</v>
      </c>
      <c r="DF1246">
        <v>1.0091332593003861</v>
      </c>
      <c r="DG1246">
        <v>1.084002786219104</v>
      </c>
      <c r="DH1246">
        <v>1.1735508454883541</v>
      </c>
      <c r="DI1246">
        <v>1.003869976503408</v>
      </c>
      <c r="DJ1246">
        <v>0.91868422029399222</v>
      </c>
      <c r="DK1246">
        <v>1.071505486905745</v>
      </c>
      <c r="DL1246">
        <v>1.1043458680390339</v>
      </c>
      <c r="DM1246">
        <v>0.98702280687057098</v>
      </c>
      <c r="DN1246">
        <v>1.091447820139624</v>
      </c>
      <c r="DO1246">
        <v>0.90505256061367978</v>
      </c>
      <c r="DP1246">
        <v>0.9808403908671729</v>
      </c>
      <c r="DQ1246">
        <v>1.0488356110520849</v>
      </c>
      <c r="DR1246">
        <v>1.0209617949710541</v>
      </c>
      <c r="DS1246">
        <v>0.89708912119054318</v>
      </c>
      <c r="DT1246">
        <v>0.97208369385220483</v>
      </c>
      <c r="DU1246">
        <v>1.025025094301075</v>
      </c>
      <c r="DV1246">
        <v>1.0823001626970821</v>
      </c>
      <c r="DW1246">
        <v>0.93079711719251035</v>
      </c>
      <c r="DX1246">
        <v>1.07560124308245</v>
      </c>
      <c r="DY1246">
        <v>1.0898255681962421</v>
      </c>
      <c r="DZ1246">
        <v>1.0191116927234909</v>
      </c>
      <c r="EA1246">
        <v>0.94855508675498401</v>
      </c>
      <c r="EB1246">
        <v>1.107900516290764</v>
      </c>
      <c r="EC1246">
        <v>1.01190525238844</v>
      </c>
      <c r="ED1246">
        <v>1.0193325619503391</v>
      </c>
      <c r="EE1246">
        <v>1.016038306256229</v>
      </c>
      <c r="EF1246">
        <v>0.97793262076238641</v>
      </c>
      <c r="EG1246">
        <v>1.120253484940632</v>
      </c>
      <c r="EH1246">
        <v>1.0523545672427901</v>
      </c>
      <c r="EI1246">
        <v>1.0020767075339529</v>
      </c>
      <c r="EJ1246">
        <v>1.0374302940477591</v>
      </c>
      <c r="EK1246">
        <v>1.027358931668124</v>
      </c>
      <c r="EL1246">
        <v>1.0732136053348671</v>
      </c>
      <c r="EM1246">
        <v>1.0219880759721609</v>
      </c>
      <c r="EN1246">
        <v>0.88235733932428628</v>
      </c>
      <c r="EO1246">
        <v>1.0305530222822741</v>
      </c>
      <c r="EP1246">
        <v>0.97991088770239976</v>
      </c>
      <c r="EQ1246">
        <v>0.96951357808840044</v>
      </c>
      <c r="ER1246">
        <v>0.96335401863990444</v>
      </c>
      <c r="ES1246">
        <v>1.0815766787113219</v>
      </c>
      <c r="ET1246">
        <v>1.067345504834762</v>
      </c>
      <c r="EU1246">
        <v>1.093469366851394</v>
      </c>
      <c r="EV1246">
        <v>1.1054655193155221</v>
      </c>
      <c r="EW1246">
        <v>1.0628836830838619</v>
      </c>
      <c r="EX1246">
        <v>1.2024390071762561</v>
      </c>
      <c r="EY1246">
        <v>0.99912276057084415</v>
      </c>
      <c r="EZ1246">
        <v>1.090805779049562</v>
      </c>
      <c r="FA1246">
        <v>1.167157059643017</v>
      </c>
      <c r="FB1246">
        <v>0.99867343643145057</v>
      </c>
      <c r="FC1246">
        <v>0.95395571883204655</v>
      </c>
      <c r="FD1246">
        <v>1.109221391687941</v>
      </c>
      <c r="FE1246">
        <v>1.06889121522794</v>
      </c>
      <c r="FF1246">
        <v>1.1563384547732951</v>
      </c>
      <c r="FG1246">
        <v>1.002659466561534</v>
      </c>
      <c r="FH1246">
        <v>1.0477676212734639</v>
      </c>
      <c r="FI1246">
        <v>1.0712222895762591</v>
      </c>
      <c r="FJ1246">
        <v>0.9263762253033192</v>
      </c>
      <c r="FK1246">
        <v>0.96908520167724044</v>
      </c>
      <c r="FL1246">
        <v>0.97398786860095765</v>
      </c>
      <c r="FM1246">
        <v>1.142761625863044</v>
      </c>
      <c r="FN1246">
        <v>1.050743022244943</v>
      </c>
      <c r="FO1246">
        <v>1.0464986833606169</v>
      </c>
    </row>
    <row r="1247" spans="1:171" x14ac:dyDescent="0.25">
      <c r="A1247" s="1">
        <v>1245</v>
      </c>
      <c r="B1247" t="s">
        <v>184</v>
      </c>
      <c r="C1247">
        <v>1.2090165244214151</v>
      </c>
      <c r="D1247">
        <v>1.068428467145959</v>
      </c>
      <c r="E1247">
        <v>1.156557327527846</v>
      </c>
      <c r="F1247">
        <v>0.9613611876513708</v>
      </c>
      <c r="G1247">
        <v>0.97448883135748077</v>
      </c>
      <c r="H1247">
        <v>1.0471115600058341</v>
      </c>
      <c r="I1247">
        <v>1.1504756785079731</v>
      </c>
      <c r="J1247">
        <v>1.022202623119342</v>
      </c>
      <c r="K1247">
        <v>1.061842911673081</v>
      </c>
      <c r="L1247">
        <v>1.1156808405251499</v>
      </c>
      <c r="M1247">
        <v>1.027693561385588</v>
      </c>
      <c r="N1247">
        <v>0.8704564433663019</v>
      </c>
      <c r="O1247">
        <v>0.91567399700471597</v>
      </c>
      <c r="P1247">
        <v>1.152244506129118</v>
      </c>
      <c r="Q1247">
        <v>0.94401800311837758</v>
      </c>
      <c r="R1247">
        <v>0.89311152926678739</v>
      </c>
      <c r="S1247">
        <v>0.9922111399883472</v>
      </c>
      <c r="T1247">
        <v>1.001564950155873</v>
      </c>
      <c r="U1247">
        <v>0.95638264921171279</v>
      </c>
      <c r="V1247">
        <v>0.82071203379288216</v>
      </c>
      <c r="W1247">
        <v>1.197605057487044</v>
      </c>
      <c r="X1247">
        <v>0.97478054322437524</v>
      </c>
      <c r="Y1247">
        <v>1.05888866859257</v>
      </c>
      <c r="Z1247">
        <v>1.105633331804168</v>
      </c>
      <c r="AA1247">
        <v>1.0728894407144951</v>
      </c>
      <c r="AB1247">
        <v>1.035805373516357</v>
      </c>
      <c r="AC1247">
        <v>0.97084701829789577</v>
      </c>
      <c r="AD1247">
        <v>1.009173663777819</v>
      </c>
      <c r="AE1247">
        <v>1.1279023422955661</v>
      </c>
      <c r="AF1247">
        <v>0.93500781111360043</v>
      </c>
      <c r="AG1247">
        <v>0.97400193408186242</v>
      </c>
      <c r="AH1247">
        <v>1.0738928302849251</v>
      </c>
      <c r="AI1247">
        <v>0.9364859559975558</v>
      </c>
      <c r="AJ1247">
        <v>0.98187943703798874</v>
      </c>
      <c r="AK1247">
        <v>1.0100228442458901</v>
      </c>
      <c r="AL1247">
        <v>1.003494260990899</v>
      </c>
      <c r="AM1247">
        <v>1.0771596382209461</v>
      </c>
      <c r="AN1247">
        <v>0.93483669105320821</v>
      </c>
      <c r="AO1247">
        <v>1.0146812153200631</v>
      </c>
      <c r="AP1247">
        <v>1.0432929170570791</v>
      </c>
      <c r="AQ1247">
        <v>0.89670246928572306</v>
      </c>
      <c r="AR1247">
        <v>0.82592883613545609</v>
      </c>
      <c r="AS1247">
        <v>0.98273127657162362</v>
      </c>
      <c r="AT1247">
        <v>0.97397067809777915</v>
      </c>
      <c r="AU1247">
        <v>0.91561233976605061</v>
      </c>
      <c r="AV1247">
        <v>1.328181738880329</v>
      </c>
      <c r="AW1247">
        <v>0.97983827355109143</v>
      </c>
      <c r="AX1247">
        <v>0.90855147247383439</v>
      </c>
      <c r="AY1247">
        <v>1.0062743793273641</v>
      </c>
      <c r="AZ1247">
        <v>0.95614808316370936</v>
      </c>
      <c r="BA1247">
        <v>1.091222894386785</v>
      </c>
      <c r="BB1247">
        <v>1.059396546917611</v>
      </c>
      <c r="BC1247">
        <v>0.9680595237876316</v>
      </c>
      <c r="BD1247">
        <v>0.99355803183170499</v>
      </c>
      <c r="BE1247">
        <v>0.96820573685220201</v>
      </c>
      <c r="BF1247">
        <v>0.90658634572016683</v>
      </c>
      <c r="BG1247">
        <v>0.83923803705885947</v>
      </c>
      <c r="BH1247">
        <v>1.115167693210882</v>
      </c>
      <c r="BI1247">
        <v>1.0182621631408719</v>
      </c>
      <c r="BJ1247">
        <v>0.96986713662958157</v>
      </c>
      <c r="BK1247">
        <v>0.91267375595930844</v>
      </c>
      <c r="BL1247">
        <v>1.068046047176364</v>
      </c>
      <c r="BM1247">
        <v>0.95547293065713124</v>
      </c>
      <c r="BN1247">
        <v>0.9878113487270328</v>
      </c>
      <c r="BO1247">
        <v>1.0908932385434109</v>
      </c>
      <c r="BP1247">
        <v>0.93910741557432909</v>
      </c>
      <c r="BQ1247">
        <v>1.0492040988749991</v>
      </c>
      <c r="BR1247">
        <v>0.98611573391201324</v>
      </c>
      <c r="BS1247">
        <v>1.0359949574525671</v>
      </c>
      <c r="BT1247">
        <v>1.012901301761393</v>
      </c>
      <c r="BU1247">
        <v>0.93110698536985281</v>
      </c>
      <c r="BV1247">
        <v>1.083695133704323</v>
      </c>
      <c r="BW1247">
        <v>1.00906229904834</v>
      </c>
      <c r="BX1247">
        <v>0.95865622122284921</v>
      </c>
      <c r="BY1247">
        <v>1.0774649747101761</v>
      </c>
      <c r="BZ1247">
        <v>0.94900667698765362</v>
      </c>
      <c r="CA1247">
        <v>1.0598557532990061</v>
      </c>
      <c r="CB1247">
        <v>0.92378012518742758</v>
      </c>
      <c r="CC1247">
        <v>1.046623415496297</v>
      </c>
      <c r="CD1247">
        <v>0.84487553932363146</v>
      </c>
      <c r="CE1247">
        <v>1.079754433657274</v>
      </c>
      <c r="CF1247">
        <v>1.081603509398652</v>
      </c>
      <c r="CG1247">
        <v>1.090377068944109</v>
      </c>
      <c r="CH1247">
        <v>1.115611053742501</v>
      </c>
      <c r="CI1247">
        <v>1.038159746571939</v>
      </c>
      <c r="CJ1247">
        <v>1.1752095498510251</v>
      </c>
      <c r="CK1247">
        <v>0.91182580938653479</v>
      </c>
      <c r="CL1247">
        <v>1.0559386934036721</v>
      </c>
      <c r="CM1247">
        <v>0.99858947550019683</v>
      </c>
      <c r="CN1247">
        <v>1.0206804143740009</v>
      </c>
      <c r="CO1247">
        <v>1.085111491333661</v>
      </c>
      <c r="CP1247">
        <v>0.96802903910426163</v>
      </c>
      <c r="CQ1247">
        <v>1.007227716471423</v>
      </c>
      <c r="CR1247">
        <v>0.97125988539922437</v>
      </c>
      <c r="CS1247">
        <v>1.1300152318972809</v>
      </c>
      <c r="CT1247">
        <v>1.0560653173584731</v>
      </c>
      <c r="CU1247">
        <v>0.87268342408500021</v>
      </c>
      <c r="CV1247">
        <v>0.98058949942430118</v>
      </c>
      <c r="CW1247">
        <v>1.025870812898283</v>
      </c>
      <c r="CX1247">
        <v>1.0259491546375019</v>
      </c>
      <c r="CY1247">
        <v>0.93463269704698482</v>
      </c>
      <c r="CZ1247">
        <v>0.97386811628856162</v>
      </c>
      <c r="DA1247">
        <v>1.0516398160970739</v>
      </c>
      <c r="DB1247">
        <v>1.0377765272342541</v>
      </c>
      <c r="DC1247">
        <v>1.0529493073712011</v>
      </c>
      <c r="DD1247">
        <v>1.023105290091193</v>
      </c>
      <c r="DE1247">
        <v>0.94576448916296219</v>
      </c>
      <c r="DF1247">
        <v>0.91938415583395439</v>
      </c>
      <c r="DG1247">
        <v>1.1234384773776771</v>
      </c>
      <c r="DH1247">
        <v>1.051443853261772</v>
      </c>
      <c r="DI1247">
        <v>1.049582121423686</v>
      </c>
      <c r="DJ1247">
        <v>0.96550729330306861</v>
      </c>
      <c r="DK1247">
        <v>0.9755504710436752</v>
      </c>
      <c r="DL1247">
        <v>1.023401133647706</v>
      </c>
      <c r="DM1247">
        <v>0.89734280516788079</v>
      </c>
      <c r="DN1247">
        <v>1.1020928374609209</v>
      </c>
      <c r="DO1247">
        <v>0.95099274485721141</v>
      </c>
      <c r="DP1247">
        <v>0.99063129353303037</v>
      </c>
      <c r="DQ1247">
        <v>0.94372696070877404</v>
      </c>
      <c r="DR1247">
        <v>1.152993931704682</v>
      </c>
      <c r="DS1247">
        <v>0.82911924157091221</v>
      </c>
      <c r="DT1247">
        <v>0.92030174115701857</v>
      </c>
      <c r="DU1247">
        <v>0.93868414062837979</v>
      </c>
      <c r="DV1247">
        <v>1.042082760453567</v>
      </c>
      <c r="DW1247">
        <v>0.94803466762553157</v>
      </c>
      <c r="DX1247">
        <v>1.082230317616067</v>
      </c>
      <c r="DY1247">
        <v>0.92776392787116535</v>
      </c>
      <c r="DZ1247">
        <v>0.88716864055323141</v>
      </c>
      <c r="EA1247">
        <v>1.026902977206342</v>
      </c>
      <c r="EB1247">
        <v>0.94118269707541957</v>
      </c>
      <c r="EC1247">
        <v>1.1351522380944989</v>
      </c>
      <c r="ED1247">
        <v>1.0298387901547339</v>
      </c>
      <c r="EE1247">
        <v>0.99799076267161102</v>
      </c>
      <c r="EF1247">
        <v>1.01321636518549</v>
      </c>
      <c r="EG1247">
        <v>1.0844821720561919</v>
      </c>
      <c r="EH1247">
        <v>0.98417171788560476</v>
      </c>
      <c r="EI1247">
        <v>1.1013685486370419</v>
      </c>
      <c r="EJ1247">
        <v>1.0531592985550831</v>
      </c>
      <c r="EK1247">
        <v>0.9502266739619929</v>
      </c>
      <c r="EL1247">
        <v>0.97605639739937178</v>
      </c>
      <c r="EM1247">
        <v>0.97652283547182961</v>
      </c>
      <c r="EN1247">
        <v>0.96021456433769237</v>
      </c>
      <c r="EO1247">
        <v>1.0485676659721941</v>
      </c>
      <c r="EP1247">
        <v>0.98968024621005202</v>
      </c>
      <c r="EQ1247">
        <v>1.012134192357105</v>
      </c>
      <c r="ER1247">
        <v>1.0070472235569781</v>
      </c>
      <c r="ES1247">
        <v>1.05710246936581</v>
      </c>
      <c r="ET1247">
        <v>1.085841639537537</v>
      </c>
      <c r="EU1247">
        <v>1.0501603692455881</v>
      </c>
      <c r="EV1247">
        <v>1.0854183762434471</v>
      </c>
      <c r="EW1247">
        <v>1.041976557220379</v>
      </c>
      <c r="EX1247">
        <v>1.1375746279398129</v>
      </c>
      <c r="EY1247">
        <v>1.0131554107844709</v>
      </c>
      <c r="EZ1247">
        <v>1.1035455083678709</v>
      </c>
      <c r="FA1247">
        <v>1.147841794495313</v>
      </c>
      <c r="FB1247">
        <v>0.97813783172720958</v>
      </c>
      <c r="FC1247">
        <v>1.0009201311800919</v>
      </c>
      <c r="FD1247">
        <v>1.083954172559368</v>
      </c>
      <c r="FE1247">
        <v>1.0547988373175969</v>
      </c>
      <c r="FF1247">
        <v>1.123595613100534</v>
      </c>
      <c r="FG1247">
        <v>1.0217072779424581</v>
      </c>
      <c r="FH1247">
        <v>1.023308447955688</v>
      </c>
      <c r="FI1247">
        <v>1.0398877487400551</v>
      </c>
      <c r="FJ1247">
        <v>0.902579544222196</v>
      </c>
      <c r="FK1247">
        <v>0.96544492699387208</v>
      </c>
      <c r="FL1247">
        <v>0.95714163101367922</v>
      </c>
      <c r="FM1247">
        <v>1.091735342289853</v>
      </c>
      <c r="FN1247">
        <v>1.098854057700535</v>
      </c>
      <c r="FO1247">
        <v>1.0086904885639869</v>
      </c>
    </row>
    <row r="1248" spans="1:171" x14ac:dyDescent="0.25">
      <c r="A1248" s="1">
        <v>1246</v>
      </c>
      <c r="B1248" t="s">
        <v>178</v>
      </c>
      <c r="C1248">
        <v>1.1817862461228501</v>
      </c>
      <c r="D1248">
        <v>1.0321069290455831</v>
      </c>
      <c r="E1248">
        <v>1.1160846959566679</v>
      </c>
      <c r="F1248">
        <v>0.93547284756581739</v>
      </c>
      <c r="G1248">
        <v>1.034106292819704</v>
      </c>
      <c r="H1248">
        <v>1.05669449956892</v>
      </c>
      <c r="I1248">
        <v>1.0922473394786121</v>
      </c>
      <c r="J1248">
        <v>0.959575893070716</v>
      </c>
      <c r="K1248">
        <v>1.0873012991031521</v>
      </c>
      <c r="L1248">
        <v>1.017267819380842</v>
      </c>
      <c r="M1248">
        <v>1.0555885477967</v>
      </c>
      <c r="N1248">
        <v>0.92254278941899737</v>
      </c>
      <c r="O1248">
        <v>0.909020589766248</v>
      </c>
      <c r="P1248">
        <v>1.1633076686804249</v>
      </c>
      <c r="Q1248">
        <v>1.03007179075146</v>
      </c>
      <c r="R1248">
        <v>0.914466020400304</v>
      </c>
      <c r="S1248">
        <v>1.0701669585478599</v>
      </c>
      <c r="T1248">
        <v>1.0212961978126751</v>
      </c>
      <c r="U1248">
        <v>0.88651024120030975</v>
      </c>
      <c r="V1248">
        <v>0.81837380958802741</v>
      </c>
      <c r="W1248">
        <v>1.083890108246971</v>
      </c>
      <c r="X1248">
        <v>0.95638341744230015</v>
      </c>
      <c r="Y1248">
        <v>1.1188219911399919</v>
      </c>
      <c r="Z1248">
        <v>1.056935201299056</v>
      </c>
      <c r="AA1248">
        <v>0.97141319707129037</v>
      </c>
      <c r="AB1248">
        <v>1.0090902940172579</v>
      </c>
      <c r="AC1248">
        <v>0.93526587824579321</v>
      </c>
      <c r="AD1248">
        <v>0.91718960857126397</v>
      </c>
      <c r="AE1248">
        <v>1.164633612027463</v>
      </c>
      <c r="AF1248">
        <v>0.93884313275521825</v>
      </c>
      <c r="AG1248">
        <v>1.0002702451404279</v>
      </c>
      <c r="AH1248">
        <v>1.0974304761690541</v>
      </c>
      <c r="AI1248">
        <v>0.98495895862011196</v>
      </c>
      <c r="AJ1248">
        <v>0.91706184201984364</v>
      </c>
      <c r="AK1248">
        <v>0.93468933433614676</v>
      </c>
      <c r="AL1248">
        <v>0.96498279718812341</v>
      </c>
      <c r="AM1248">
        <v>1.163156675896502</v>
      </c>
      <c r="AN1248">
        <v>0.8812749601384765</v>
      </c>
      <c r="AO1248">
        <v>0.97163827585220142</v>
      </c>
      <c r="AP1248">
        <v>1.0098769559273859</v>
      </c>
      <c r="AQ1248">
        <v>0.85557989626880759</v>
      </c>
      <c r="AR1248">
        <v>0.86609526648939472</v>
      </c>
      <c r="AS1248">
        <v>1.012521789445793</v>
      </c>
      <c r="AT1248">
        <v>0.93195670388753504</v>
      </c>
      <c r="AU1248">
        <v>0.85640003308503676</v>
      </c>
      <c r="AV1248">
        <v>1.2027028353272839</v>
      </c>
      <c r="AW1248">
        <v>1.0156148387896771</v>
      </c>
      <c r="AX1248">
        <v>0.91387479299585839</v>
      </c>
      <c r="AY1248">
        <v>0.9015708324982028</v>
      </c>
      <c r="AZ1248">
        <v>0.96538192847221005</v>
      </c>
      <c r="BA1248">
        <v>1.039158768739824</v>
      </c>
      <c r="BB1248">
        <v>1.0862894690407829</v>
      </c>
      <c r="BC1248">
        <v>0.9093503773938828</v>
      </c>
      <c r="BD1248">
        <v>0.99563198395236396</v>
      </c>
      <c r="BE1248">
        <v>1.002928661919575</v>
      </c>
      <c r="BF1248">
        <v>0.94475316696309997</v>
      </c>
      <c r="BG1248">
        <v>0.91730988912741118</v>
      </c>
      <c r="BH1248">
        <v>1.104972631301488</v>
      </c>
      <c r="BI1248">
        <v>0.99901135893588444</v>
      </c>
      <c r="BJ1248">
        <v>0.85850367344559908</v>
      </c>
      <c r="BK1248">
        <v>0.98747018576984935</v>
      </c>
      <c r="BL1248">
        <v>1.041694036427725</v>
      </c>
      <c r="BM1248">
        <v>0.93990699358513119</v>
      </c>
      <c r="BN1248">
        <v>0.94514065294365357</v>
      </c>
      <c r="BO1248">
        <v>1.0512444985352929</v>
      </c>
      <c r="BP1248">
        <v>0.94599275253650206</v>
      </c>
      <c r="BQ1248">
        <v>0.99299159270445281</v>
      </c>
      <c r="BR1248">
        <v>0.95681988327290624</v>
      </c>
      <c r="BS1248">
        <v>0.96317791194210045</v>
      </c>
      <c r="BT1248">
        <v>1.043027293797248</v>
      </c>
      <c r="BU1248">
        <v>0.91995989777882436</v>
      </c>
      <c r="BV1248">
        <v>1.0142939769900461</v>
      </c>
      <c r="BW1248">
        <v>1.0043376544743541</v>
      </c>
      <c r="BX1248">
        <v>0.95030055710722205</v>
      </c>
      <c r="BY1248">
        <v>1.0965132296211819</v>
      </c>
      <c r="BZ1248">
        <v>0.93842400711605956</v>
      </c>
      <c r="CA1248">
        <v>1.0583920832389611</v>
      </c>
      <c r="CB1248">
        <v>1.005136659046165</v>
      </c>
      <c r="CC1248">
        <v>1.132781606535836</v>
      </c>
      <c r="CD1248">
        <v>0.95137783978242885</v>
      </c>
      <c r="CE1248">
        <v>1.069848863322918</v>
      </c>
      <c r="CF1248">
        <v>1.0081138060992161</v>
      </c>
      <c r="CG1248">
        <v>1.068055820803135</v>
      </c>
      <c r="CH1248">
        <v>1.0853415959405419</v>
      </c>
      <c r="CI1248">
        <v>1.056142675949721</v>
      </c>
      <c r="CJ1248">
        <v>1.100825968469568</v>
      </c>
      <c r="CK1248">
        <v>0.97401248735664003</v>
      </c>
      <c r="CL1248">
        <v>1.0697874898575921</v>
      </c>
      <c r="CM1248">
        <v>1.039601134349972</v>
      </c>
      <c r="CN1248">
        <v>0.9936089526105164</v>
      </c>
      <c r="CO1248">
        <v>0.99018509966244117</v>
      </c>
      <c r="CP1248">
        <v>1.021818702121545</v>
      </c>
      <c r="CQ1248">
        <v>1.0338035996085759</v>
      </c>
      <c r="CR1248">
        <v>0.97129022872368198</v>
      </c>
      <c r="CS1248">
        <v>1.1808979956390939</v>
      </c>
      <c r="CT1248">
        <v>1.0945070916771551</v>
      </c>
      <c r="CU1248">
        <v>0.93748035530229057</v>
      </c>
      <c r="CV1248">
        <v>0.90252329144131993</v>
      </c>
      <c r="CW1248">
        <v>1.1987013290903339</v>
      </c>
      <c r="CX1248">
        <v>1.0654542713511781</v>
      </c>
      <c r="CY1248">
        <v>0.9653224903054296</v>
      </c>
      <c r="CZ1248">
        <v>1.032056424077751</v>
      </c>
      <c r="DA1248">
        <v>1.1022398138706919</v>
      </c>
      <c r="DB1248">
        <v>0.92921808357573243</v>
      </c>
      <c r="DC1248">
        <v>0.94269910934662937</v>
      </c>
      <c r="DD1248">
        <v>1.037593969112234</v>
      </c>
      <c r="DE1248">
        <v>0.9733482060674824</v>
      </c>
      <c r="DF1248">
        <v>0.9169541224751564</v>
      </c>
      <c r="DG1248">
        <v>0.98593771174881195</v>
      </c>
      <c r="DH1248">
        <v>1.0138081550250639</v>
      </c>
      <c r="DI1248">
        <v>1.057036518739402</v>
      </c>
      <c r="DJ1248">
        <v>1.0768099358545351</v>
      </c>
      <c r="DK1248">
        <v>1.018352001574752</v>
      </c>
      <c r="DL1248">
        <v>0.97532617990842863</v>
      </c>
      <c r="DM1248">
        <v>1.0285144289345329</v>
      </c>
      <c r="DN1248">
        <v>1.079659790270227</v>
      </c>
      <c r="DO1248">
        <v>0.95153665414089295</v>
      </c>
      <c r="DP1248">
        <v>1.0126999559728771</v>
      </c>
      <c r="DQ1248">
        <v>0.9735589868246306</v>
      </c>
      <c r="DR1248">
        <v>1.08253355006828</v>
      </c>
      <c r="DS1248">
        <v>0.8112881250210302</v>
      </c>
      <c r="DT1248">
        <v>0.89926209417121494</v>
      </c>
      <c r="DU1248">
        <v>0.96833682697267642</v>
      </c>
      <c r="DV1248">
        <v>0.92573880355827221</v>
      </c>
      <c r="DW1248">
        <v>1.0149958624261639</v>
      </c>
      <c r="DX1248">
        <v>1.011220175161107</v>
      </c>
      <c r="DY1248">
        <v>0.8509428343682085</v>
      </c>
      <c r="DZ1248">
        <v>0.9162901983217836</v>
      </c>
      <c r="EA1248">
        <v>1.0638139267818669</v>
      </c>
      <c r="EB1248">
        <v>1.0076607661382251</v>
      </c>
      <c r="EC1248">
        <v>1.210203218452705</v>
      </c>
      <c r="ED1248">
        <v>1.0759217894251929</v>
      </c>
      <c r="EE1248">
        <v>1.020758867086758</v>
      </c>
      <c r="EF1248">
        <v>1.0184803447380091</v>
      </c>
      <c r="EG1248">
        <v>1.0669817126575121</v>
      </c>
      <c r="EH1248">
        <v>1.0643191375571981</v>
      </c>
      <c r="EI1248">
        <v>1.0316454249970259</v>
      </c>
      <c r="EJ1248">
        <v>1.0804037208223991</v>
      </c>
      <c r="EK1248">
        <v>0.90006300085845714</v>
      </c>
      <c r="EL1248">
        <v>0.90771339724064637</v>
      </c>
      <c r="EM1248">
        <v>0.92972832568099617</v>
      </c>
      <c r="EN1248">
        <v>1.0191118994619841</v>
      </c>
      <c r="EO1248">
        <v>1.0405685303813179</v>
      </c>
      <c r="EP1248">
        <v>1.0551395689291829</v>
      </c>
      <c r="EQ1248">
        <v>1.024624685293489</v>
      </c>
      <c r="ER1248">
        <v>1.134961740620098</v>
      </c>
      <c r="ES1248">
        <v>1.01212200134172</v>
      </c>
      <c r="ET1248">
        <v>1.0941287192937821</v>
      </c>
      <c r="EU1248">
        <v>0.98095537363290564</v>
      </c>
      <c r="EV1248">
        <v>1.0681072985739251</v>
      </c>
      <c r="EW1248">
        <v>0.96815281102848283</v>
      </c>
      <c r="EX1248">
        <v>1.119599374485728</v>
      </c>
      <c r="EY1248">
        <v>0.97755022602633845</v>
      </c>
      <c r="EZ1248">
        <v>1.1069646239437421</v>
      </c>
      <c r="FA1248">
        <v>1.153182158517432</v>
      </c>
      <c r="FB1248">
        <v>0.98641527397016282</v>
      </c>
      <c r="FC1248">
        <v>0.93926344292529118</v>
      </c>
      <c r="FD1248">
        <v>1.030825599131401</v>
      </c>
      <c r="FE1248">
        <v>1.0274781917915301</v>
      </c>
      <c r="FF1248">
        <v>1.044852067719851</v>
      </c>
      <c r="FG1248">
        <v>0.97797830634478999</v>
      </c>
      <c r="FH1248">
        <v>0.99162387705386323</v>
      </c>
      <c r="FI1248">
        <v>1.0330397146155941</v>
      </c>
      <c r="FJ1248">
        <v>0.91254910473529516</v>
      </c>
      <c r="FK1248">
        <v>0.97963537874055284</v>
      </c>
      <c r="FL1248">
        <v>0.87341771912788246</v>
      </c>
      <c r="FM1248">
        <v>1.044040953000499</v>
      </c>
      <c r="FN1248">
        <v>1.0688738272840841</v>
      </c>
      <c r="FO1248">
        <v>1.061168304351938</v>
      </c>
    </row>
    <row r="1249" spans="1:171" x14ac:dyDescent="0.25">
      <c r="A1249" s="1">
        <v>1247</v>
      </c>
      <c r="B1249" t="s">
        <v>178</v>
      </c>
      <c r="C1249">
        <v>1.0707183005803249</v>
      </c>
      <c r="D1249">
        <v>0.92164807735429322</v>
      </c>
      <c r="E1249">
        <v>1.0345091818856129</v>
      </c>
      <c r="F1249">
        <v>0.9180429896299076</v>
      </c>
      <c r="G1249">
        <v>0.97221592721726002</v>
      </c>
      <c r="H1249">
        <v>1.0277984557303921</v>
      </c>
      <c r="I1249">
        <v>1.016159226544747</v>
      </c>
      <c r="J1249">
        <v>0.92585238826138738</v>
      </c>
      <c r="K1249">
        <v>0.95993974711911101</v>
      </c>
      <c r="L1249">
        <v>1.056142649914644</v>
      </c>
      <c r="M1249">
        <v>0.98808416586441161</v>
      </c>
      <c r="N1249">
        <v>0.90283204646221837</v>
      </c>
      <c r="O1249">
        <v>0.96801906806004823</v>
      </c>
      <c r="P1249">
        <v>1.0658431501755909</v>
      </c>
      <c r="Q1249">
        <v>1.043804048422097</v>
      </c>
      <c r="R1249">
        <v>0.93385933045149838</v>
      </c>
      <c r="S1249">
        <v>1.015944389822647</v>
      </c>
      <c r="T1249">
        <v>0.93665452747099975</v>
      </c>
      <c r="U1249">
        <v>0.89450784175692588</v>
      </c>
      <c r="V1249">
        <v>0.81963448359876478</v>
      </c>
      <c r="W1249">
        <v>0.83725285606647293</v>
      </c>
      <c r="X1249">
        <v>0.91728448457799094</v>
      </c>
      <c r="Y1249">
        <v>0.95572187454163615</v>
      </c>
      <c r="Z1249">
        <v>0.88091528273199826</v>
      </c>
      <c r="AA1249">
        <v>0.90369608770727039</v>
      </c>
      <c r="AB1249">
        <v>0.97496408748815622</v>
      </c>
      <c r="AC1249">
        <v>0.93633937486642238</v>
      </c>
      <c r="AD1249">
        <v>0.87056618861004342</v>
      </c>
      <c r="AE1249">
        <v>0.98783654644510077</v>
      </c>
      <c r="AF1249">
        <v>1.027642796600055</v>
      </c>
      <c r="AG1249">
        <v>1.007221752297154</v>
      </c>
      <c r="AH1249">
        <v>1.0309738391325209</v>
      </c>
      <c r="AI1249">
        <v>0.98972559032407259</v>
      </c>
      <c r="AJ1249">
        <v>0.80120705863621777</v>
      </c>
      <c r="AK1249">
        <v>0.91916242983927843</v>
      </c>
      <c r="AL1249">
        <v>0.89538765666177189</v>
      </c>
      <c r="AM1249">
        <v>1.0828387722579751</v>
      </c>
      <c r="AN1249">
        <v>0.88382236015870641</v>
      </c>
      <c r="AO1249">
        <v>0.99213963911692515</v>
      </c>
      <c r="AP1249">
        <v>1.0297957033636509</v>
      </c>
      <c r="AQ1249">
        <v>0.95200853491448323</v>
      </c>
      <c r="AR1249">
        <v>0.88189796441525381</v>
      </c>
      <c r="AS1249">
        <v>0.91950014571030125</v>
      </c>
      <c r="AT1249">
        <v>0.98248649770784502</v>
      </c>
      <c r="AU1249">
        <v>0.90019806732769669</v>
      </c>
      <c r="AV1249">
        <v>0.96938555893289324</v>
      </c>
      <c r="AW1249">
        <v>0.974430214910734</v>
      </c>
      <c r="AX1249">
        <v>0.93134927552968183</v>
      </c>
      <c r="AY1249">
        <v>0.86512469998150421</v>
      </c>
      <c r="AZ1249">
        <v>0.87796249785934222</v>
      </c>
      <c r="BA1249">
        <v>0.983788050480214</v>
      </c>
      <c r="BB1249">
        <v>1.010950013548976</v>
      </c>
      <c r="BC1249">
        <v>0.85452200257365407</v>
      </c>
      <c r="BD1249">
        <v>0.98161879989124123</v>
      </c>
      <c r="BE1249">
        <v>0.8833605640704717</v>
      </c>
      <c r="BF1249">
        <v>0.97609573958865925</v>
      </c>
      <c r="BG1249">
        <v>0.97295410335279564</v>
      </c>
      <c r="BH1249">
        <v>1.003678634386713</v>
      </c>
      <c r="BI1249">
        <v>0.91637662274915721</v>
      </c>
      <c r="BJ1249">
        <v>0.87881137442576662</v>
      </c>
      <c r="BK1249">
        <v>0.98009976360907303</v>
      </c>
      <c r="BL1249">
        <v>1.0315926498769949</v>
      </c>
      <c r="BM1249">
        <v>0.93164370777815964</v>
      </c>
      <c r="BN1249">
        <v>0.91044657215515001</v>
      </c>
      <c r="BO1249">
        <v>1.007449830889833</v>
      </c>
      <c r="BP1249">
        <v>0.89463371882765808</v>
      </c>
      <c r="BQ1249">
        <v>1.0153204448028339</v>
      </c>
      <c r="BR1249">
        <v>0.87141225081765106</v>
      </c>
      <c r="BS1249">
        <v>0.97585302690756082</v>
      </c>
      <c r="BT1249">
        <v>0.9741699060157224</v>
      </c>
      <c r="BU1249">
        <v>0.91131687401248584</v>
      </c>
      <c r="BV1249">
        <v>0.96806474303473078</v>
      </c>
      <c r="BW1249">
        <v>0.92754872884328077</v>
      </c>
      <c r="BX1249">
        <v>0.96697375584546164</v>
      </c>
      <c r="BY1249">
        <v>1.048045934317172</v>
      </c>
      <c r="BZ1249">
        <v>1.0493708432687481</v>
      </c>
      <c r="CA1249">
        <v>0.98889341948081078</v>
      </c>
      <c r="CB1249">
        <v>0.928181249149722</v>
      </c>
      <c r="CC1249">
        <v>0.97114589744853719</v>
      </c>
      <c r="CD1249">
        <v>1.044048502971449</v>
      </c>
      <c r="CE1249">
        <v>1.0509643512717539</v>
      </c>
      <c r="CF1249">
        <v>0.84038086758236774</v>
      </c>
      <c r="CG1249">
        <v>1.021094295702216</v>
      </c>
      <c r="CH1249">
        <v>1.0570633929330679</v>
      </c>
      <c r="CI1249">
        <v>1.053714473286022</v>
      </c>
      <c r="CJ1249">
        <v>1.019425086681786</v>
      </c>
      <c r="CK1249">
        <v>0.90413536183476917</v>
      </c>
      <c r="CL1249">
        <v>1.0370144732897699</v>
      </c>
      <c r="CM1249">
        <v>0.94900353579085384</v>
      </c>
      <c r="CN1249">
        <v>0.9487331011889929</v>
      </c>
      <c r="CO1249">
        <v>0.88346142194168598</v>
      </c>
      <c r="CP1249">
        <v>0.99720899552729159</v>
      </c>
      <c r="CQ1249">
        <v>0.98024309117631636</v>
      </c>
      <c r="CR1249">
        <v>0.9130643469632328</v>
      </c>
      <c r="CS1249">
        <v>1.068994097884812</v>
      </c>
      <c r="CT1249">
        <v>1.07506623643767</v>
      </c>
      <c r="CU1249">
        <v>0.95399990426740144</v>
      </c>
      <c r="CV1249">
        <v>0.94780248292665903</v>
      </c>
      <c r="CW1249">
        <v>1.10141407263439</v>
      </c>
      <c r="CX1249">
        <v>0.97944778149957323</v>
      </c>
      <c r="CY1249">
        <v>1.0028867078239689</v>
      </c>
      <c r="CZ1249">
        <v>1.036750294903521</v>
      </c>
      <c r="DA1249">
        <v>1.001662852289418</v>
      </c>
      <c r="DB1249">
        <v>0.96076558151145197</v>
      </c>
      <c r="DC1249">
        <v>0.95759230697321618</v>
      </c>
      <c r="DD1249">
        <v>0.98348771599812124</v>
      </c>
      <c r="DE1249">
        <v>0.97068271648033444</v>
      </c>
      <c r="DF1249">
        <v>0.91140892546092023</v>
      </c>
      <c r="DG1249">
        <v>1.0188348963582581</v>
      </c>
      <c r="DH1249">
        <v>0.90870495766276682</v>
      </c>
      <c r="DI1249">
        <v>1.093745327581211</v>
      </c>
      <c r="DJ1249">
        <v>0.98087546490509758</v>
      </c>
      <c r="DK1249">
        <v>0.99619008998441216</v>
      </c>
      <c r="DL1249">
        <v>0.92429957013915043</v>
      </c>
      <c r="DM1249">
        <v>1.04923095754892</v>
      </c>
      <c r="DN1249">
        <v>1.035894855312065</v>
      </c>
      <c r="DO1249">
        <v>1.001833610965837</v>
      </c>
      <c r="DP1249">
        <v>1.030008533933678</v>
      </c>
      <c r="DQ1249">
        <v>0.99912051635791777</v>
      </c>
      <c r="DR1249">
        <v>1.098196962108769</v>
      </c>
      <c r="DS1249">
        <v>0.89620350881591015</v>
      </c>
      <c r="DT1249">
        <v>0.89472883325307129</v>
      </c>
      <c r="DU1249">
        <v>0.89793898602027544</v>
      </c>
      <c r="DV1249">
        <v>0.99463032832168841</v>
      </c>
      <c r="DW1249">
        <v>0.99673838884580557</v>
      </c>
      <c r="DX1249">
        <v>0.92409507517124201</v>
      </c>
      <c r="DY1249">
        <v>0.92375227639600599</v>
      </c>
      <c r="DZ1249">
        <v>0.89052188799353094</v>
      </c>
      <c r="EA1249">
        <v>1.095049560831431</v>
      </c>
      <c r="EB1249">
        <v>0.85866315775662694</v>
      </c>
      <c r="EC1249">
        <v>1.2416535763978529</v>
      </c>
      <c r="ED1249">
        <v>1.1057070030645071</v>
      </c>
      <c r="EE1249">
        <v>1.019066498652708</v>
      </c>
      <c r="EF1249">
        <v>0.93804458456394479</v>
      </c>
      <c r="EG1249">
        <v>1.009783081344048</v>
      </c>
      <c r="EH1249">
        <v>1.070003570846038</v>
      </c>
      <c r="EI1249">
        <v>1.0022195734113579</v>
      </c>
      <c r="EJ1249">
        <v>1.016266643693982</v>
      </c>
      <c r="EK1249">
        <v>0.9819942551665759</v>
      </c>
      <c r="EL1249">
        <v>0.87518822443269839</v>
      </c>
      <c r="EM1249">
        <v>0.94343119986794777</v>
      </c>
      <c r="EN1249">
        <v>1.0930755065073681</v>
      </c>
      <c r="EO1249">
        <v>0.99063575258249725</v>
      </c>
      <c r="EP1249">
        <v>0.97054763283524315</v>
      </c>
      <c r="EQ1249">
        <v>0.99024923104342777</v>
      </c>
      <c r="ER1249">
        <v>1.20028091064961</v>
      </c>
      <c r="ES1249">
        <v>0.98260219804783722</v>
      </c>
      <c r="ET1249">
        <v>1.1123037319048119</v>
      </c>
      <c r="EU1249">
        <v>0.93022181792409797</v>
      </c>
      <c r="EV1249">
        <v>1.031139201637602</v>
      </c>
      <c r="EW1249">
        <v>0.95472742430552937</v>
      </c>
      <c r="EX1249">
        <v>0.96591382471378595</v>
      </c>
      <c r="EY1249">
        <v>0.990191240136023</v>
      </c>
      <c r="EZ1249">
        <v>1.070389745069636</v>
      </c>
      <c r="FA1249">
        <v>1.1019227715497679</v>
      </c>
      <c r="FB1249">
        <v>0.99122584060812902</v>
      </c>
      <c r="FC1249">
        <v>0.9775001704987244</v>
      </c>
      <c r="FD1249">
        <v>1.056032257236728</v>
      </c>
      <c r="FE1249">
        <v>0.97073241442757696</v>
      </c>
      <c r="FF1249">
        <v>0.94935339746839265</v>
      </c>
      <c r="FG1249">
        <v>0.97813621598616241</v>
      </c>
      <c r="FH1249">
        <v>1.0264184895063859</v>
      </c>
      <c r="FI1249">
        <v>1.0143071718104519</v>
      </c>
      <c r="FJ1249">
        <v>0.87610426820892062</v>
      </c>
      <c r="FK1249">
        <v>1.0136058288670871</v>
      </c>
      <c r="FL1249">
        <v>0.92175741108311238</v>
      </c>
      <c r="FM1249">
        <v>0.99206310829634758</v>
      </c>
      <c r="FN1249">
        <v>1.044866082944387</v>
      </c>
      <c r="FO1249">
        <v>1.0851690551091859</v>
      </c>
    </row>
    <row r="1250" spans="1:171" x14ac:dyDescent="0.25">
      <c r="A1250" s="1">
        <v>1248</v>
      </c>
      <c r="B1250" t="s">
        <v>176</v>
      </c>
      <c r="C1250">
        <v>1.043761309056497</v>
      </c>
      <c r="D1250">
        <v>0.90925888600916083</v>
      </c>
      <c r="E1250">
        <v>0.96215175094839012</v>
      </c>
      <c r="F1250">
        <v>1.001341960668777</v>
      </c>
      <c r="G1250">
        <v>1.0457047119341329</v>
      </c>
      <c r="H1250">
        <v>0.97522025124699685</v>
      </c>
      <c r="I1250">
        <v>0.87597668886989233</v>
      </c>
      <c r="J1250">
        <v>0.9181325959595652</v>
      </c>
      <c r="K1250">
        <v>0.8625555019876624</v>
      </c>
      <c r="L1250">
        <v>0.92344127572441281</v>
      </c>
      <c r="M1250">
        <v>0.89250317567194293</v>
      </c>
      <c r="N1250">
        <v>1.012267397109593</v>
      </c>
      <c r="O1250">
        <v>0.94303616744980456</v>
      </c>
      <c r="P1250">
        <v>0.99791499879621204</v>
      </c>
      <c r="Q1250">
        <v>1.130177014367701</v>
      </c>
      <c r="R1250">
        <v>0.94692773578613221</v>
      </c>
      <c r="S1250">
        <v>0.98574518034292957</v>
      </c>
      <c r="T1250">
        <v>0.963326749328555</v>
      </c>
      <c r="U1250">
        <v>0.86152051443624511</v>
      </c>
      <c r="V1250">
        <v>0.96441604118953961</v>
      </c>
      <c r="W1250">
        <v>0.90601395027902443</v>
      </c>
      <c r="X1250">
        <v>1.0409303568917161</v>
      </c>
      <c r="Y1250">
        <v>0.94413713247305875</v>
      </c>
      <c r="Z1250">
        <v>1.053185241465485</v>
      </c>
      <c r="AA1250">
        <v>0.98531658117769882</v>
      </c>
      <c r="AB1250">
        <v>0.99749122362411802</v>
      </c>
      <c r="AC1250">
        <v>0.93367631554867625</v>
      </c>
      <c r="AD1250">
        <v>0.94403316887354882</v>
      </c>
      <c r="AE1250">
        <v>1.00657275111081</v>
      </c>
      <c r="AF1250">
        <v>0.94969974574406857</v>
      </c>
      <c r="AG1250">
        <v>0.9329540075484184</v>
      </c>
      <c r="AH1250">
        <v>1.0342177517782689</v>
      </c>
      <c r="AI1250">
        <v>0.90806873511614905</v>
      </c>
      <c r="AJ1250">
        <v>0.80280199750020353</v>
      </c>
      <c r="AK1250">
        <v>0.85616857405334723</v>
      </c>
      <c r="AL1250">
        <v>0.90051435837777183</v>
      </c>
      <c r="AM1250">
        <v>0.9076441106600952</v>
      </c>
      <c r="AN1250">
        <v>1.093896269910428</v>
      </c>
      <c r="AO1250">
        <v>1.007009689820914</v>
      </c>
      <c r="AP1250">
        <v>0.93886772727547196</v>
      </c>
      <c r="AQ1250">
        <v>0.93742910774335964</v>
      </c>
      <c r="AR1250">
        <v>0.94253428745389278</v>
      </c>
      <c r="AS1250">
        <v>0.8626396004249125</v>
      </c>
      <c r="AT1250">
        <v>0.91664220666896157</v>
      </c>
      <c r="AU1250">
        <v>1.0701870930884589</v>
      </c>
      <c r="AV1250">
        <v>0.91458293791978995</v>
      </c>
      <c r="AW1250">
        <v>0.94098554823591907</v>
      </c>
      <c r="AX1250">
        <v>1.0205047087905239</v>
      </c>
      <c r="AY1250">
        <v>0.91924462097405202</v>
      </c>
      <c r="AZ1250">
        <v>0.83229725557621415</v>
      </c>
      <c r="BA1250">
        <v>0.9646072866899198</v>
      </c>
      <c r="BB1250">
        <v>0.99496254460076217</v>
      </c>
      <c r="BC1250">
        <v>0.87628326756335984</v>
      </c>
      <c r="BD1250">
        <v>0.91847424539605405</v>
      </c>
      <c r="BE1250">
        <v>0.78850070373017889</v>
      </c>
      <c r="BF1250">
        <v>1.1498520536224579</v>
      </c>
      <c r="BG1250">
        <v>1.0984797675537821</v>
      </c>
      <c r="BH1250">
        <v>0.96805654686727194</v>
      </c>
      <c r="BI1250">
        <v>0.99739898799331639</v>
      </c>
      <c r="BJ1250">
        <v>0.81381610220330958</v>
      </c>
      <c r="BK1250">
        <v>1.148249947541663</v>
      </c>
      <c r="BL1250">
        <v>1.019176879243519</v>
      </c>
      <c r="BM1250">
        <v>0.91799852109844082</v>
      </c>
      <c r="BN1250">
        <v>0.89873747104919632</v>
      </c>
      <c r="BO1250">
        <v>0.90758839633543642</v>
      </c>
      <c r="BP1250">
        <v>0.90399460432048562</v>
      </c>
      <c r="BQ1250">
        <v>0.90643096305594695</v>
      </c>
      <c r="BR1250">
        <v>0.92027885120825159</v>
      </c>
      <c r="BS1250">
        <v>1.0036703275617569</v>
      </c>
      <c r="BT1250">
        <v>1.035009915807436</v>
      </c>
      <c r="BU1250">
        <v>0.96734892950055795</v>
      </c>
      <c r="BV1250">
        <v>0.93206279469301556</v>
      </c>
      <c r="BW1250">
        <v>0.97535736311538956</v>
      </c>
      <c r="BX1250">
        <v>1.048840876751113</v>
      </c>
      <c r="BY1250">
        <v>0.96156542518799804</v>
      </c>
      <c r="BZ1250">
        <v>1.123240573584122</v>
      </c>
      <c r="CA1250">
        <v>0.94057619193059205</v>
      </c>
      <c r="CB1250">
        <v>0.97065772448063281</v>
      </c>
      <c r="CC1250">
        <v>0.95982858063580045</v>
      </c>
      <c r="CD1250">
        <v>1.0946420309233249</v>
      </c>
      <c r="CE1250">
        <v>1.195510791023894</v>
      </c>
      <c r="CF1250">
        <v>0.94588034908617757</v>
      </c>
      <c r="CG1250">
        <v>0.95605398377859641</v>
      </c>
      <c r="CH1250">
        <v>1.0467258193979769</v>
      </c>
      <c r="CI1250">
        <v>1.026141461608814</v>
      </c>
      <c r="CJ1250">
        <v>1.0524954666067949</v>
      </c>
      <c r="CK1250">
        <v>0.9610457230385292</v>
      </c>
      <c r="CL1250">
        <v>1.1201890138963</v>
      </c>
      <c r="CM1250">
        <v>0.97651929803899284</v>
      </c>
      <c r="CN1250">
        <v>1.004004297916542</v>
      </c>
      <c r="CO1250">
        <v>0.88839331159084567</v>
      </c>
      <c r="CP1250">
        <v>0.97925356671168395</v>
      </c>
      <c r="CQ1250">
        <v>1.04234227805508</v>
      </c>
      <c r="CR1250">
        <v>0.96612805496953058</v>
      </c>
      <c r="CS1250">
        <v>0.98092806934549759</v>
      </c>
      <c r="CT1250">
        <v>0.99933806684723281</v>
      </c>
      <c r="CU1250">
        <v>1.0724404888889609</v>
      </c>
      <c r="CV1250">
        <v>0.99656033246057518</v>
      </c>
      <c r="CW1250">
        <v>1.094189195963315</v>
      </c>
      <c r="CX1250">
        <v>1.026242050619705</v>
      </c>
      <c r="CY1250">
        <v>1.0448812750331899</v>
      </c>
      <c r="CZ1250">
        <v>1.127413918763057</v>
      </c>
      <c r="DA1250">
        <v>0.85380190860074168</v>
      </c>
      <c r="DB1250">
        <v>0.84493070957101213</v>
      </c>
      <c r="DC1250">
        <v>0.98410467177285976</v>
      </c>
      <c r="DD1250">
        <v>0.9252890584841672</v>
      </c>
      <c r="DE1250">
        <v>1.0251483780817079</v>
      </c>
      <c r="DF1250">
        <v>0.97517315995501397</v>
      </c>
      <c r="DG1250">
        <v>0.96047913997110679</v>
      </c>
      <c r="DH1250">
        <v>1.0492287767967829</v>
      </c>
      <c r="DI1250">
        <v>1.0735222225471619</v>
      </c>
      <c r="DJ1250">
        <v>1.000210215401242</v>
      </c>
      <c r="DK1250">
        <v>1.05838675912311</v>
      </c>
      <c r="DL1250">
        <v>0.96092014395202197</v>
      </c>
      <c r="DM1250">
        <v>1.0218330005959499</v>
      </c>
      <c r="DN1250">
        <v>0.99551567916689443</v>
      </c>
      <c r="DO1250">
        <v>1.0411860838785549</v>
      </c>
      <c r="DP1250">
        <v>0.95347260472593376</v>
      </c>
      <c r="DQ1250">
        <v>0.97581374486794958</v>
      </c>
      <c r="DR1250">
        <v>1.090278424547078</v>
      </c>
      <c r="DS1250">
        <v>0.98929609912505123</v>
      </c>
      <c r="DT1250">
        <v>1.003583826564421</v>
      </c>
      <c r="DU1250">
        <v>1.018570312496873</v>
      </c>
      <c r="DV1250">
        <v>0.92059280584566761</v>
      </c>
      <c r="DW1250">
        <v>1.0802876640523169</v>
      </c>
      <c r="DX1250">
        <v>0.94602677901158838</v>
      </c>
      <c r="DY1250">
        <v>1.044210482049188</v>
      </c>
      <c r="DZ1250">
        <v>0.91908159306919357</v>
      </c>
      <c r="EA1250">
        <v>1.061750642279409</v>
      </c>
      <c r="EB1250">
        <v>0.9193050802230972</v>
      </c>
      <c r="EC1250">
        <v>1.118212949653401</v>
      </c>
      <c r="ED1250">
        <v>1.024045590164512</v>
      </c>
      <c r="EE1250">
        <v>1.0243981308201391</v>
      </c>
      <c r="EF1250">
        <v>1.0438832015451389</v>
      </c>
      <c r="EG1250">
        <v>1.0388760479966139</v>
      </c>
      <c r="EH1250">
        <v>1.1593711473881469</v>
      </c>
      <c r="EI1250">
        <v>0.92971142221919045</v>
      </c>
      <c r="EJ1250">
        <v>1.0149060052064629</v>
      </c>
      <c r="EK1250">
        <v>1.095165669445751</v>
      </c>
      <c r="EL1250">
        <v>0.89155772113899256</v>
      </c>
      <c r="EM1250">
        <v>0.97499976266028521</v>
      </c>
      <c r="EN1250">
        <v>1.128042998685592</v>
      </c>
      <c r="EO1250">
        <v>0.98486415036546715</v>
      </c>
      <c r="EP1250">
        <v>0.94058510880241875</v>
      </c>
      <c r="EQ1250">
        <v>0.93029490574254758</v>
      </c>
      <c r="ER1250">
        <v>1.1488720386277269</v>
      </c>
      <c r="ES1250">
        <v>0.94044235588126956</v>
      </c>
      <c r="ET1250">
        <v>1.0383569997016511</v>
      </c>
      <c r="EU1250">
        <v>0.97601984220806559</v>
      </c>
      <c r="EV1250">
        <v>1.087462364392074</v>
      </c>
      <c r="EW1250">
        <v>1.048495531672692</v>
      </c>
      <c r="EX1250">
        <v>0.99456656266193044</v>
      </c>
      <c r="EY1250">
        <v>0.95579635338916002</v>
      </c>
      <c r="EZ1250">
        <v>1.124991609724844</v>
      </c>
      <c r="FA1250">
        <v>1.062482981899278</v>
      </c>
      <c r="FB1250">
        <v>0.97805560461383001</v>
      </c>
      <c r="FC1250">
        <v>1.063986583067164</v>
      </c>
      <c r="FD1250">
        <v>1.038998904354137</v>
      </c>
      <c r="FE1250">
        <v>1.0303531976260969</v>
      </c>
      <c r="FF1250">
        <v>0.8857086744100976</v>
      </c>
      <c r="FG1250">
        <v>0.98027901132920281</v>
      </c>
      <c r="FH1250">
        <v>1.0373406487094241</v>
      </c>
      <c r="FI1250">
        <v>1.100427717221921</v>
      </c>
      <c r="FJ1250">
        <v>1.0721666024801979</v>
      </c>
      <c r="FK1250">
        <v>1.0160626364072769</v>
      </c>
      <c r="FL1250">
        <v>0.94956976686210282</v>
      </c>
      <c r="FM1250">
        <v>0.96344586441895963</v>
      </c>
      <c r="FN1250">
        <v>0.94285433006078845</v>
      </c>
      <c r="FO1250">
        <v>1.0724187503511919</v>
      </c>
    </row>
    <row r="1251" spans="1:171" x14ac:dyDescent="0.25">
      <c r="A1251" s="1">
        <v>1249</v>
      </c>
      <c r="B1251" t="s">
        <v>178</v>
      </c>
      <c r="C1251">
        <v>1.0920561268692759</v>
      </c>
      <c r="D1251">
        <v>0.92723806771484285</v>
      </c>
      <c r="E1251">
        <v>0.951795871816422</v>
      </c>
      <c r="F1251">
        <v>0.98161566457180083</v>
      </c>
      <c r="G1251">
        <v>1.014372670202512</v>
      </c>
      <c r="H1251">
        <v>0.96408723145312081</v>
      </c>
      <c r="I1251">
        <v>0.89581986034287209</v>
      </c>
      <c r="J1251">
        <v>0.95824613023824801</v>
      </c>
      <c r="K1251">
        <v>0.85408331379710967</v>
      </c>
      <c r="L1251">
        <v>0.97324893708866222</v>
      </c>
      <c r="M1251">
        <v>0.87227125096566871</v>
      </c>
      <c r="N1251">
        <v>0.97097688797466408</v>
      </c>
      <c r="O1251">
        <v>0.91124613990103764</v>
      </c>
      <c r="P1251">
        <v>0.94436663912779517</v>
      </c>
      <c r="Q1251">
        <v>1.01906135037096</v>
      </c>
      <c r="R1251">
        <v>0.93201150501823959</v>
      </c>
      <c r="S1251">
        <v>0.97487854261708862</v>
      </c>
      <c r="T1251">
        <v>0.90348327636262205</v>
      </c>
      <c r="U1251">
        <v>0.90257074581409624</v>
      </c>
      <c r="V1251">
        <v>1.1136067213691569</v>
      </c>
      <c r="W1251">
        <v>0.85594905964268353</v>
      </c>
      <c r="X1251">
        <v>1.04122077340368</v>
      </c>
      <c r="Y1251">
        <v>0.91039719452242585</v>
      </c>
      <c r="Z1251">
        <v>1.088341023851302</v>
      </c>
      <c r="AA1251">
        <v>1.069936751684192</v>
      </c>
      <c r="AB1251">
        <v>0.96009155839085558</v>
      </c>
      <c r="AC1251">
        <v>0.97090383279348602</v>
      </c>
      <c r="AD1251">
        <v>0.95421290918535595</v>
      </c>
      <c r="AE1251">
        <v>0.97792936564556643</v>
      </c>
      <c r="AF1251">
        <v>0.95340632337173459</v>
      </c>
      <c r="AG1251">
        <v>1.0045973080360959</v>
      </c>
      <c r="AH1251">
        <v>1.003370893932009</v>
      </c>
      <c r="AI1251">
        <v>0.85362039973614268</v>
      </c>
      <c r="AJ1251">
        <v>0.8486819181861921</v>
      </c>
      <c r="AK1251">
        <v>0.89055221976411314</v>
      </c>
      <c r="AL1251">
        <v>0.88422998819433163</v>
      </c>
      <c r="AM1251">
        <v>0.91430299767496315</v>
      </c>
      <c r="AN1251">
        <v>1.0403689809640839</v>
      </c>
      <c r="AO1251">
        <v>0.94216749841254777</v>
      </c>
      <c r="AP1251">
        <v>0.95414201701808221</v>
      </c>
      <c r="AQ1251">
        <v>0.95752435703083882</v>
      </c>
      <c r="AR1251">
        <v>0.95029126138362519</v>
      </c>
      <c r="AS1251">
        <v>0.84015012605859285</v>
      </c>
      <c r="AT1251">
        <v>0.83943926575338368</v>
      </c>
      <c r="AU1251">
        <v>1.0367823705598309</v>
      </c>
      <c r="AV1251">
        <v>0.93183834461266524</v>
      </c>
      <c r="AW1251">
        <v>1.021052402876639</v>
      </c>
      <c r="AX1251">
        <v>1.0718491624086779</v>
      </c>
      <c r="AY1251">
        <v>0.92436639927423381</v>
      </c>
      <c r="AZ1251">
        <v>0.90951112135807999</v>
      </c>
      <c r="BA1251">
        <v>0.97159332113856722</v>
      </c>
      <c r="BB1251">
        <v>0.98410269134592276</v>
      </c>
      <c r="BC1251">
        <v>0.91489406254325201</v>
      </c>
      <c r="BD1251">
        <v>0.85210411201972847</v>
      </c>
      <c r="BE1251">
        <v>0.8018152967949842</v>
      </c>
      <c r="BF1251">
        <v>1.193956454468126</v>
      </c>
      <c r="BG1251">
        <v>1.036556511157221</v>
      </c>
      <c r="BH1251">
        <v>0.89889789253711971</v>
      </c>
      <c r="BI1251">
        <v>0.98032448984830722</v>
      </c>
      <c r="BJ1251">
        <v>0.99345947250091837</v>
      </c>
      <c r="BK1251">
        <v>1.0645930179411349</v>
      </c>
      <c r="BL1251">
        <v>1.0167282624420999</v>
      </c>
      <c r="BM1251">
        <v>0.95815109052362757</v>
      </c>
      <c r="BN1251">
        <v>0.92436789198993141</v>
      </c>
      <c r="BO1251">
        <v>0.8642207109033978</v>
      </c>
      <c r="BP1251">
        <v>0.96128636138013923</v>
      </c>
      <c r="BQ1251">
        <v>0.90770486799593264</v>
      </c>
      <c r="BR1251">
        <v>0.9526682464135624</v>
      </c>
      <c r="BS1251">
        <v>1.022564771019987</v>
      </c>
      <c r="BT1251">
        <v>1.0077068096405211</v>
      </c>
      <c r="BU1251">
        <v>0.94054349260935144</v>
      </c>
      <c r="BV1251">
        <v>1.0701288709869721</v>
      </c>
      <c r="BW1251">
        <v>0.98679233618368878</v>
      </c>
      <c r="BX1251">
        <v>1.1387029969336699</v>
      </c>
      <c r="BY1251">
        <v>0.96321549828444475</v>
      </c>
      <c r="BZ1251">
        <v>1.0867143417373331</v>
      </c>
      <c r="CA1251">
        <v>0.89363842862164578</v>
      </c>
      <c r="CB1251">
        <v>0.88911727112466765</v>
      </c>
      <c r="CC1251">
        <v>1.0210910019666919</v>
      </c>
      <c r="CD1251">
        <v>1.0014784523319129</v>
      </c>
      <c r="CE1251">
        <v>1.2023151768569229</v>
      </c>
      <c r="CF1251">
        <v>0.97340501779314259</v>
      </c>
      <c r="CG1251">
        <v>0.98670082161247341</v>
      </c>
      <c r="CH1251">
        <v>1.0274700453718251</v>
      </c>
      <c r="CI1251">
        <v>0.94661140758359319</v>
      </c>
      <c r="CJ1251">
        <v>0.99651094646166616</v>
      </c>
      <c r="CK1251">
        <v>1.006877500442295</v>
      </c>
      <c r="CL1251">
        <v>1.0643236516311101</v>
      </c>
      <c r="CM1251">
        <v>0.95558280569381082</v>
      </c>
      <c r="CN1251">
        <v>1.0587353678859179</v>
      </c>
      <c r="CO1251">
        <v>0.93557145793654362</v>
      </c>
      <c r="CP1251">
        <v>0.90687395071594357</v>
      </c>
      <c r="CQ1251">
        <v>1.073654088661866</v>
      </c>
      <c r="CR1251">
        <v>0.93402094457050955</v>
      </c>
      <c r="CS1251">
        <v>1.0179958859927181</v>
      </c>
      <c r="CT1251">
        <v>0.9213602596272592</v>
      </c>
      <c r="CU1251">
        <v>0.97499176874067139</v>
      </c>
      <c r="CV1251">
        <v>1.07618290103428</v>
      </c>
      <c r="CW1251">
        <v>0.97497447625240086</v>
      </c>
      <c r="CX1251">
        <v>0.98207448322493518</v>
      </c>
      <c r="CY1251">
        <v>1.0824131867370741</v>
      </c>
      <c r="CZ1251">
        <v>1.0945213529237361</v>
      </c>
      <c r="DA1251">
        <v>0.80091732434685914</v>
      </c>
      <c r="DB1251">
        <v>0.82671780491303581</v>
      </c>
      <c r="DC1251">
        <v>0.94865084967042879</v>
      </c>
      <c r="DD1251">
        <v>0.89394640307018436</v>
      </c>
      <c r="DE1251">
        <v>0.92768671004270242</v>
      </c>
      <c r="DF1251">
        <v>0.96425377990328365</v>
      </c>
      <c r="DG1251">
        <v>0.97070840977181538</v>
      </c>
      <c r="DH1251">
        <v>1.045369294009592</v>
      </c>
      <c r="DI1251">
        <v>1.047584642790629</v>
      </c>
      <c r="DJ1251">
        <v>0.9319648238888032</v>
      </c>
      <c r="DK1251">
        <v>0.89994959658021934</v>
      </c>
      <c r="DL1251">
        <v>0.91800486551928595</v>
      </c>
      <c r="DM1251">
        <v>0.82060061052621514</v>
      </c>
      <c r="DN1251">
        <v>0.98672809173651044</v>
      </c>
      <c r="DO1251">
        <v>1.076114794925497</v>
      </c>
      <c r="DP1251">
        <v>0.89907074350209015</v>
      </c>
      <c r="DQ1251">
        <v>0.98665651860249459</v>
      </c>
      <c r="DR1251">
        <v>1.069213036400662</v>
      </c>
      <c r="DS1251">
        <v>0.99063401134687157</v>
      </c>
      <c r="DT1251">
        <v>1.019603703390467</v>
      </c>
      <c r="DU1251">
        <v>0.97758903052300816</v>
      </c>
      <c r="DV1251">
        <v>0.96998647627880841</v>
      </c>
      <c r="DW1251">
        <v>1.0210895154149651</v>
      </c>
      <c r="DX1251">
        <v>0.99774173192359639</v>
      </c>
      <c r="DY1251">
        <v>1.0677939011318509</v>
      </c>
      <c r="DZ1251">
        <v>0.89245945678834404</v>
      </c>
      <c r="EA1251">
        <v>0.99475868032661285</v>
      </c>
      <c r="EB1251">
        <v>0.84334006476917533</v>
      </c>
      <c r="EC1251">
        <v>1.0666836367085619</v>
      </c>
      <c r="ED1251">
        <v>0.95889521414015877</v>
      </c>
      <c r="EE1251">
        <v>1.024458369989349</v>
      </c>
      <c r="EF1251">
        <v>1.0829440884181629</v>
      </c>
      <c r="EG1251">
        <v>1.0134512146033861</v>
      </c>
      <c r="EH1251">
        <v>1.12971439562475</v>
      </c>
      <c r="EI1251">
        <v>0.9558088354413522</v>
      </c>
      <c r="EJ1251">
        <v>0.9279741695301964</v>
      </c>
      <c r="EK1251">
        <v>1.14425945889845</v>
      </c>
      <c r="EL1251">
        <v>0.91049659918611003</v>
      </c>
      <c r="EM1251">
        <v>0.94246331810219119</v>
      </c>
      <c r="EN1251">
        <v>1.0545900881960451</v>
      </c>
      <c r="EO1251">
        <v>0.95011808951859855</v>
      </c>
      <c r="EP1251">
        <v>0.89944135707506223</v>
      </c>
      <c r="EQ1251">
        <v>0.91814291946351956</v>
      </c>
      <c r="ER1251">
        <v>1.071769294984124</v>
      </c>
      <c r="ES1251">
        <v>0.9686321697411564</v>
      </c>
      <c r="ET1251">
        <v>1.04712927911937</v>
      </c>
      <c r="EU1251">
        <v>1.0501064276203229</v>
      </c>
      <c r="EV1251">
        <v>1.0167231830907451</v>
      </c>
      <c r="EW1251">
        <v>1.0024437171978779</v>
      </c>
      <c r="EX1251">
        <v>0.97823242144635758</v>
      </c>
      <c r="EY1251">
        <v>0.92602671220905997</v>
      </c>
      <c r="EZ1251">
        <v>0.98603056755753482</v>
      </c>
      <c r="FA1251">
        <v>1.0268624544159239</v>
      </c>
      <c r="FB1251">
        <v>0.93856372471327587</v>
      </c>
      <c r="FC1251">
        <v>1.070583158845299</v>
      </c>
      <c r="FD1251">
        <v>1.033993576074026</v>
      </c>
      <c r="FE1251">
        <v>0.99109684013939126</v>
      </c>
      <c r="FF1251">
        <v>0.94451683496576921</v>
      </c>
      <c r="FG1251">
        <v>0.99091296013499719</v>
      </c>
      <c r="FH1251">
        <v>1.012137509348275</v>
      </c>
      <c r="FI1251">
        <v>1.0656877486790071</v>
      </c>
      <c r="FJ1251">
        <v>1.0420673483182661</v>
      </c>
      <c r="FK1251">
        <v>0.94615530564187156</v>
      </c>
      <c r="FL1251">
        <v>1.0354124305905581</v>
      </c>
      <c r="FM1251">
        <v>0.9110768314585096</v>
      </c>
      <c r="FN1251">
        <v>0.92057006132302421</v>
      </c>
      <c r="FO1251">
        <v>1.0324491319237989</v>
      </c>
    </row>
    <row r="1252" spans="1:171" x14ac:dyDescent="0.25">
      <c r="A1252" s="1">
        <v>1250</v>
      </c>
      <c r="B1252" t="s">
        <v>184</v>
      </c>
      <c r="C1252">
        <v>1.050940850201151</v>
      </c>
      <c r="D1252">
        <v>0.993338385958484</v>
      </c>
      <c r="E1252">
        <v>0.99168247461038961</v>
      </c>
      <c r="F1252">
        <v>1.083105600314092</v>
      </c>
      <c r="G1252">
        <v>1.0190480706476981</v>
      </c>
      <c r="H1252">
        <v>0.92090286171973923</v>
      </c>
      <c r="I1252">
        <v>0.95306222005255359</v>
      </c>
      <c r="J1252">
        <v>0.89872446877957934</v>
      </c>
      <c r="K1252">
        <v>0.85128386610534645</v>
      </c>
      <c r="L1252">
        <v>0.91718338783544562</v>
      </c>
      <c r="M1252">
        <v>0.88060185158684534</v>
      </c>
      <c r="N1252">
        <v>0.94755933278802595</v>
      </c>
      <c r="O1252">
        <v>0.87253718813434078</v>
      </c>
      <c r="P1252">
        <v>0.87409854634844508</v>
      </c>
      <c r="Q1252">
        <v>0.97425893035231159</v>
      </c>
      <c r="R1252">
        <v>0.94864733743141805</v>
      </c>
      <c r="S1252">
        <v>0.94856838477430361</v>
      </c>
      <c r="T1252">
        <v>0.98580891103852641</v>
      </c>
      <c r="U1252">
        <v>0.79092503114075052</v>
      </c>
      <c r="V1252">
        <v>1.0980926414192089</v>
      </c>
      <c r="W1252">
        <v>0.7791332313829723</v>
      </c>
      <c r="X1252">
        <v>0.99775295443898804</v>
      </c>
      <c r="Y1252">
        <v>0.91255732736436557</v>
      </c>
      <c r="Z1252">
        <v>1.214212817224406</v>
      </c>
      <c r="AA1252">
        <v>1.0017972143826479</v>
      </c>
      <c r="AB1252">
        <v>0.97056135648176822</v>
      </c>
      <c r="AC1252">
        <v>0.91548699506603037</v>
      </c>
      <c r="AD1252">
        <v>0.86422400412291056</v>
      </c>
      <c r="AE1252">
        <v>0.98242349849824318</v>
      </c>
      <c r="AF1252">
        <v>0.94503185632601516</v>
      </c>
      <c r="AG1252">
        <v>0.97073224471105402</v>
      </c>
      <c r="AH1252">
        <v>0.93063447675451394</v>
      </c>
      <c r="AI1252">
        <v>0.82405653738322571</v>
      </c>
      <c r="AJ1252">
        <v>0.79096685453953131</v>
      </c>
      <c r="AK1252">
        <v>0.87061106681609968</v>
      </c>
      <c r="AL1252">
        <v>0.94499910312429158</v>
      </c>
      <c r="AM1252">
        <v>0.88275611664446707</v>
      </c>
      <c r="AN1252">
        <v>1.0231911046152871</v>
      </c>
      <c r="AO1252">
        <v>1.0044146714696029</v>
      </c>
      <c r="AP1252">
        <v>0.90150063931748003</v>
      </c>
      <c r="AQ1252">
        <v>1.0642948778552079</v>
      </c>
      <c r="AR1252">
        <v>1.0473784014609611</v>
      </c>
      <c r="AS1252">
        <v>0.90412571665245478</v>
      </c>
      <c r="AT1252">
        <v>0.78246667816599536</v>
      </c>
      <c r="AU1252">
        <v>1.000630752027555</v>
      </c>
      <c r="AV1252">
        <v>0.99514027748422085</v>
      </c>
      <c r="AW1252">
        <v>0.94155684639399118</v>
      </c>
      <c r="AX1252">
        <v>1.1391760648182689</v>
      </c>
      <c r="AY1252">
        <v>0.91406834247295154</v>
      </c>
      <c r="AZ1252">
        <v>0.94700642971091042</v>
      </c>
      <c r="BA1252">
        <v>0.85432136769613576</v>
      </c>
      <c r="BB1252">
        <v>0.97614289832295376</v>
      </c>
      <c r="BC1252">
        <v>0.93960213033424023</v>
      </c>
      <c r="BD1252">
        <v>0.8426132252354962</v>
      </c>
      <c r="BE1252">
        <v>0.89905515738499064</v>
      </c>
      <c r="BF1252">
        <v>1.0944936197804209</v>
      </c>
      <c r="BG1252">
        <v>1.029457624525856</v>
      </c>
      <c r="BH1252">
        <v>0.82057400216504828</v>
      </c>
      <c r="BI1252">
        <v>0.91256791127769876</v>
      </c>
      <c r="BJ1252">
        <v>1.020973507972186</v>
      </c>
      <c r="BK1252">
        <v>1.2154342229819599</v>
      </c>
      <c r="BL1252">
        <v>0.88683240754794213</v>
      </c>
      <c r="BM1252">
        <v>0.95081154378187582</v>
      </c>
      <c r="BN1252">
        <v>0.9355173518563652</v>
      </c>
      <c r="BO1252">
        <v>0.96638416184581277</v>
      </c>
      <c r="BP1252">
        <v>0.92413428139832543</v>
      </c>
      <c r="BQ1252">
        <v>0.88955405107972674</v>
      </c>
      <c r="BR1252">
        <v>1.0620065866926349</v>
      </c>
      <c r="BS1252">
        <v>0.918188389205424</v>
      </c>
      <c r="BT1252">
        <v>1.029951621420123</v>
      </c>
      <c r="BU1252">
        <v>0.9883427947079908</v>
      </c>
      <c r="BV1252">
        <v>1.0774091244886299</v>
      </c>
      <c r="BW1252">
        <v>1.028551353590841</v>
      </c>
      <c r="BX1252">
        <v>1.034412947316897</v>
      </c>
      <c r="BY1252">
        <v>0.96766091516312736</v>
      </c>
      <c r="BZ1252">
        <v>1.0027768334597229</v>
      </c>
      <c r="CA1252">
        <v>0.80024752574119062</v>
      </c>
      <c r="CB1252">
        <v>0.84517374811343815</v>
      </c>
      <c r="CC1252">
        <v>1.113703047513646</v>
      </c>
      <c r="CD1252">
        <v>0.97029575119613642</v>
      </c>
      <c r="CE1252">
        <v>1.1330722451272091</v>
      </c>
      <c r="CF1252">
        <v>0.96798179790122285</v>
      </c>
      <c r="CG1252">
        <v>0.99947567893083988</v>
      </c>
      <c r="CH1252">
        <v>0.9660809111871792</v>
      </c>
      <c r="CI1252">
        <v>0.91828825947925985</v>
      </c>
      <c r="CJ1252">
        <v>1.0525266612560891</v>
      </c>
      <c r="CK1252">
        <v>1.009185091521426</v>
      </c>
      <c r="CL1252">
        <v>1.0979210460141311</v>
      </c>
      <c r="CM1252">
        <v>1.08280754736925</v>
      </c>
      <c r="CN1252">
        <v>1.040051526719431</v>
      </c>
      <c r="CO1252">
        <v>1.0114654205392239</v>
      </c>
      <c r="CP1252">
        <v>0.92835689626608797</v>
      </c>
      <c r="CQ1252">
        <v>1.109092811899413</v>
      </c>
      <c r="CR1252">
        <v>0.96408508131160364</v>
      </c>
      <c r="CS1252">
        <v>0.91575209298930083</v>
      </c>
      <c r="CT1252">
        <v>0.92060532466920064</v>
      </c>
      <c r="CU1252">
        <v>0.87146442219008569</v>
      </c>
      <c r="CV1252">
        <v>0.9504755134529852</v>
      </c>
      <c r="CW1252">
        <v>1.0331739229279679</v>
      </c>
      <c r="CX1252">
        <v>0.9224890817167678</v>
      </c>
      <c r="CY1252">
        <v>0.9363580441821594</v>
      </c>
      <c r="CZ1252">
        <v>1.0601681048107829</v>
      </c>
      <c r="DA1252">
        <v>0.9056576894492826</v>
      </c>
      <c r="DB1252">
        <v>0.86517493138470869</v>
      </c>
      <c r="DC1252">
        <v>0.88272092241302857</v>
      </c>
      <c r="DD1252">
        <v>0.87954538562202156</v>
      </c>
      <c r="DE1252">
        <v>0.86710110909867721</v>
      </c>
      <c r="DF1252">
        <v>1.0250791521942511</v>
      </c>
      <c r="DG1252">
        <v>0.87134051795688661</v>
      </c>
      <c r="DH1252">
        <v>1.040477723475373</v>
      </c>
      <c r="DI1252">
        <v>1.026497169690892</v>
      </c>
      <c r="DJ1252">
        <v>0.98149342202888878</v>
      </c>
      <c r="DK1252">
        <v>0.83898000715361765</v>
      </c>
      <c r="DL1252">
        <v>0.98012344062209955</v>
      </c>
      <c r="DM1252">
        <v>0.81692783392222301</v>
      </c>
      <c r="DN1252">
        <v>0.94096586277545202</v>
      </c>
      <c r="DO1252">
        <v>1.0855955419763641</v>
      </c>
      <c r="DP1252">
        <v>0.88448485101259655</v>
      </c>
      <c r="DQ1252">
        <v>0.89749963768236185</v>
      </c>
      <c r="DR1252">
        <v>0.92340932325597957</v>
      </c>
      <c r="DS1252">
        <v>0.93639480808598341</v>
      </c>
      <c r="DT1252">
        <v>1.0412035417796459</v>
      </c>
      <c r="DU1252">
        <v>0.95005576444726603</v>
      </c>
      <c r="DV1252">
        <v>0.94648181294701916</v>
      </c>
      <c r="DW1252">
        <v>0.97708506530181682</v>
      </c>
      <c r="DX1252">
        <v>0.97073258146105224</v>
      </c>
      <c r="DY1252">
        <v>0.93873451133414665</v>
      </c>
      <c r="DZ1252">
        <v>0.89715104398299006</v>
      </c>
      <c r="EA1252">
        <v>0.94468328368222443</v>
      </c>
      <c r="EB1252">
        <v>0.95022803041624715</v>
      </c>
      <c r="EC1252">
        <v>0.87229658811655586</v>
      </c>
      <c r="ED1252">
        <v>0.93342945707654801</v>
      </c>
      <c r="EE1252">
        <v>0.90580358407780159</v>
      </c>
      <c r="EF1252">
        <v>1.066298026135045</v>
      </c>
      <c r="EG1252">
        <v>0.96655610605950792</v>
      </c>
      <c r="EH1252">
        <v>1.0528984680412721</v>
      </c>
      <c r="EI1252">
        <v>0.92105677410237963</v>
      </c>
      <c r="EJ1252">
        <v>0.95184764977754965</v>
      </c>
      <c r="EK1252">
        <v>1.0206501757353481</v>
      </c>
      <c r="EL1252">
        <v>0.93982638490619141</v>
      </c>
      <c r="EM1252">
        <v>0.90987084536296159</v>
      </c>
      <c r="EN1252">
        <v>0.99804887438116241</v>
      </c>
      <c r="EO1252">
        <v>0.90189863539980597</v>
      </c>
      <c r="EP1252">
        <v>0.89896176433575015</v>
      </c>
      <c r="EQ1252">
        <v>0.91003572973835678</v>
      </c>
      <c r="ER1252">
        <v>0.95381303341956036</v>
      </c>
      <c r="ES1252">
        <v>0.94796746862855563</v>
      </c>
      <c r="ET1252">
        <v>0.96068724099198555</v>
      </c>
      <c r="EU1252">
        <v>1.1170776021454181</v>
      </c>
      <c r="EV1252">
        <v>0.99460960214005556</v>
      </c>
      <c r="EW1252">
        <v>0.94992404185933399</v>
      </c>
      <c r="EX1252">
        <v>1.0558123193629441</v>
      </c>
      <c r="EY1252">
        <v>0.89236839379183708</v>
      </c>
      <c r="EZ1252">
        <v>0.98205847189072515</v>
      </c>
      <c r="FA1252">
        <v>1.0886288657662859</v>
      </c>
      <c r="FB1252">
        <v>0.90868440024280261</v>
      </c>
      <c r="FC1252">
        <v>0.99887515368028601</v>
      </c>
      <c r="FD1252">
        <v>0.87045032973143277</v>
      </c>
      <c r="FE1252">
        <v>0.98143626822993502</v>
      </c>
      <c r="FF1252">
        <v>0.9103704236288136</v>
      </c>
      <c r="FG1252">
        <v>0.90620998819276799</v>
      </c>
      <c r="FH1252">
        <v>0.90357872500195358</v>
      </c>
      <c r="FI1252">
        <v>1.0956533437611209</v>
      </c>
      <c r="FJ1252">
        <v>1.013768202485746</v>
      </c>
      <c r="FK1252">
        <v>0.93793706416154365</v>
      </c>
      <c r="FL1252">
        <v>0.89329345606796628</v>
      </c>
      <c r="FM1252">
        <v>0.98220708080289043</v>
      </c>
      <c r="FN1252">
        <v>0.97041115307924841</v>
      </c>
      <c r="FO1252">
        <v>1.050344496804702</v>
      </c>
    </row>
    <row r="1253" spans="1:171" x14ac:dyDescent="0.25">
      <c r="A1253" s="1">
        <v>1251</v>
      </c>
      <c r="B1253" t="s">
        <v>176</v>
      </c>
      <c r="C1253">
        <v>0.95236206761841158</v>
      </c>
      <c r="D1253">
        <v>1.1321612191830721</v>
      </c>
      <c r="E1253">
        <v>0.93044981185733278</v>
      </c>
      <c r="F1253">
        <v>0.9410109523282798</v>
      </c>
      <c r="G1253">
        <v>0.94933606908438106</v>
      </c>
      <c r="H1253">
        <v>1.0379550086421949</v>
      </c>
      <c r="I1253">
        <v>0.99112486411528955</v>
      </c>
      <c r="J1253">
        <v>0.87844019036372745</v>
      </c>
      <c r="K1253">
        <v>0.96029144941675604</v>
      </c>
      <c r="L1253">
        <v>0.93318036190631937</v>
      </c>
      <c r="M1253">
        <v>0.85691634313230935</v>
      </c>
      <c r="N1253">
        <v>0.99869598328701836</v>
      </c>
      <c r="O1253">
        <v>0.92439033400160719</v>
      </c>
      <c r="P1253">
        <v>0.90136432501053521</v>
      </c>
      <c r="Q1253">
        <v>0.89429943548226143</v>
      </c>
      <c r="R1253">
        <v>0.95362045747087842</v>
      </c>
      <c r="S1253">
        <v>1.015445104141798</v>
      </c>
      <c r="T1253">
        <v>1.0640842721574379</v>
      </c>
      <c r="U1253">
        <v>0.78415949434401289</v>
      </c>
      <c r="V1253">
        <v>1.1279703430469661</v>
      </c>
      <c r="W1253">
        <v>0.74157317229570019</v>
      </c>
      <c r="X1253">
        <v>0.88341993855870482</v>
      </c>
      <c r="Y1253">
        <v>0.91361895316397645</v>
      </c>
      <c r="Z1253">
        <v>1.0885036377936219</v>
      </c>
      <c r="AA1253">
        <v>0.93980959127758035</v>
      </c>
      <c r="AB1253">
        <v>1.031093390765121</v>
      </c>
      <c r="AC1253">
        <v>0.99228822534645922</v>
      </c>
      <c r="AD1253">
        <v>0.76234944608929289</v>
      </c>
      <c r="AE1253">
        <v>0.96849750049770045</v>
      </c>
      <c r="AF1253">
        <v>0.98861171272743409</v>
      </c>
      <c r="AG1253">
        <v>1.0581425161884841</v>
      </c>
      <c r="AH1253">
        <v>0.93079630982649042</v>
      </c>
      <c r="AI1253">
        <v>0.98488174089635405</v>
      </c>
      <c r="AJ1253">
        <v>0.8184278073938871</v>
      </c>
      <c r="AK1253">
        <v>0.91995303610602197</v>
      </c>
      <c r="AL1253">
        <v>0.87191118567578607</v>
      </c>
      <c r="AM1253">
        <v>1.0565616061380201</v>
      </c>
      <c r="AN1253">
        <v>0.92563142005792121</v>
      </c>
      <c r="AO1253">
        <v>1.0339851095998891</v>
      </c>
      <c r="AP1253">
        <v>0.98534798449928285</v>
      </c>
      <c r="AQ1253">
        <v>1.012009812966769</v>
      </c>
      <c r="AR1253">
        <v>1.1116553932790061</v>
      </c>
      <c r="AS1253">
        <v>0.93365421026537676</v>
      </c>
      <c r="AT1253">
        <v>1.006709139165445</v>
      </c>
      <c r="AU1253">
        <v>0.95164669574924277</v>
      </c>
      <c r="AV1253">
        <v>0.91052194700699762</v>
      </c>
      <c r="AW1253">
        <v>1.078444701559347</v>
      </c>
      <c r="AX1253">
        <v>1.010533382510254</v>
      </c>
      <c r="AY1253">
        <v>0.91016388237046075</v>
      </c>
      <c r="AZ1253">
        <v>0.96463808353617297</v>
      </c>
      <c r="BA1253">
        <v>0.93137711779597043</v>
      </c>
      <c r="BB1253">
        <v>0.95699066103846275</v>
      </c>
      <c r="BC1253">
        <v>0.95516053852347882</v>
      </c>
      <c r="BD1253">
        <v>0.95554581995313137</v>
      </c>
      <c r="BE1253">
        <v>1.019346027381113</v>
      </c>
      <c r="BF1253">
        <v>1.02781298650005</v>
      </c>
      <c r="BG1253">
        <v>0.98234742946224518</v>
      </c>
      <c r="BH1253">
        <v>0.73913745830859445</v>
      </c>
      <c r="BI1253">
        <v>0.81578006152841975</v>
      </c>
      <c r="BJ1253">
        <v>1.0329139128343769</v>
      </c>
      <c r="BK1253">
        <v>1.051839258796232</v>
      </c>
      <c r="BL1253">
        <v>0.9237559280799772</v>
      </c>
      <c r="BM1253">
        <v>0.96614087997797959</v>
      </c>
      <c r="BN1253">
        <v>0.98601782187099962</v>
      </c>
      <c r="BO1253">
        <v>0.93335723354546962</v>
      </c>
      <c r="BP1253">
        <v>0.95520911970692324</v>
      </c>
      <c r="BQ1253">
        <v>0.93069576854554337</v>
      </c>
      <c r="BR1253">
        <v>1.1707209805248791</v>
      </c>
      <c r="BS1253">
        <v>0.87778627954009336</v>
      </c>
      <c r="BT1253">
        <v>0.93222717385169684</v>
      </c>
      <c r="BU1253">
        <v>0.99755155161614162</v>
      </c>
      <c r="BV1253">
        <v>1.0755243598481721</v>
      </c>
      <c r="BW1253">
        <v>1.0129906267293769</v>
      </c>
      <c r="BX1253">
        <v>1.0172548784199931</v>
      </c>
      <c r="BY1253">
        <v>0.95456613281245384</v>
      </c>
      <c r="BZ1253">
        <v>0.8322316003854221</v>
      </c>
      <c r="CA1253">
        <v>0.80731293394374326</v>
      </c>
      <c r="CB1253">
        <v>0.95009272612627838</v>
      </c>
      <c r="CC1253">
        <v>1.2015828304551019</v>
      </c>
      <c r="CD1253">
        <v>0.98671508677076158</v>
      </c>
      <c r="CE1253">
        <v>1.092162043336633</v>
      </c>
      <c r="CF1253">
        <v>0.88267122454137903</v>
      </c>
      <c r="CG1253">
        <v>1.1299526323736979</v>
      </c>
      <c r="CH1253">
        <v>1.0074878243029139</v>
      </c>
      <c r="CI1253">
        <v>1.0340355292877239</v>
      </c>
      <c r="CJ1253">
        <v>0.99945694158143283</v>
      </c>
      <c r="CK1253">
        <v>0.98422457891480797</v>
      </c>
      <c r="CL1253">
        <v>1.1134048140645429</v>
      </c>
      <c r="CM1253">
        <v>0.99529958978873356</v>
      </c>
      <c r="CN1253">
        <v>1.004459784006553</v>
      </c>
      <c r="CO1253">
        <v>1.011027940462351</v>
      </c>
      <c r="CP1253">
        <v>0.91824343468904324</v>
      </c>
      <c r="CQ1253">
        <v>1.0422360321603581</v>
      </c>
      <c r="CR1253">
        <v>0.97818253825137402</v>
      </c>
      <c r="CS1253">
        <v>0.93448663481485394</v>
      </c>
      <c r="CT1253">
        <v>0.87860002329029696</v>
      </c>
      <c r="CU1253">
        <v>0.83502051776710784</v>
      </c>
      <c r="CV1253">
        <v>0.98336554248861208</v>
      </c>
      <c r="CW1253">
        <v>1.0407788313183559</v>
      </c>
      <c r="CX1253">
        <v>0.89363139167116368</v>
      </c>
      <c r="CY1253">
        <v>0.92160154512761561</v>
      </c>
      <c r="CZ1253">
        <v>1.0585176727272361</v>
      </c>
      <c r="DA1253">
        <v>1.019700902335164</v>
      </c>
      <c r="DB1253">
        <v>0.9696706010548608</v>
      </c>
      <c r="DC1253">
        <v>0.71790439932463368</v>
      </c>
      <c r="DD1253">
        <v>0.92143332659158117</v>
      </c>
      <c r="DE1253">
        <v>0.83819544933641976</v>
      </c>
      <c r="DF1253">
        <v>1.0194844126035869</v>
      </c>
      <c r="DG1253">
        <v>0.79409549311450656</v>
      </c>
      <c r="DH1253">
        <v>1.060803296588624</v>
      </c>
      <c r="DI1253">
        <v>0.96820360355391921</v>
      </c>
      <c r="DJ1253">
        <v>0.90885206867260881</v>
      </c>
      <c r="DK1253">
        <v>0.85368709772441242</v>
      </c>
      <c r="DL1253">
        <v>0.97425653693064718</v>
      </c>
      <c r="DM1253">
        <v>0.99394110600706764</v>
      </c>
      <c r="DN1253">
        <v>0.94610444303659735</v>
      </c>
      <c r="DO1253">
        <v>1.0997615359039119</v>
      </c>
      <c r="DP1253">
        <v>0.97968948680692236</v>
      </c>
      <c r="DQ1253">
        <v>0.85558717337552725</v>
      </c>
      <c r="DR1253">
        <v>0.89602348271423882</v>
      </c>
      <c r="DS1253">
        <v>1.010849792715748</v>
      </c>
      <c r="DT1253">
        <v>0.96700683540094456</v>
      </c>
      <c r="DU1253">
        <v>1.01448708617189</v>
      </c>
      <c r="DV1253">
        <v>1.023451415547888</v>
      </c>
      <c r="DW1253">
        <v>0.96448640297138999</v>
      </c>
      <c r="DX1253">
        <v>1.0644921567069301</v>
      </c>
      <c r="DY1253">
        <v>0.97589376042507203</v>
      </c>
      <c r="DZ1253">
        <v>0.94824007745888717</v>
      </c>
      <c r="EA1253">
        <v>0.93365032040802443</v>
      </c>
      <c r="EB1253">
        <v>1.0360848797120139</v>
      </c>
      <c r="EC1253">
        <v>0.89850155092737338</v>
      </c>
      <c r="ED1253">
        <v>1.056513088023606</v>
      </c>
      <c r="EE1253">
        <v>0.93939993226301721</v>
      </c>
      <c r="EF1253">
        <v>0.94190550569811116</v>
      </c>
      <c r="EG1253">
        <v>0.8644579789268243</v>
      </c>
      <c r="EH1253">
        <v>0.93857076801744799</v>
      </c>
      <c r="EI1253">
        <v>0.87324161646259313</v>
      </c>
      <c r="EJ1253">
        <v>0.99140496230317943</v>
      </c>
      <c r="EK1253">
        <v>0.98957160303224745</v>
      </c>
      <c r="EL1253">
        <v>1.0402690166440851</v>
      </c>
      <c r="EM1253">
        <v>0.88731168341150413</v>
      </c>
      <c r="EN1253">
        <v>0.91328679547180502</v>
      </c>
      <c r="EO1253">
        <v>0.83691893653856175</v>
      </c>
      <c r="EP1253">
        <v>1.0246425577042051</v>
      </c>
      <c r="EQ1253">
        <v>0.86385455275468059</v>
      </c>
      <c r="ER1253">
        <v>0.96797325011111601</v>
      </c>
      <c r="ES1253">
        <v>1.071706723759037</v>
      </c>
      <c r="ET1253">
        <v>0.98280323549247639</v>
      </c>
      <c r="EU1253">
        <v>1.0257980038258561</v>
      </c>
      <c r="EV1253">
        <v>0.82077539648766173</v>
      </c>
      <c r="EW1253">
        <v>0.98071427150032564</v>
      </c>
      <c r="EX1253">
        <v>1.042251789836228</v>
      </c>
      <c r="EY1253">
        <v>0.93649457064247243</v>
      </c>
      <c r="EZ1253">
        <v>0.88002939463177354</v>
      </c>
      <c r="FA1253">
        <v>1.101839359659567</v>
      </c>
      <c r="FB1253">
        <v>0.90459755759871519</v>
      </c>
      <c r="FC1253">
        <v>0.94433219053974737</v>
      </c>
      <c r="FD1253">
        <v>0.95492318429856737</v>
      </c>
      <c r="FE1253">
        <v>0.90235305932722321</v>
      </c>
      <c r="FF1253">
        <v>0.96666941124805217</v>
      </c>
      <c r="FG1253">
        <v>0.88736453871875409</v>
      </c>
      <c r="FH1253">
        <v>0.93998542996035395</v>
      </c>
      <c r="FI1253">
        <v>0.98656734642952937</v>
      </c>
      <c r="FJ1253">
        <v>0.90594838558282298</v>
      </c>
      <c r="FK1253">
        <v>0.92586194407270617</v>
      </c>
      <c r="FL1253">
        <v>0.85392946576606443</v>
      </c>
      <c r="FM1253">
        <v>1.0329214659714621</v>
      </c>
      <c r="FN1253">
        <v>0.99440335808470237</v>
      </c>
      <c r="FO1253">
        <v>1.108083464832166</v>
      </c>
    </row>
    <row r="1254" spans="1:171" x14ac:dyDescent="0.25">
      <c r="A1254" s="1">
        <v>1252</v>
      </c>
      <c r="B1254" t="s">
        <v>178</v>
      </c>
      <c r="C1254">
        <v>0.86863710710181907</v>
      </c>
      <c r="D1254">
        <v>1.113214781354017</v>
      </c>
      <c r="E1254">
        <v>0.96501533492640423</v>
      </c>
      <c r="F1254">
        <v>1.068434780679945</v>
      </c>
      <c r="G1254">
        <v>0.93812172197685795</v>
      </c>
      <c r="H1254">
        <v>1.03427132509969</v>
      </c>
      <c r="I1254">
        <v>1.000188308932412</v>
      </c>
      <c r="J1254">
        <v>0.94632089333137959</v>
      </c>
      <c r="K1254">
        <v>0.94346753426248242</v>
      </c>
      <c r="L1254">
        <v>0.9402921318203592</v>
      </c>
      <c r="M1254">
        <v>0.85905437676363594</v>
      </c>
      <c r="N1254">
        <v>0.96915544027555522</v>
      </c>
      <c r="O1254">
        <v>0.97364657181505543</v>
      </c>
      <c r="P1254">
        <v>0.948181988310144</v>
      </c>
      <c r="Q1254">
        <v>0.90160855557124764</v>
      </c>
      <c r="R1254">
        <v>0.93630074831855781</v>
      </c>
      <c r="S1254">
        <v>0.97853132747214422</v>
      </c>
      <c r="T1254">
        <v>1.0438791348415939</v>
      </c>
      <c r="U1254">
        <v>0.85761763857982887</v>
      </c>
      <c r="V1254">
        <v>1.0628644581158799</v>
      </c>
      <c r="W1254">
        <v>0.88653952466175612</v>
      </c>
      <c r="X1254">
        <v>0.92173016283851683</v>
      </c>
      <c r="Y1254">
        <v>0.93827324217327723</v>
      </c>
      <c r="Z1254">
        <v>1.197151836687256</v>
      </c>
      <c r="AA1254">
        <v>0.941679092281968</v>
      </c>
      <c r="AB1254">
        <v>1.1035502217162629</v>
      </c>
      <c r="AC1254">
        <v>0.98997289902568397</v>
      </c>
      <c r="AD1254">
        <v>0.83693428998225594</v>
      </c>
      <c r="AE1254">
        <v>0.93039294226767999</v>
      </c>
      <c r="AF1254">
        <v>1.001296908604425</v>
      </c>
      <c r="AG1254">
        <v>1.021744801059596</v>
      </c>
      <c r="AH1254">
        <v>0.9085834178440424</v>
      </c>
      <c r="AI1254">
        <v>1.086360953653501</v>
      </c>
      <c r="AJ1254">
        <v>0.80519304479300668</v>
      </c>
      <c r="AK1254">
        <v>0.98124937421030645</v>
      </c>
      <c r="AL1254">
        <v>0.91633366211713863</v>
      </c>
      <c r="AM1254">
        <v>1.0497732005296201</v>
      </c>
      <c r="AN1254">
        <v>0.99001225211339117</v>
      </c>
      <c r="AO1254">
        <v>1.1916161797873379</v>
      </c>
      <c r="AP1254">
        <v>0.95558677382927104</v>
      </c>
      <c r="AQ1254">
        <v>1.0410217892052089</v>
      </c>
      <c r="AR1254">
        <v>1.124248916397721</v>
      </c>
      <c r="AS1254">
        <v>0.99481586062005523</v>
      </c>
      <c r="AT1254">
        <v>1.15211494262379</v>
      </c>
      <c r="AU1254">
        <v>1.01108972535214</v>
      </c>
      <c r="AV1254">
        <v>0.73646074309825094</v>
      </c>
      <c r="AW1254">
        <v>1.0157057253145729</v>
      </c>
      <c r="AX1254">
        <v>0.96602968278540757</v>
      </c>
      <c r="AY1254">
        <v>0.90827340672318724</v>
      </c>
      <c r="AZ1254">
        <v>0.88528174931528969</v>
      </c>
      <c r="BA1254">
        <v>0.95414601458838244</v>
      </c>
      <c r="BB1254">
        <v>0.92186487953036877</v>
      </c>
      <c r="BC1254">
        <v>0.93733136537894324</v>
      </c>
      <c r="BD1254">
        <v>1.0352213620723241</v>
      </c>
      <c r="BE1254">
        <v>0.94837933420100617</v>
      </c>
      <c r="BF1254">
        <v>0.96309829686398718</v>
      </c>
      <c r="BG1254">
        <v>0.89439983920971289</v>
      </c>
      <c r="BH1254">
        <v>0.77981874231921744</v>
      </c>
      <c r="BI1254">
        <v>0.90272984024621195</v>
      </c>
      <c r="BJ1254">
        <v>0.98184121989216</v>
      </c>
      <c r="BK1254">
        <v>1.0248270354667131</v>
      </c>
      <c r="BL1254">
        <v>0.95610312423536281</v>
      </c>
      <c r="BM1254">
        <v>0.93343989464549604</v>
      </c>
      <c r="BN1254">
        <v>1.073306407343712</v>
      </c>
      <c r="BO1254">
        <v>1.0326182206117489</v>
      </c>
      <c r="BP1254">
        <v>0.94124472971845319</v>
      </c>
      <c r="BQ1254">
        <v>0.99980400641178024</v>
      </c>
      <c r="BR1254">
        <v>1.147009221463019</v>
      </c>
      <c r="BS1254">
        <v>0.87782128672756887</v>
      </c>
      <c r="BT1254">
        <v>0.92401064426359558</v>
      </c>
      <c r="BU1254">
        <v>1.013329612735026</v>
      </c>
      <c r="BV1254">
        <v>1.0118446537293</v>
      </c>
      <c r="BW1254">
        <v>0.99841966998842324</v>
      </c>
      <c r="BX1254">
        <v>0.97965386755597639</v>
      </c>
      <c r="BY1254">
        <v>0.9139295967373704</v>
      </c>
      <c r="BZ1254">
        <v>0.85053495591262118</v>
      </c>
      <c r="CA1254">
        <v>0.8306017792688557</v>
      </c>
      <c r="CB1254">
        <v>0.99229154505943196</v>
      </c>
      <c r="CC1254">
        <v>1.1523758252421741</v>
      </c>
      <c r="CD1254">
        <v>1.0295705606978609</v>
      </c>
      <c r="CE1254">
        <v>1.0149558770827209</v>
      </c>
      <c r="CF1254">
        <v>0.95889984409634799</v>
      </c>
      <c r="CG1254">
        <v>1.061035355048304</v>
      </c>
      <c r="CH1254">
        <v>1.0326997826734059</v>
      </c>
      <c r="CI1254">
        <v>1.1506357037930111</v>
      </c>
      <c r="CJ1254">
        <v>1.046784401134732</v>
      </c>
      <c r="CK1254">
        <v>0.92457798068940455</v>
      </c>
      <c r="CL1254">
        <v>1.056716404126014</v>
      </c>
      <c r="CM1254">
        <v>0.9901816154296218</v>
      </c>
      <c r="CN1254">
        <v>0.9791596965389372</v>
      </c>
      <c r="CO1254">
        <v>1.0714012477483961</v>
      </c>
      <c r="CP1254">
        <v>0.96093292869015201</v>
      </c>
      <c r="CQ1254">
        <v>0.99621777738510442</v>
      </c>
      <c r="CR1254">
        <v>1.004248825869086</v>
      </c>
      <c r="CS1254">
        <v>0.84274104751147672</v>
      </c>
      <c r="CT1254">
        <v>0.91659101540799082</v>
      </c>
      <c r="CU1254">
        <v>0.96887073317216088</v>
      </c>
      <c r="CV1254">
        <v>0.94877148682671864</v>
      </c>
      <c r="CW1254">
        <v>1.0312879212076871</v>
      </c>
      <c r="CX1254">
        <v>0.86485780971802428</v>
      </c>
      <c r="CY1254">
        <v>0.88787678684323679</v>
      </c>
      <c r="CZ1254">
        <v>1.046221167487708</v>
      </c>
      <c r="DA1254">
        <v>1.05181610810495</v>
      </c>
      <c r="DB1254">
        <v>0.96978264927778601</v>
      </c>
      <c r="DC1254">
        <v>0.81509835594146918</v>
      </c>
      <c r="DD1254">
        <v>0.98259528142713681</v>
      </c>
      <c r="DE1254">
        <v>0.92479042963355007</v>
      </c>
      <c r="DF1254">
        <v>1.1389295752450661</v>
      </c>
      <c r="DG1254">
        <v>0.9317985700088729</v>
      </c>
      <c r="DH1254">
        <v>1.073882745323671</v>
      </c>
      <c r="DI1254">
        <v>0.94066358551598683</v>
      </c>
      <c r="DJ1254">
        <v>0.95730200974951241</v>
      </c>
      <c r="DK1254">
        <v>0.92140976344076009</v>
      </c>
      <c r="DL1254">
        <v>0.98433662071764039</v>
      </c>
      <c r="DM1254">
        <v>1.022715830085013</v>
      </c>
      <c r="DN1254">
        <v>0.95100944417672617</v>
      </c>
      <c r="DO1254">
        <v>1.0864316368634319</v>
      </c>
      <c r="DP1254">
        <v>1.075945952566232</v>
      </c>
      <c r="DQ1254">
        <v>0.78403363939547577</v>
      </c>
      <c r="DR1254">
        <v>1.0107433094844001</v>
      </c>
      <c r="DS1254">
        <v>0.98385944788140056</v>
      </c>
      <c r="DT1254">
        <v>0.99530930558627695</v>
      </c>
      <c r="DU1254">
        <v>1.06669299702458</v>
      </c>
      <c r="DV1254">
        <v>1.079051078199504</v>
      </c>
      <c r="DW1254">
        <v>0.98770678136612644</v>
      </c>
      <c r="DX1254">
        <v>1.0669842730255541</v>
      </c>
      <c r="DY1254">
        <v>0.91976020388987556</v>
      </c>
      <c r="DZ1254">
        <v>0.92629502306123757</v>
      </c>
      <c r="EA1254">
        <v>1.023226222984696</v>
      </c>
      <c r="EB1254">
        <v>1.0292638119268089</v>
      </c>
      <c r="EC1254">
        <v>0.91756960770486962</v>
      </c>
      <c r="ED1254">
        <v>1.1482518672178359</v>
      </c>
      <c r="EE1254">
        <v>0.86966120024871796</v>
      </c>
      <c r="EF1254">
        <v>0.93454403207657322</v>
      </c>
      <c r="EG1254">
        <v>0.91724473459914835</v>
      </c>
      <c r="EH1254">
        <v>0.90773554712096483</v>
      </c>
      <c r="EI1254">
        <v>0.85650040075431988</v>
      </c>
      <c r="EJ1254">
        <v>1.0011468951011591</v>
      </c>
      <c r="EK1254">
        <v>1.0200906920375929</v>
      </c>
      <c r="EL1254">
        <v>1.0967272562676791</v>
      </c>
      <c r="EM1254">
        <v>0.87416129567824763</v>
      </c>
      <c r="EN1254">
        <v>0.95681478763097838</v>
      </c>
      <c r="EO1254">
        <v>0.89149414574000918</v>
      </c>
      <c r="EP1254">
        <v>1.068034086841763</v>
      </c>
      <c r="EQ1254">
        <v>0.86941829731624798</v>
      </c>
      <c r="ER1254">
        <v>0.9956152362956856</v>
      </c>
      <c r="ES1254">
        <v>1.0032144740618409</v>
      </c>
      <c r="ET1254">
        <v>0.94504459937096519</v>
      </c>
      <c r="EU1254">
        <v>1.0092656912281419</v>
      </c>
      <c r="EV1254">
        <v>0.81054580313537528</v>
      </c>
      <c r="EW1254">
        <v>1.034458213050468</v>
      </c>
      <c r="EX1254">
        <v>1.042786247480697</v>
      </c>
      <c r="EY1254">
        <v>0.94736587096505998</v>
      </c>
      <c r="EZ1254">
        <v>0.92300493181709176</v>
      </c>
      <c r="FA1254">
        <v>1.0868260983416509</v>
      </c>
      <c r="FB1254">
        <v>0.90839001398924202</v>
      </c>
      <c r="FC1254">
        <v>1.0019509703237359</v>
      </c>
      <c r="FD1254">
        <v>0.96419132123951246</v>
      </c>
      <c r="FE1254">
        <v>0.88233270415626797</v>
      </c>
      <c r="FF1254">
        <v>1.0229142180498481</v>
      </c>
      <c r="FG1254">
        <v>0.89544584491370482</v>
      </c>
      <c r="FH1254">
        <v>0.85876323966623769</v>
      </c>
      <c r="FI1254">
        <v>1.030658871507921</v>
      </c>
      <c r="FJ1254">
        <v>0.94694913152999904</v>
      </c>
      <c r="FK1254">
        <v>0.94687965681367536</v>
      </c>
      <c r="FL1254">
        <v>0.8744663133282794</v>
      </c>
      <c r="FM1254">
        <v>1.08909547718206</v>
      </c>
      <c r="FN1254">
        <v>0.97829657712683016</v>
      </c>
      <c r="FO1254">
        <v>1.071141332298468</v>
      </c>
    </row>
    <row r="1255" spans="1:171" x14ac:dyDescent="0.25">
      <c r="A1255" s="1">
        <v>1253</v>
      </c>
      <c r="B1255" t="s">
        <v>178</v>
      </c>
      <c r="C1255">
        <v>0.83284138245657446</v>
      </c>
      <c r="D1255">
        <v>1.037867770334358</v>
      </c>
      <c r="E1255">
        <v>0.87093715167203112</v>
      </c>
      <c r="F1255">
        <v>0.89849716088078857</v>
      </c>
      <c r="G1255">
        <v>0.85039017008028095</v>
      </c>
      <c r="H1255">
        <v>0.98248732314327525</v>
      </c>
      <c r="I1255">
        <v>0.91329666813210597</v>
      </c>
      <c r="J1255">
        <v>0.99906977241541883</v>
      </c>
      <c r="K1255">
        <v>0.97630509818982081</v>
      </c>
      <c r="L1255">
        <v>0.9244743726070942</v>
      </c>
      <c r="M1255">
        <v>0.88836958656242959</v>
      </c>
      <c r="N1255">
        <v>0.98902176107196715</v>
      </c>
      <c r="O1255">
        <v>0.92906201567809998</v>
      </c>
      <c r="P1255">
        <v>1.045088984514104</v>
      </c>
      <c r="Q1255">
        <v>0.92351894216543284</v>
      </c>
      <c r="R1255">
        <v>0.91640098990155339</v>
      </c>
      <c r="S1255">
        <v>0.95575920498766376</v>
      </c>
      <c r="T1255">
        <v>0.94763743728099004</v>
      </c>
      <c r="U1255">
        <v>0.92423750025954199</v>
      </c>
      <c r="V1255">
        <v>1.062883815500193</v>
      </c>
      <c r="W1255">
        <v>0.98588951526368307</v>
      </c>
      <c r="X1255">
        <v>1.001028925744762</v>
      </c>
      <c r="Y1255">
        <v>0.95410107846823899</v>
      </c>
      <c r="Z1255">
        <v>1.08756040945857</v>
      </c>
      <c r="AA1255">
        <v>0.97297210820494939</v>
      </c>
      <c r="AB1255">
        <v>1.097765970600473</v>
      </c>
      <c r="AC1255">
        <v>0.91640683687201119</v>
      </c>
      <c r="AD1255">
        <v>0.93183516095865382</v>
      </c>
      <c r="AE1255">
        <v>0.8917777558495944</v>
      </c>
      <c r="AF1255">
        <v>0.96099112939077003</v>
      </c>
      <c r="AG1255">
        <v>1.033416462421012</v>
      </c>
      <c r="AH1255">
        <v>0.94442934542231005</v>
      </c>
      <c r="AI1255">
        <v>1.0434227347893019</v>
      </c>
      <c r="AJ1255">
        <v>0.88877959133920192</v>
      </c>
      <c r="AK1255">
        <v>0.99124104017228398</v>
      </c>
      <c r="AL1255">
        <v>0.88317532996070325</v>
      </c>
      <c r="AM1255">
        <v>1.0109247521502309</v>
      </c>
      <c r="AN1255">
        <v>0.97192298818038303</v>
      </c>
      <c r="AO1255">
        <v>1.0263854873031919</v>
      </c>
      <c r="AP1255">
        <v>0.93994300774810757</v>
      </c>
      <c r="AQ1255">
        <v>0.81043691788778693</v>
      </c>
      <c r="AR1255">
        <v>0.98243288214662239</v>
      </c>
      <c r="AS1255">
        <v>0.99193003080542619</v>
      </c>
      <c r="AT1255">
        <v>1.196640677499526</v>
      </c>
      <c r="AU1255">
        <v>1.038390840167277</v>
      </c>
      <c r="AV1255">
        <v>0.56829812916078792</v>
      </c>
      <c r="AW1255">
        <v>1.15592805653646</v>
      </c>
      <c r="AX1255">
        <v>0.82225677917269557</v>
      </c>
      <c r="AY1255">
        <v>0.91616742979516164</v>
      </c>
      <c r="AZ1255">
        <v>0.85202552503163653</v>
      </c>
      <c r="BA1255">
        <v>1.017210519451472</v>
      </c>
      <c r="BB1255">
        <v>0.8814502017183149</v>
      </c>
      <c r="BC1255">
        <v>0.96889896798548159</v>
      </c>
      <c r="BD1255">
        <v>0.9831439754110094</v>
      </c>
      <c r="BE1255">
        <v>0.8462190424297894</v>
      </c>
      <c r="BF1255">
        <v>0.91899799149547423</v>
      </c>
      <c r="BG1255">
        <v>0.87533568725645183</v>
      </c>
      <c r="BH1255">
        <v>0.85624426018837063</v>
      </c>
      <c r="BI1255">
        <v>0.96217982921750644</v>
      </c>
      <c r="BJ1255">
        <v>0.91087477260425775</v>
      </c>
      <c r="BK1255">
        <v>0.86171898318501394</v>
      </c>
      <c r="BL1255">
        <v>1.0189558877124101</v>
      </c>
      <c r="BM1255">
        <v>0.86580786279975852</v>
      </c>
      <c r="BN1255">
        <v>1.021289599886601</v>
      </c>
      <c r="BO1255">
        <v>0.9457929496254841</v>
      </c>
      <c r="BP1255">
        <v>0.91116440485967665</v>
      </c>
      <c r="BQ1255">
        <v>1.007415048183</v>
      </c>
      <c r="BR1255">
        <v>1.051444780188691</v>
      </c>
      <c r="BS1255">
        <v>0.92397486083254343</v>
      </c>
      <c r="BT1255">
        <v>0.82526326377434966</v>
      </c>
      <c r="BU1255">
        <v>0.94738967261601115</v>
      </c>
      <c r="BV1255">
        <v>0.92085930346088796</v>
      </c>
      <c r="BW1255">
        <v>1.026484164232556</v>
      </c>
      <c r="BX1255">
        <v>1.0652827428237519</v>
      </c>
      <c r="BY1255">
        <v>0.949013401231245</v>
      </c>
      <c r="BZ1255">
        <v>0.87855216809571202</v>
      </c>
      <c r="CA1255">
        <v>0.92604071453517622</v>
      </c>
      <c r="CB1255">
        <v>0.99480440134274095</v>
      </c>
      <c r="CC1255">
        <v>1.0452279081007101</v>
      </c>
      <c r="CD1255">
        <v>0.88219201405726089</v>
      </c>
      <c r="CE1255">
        <v>0.99638614631964595</v>
      </c>
      <c r="CF1255">
        <v>0.92386954009409361</v>
      </c>
      <c r="CG1255">
        <v>0.94095344752096588</v>
      </c>
      <c r="CH1255">
        <v>0.97132747661472463</v>
      </c>
      <c r="CI1255">
        <v>1.1035101950564981</v>
      </c>
      <c r="CJ1255">
        <v>0.86062726004606571</v>
      </c>
      <c r="CK1255">
        <v>0.93251030393120482</v>
      </c>
      <c r="CL1255">
        <v>1.0145845892817389</v>
      </c>
      <c r="CM1255">
        <v>0.81495345321570023</v>
      </c>
      <c r="CN1255">
        <v>0.95871328239506437</v>
      </c>
      <c r="CO1255">
        <v>1.0525816520902329</v>
      </c>
      <c r="CP1255">
        <v>0.92605680200902041</v>
      </c>
      <c r="CQ1255">
        <v>0.9658783604793334</v>
      </c>
      <c r="CR1255">
        <v>0.98052209514726518</v>
      </c>
      <c r="CS1255">
        <v>0.94877008976463284</v>
      </c>
      <c r="CT1255">
        <v>0.85708088610034094</v>
      </c>
      <c r="CU1255">
        <v>1.056877098515574</v>
      </c>
      <c r="CV1255">
        <v>1.0516974727459321</v>
      </c>
      <c r="CW1255">
        <v>0.96255376343236843</v>
      </c>
      <c r="CX1255">
        <v>0.93129933370308937</v>
      </c>
      <c r="CY1255">
        <v>0.92785938511942523</v>
      </c>
      <c r="CZ1255">
        <v>1.0342481777177479</v>
      </c>
      <c r="DA1255">
        <v>0.98747830321104135</v>
      </c>
      <c r="DB1255">
        <v>0.90128725663449882</v>
      </c>
      <c r="DC1255">
        <v>0.86104322104576925</v>
      </c>
      <c r="DD1255">
        <v>0.94040592761214725</v>
      </c>
      <c r="DE1255">
        <v>0.9424433299289916</v>
      </c>
      <c r="DF1255">
        <v>0.97793389385330742</v>
      </c>
      <c r="DG1255">
        <v>1.0213816103646629</v>
      </c>
      <c r="DH1255">
        <v>1.0960694292760089</v>
      </c>
      <c r="DI1255">
        <v>0.93588765642939065</v>
      </c>
      <c r="DJ1255">
        <v>0.90028869301356595</v>
      </c>
      <c r="DK1255">
        <v>0.90373222732594882</v>
      </c>
      <c r="DL1255">
        <v>0.94002806160393082</v>
      </c>
      <c r="DM1255">
        <v>0.99052649856115083</v>
      </c>
      <c r="DN1255">
        <v>0.941658459236278</v>
      </c>
      <c r="DO1255">
        <v>1.033497324459457</v>
      </c>
      <c r="DP1255">
        <v>1.111963165439497</v>
      </c>
      <c r="DQ1255">
        <v>0.78526135974503708</v>
      </c>
      <c r="DR1255">
        <v>1.0821258381573839</v>
      </c>
      <c r="DS1255">
        <v>0.97388009537782916</v>
      </c>
      <c r="DT1255">
        <v>1.0382293472528441</v>
      </c>
      <c r="DU1255">
        <v>1.0452431075598909</v>
      </c>
      <c r="DV1255">
        <v>1.0235841062987221</v>
      </c>
      <c r="DW1255">
        <v>1.0701980529166939</v>
      </c>
      <c r="DX1255">
        <v>1.096340220856145</v>
      </c>
      <c r="DY1255">
        <v>0.87180267481021112</v>
      </c>
      <c r="DZ1255">
        <v>0.92096164582568307</v>
      </c>
      <c r="EA1255">
        <v>1.0202645414987119</v>
      </c>
      <c r="EB1255">
        <v>0.95019398988610637</v>
      </c>
      <c r="EC1255">
        <v>1.0726628398314311</v>
      </c>
      <c r="ED1255">
        <v>1.1253071472061791</v>
      </c>
      <c r="EE1255">
        <v>0.88050845466589767</v>
      </c>
      <c r="EF1255">
        <v>0.97332083894847321</v>
      </c>
      <c r="EG1255">
        <v>0.88298012116158553</v>
      </c>
      <c r="EH1255">
        <v>0.96208302943370883</v>
      </c>
      <c r="EI1255">
        <v>0.85335028167491411</v>
      </c>
      <c r="EJ1255">
        <v>0.89156726595136115</v>
      </c>
      <c r="EK1255">
        <v>1.013654372196606</v>
      </c>
      <c r="EL1255">
        <v>1.0514835683369581</v>
      </c>
      <c r="EM1255">
        <v>0.92253014870890215</v>
      </c>
      <c r="EN1255">
        <v>0.92207693495144238</v>
      </c>
      <c r="EO1255">
        <v>0.928006924038284</v>
      </c>
      <c r="EP1255">
        <v>1.041943486858788</v>
      </c>
      <c r="EQ1255">
        <v>0.90359225656389697</v>
      </c>
      <c r="ER1255">
        <v>0.99955761515962682</v>
      </c>
      <c r="ES1255">
        <v>1.0730442627762991</v>
      </c>
      <c r="ET1255">
        <v>0.92998198759718165</v>
      </c>
      <c r="EU1255">
        <v>0.92028341103575639</v>
      </c>
      <c r="EV1255">
        <v>0.78096459164271337</v>
      </c>
      <c r="EW1255">
        <v>1.01883424980115</v>
      </c>
      <c r="EX1255">
        <v>0.95253059781089999</v>
      </c>
      <c r="EY1255">
        <v>0.96071398712046563</v>
      </c>
      <c r="EZ1255">
        <v>0.95928743251953497</v>
      </c>
      <c r="FA1255">
        <v>1.031065663296681</v>
      </c>
      <c r="FB1255">
        <v>0.960949198302818</v>
      </c>
      <c r="FC1255">
        <v>0.98755113286548279</v>
      </c>
      <c r="FD1255">
        <v>0.96899557541238157</v>
      </c>
      <c r="FE1255">
        <v>0.84799797891498552</v>
      </c>
      <c r="FF1255">
        <v>0.99702264320881218</v>
      </c>
      <c r="FG1255">
        <v>0.91870258855491593</v>
      </c>
      <c r="FH1255">
        <v>0.84171718053780431</v>
      </c>
      <c r="FI1255">
        <v>0.91834327288115902</v>
      </c>
      <c r="FJ1255">
        <v>0.97656987912470417</v>
      </c>
      <c r="FK1255">
        <v>0.98266434119065238</v>
      </c>
      <c r="FL1255">
        <v>0.91030233358480683</v>
      </c>
      <c r="FM1255">
        <v>1.0145019428476769</v>
      </c>
      <c r="FN1255">
        <v>0.892324891063904</v>
      </c>
      <c r="FO1255">
        <v>1.0174831294255371</v>
      </c>
    </row>
    <row r="1256" spans="1:171" x14ac:dyDescent="0.25">
      <c r="A1256" s="1">
        <v>1254</v>
      </c>
      <c r="B1256" t="s">
        <v>186</v>
      </c>
      <c r="C1256">
        <v>0.82004377189041466</v>
      </c>
      <c r="D1256">
        <v>0.87928037698333927</v>
      </c>
      <c r="E1256">
        <v>0.90133840749961358</v>
      </c>
      <c r="F1256">
        <v>0.91592212562634756</v>
      </c>
      <c r="G1256">
        <v>0.84099106776736565</v>
      </c>
      <c r="H1256">
        <v>0.94073708799042544</v>
      </c>
      <c r="I1256">
        <v>0.90434757224942885</v>
      </c>
      <c r="J1256">
        <v>0.94069850653723208</v>
      </c>
      <c r="K1256">
        <v>0.93374864467831398</v>
      </c>
      <c r="L1256">
        <v>0.89439742823181734</v>
      </c>
      <c r="M1256">
        <v>0.8805916817515328</v>
      </c>
      <c r="N1256">
        <v>0.86543986410074403</v>
      </c>
      <c r="O1256">
        <v>0.95377598029461519</v>
      </c>
      <c r="P1256">
        <v>0.97814335420279364</v>
      </c>
      <c r="Q1256">
        <v>0.91633547257980563</v>
      </c>
      <c r="R1256">
        <v>0.8777449261966962</v>
      </c>
      <c r="S1256">
        <v>0.88275005080098257</v>
      </c>
      <c r="T1256">
        <v>0.78462096418427141</v>
      </c>
      <c r="U1256">
        <v>0.90957425305915141</v>
      </c>
      <c r="V1256">
        <v>0.96321368361806703</v>
      </c>
      <c r="W1256">
        <v>0.98117036661411483</v>
      </c>
      <c r="X1256">
        <v>0.94124206262102439</v>
      </c>
      <c r="Y1256">
        <v>0.97442983192230037</v>
      </c>
      <c r="Z1256">
        <v>1.0571907058055869</v>
      </c>
      <c r="AA1256">
        <v>0.93272385597866636</v>
      </c>
      <c r="AB1256">
        <v>0.93859458057051004</v>
      </c>
      <c r="AC1256">
        <v>0.86547406018145379</v>
      </c>
      <c r="AD1256">
        <v>0.92255267559149923</v>
      </c>
      <c r="AE1256">
        <v>0.89274329382779583</v>
      </c>
      <c r="AF1256">
        <v>0.96251782540892195</v>
      </c>
      <c r="AG1256">
        <v>0.98297890408319955</v>
      </c>
      <c r="AH1256">
        <v>0.89837694486992825</v>
      </c>
      <c r="AI1256">
        <v>0.96378884791405284</v>
      </c>
      <c r="AJ1256">
        <v>0.93907168638827199</v>
      </c>
      <c r="AK1256">
        <v>0.89568380932796998</v>
      </c>
      <c r="AL1256">
        <v>0.87687897855263486</v>
      </c>
      <c r="AM1256">
        <v>0.89655707569590126</v>
      </c>
      <c r="AN1256">
        <v>0.87445244781361264</v>
      </c>
      <c r="AO1256">
        <v>0.94456810944430203</v>
      </c>
      <c r="AP1256">
        <v>0.88949237616549848</v>
      </c>
      <c r="AQ1256">
        <v>0.88044092432425902</v>
      </c>
      <c r="AR1256">
        <v>0.83614415930643071</v>
      </c>
      <c r="AS1256">
        <v>1.016314580521821</v>
      </c>
      <c r="AT1256">
        <v>0.95261234405963524</v>
      </c>
      <c r="AU1256">
        <v>0.92294596493134362</v>
      </c>
      <c r="AV1256">
        <v>0.72462458208190628</v>
      </c>
      <c r="AW1256">
        <v>0.97000100966112879</v>
      </c>
      <c r="AX1256">
        <v>0.84011834079075498</v>
      </c>
      <c r="AY1256">
        <v>0.8999762630972904</v>
      </c>
      <c r="AZ1256">
        <v>0.89014678649725576</v>
      </c>
      <c r="BA1256">
        <v>0.94518897396513502</v>
      </c>
      <c r="BB1256">
        <v>0.86099110657014977</v>
      </c>
      <c r="BC1256">
        <v>0.83592309184858016</v>
      </c>
      <c r="BD1256">
        <v>0.90361466528167045</v>
      </c>
      <c r="BE1256">
        <v>0.77309397762437093</v>
      </c>
      <c r="BF1256">
        <v>0.88069750318479978</v>
      </c>
      <c r="BG1256">
        <v>0.8644186701170643</v>
      </c>
      <c r="BH1256">
        <v>0.8761322121377072</v>
      </c>
      <c r="BI1256">
        <v>0.94964266172513156</v>
      </c>
      <c r="BJ1256">
        <v>0.83308316450045794</v>
      </c>
      <c r="BK1256">
        <v>0.85894347636419743</v>
      </c>
      <c r="BL1256">
        <v>0.89245089595332228</v>
      </c>
      <c r="BM1256">
        <v>0.92091913154909344</v>
      </c>
      <c r="BN1256">
        <v>1.0112028633376271</v>
      </c>
      <c r="BO1256">
        <v>1.03398186360025</v>
      </c>
      <c r="BP1256">
        <v>0.89580126837436191</v>
      </c>
      <c r="BQ1256">
        <v>1.0064481137827319</v>
      </c>
      <c r="BR1256">
        <v>0.83722749757243786</v>
      </c>
      <c r="BS1256">
        <v>0.90643608385360241</v>
      </c>
      <c r="BT1256">
        <v>0.82262263288018145</v>
      </c>
      <c r="BU1256">
        <v>0.84249282030156536</v>
      </c>
      <c r="BV1256">
        <v>0.83407374556581537</v>
      </c>
      <c r="BW1256">
        <v>0.97949041414118587</v>
      </c>
      <c r="BX1256">
        <v>0.98492475327622042</v>
      </c>
      <c r="BY1256">
        <v>0.92519515063543178</v>
      </c>
      <c r="BZ1256">
        <v>0.92817893252827444</v>
      </c>
      <c r="CA1256">
        <v>0.89108347156325907</v>
      </c>
      <c r="CB1256">
        <v>0.89031134519475275</v>
      </c>
      <c r="CC1256">
        <v>0.93316713047057998</v>
      </c>
      <c r="CD1256">
        <v>0.79672435564435384</v>
      </c>
      <c r="CE1256">
        <v>0.97595737395585036</v>
      </c>
      <c r="CF1256">
        <v>0.92114073283728437</v>
      </c>
      <c r="CG1256">
        <v>0.84147094038078807</v>
      </c>
      <c r="CH1256">
        <v>0.95883414911831644</v>
      </c>
      <c r="CI1256">
        <v>0.96176050938612645</v>
      </c>
      <c r="CJ1256">
        <v>0.79755347266237575</v>
      </c>
      <c r="CK1256">
        <v>0.9394372638335452</v>
      </c>
      <c r="CL1256">
        <v>0.89294480746824634</v>
      </c>
      <c r="CM1256">
        <v>0.85323267728362229</v>
      </c>
      <c r="CN1256">
        <v>0.89053847297712252</v>
      </c>
      <c r="CO1256">
        <v>0.97688698095341475</v>
      </c>
      <c r="CP1256">
        <v>0.89324013160203242</v>
      </c>
      <c r="CQ1256">
        <v>0.94362201771627197</v>
      </c>
      <c r="CR1256">
        <v>0.8833538677491104</v>
      </c>
      <c r="CS1256">
        <v>0.88871465853739939</v>
      </c>
      <c r="CT1256">
        <v>0.91175877888671364</v>
      </c>
      <c r="CU1256">
        <v>0.99291105305605198</v>
      </c>
      <c r="CV1256">
        <v>0.97033783612576241</v>
      </c>
      <c r="CW1256">
        <v>0.94740403339800405</v>
      </c>
      <c r="CX1256">
        <v>0.99739723533722457</v>
      </c>
      <c r="CY1256">
        <v>0.90092061555615555</v>
      </c>
      <c r="CZ1256">
        <v>0.92637770955601684</v>
      </c>
      <c r="DA1256">
        <v>0.93676633503349838</v>
      </c>
      <c r="DB1256">
        <v>0.84763431740304374</v>
      </c>
      <c r="DC1256">
        <v>1.016565493088446</v>
      </c>
      <c r="DD1256">
        <v>0.88892207336564555</v>
      </c>
      <c r="DE1256">
        <v>0.91073297679888976</v>
      </c>
      <c r="DF1256">
        <v>1.0206050626893479</v>
      </c>
      <c r="DG1256">
        <v>1.065414784466876</v>
      </c>
      <c r="DH1256">
        <v>1.0013528843414949</v>
      </c>
      <c r="DI1256">
        <v>0.98415620268571158</v>
      </c>
      <c r="DJ1256">
        <v>0.87784192971971164</v>
      </c>
      <c r="DK1256">
        <v>0.83128611544448006</v>
      </c>
      <c r="DL1256">
        <v>0.90892704597407137</v>
      </c>
      <c r="DM1256">
        <v>0.88774791710105561</v>
      </c>
      <c r="DN1256">
        <v>0.85753960002870366</v>
      </c>
      <c r="DO1256">
        <v>0.87232333783930549</v>
      </c>
      <c r="DP1256">
        <v>1.044213694716408</v>
      </c>
      <c r="DQ1256">
        <v>0.84854154579708096</v>
      </c>
      <c r="DR1256">
        <v>1.0167977494976199</v>
      </c>
      <c r="DS1256">
        <v>0.86260774805573315</v>
      </c>
      <c r="DT1256">
        <v>1.0863535272784299</v>
      </c>
      <c r="DU1256">
        <v>0.8726560580089876</v>
      </c>
      <c r="DV1256">
        <v>0.98523501900012322</v>
      </c>
      <c r="DW1256">
        <v>0.98990475426059521</v>
      </c>
      <c r="DX1256">
        <v>0.95793753487362443</v>
      </c>
      <c r="DY1256">
        <v>0.7754797001037721</v>
      </c>
      <c r="DZ1256">
        <v>0.89870038852786827</v>
      </c>
      <c r="EA1256">
        <v>0.96369374508633243</v>
      </c>
      <c r="EB1256">
        <v>0.87268336549981573</v>
      </c>
      <c r="EC1256">
        <v>0.99947729796504436</v>
      </c>
      <c r="ED1256">
        <v>1.0326386139746371</v>
      </c>
      <c r="EE1256">
        <v>0.87773020324276885</v>
      </c>
      <c r="EF1256">
        <v>0.92752046679748446</v>
      </c>
      <c r="EG1256">
        <v>0.89773607992169113</v>
      </c>
      <c r="EH1256">
        <v>0.97468607381128225</v>
      </c>
      <c r="EI1256">
        <v>0.88965576061150209</v>
      </c>
      <c r="EJ1256">
        <v>0.85742429243862472</v>
      </c>
      <c r="EK1256">
        <v>1.000946199176808</v>
      </c>
      <c r="EL1256">
        <v>1.0070507637770041</v>
      </c>
      <c r="EM1256">
        <v>0.97111508872008978</v>
      </c>
      <c r="EN1256">
        <v>0.96155860180845665</v>
      </c>
      <c r="EO1256">
        <v>0.93970427589526662</v>
      </c>
      <c r="EP1256">
        <v>0.88518193800394984</v>
      </c>
      <c r="EQ1256">
        <v>1.004680525829607</v>
      </c>
      <c r="ER1256">
        <v>0.97739372843218641</v>
      </c>
      <c r="ES1256">
        <v>0.92918515590661421</v>
      </c>
      <c r="ET1256">
        <v>0.92588422251676961</v>
      </c>
      <c r="EU1256">
        <v>0.91587163344647859</v>
      </c>
      <c r="EV1256">
        <v>0.84593614948973406</v>
      </c>
      <c r="EW1256">
        <v>0.9234365007885692</v>
      </c>
      <c r="EX1256">
        <v>0.86126440314822827</v>
      </c>
      <c r="EY1256">
        <v>0.91589073197052617</v>
      </c>
      <c r="EZ1256">
        <v>0.97171865539003188</v>
      </c>
      <c r="FA1256">
        <v>0.97444095652938023</v>
      </c>
      <c r="FB1256">
        <v>1.0060301182695199</v>
      </c>
      <c r="FC1256">
        <v>0.88490475789234413</v>
      </c>
      <c r="FD1256">
        <v>0.90300243739492358</v>
      </c>
      <c r="FE1256">
        <v>0.8933681675797116</v>
      </c>
      <c r="FF1256">
        <v>0.93315649759933506</v>
      </c>
      <c r="FG1256">
        <v>0.91900946034901099</v>
      </c>
      <c r="FH1256">
        <v>0.82924725774753127</v>
      </c>
      <c r="FI1256">
        <v>0.92761546275021722</v>
      </c>
      <c r="FJ1256">
        <v>0.96162187871890581</v>
      </c>
      <c r="FK1256">
        <v>0.94967732437284558</v>
      </c>
      <c r="FL1256">
        <v>0.8872856720375748</v>
      </c>
      <c r="FM1256">
        <v>1.0043247799685171</v>
      </c>
      <c r="FN1256">
        <v>0.92280073809817997</v>
      </c>
      <c r="FO1256">
        <v>0.96733728303387556</v>
      </c>
    </row>
    <row r="1257" spans="1:171" x14ac:dyDescent="0.25">
      <c r="A1257" s="1">
        <v>1255</v>
      </c>
      <c r="B1257" t="s">
        <v>172</v>
      </c>
      <c r="C1257">
        <v>0.8260337006549251</v>
      </c>
      <c r="D1257">
        <v>0.81926518086433864</v>
      </c>
      <c r="E1257">
        <v>0.79992704616003085</v>
      </c>
      <c r="F1257">
        <v>0.8076742542986618</v>
      </c>
      <c r="G1257">
        <v>0.81487886169321344</v>
      </c>
      <c r="H1257">
        <v>0.84063119099531525</v>
      </c>
      <c r="I1257">
        <v>0.95696784989314798</v>
      </c>
      <c r="J1257">
        <v>0.92802650982348078</v>
      </c>
      <c r="K1257">
        <v>0.86584472128880163</v>
      </c>
      <c r="L1257">
        <v>0.88163476727198742</v>
      </c>
      <c r="M1257">
        <v>0.77348066563695994</v>
      </c>
      <c r="N1257">
        <v>0.88474078084974683</v>
      </c>
      <c r="O1257">
        <v>0.9056177789953358</v>
      </c>
      <c r="P1257">
        <v>0.96283800918829199</v>
      </c>
      <c r="Q1257">
        <v>0.96379426299796045</v>
      </c>
      <c r="R1257">
        <v>0.91533312991928506</v>
      </c>
      <c r="S1257">
        <v>0.85622269914016114</v>
      </c>
      <c r="T1257">
        <v>0.76492908482993682</v>
      </c>
      <c r="U1257">
        <v>0.86254212230424365</v>
      </c>
      <c r="V1257">
        <v>0.92915134030331037</v>
      </c>
      <c r="W1257">
        <v>0.88914120797269158</v>
      </c>
      <c r="X1257">
        <v>0.87520234510573924</v>
      </c>
      <c r="Y1257">
        <v>0.89510590685889035</v>
      </c>
      <c r="Z1257">
        <v>1.0061481270800201</v>
      </c>
      <c r="AA1257">
        <v>0.93394364689557363</v>
      </c>
      <c r="AB1257">
        <v>0.87166882329296091</v>
      </c>
      <c r="AC1257">
        <v>0.82656648931646626</v>
      </c>
      <c r="AD1257">
        <v>0.89480195987225752</v>
      </c>
      <c r="AE1257">
        <v>0.92522644781080365</v>
      </c>
      <c r="AF1257">
        <v>0.98814203672391276</v>
      </c>
      <c r="AG1257">
        <v>0.97642382402181038</v>
      </c>
      <c r="AH1257">
        <v>0.8487329681304997</v>
      </c>
      <c r="AI1257">
        <v>0.90816342446224163</v>
      </c>
      <c r="AJ1257">
        <v>0.85807935956899628</v>
      </c>
      <c r="AK1257">
        <v>0.84164442721746846</v>
      </c>
      <c r="AL1257">
        <v>0.8265186470565643</v>
      </c>
      <c r="AM1257">
        <v>0.95361567884519083</v>
      </c>
      <c r="AN1257">
        <v>0.81905928252594407</v>
      </c>
      <c r="AO1257">
        <v>0.82825768232758046</v>
      </c>
      <c r="AP1257">
        <v>0.84236860021564752</v>
      </c>
      <c r="AQ1257">
        <v>1.0025774921960811</v>
      </c>
      <c r="AR1257">
        <v>0.79677509136969127</v>
      </c>
      <c r="AS1257">
        <v>0.95107896653112878</v>
      </c>
      <c r="AT1257">
        <v>0.85725192545087747</v>
      </c>
      <c r="AU1257">
        <v>0.84187815318163872</v>
      </c>
      <c r="AV1257">
        <v>0.87938597907573246</v>
      </c>
      <c r="AW1257">
        <v>0.91645304746870337</v>
      </c>
      <c r="AX1257">
        <v>0.84770493420763326</v>
      </c>
      <c r="AY1257">
        <v>0.88544536195382573</v>
      </c>
      <c r="AZ1257">
        <v>0.84905815945009411</v>
      </c>
      <c r="BA1257">
        <v>0.89482592172557995</v>
      </c>
      <c r="BB1257">
        <v>0.83876532670367021</v>
      </c>
      <c r="BC1257">
        <v>0.87195152406028431</v>
      </c>
      <c r="BD1257">
        <v>0.82052248266321648</v>
      </c>
      <c r="BE1257">
        <v>0.83709221784234666</v>
      </c>
      <c r="BF1257">
        <v>0.82229388574927409</v>
      </c>
      <c r="BG1257">
        <v>0.90102197772754444</v>
      </c>
      <c r="BH1257">
        <v>0.89253872375565158</v>
      </c>
      <c r="BI1257">
        <v>0.81824087472320783</v>
      </c>
      <c r="BJ1257">
        <v>0.81033122193708351</v>
      </c>
      <c r="BK1257">
        <v>0.83523224009952479</v>
      </c>
      <c r="BL1257">
        <v>0.87911615866090143</v>
      </c>
      <c r="BM1257">
        <v>0.91571025873301803</v>
      </c>
      <c r="BN1257">
        <v>0.91422278059506956</v>
      </c>
      <c r="BO1257">
        <v>0.97878103144573037</v>
      </c>
      <c r="BP1257">
        <v>0.87519872963461853</v>
      </c>
      <c r="BQ1257">
        <v>0.94238316850399118</v>
      </c>
      <c r="BR1257">
        <v>0.81550839835501587</v>
      </c>
      <c r="BS1257">
        <v>0.97606529162353584</v>
      </c>
      <c r="BT1257">
        <v>0.84048857635198326</v>
      </c>
      <c r="BU1257">
        <v>0.86107877049950288</v>
      </c>
      <c r="BV1257">
        <v>0.75326671077487606</v>
      </c>
      <c r="BW1257">
        <v>0.94486988630414259</v>
      </c>
      <c r="BX1257">
        <v>0.90130809644183485</v>
      </c>
      <c r="BY1257">
        <v>0.9876541792413116</v>
      </c>
      <c r="BZ1257">
        <v>0.8883772596949332</v>
      </c>
      <c r="CA1257">
        <v>0.87311132997803709</v>
      </c>
      <c r="CB1257">
        <v>0.94170319333334318</v>
      </c>
      <c r="CC1257">
        <v>0.88432348605602806</v>
      </c>
      <c r="CD1257">
        <v>0.74693403043645723</v>
      </c>
      <c r="CE1257">
        <v>1.009208496812789</v>
      </c>
      <c r="CF1257">
        <v>0.86991364289914364</v>
      </c>
      <c r="CG1257">
        <v>0.88532203360458051</v>
      </c>
      <c r="CH1257">
        <v>0.91823864066206262</v>
      </c>
      <c r="CI1257">
        <v>0.90329859416528635</v>
      </c>
      <c r="CJ1257">
        <v>0.75021422397784843</v>
      </c>
      <c r="CK1257">
        <v>0.95761582143087443</v>
      </c>
      <c r="CL1257">
        <v>0.92566083721657177</v>
      </c>
      <c r="CM1257">
        <v>0.85645704160725789</v>
      </c>
      <c r="CN1257">
        <v>0.90565977352212679</v>
      </c>
      <c r="CO1257">
        <v>0.87359163834342979</v>
      </c>
      <c r="CP1257">
        <v>0.91260503085993383</v>
      </c>
      <c r="CQ1257">
        <v>0.97706213074026116</v>
      </c>
      <c r="CR1257">
        <v>0.82068006630860613</v>
      </c>
      <c r="CS1257">
        <v>0.96361542277224643</v>
      </c>
      <c r="CT1257">
        <v>0.91034854615092919</v>
      </c>
      <c r="CU1257">
        <v>0.90066514021623867</v>
      </c>
      <c r="CV1257">
        <v>0.98154116326093621</v>
      </c>
      <c r="CW1257">
        <v>0.86004793123734491</v>
      </c>
      <c r="CX1257">
        <v>0.99964090447822385</v>
      </c>
      <c r="CY1257">
        <v>0.9073152679661316</v>
      </c>
      <c r="CZ1257">
        <v>0.9000088946132091</v>
      </c>
      <c r="DA1257">
        <v>0.8995153241938757</v>
      </c>
      <c r="DB1257">
        <v>0.8347962814636708</v>
      </c>
      <c r="DC1257">
        <v>0.9476580540838514</v>
      </c>
      <c r="DD1257">
        <v>0.869407958699279</v>
      </c>
      <c r="DE1257">
        <v>0.88860161975439478</v>
      </c>
      <c r="DF1257">
        <v>0.91285442703843656</v>
      </c>
      <c r="DG1257">
        <v>0.95078466433273801</v>
      </c>
      <c r="DH1257">
        <v>0.9695744239758709</v>
      </c>
      <c r="DI1257">
        <v>0.96821553873237765</v>
      </c>
      <c r="DJ1257">
        <v>0.79877372253871837</v>
      </c>
      <c r="DK1257">
        <v>0.81226969348694167</v>
      </c>
      <c r="DL1257">
        <v>0.95104678325982239</v>
      </c>
      <c r="DM1257">
        <v>0.90541387502640003</v>
      </c>
      <c r="DN1257">
        <v>0.84673296723185609</v>
      </c>
      <c r="DO1257">
        <v>0.83840558953912092</v>
      </c>
      <c r="DP1257">
        <v>0.87523242288513226</v>
      </c>
      <c r="DQ1257">
        <v>0.86047260335890796</v>
      </c>
      <c r="DR1257">
        <v>1.012599382624269</v>
      </c>
      <c r="DS1257">
        <v>0.81448619680462164</v>
      </c>
      <c r="DT1257">
        <v>1.0506874520724989</v>
      </c>
      <c r="DU1257">
        <v>0.85219601587868343</v>
      </c>
      <c r="DV1257">
        <v>0.95227228980768019</v>
      </c>
      <c r="DW1257">
        <v>0.90702203329184583</v>
      </c>
      <c r="DX1257">
        <v>0.84589004723912209</v>
      </c>
      <c r="DY1257">
        <v>0.84266458483762741</v>
      </c>
      <c r="DZ1257">
        <v>0.87834365272990045</v>
      </c>
      <c r="EA1257">
        <v>0.90299222878612984</v>
      </c>
      <c r="EB1257">
        <v>0.83136846261845665</v>
      </c>
      <c r="EC1257">
        <v>0.9194481611807428</v>
      </c>
      <c r="ED1257">
        <v>0.89580138385215424</v>
      </c>
      <c r="EE1257">
        <v>0.86869190314319589</v>
      </c>
      <c r="EF1257">
        <v>0.86428072850608328</v>
      </c>
      <c r="EG1257">
        <v>0.8616516407611664</v>
      </c>
      <c r="EH1257">
        <v>1.017386135479174</v>
      </c>
      <c r="EI1257">
        <v>0.91580467250219644</v>
      </c>
      <c r="EJ1257">
        <v>0.83012170105200755</v>
      </c>
      <c r="EK1257">
        <v>0.92056022526333203</v>
      </c>
      <c r="EL1257">
        <v>0.9718728433801942</v>
      </c>
      <c r="EM1257">
        <v>0.98711671993809358</v>
      </c>
      <c r="EN1257">
        <v>0.88034485677707763</v>
      </c>
      <c r="EO1257">
        <v>0.92924272971703004</v>
      </c>
      <c r="EP1257">
        <v>0.87866234275045541</v>
      </c>
      <c r="EQ1257">
        <v>0.99570526449936858</v>
      </c>
      <c r="ER1257">
        <v>0.94809007485978081</v>
      </c>
      <c r="ES1257">
        <v>0.96181737619380325</v>
      </c>
      <c r="ET1257">
        <v>0.98505658346798208</v>
      </c>
      <c r="EU1257">
        <v>0.91357538675263039</v>
      </c>
      <c r="EV1257">
        <v>0.86948558860482716</v>
      </c>
      <c r="EW1257">
        <v>0.90720548593722294</v>
      </c>
      <c r="EX1257">
        <v>0.80549272297760988</v>
      </c>
      <c r="EY1257">
        <v>0.91789857379145978</v>
      </c>
      <c r="EZ1257">
        <v>0.93882899454101965</v>
      </c>
      <c r="FA1257">
        <v>0.98769448532000881</v>
      </c>
      <c r="FB1257">
        <v>0.92656289350040277</v>
      </c>
      <c r="FC1257">
        <v>0.7983984174449491</v>
      </c>
      <c r="FD1257">
        <v>0.92932339338775116</v>
      </c>
      <c r="FE1257">
        <v>0.8421794934663599</v>
      </c>
      <c r="FF1257">
        <v>0.80312231021710867</v>
      </c>
      <c r="FG1257">
        <v>0.86320100944623357</v>
      </c>
      <c r="FH1257">
        <v>0.97302319554827177</v>
      </c>
      <c r="FI1257">
        <v>0.86618877477386225</v>
      </c>
      <c r="FJ1257">
        <v>0.9726239642196528</v>
      </c>
      <c r="FK1257">
        <v>0.91645830558499541</v>
      </c>
      <c r="FL1257">
        <v>0.87423656608007494</v>
      </c>
      <c r="FM1257">
        <v>0.96969308199719995</v>
      </c>
      <c r="FN1257">
        <v>0.97014892102839279</v>
      </c>
      <c r="FO1257">
        <v>1.0042139064167741</v>
      </c>
    </row>
    <row r="1258" spans="1:171" x14ac:dyDescent="0.25">
      <c r="A1258" s="1">
        <v>1256</v>
      </c>
      <c r="B1258" t="s">
        <v>185</v>
      </c>
      <c r="C1258">
        <v>0.87639249462083646</v>
      </c>
      <c r="D1258">
        <v>0.86808310574287506</v>
      </c>
      <c r="E1258">
        <v>0.87780216858435722</v>
      </c>
      <c r="F1258">
        <v>0.86921482647564918</v>
      </c>
      <c r="G1258">
        <v>0.87486949772007305</v>
      </c>
      <c r="H1258">
        <v>0.83596108013687942</v>
      </c>
      <c r="I1258">
        <v>0.98605599682540301</v>
      </c>
      <c r="J1258">
        <v>0.98593676021686361</v>
      </c>
      <c r="K1258">
        <v>0.90387454615207963</v>
      </c>
      <c r="L1258">
        <v>0.92710711349831865</v>
      </c>
      <c r="M1258">
        <v>0.79084309619490589</v>
      </c>
      <c r="N1258">
        <v>0.90671561085114083</v>
      </c>
      <c r="O1258">
        <v>1.1013358719324351</v>
      </c>
      <c r="P1258">
        <v>0.92109033195469792</v>
      </c>
      <c r="Q1258">
        <v>0.99183641614989038</v>
      </c>
      <c r="R1258">
        <v>0.96200197023747236</v>
      </c>
      <c r="S1258">
        <v>0.93427395973925398</v>
      </c>
      <c r="T1258">
        <v>0.93844265316534836</v>
      </c>
      <c r="U1258">
        <v>1.051962108696211</v>
      </c>
      <c r="V1258">
        <v>0.94921292352143538</v>
      </c>
      <c r="W1258">
        <v>0.83995439316097631</v>
      </c>
      <c r="X1258">
        <v>0.89937821440400445</v>
      </c>
      <c r="Y1258">
        <v>0.96035343725287836</v>
      </c>
      <c r="Z1258">
        <v>1.1100912541815571</v>
      </c>
      <c r="AA1258">
        <v>0.99486786607662603</v>
      </c>
      <c r="AB1258">
        <v>0.8261084304842119</v>
      </c>
      <c r="AC1258">
        <v>0.89259075237039598</v>
      </c>
      <c r="AD1258">
        <v>0.99719164837386365</v>
      </c>
      <c r="AE1258">
        <v>1.1133345229515079</v>
      </c>
      <c r="AF1258">
        <v>1.074037095436067</v>
      </c>
      <c r="AG1258">
        <v>0.95601067333229395</v>
      </c>
      <c r="AH1258">
        <v>0.97099485868204805</v>
      </c>
      <c r="AI1258">
        <v>1.040510981664402</v>
      </c>
      <c r="AJ1258">
        <v>0.94108504807302695</v>
      </c>
      <c r="AK1258">
        <v>0.91248779525561863</v>
      </c>
      <c r="AL1258">
        <v>0.9899463288780056</v>
      </c>
      <c r="AM1258">
        <v>1.014975729500784</v>
      </c>
      <c r="AN1258">
        <v>0.86675183404078382</v>
      </c>
      <c r="AO1258">
        <v>0.86254850869726862</v>
      </c>
      <c r="AP1258">
        <v>0.91549491320123444</v>
      </c>
      <c r="AQ1258">
        <v>1.104735653145043</v>
      </c>
      <c r="AR1258">
        <v>0.85509392809403229</v>
      </c>
      <c r="AS1258">
        <v>0.98737097690538356</v>
      </c>
      <c r="AT1258">
        <v>0.87407565581331192</v>
      </c>
      <c r="AU1258">
        <v>0.89338579498537118</v>
      </c>
      <c r="AV1258">
        <v>0.91987601359820736</v>
      </c>
      <c r="AW1258">
        <v>0.93849321446882683</v>
      </c>
      <c r="AX1258">
        <v>0.93666106255640158</v>
      </c>
      <c r="AY1258">
        <v>0.97748022796526135</v>
      </c>
      <c r="AZ1258">
        <v>0.91698330330370759</v>
      </c>
      <c r="BA1258">
        <v>0.89980304005617739</v>
      </c>
      <c r="BB1258">
        <v>0.96475492188771306</v>
      </c>
      <c r="BC1258">
        <v>0.92052112853115842</v>
      </c>
      <c r="BD1258">
        <v>0.87360486347399713</v>
      </c>
      <c r="BE1258">
        <v>0.95248439076983482</v>
      </c>
      <c r="BF1258">
        <v>0.97118923478845698</v>
      </c>
      <c r="BG1258">
        <v>0.91480355710113492</v>
      </c>
      <c r="BH1258">
        <v>0.8549081639719206</v>
      </c>
      <c r="BI1258">
        <v>0.9608701644753096</v>
      </c>
      <c r="BJ1258">
        <v>0.88005113830216064</v>
      </c>
      <c r="BK1258">
        <v>0.9665891299234336</v>
      </c>
      <c r="BL1258">
        <v>0.90810099439298175</v>
      </c>
      <c r="BM1258">
        <v>1.042762970568712</v>
      </c>
      <c r="BN1258">
        <v>1.022210606389798</v>
      </c>
      <c r="BO1258">
        <v>0.98470113991486841</v>
      </c>
      <c r="BP1258">
        <v>1.0372052604329149</v>
      </c>
      <c r="BQ1258">
        <v>0.92911609442613641</v>
      </c>
      <c r="BR1258">
        <v>0.81569942331332579</v>
      </c>
      <c r="BS1258">
        <v>1.0213079184816449</v>
      </c>
      <c r="BT1258">
        <v>0.91732574135501599</v>
      </c>
      <c r="BU1258">
        <v>0.95505836363096641</v>
      </c>
      <c r="BV1258">
        <v>0.7330073917710993</v>
      </c>
      <c r="BW1258">
        <v>0.97817015880800839</v>
      </c>
      <c r="BX1258">
        <v>0.85126954228784879</v>
      </c>
      <c r="BY1258">
        <v>1.033134443124019</v>
      </c>
      <c r="BZ1258">
        <v>0.97050031114460755</v>
      </c>
      <c r="CA1258">
        <v>0.96831956737525682</v>
      </c>
      <c r="CB1258">
        <v>0.88130775485795043</v>
      </c>
      <c r="CC1258">
        <v>0.97460384886727602</v>
      </c>
      <c r="CD1258">
        <v>0.87514147502073836</v>
      </c>
      <c r="CE1258">
        <v>1.002184493425438</v>
      </c>
      <c r="CF1258">
        <v>1.0383657791212131</v>
      </c>
      <c r="CG1258">
        <v>0.96527138333602192</v>
      </c>
      <c r="CH1258">
        <v>0.96806030546676081</v>
      </c>
      <c r="CI1258">
        <v>0.95839903390829784</v>
      </c>
      <c r="CJ1258">
        <v>0.84411617103750902</v>
      </c>
      <c r="CK1258">
        <v>1.0018244513990671</v>
      </c>
      <c r="CL1258">
        <v>0.95488174489649857</v>
      </c>
      <c r="CM1258">
        <v>0.88401085857173956</v>
      </c>
      <c r="CN1258">
        <v>0.94412446470046862</v>
      </c>
      <c r="CO1258">
        <v>0.87320846944236463</v>
      </c>
      <c r="CP1258">
        <v>0.938483987330058</v>
      </c>
      <c r="CQ1258">
        <v>1.0018185016309471</v>
      </c>
      <c r="CR1258">
        <v>0.83832826075716171</v>
      </c>
      <c r="CS1258">
        <v>0.8486446621317536</v>
      </c>
      <c r="CT1258">
        <v>0.91848304418185678</v>
      </c>
      <c r="CU1258">
        <v>0.85958190398976353</v>
      </c>
      <c r="CV1258">
        <v>0.99189206344126157</v>
      </c>
      <c r="CW1258">
        <v>0.91787275481629615</v>
      </c>
      <c r="CX1258">
        <v>1.015461674464099</v>
      </c>
      <c r="CY1258">
        <v>0.89215173067847642</v>
      </c>
      <c r="CZ1258">
        <v>0.88856394189150434</v>
      </c>
      <c r="DA1258">
        <v>1.023897800421389</v>
      </c>
      <c r="DB1258">
        <v>0.92803572097714238</v>
      </c>
      <c r="DC1258">
        <v>0.92459668923266081</v>
      </c>
      <c r="DD1258">
        <v>0.9229376087284632</v>
      </c>
      <c r="DE1258">
        <v>0.93609535236971597</v>
      </c>
      <c r="DF1258">
        <v>1.0195544025272321</v>
      </c>
      <c r="DG1258">
        <v>0.96993987935762238</v>
      </c>
      <c r="DH1258">
        <v>1.038899340147885</v>
      </c>
      <c r="DI1258">
        <v>0.96691961967439521</v>
      </c>
      <c r="DJ1258">
        <v>0.87479510240823066</v>
      </c>
      <c r="DK1258">
        <v>0.84408107055943937</v>
      </c>
      <c r="DL1258">
        <v>0.97247745108468964</v>
      </c>
      <c r="DM1258">
        <v>0.90514687656495685</v>
      </c>
      <c r="DN1258">
        <v>0.86014029925616953</v>
      </c>
      <c r="DO1258">
        <v>0.7995873082219277</v>
      </c>
      <c r="DP1258">
        <v>0.84591099505457779</v>
      </c>
      <c r="DQ1258">
        <v>0.98679104371773718</v>
      </c>
      <c r="DR1258">
        <v>1.047595358255115</v>
      </c>
      <c r="DS1258">
        <v>0.84675262085920922</v>
      </c>
      <c r="DT1258">
        <v>1.0181336214413961</v>
      </c>
      <c r="DU1258">
        <v>0.88641488081738518</v>
      </c>
      <c r="DV1258">
        <v>1.013968018857581</v>
      </c>
      <c r="DW1258">
        <v>1.0206062504863589</v>
      </c>
      <c r="DX1258">
        <v>0.86720140579949634</v>
      </c>
      <c r="DY1258">
        <v>1.0037751339709671</v>
      </c>
      <c r="DZ1258">
        <v>0.90145725784829001</v>
      </c>
      <c r="EA1258">
        <v>0.95764920657727159</v>
      </c>
      <c r="EB1258">
        <v>0.81821150928608866</v>
      </c>
      <c r="EC1258">
        <v>0.96428866856472861</v>
      </c>
      <c r="ED1258">
        <v>0.93181170202388963</v>
      </c>
      <c r="EE1258">
        <v>1.006976204241582</v>
      </c>
      <c r="EF1258">
        <v>0.90943381443146365</v>
      </c>
      <c r="EG1258">
        <v>0.90232838754363676</v>
      </c>
      <c r="EH1258">
        <v>0.98319921699096124</v>
      </c>
      <c r="EI1258">
        <v>1.039721726827455</v>
      </c>
      <c r="EJ1258">
        <v>1.0643619079560691</v>
      </c>
      <c r="EK1258">
        <v>1.001638472229647</v>
      </c>
      <c r="EL1258">
        <v>0.98921276027818839</v>
      </c>
      <c r="EM1258">
        <v>0.96216626123388604</v>
      </c>
      <c r="EN1258">
        <v>0.94049920897779737</v>
      </c>
      <c r="EO1258">
        <v>0.94817336478039205</v>
      </c>
      <c r="EP1258">
        <v>0.91109071912517159</v>
      </c>
      <c r="EQ1258">
        <v>0.98399442237996482</v>
      </c>
      <c r="ER1258">
        <v>0.95673849455818338</v>
      </c>
      <c r="ES1258">
        <v>0.93116900516889045</v>
      </c>
      <c r="ET1258">
        <v>0.97354111756608663</v>
      </c>
      <c r="EU1258">
        <v>0.9901675507481128</v>
      </c>
      <c r="EV1258">
        <v>0.94680221053652835</v>
      </c>
      <c r="EW1258">
        <v>0.92881577229531764</v>
      </c>
      <c r="EX1258">
        <v>0.90249949375025496</v>
      </c>
      <c r="EY1258">
        <v>0.99446502248873159</v>
      </c>
      <c r="EZ1258">
        <v>0.97141549490024803</v>
      </c>
      <c r="FA1258">
        <v>1.039425583681914</v>
      </c>
      <c r="FB1258">
        <v>0.89326928541381945</v>
      </c>
      <c r="FC1258">
        <v>0.78419993076452066</v>
      </c>
      <c r="FD1258">
        <v>1.0037128051415301</v>
      </c>
      <c r="FE1258">
        <v>0.95808799852819515</v>
      </c>
      <c r="FF1258">
        <v>0.81599045935019265</v>
      </c>
      <c r="FG1258">
        <v>0.96240070637828501</v>
      </c>
      <c r="FH1258">
        <v>1.0193611973642229</v>
      </c>
      <c r="FI1258">
        <v>0.92716346921181758</v>
      </c>
      <c r="FJ1258">
        <v>0.98416850694409086</v>
      </c>
      <c r="FK1258">
        <v>0.95526771828325518</v>
      </c>
      <c r="FL1258">
        <v>0.87471658743012881</v>
      </c>
      <c r="FM1258">
        <v>0.94003158040882584</v>
      </c>
      <c r="FN1258">
        <v>0.94420799902453922</v>
      </c>
      <c r="FO1258">
        <v>1.0129507777258071</v>
      </c>
    </row>
    <row r="1259" spans="1:171" x14ac:dyDescent="0.25">
      <c r="A1259" s="1">
        <v>1257</v>
      </c>
      <c r="B1259" t="s">
        <v>190</v>
      </c>
      <c r="C1259">
        <v>0.90271852871646596</v>
      </c>
      <c r="D1259">
        <v>0.93557411496875875</v>
      </c>
      <c r="E1259">
        <v>0.91810935860657961</v>
      </c>
      <c r="F1259">
        <v>0.90660218343070542</v>
      </c>
      <c r="G1259">
        <v>0.88630364611075352</v>
      </c>
      <c r="H1259">
        <v>0.8644894170308548</v>
      </c>
      <c r="I1259">
        <v>1.0137970929656599</v>
      </c>
      <c r="J1259">
        <v>1.029532511672109</v>
      </c>
      <c r="K1259">
        <v>0.92556692353331682</v>
      </c>
      <c r="L1259">
        <v>1.00921386519834</v>
      </c>
      <c r="M1259">
        <v>0.86544634064098847</v>
      </c>
      <c r="N1259">
        <v>0.93147016151963957</v>
      </c>
      <c r="O1259">
        <v>1.1399243959323671</v>
      </c>
      <c r="P1259">
        <v>0.96353579498838937</v>
      </c>
      <c r="Q1259">
        <v>0.97022634996831281</v>
      </c>
      <c r="R1259">
        <v>0.91914264997733819</v>
      </c>
      <c r="S1259">
        <v>0.91032584496614721</v>
      </c>
      <c r="T1259">
        <v>0.96872775166427139</v>
      </c>
      <c r="U1259">
        <v>1.15969776718106</v>
      </c>
      <c r="V1259">
        <v>1.0303284173111029</v>
      </c>
      <c r="W1259">
        <v>0.77003656804680864</v>
      </c>
      <c r="X1259">
        <v>0.95996457106265942</v>
      </c>
      <c r="Y1259">
        <v>0.95834399365836143</v>
      </c>
      <c r="Z1259">
        <v>1.176587104472093</v>
      </c>
      <c r="AA1259">
        <v>0.99861318031434543</v>
      </c>
      <c r="AB1259">
        <v>0.85956035062322389</v>
      </c>
      <c r="AC1259">
        <v>0.91086409588694162</v>
      </c>
      <c r="AD1259">
        <v>1.080111038384062</v>
      </c>
      <c r="AE1259">
        <v>1.2019735951246351</v>
      </c>
      <c r="AF1259">
        <v>1.185787796371957</v>
      </c>
      <c r="AG1259">
        <v>0.94310616667604319</v>
      </c>
      <c r="AH1259">
        <v>1.0530328279721339</v>
      </c>
      <c r="AI1259">
        <v>1.1751830707442661</v>
      </c>
      <c r="AJ1259">
        <v>0.919577085328525</v>
      </c>
      <c r="AK1259">
        <v>1.0225930213225409</v>
      </c>
      <c r="AL1259">
        <v>1.030912698369624</v>
      </c>
      <c r="AM1259">
        <v>1.1261450427567721</v>
      </c>
      <c r="AN1259">
        <v>0.97494345673589056</v>
      </c>
      <c r="AO1259">
        <v>0.8198874188730827</v>
      </c>
      <c r="AP1259">
        <v>0.98378015793078999</v>
      </c>
      <c r="AQ1259">
        <v>1.143051218807436</v>
      </c>
      <c r="AR1259">
        <v>0.87644936816060459</v>
      </c>
      <c r="AS1259">
        <v>0.97224988737246743</v>
      </c>
      <c r="AT1259">
        <v>0.91021811064891045</v>
      </c>
      <c r="AU1259">
        <v>0.89270445973870327</v>
      </c>
      <c r="AV1259">
        <v>0.77967401806395109</v>
      </c>
      <c r="AW1259">
        <v>0.9221085874705508</v>
      </c>
      <c r="AX1259">
        <v>0.92024698353622081</v>
      </c>
      <c r="AY1259">
        <v>1.0391372136845249</v>
      </c>
      <c r="AZ1259">
        <v>1.0026556468149299</v>
      </c>
      <c r="BA1259">
        <v>1.023252120965171</v>
      </c>
      <c r="BB1259">
        <v>1.0177154211850321</v>
      </c>
      <c r="BC1259">
        <v>1.0175291362289589</v>
      </c>
      <c r="BD1259">
        <v>0.87222355409426555</v>
      </c>
      <c r="BE1259">
        <v>1.0487290118353321</v>
      </c>
      <c r="BF1259">
        <v>0.98873624388697257</v>
      </c>
      <c r="BG1259">
        <v>0.93223541721405279</v>
      </c>
      <c r="BH1259">
        <v>0.935095270635112</v>
      </c>
      <c r="BI1259">
        <v>1.045813598990029</v>
      </c>
      <c r="BJ1259">
        <v>0.90171988591165197</v>
      </c>
      <c r="BK1259">
        <v>1.0111811508917821</v>
      </c>
      <c r="BL1259">
        <v>0.93798200560325562</v>
      </c>
      <c r="BM1259">
        <v>0.97809892137560117</v>
      </c>
      <c r="BN1259">
        <v>1.0992074906370199</v>
      </c>
      <c r="BO1259">
        <v>0.90695634157490435</v>
      </c>
      <c r="BP1259">
        <v>1.13128219234584</v>
      </c>
      <c r="BQ1259">
        <v>0.91332326080727344</v>
      </c>
      <c r="BR1259">
        <v>0.88102862547299077</v>
      </c>
      <c r="BS1259">
        <v>1.07327015848748</v>
      </c>
      <c r="BT1259">
        <v>0.92010555211461964</v>
      </c>
      <c r="BU1259">
        <v>1.0643427048810381</v>
      </c>
      <c r="BV1259">
        <v>0.77139034099583248</v>
      </c>
      <c r="BW1259">
        <v>1.0083915127302161</v>
      </c>
      <c r="BX1259">
        <v>0.8697924217137315</v>
      </c>
      <c r="BY1259">
        <v>1.1554030498251999</v>
      </c>
      <c r="BZ1259">
        <v>1.0315657838734149</v>
      </c>
      <c r="CA1259">
        <v>1.0342592795732599</v>
      </c>
      <c r="CB1259">
        <v>0.92491083915626315</v>
      </c>
      <c r="CC1259">
        <v>1.0284716674830989</v>
      </c>
      <c r="CD1259">
        <v>0.9507370019665552</v>
      </c>
      <c r="CE1259">
        <v>0.96716356788676683</v>
      </c>
      <c r="CF1259">
        <v>1.0824345162893489</v>
      </c>
      <c r="CG1259">
        <v>1.095957222569043</v>
      </c>
      <c r="CH1259">
        <v>0.97336943103212903</v>
      </c>
      <c r="CI1259">
        <v>1.0080694046988441</v>
      </c>
      <c r="CJ1259">
        <v>0.87466265886857819</v>
      </c>
      <c r="CK1259">
        <v>1.0782894275907811</v>
      </c>
      <c r="CL1259">
        <v>0.96554705385015038</v>
      </c>
      <c r="CM1259">
        <v>0.95641388670055205</v>
      </c>
      <c r="CN1259">
        <v>0.95611659016560258</v>
      </c>
      <c r="CO1259">
        <v>0.89531367074177248</v>
      </c>
      <c r="CP1259">
        <v>1.0116514314942899</v>
      </c>
      <c r="CQ1259">
        <v>1.050585408819789</v>
      </c>
      <c r="CR1259">
        <v>0.8532534451954541</v>
      </c>
      <c r="CS1259">
        <v>0.88979256847065924</v>
      </c>
      <c r="CT1259">
        <v>0.97521370642154082</v>
      </c>
      <c r="CU1259">
        <v>0.88192086038385731</v>
      </c>
      <c r="CV1259">
        <v>1.0269442127016151</v>
      </c>
      <c r="CW1259">
        <v>0.94472911979574725</v>
      </c>
      <c r="CX1259">
        <v>0.98706381208151683</v>
      </c>
      <c r="CY1259">
        <v>0.96787494036637844</v>
      </c>
      <c r="CZ1259">
        <v>0.88931615372498085</v>
      </c>
      <c r="DA1259">
        <v>1.065099945289294</v>
      </c>
      <c r="DB1259">
        <v>0.96138674480272279</v>
      </c>
      <c r="DC1259">
        <v>0.87058965094347618</v>
      </c>
      <c r="DD1259">
        <v>0.96743937778783884</v>
      </c>
      <c r="DE1259">
        <v>0.94077005252502588</v>
      </c>
      <c r="DF1259">
        <v>0.94320718650083879</v>
      </c>
      <c r="DG1259">
        <v>0.93707805499275709</v>
      </c>
      <c r="DH1259">
        <v>1.035395542608307</v>
      </c>
      <c r="DI1259">
        <v>0.94207575455907955</v>
      </c>
      <c r="DJ1259">
        <v>0.97416717501473715</v>
      </c>
      <c r="DK1259">
        <v>0.90805589889504512</v>
      </c>
      <c r="DL1259">
        <v>1.064719747002814</v>
      </c>
      <c r="DM1259">
        <v>0.9515206796396638</v>
      </c>
      <c r="DN1259">
        <v>0.92762714087999598</v>
      </c>
      <c r="DO1259">
        <v>0.8841572892719638</v>
      </c>
      <c r="DP1259">
        <v>0.84064552420777017</v>
      </c>
      <c r="DQ1259">
        <v>1.0157311483259579</v>
      </c>
      <c r="DR1259">
        <v>1.0633045614473939</v>
      </c>
      <c r="DS1259">
        <v>0.87920297391493085</v>
      </c>
      <c r="DT1259">
        <v>1.015411594630117</v>
      </c>
      <c r="DU1259">
        <v>0.90520618445566137</v>
      </c>
      <c r="DV1259">
        <v>1.0704555372334901</v>
      </c>
      <c r="DW1259">
        <v>1.107656052560416</v>
      </c>
      <c r="DX1259">
        <v>0.85738519212082964</v>
      </c>
      <c r="DY1259">
        <v>1.0691881996031101</v>
      </c>
      <c r="DZ1259">
        <v>0.91828071143733259</v>
      </c>
      <c r="EA1259">
        <v>1.057150340977641</v>
      </c>
      <c r="EB1259">
        <v>0.85713865424069213</v>
      </c>
      <c r="EC1259">
        <v>1.0039057578970929</v>
      </c>
      <c r="ED1259">
        <v>0.9437609065037208</v>
      </c>
      <c r="EE1259">
        <v>1.0029639147856011</v>
      </c>
      <c r="EF1259">
        <v>0.93994927859143507</v>
      </c>
      <c r="EG1259">
        <v>0.98847532044939757</v>
      </c>
      <c r="EH1259">
        <v>1.0196872305711371</v>
      </c>
      <c r="EI1259">
        <v>1.085438970509913</v>
      </c>
      <c r="EJ1259">
        <v>1.1437649820448119</v>
      </c>
      <c r="EK1259">
        <v>1.023686671507644</v>
      </c>
      <c r="EL1259">
        <v>1.008562134680268</v>
      </c>
      <c r="EM1259">
        <v>0.97123496804293197</v>
      </c>
      <c r="EN1259">
        <v>0.95973429266845156</v>
      </c>
      <c r="EO1259">
        <v>1.007974153239616</v>
      </c>
      <c r="EP1259">
        <v>0.95098011585942721</v>
      </c>
      <c r="EQ1259">
        <v>0.98214614803686617</v>
      </c>
      <c r="ER1259">
        <v>0.99090004691631595</v>
      </c>
      <c r="ES1259">
        <v>0.96915144055167224</v>
      </c>
      <c r="ET1259">
        <v>1.0266164603062089</v>
      </c>
      <c r="EU1259">
        <v>1.03088847164159</v>
      </c>
      <c r="EV1259">
        <v>1.028658907281361</v>
      </c>
      <c r="EW1259">
        <v>0.97179603023427841</v>
      </c>
      <c r="EX1259">
        <v>0.98722873347403917</v>
      </c>
      <c r="EY1259">
        <v>1.0694375643346139</v>
      </c>
      <c r="EZ1259">
        <v>1.040579499684573</v>
      </c>
      <c r="FA1259">
        <v>1.0388330092274209</v>
      </c>
      <c r="FB1259">
        <v>0.86351379173710474</v>
      </c>
      <c r="FC1259">
        <v>0.81355981291284463</v>
      </c>
      <c r="FD1259">
        <v>1.019082678275443</v>
      </c>
      <c r="FE1259">
        <v>0.97745048406722235</v>
      </c>
      <c r="FF1259">
        <v>0.87067198935923784</v>
      </c>
      <c r="FG1259">
        <v>0.97051362371584637</v>
      </c>
      <c r="FH1259">
        <v>1.0746910232473159</v>
      </c>
      <c r="FI1259">
        <v>0.99891341501833963</v>
      </c>
      <c r="FJ1259">
        <v>0.99143596252943922</v>
      </c>
      <c r="FK1259">
        <v>1.055804630483814</v>
      </c>
      <c r="FL1259">
        <v>0.92327982455194635</v>
      </c>
      <c r="FM1259">
        <v>0.93385802622364</v>
      </c>
      <c r="FN1259">
        <v>0.91857648498820565</v>
      </c>
      <c r="FO1259">
        <v>0.98087905858274604</v>
      </c>
    </row>
    <row r="1260" spans="1:171" x14ac:dyDescent="0.25">
      <c r="A1260" s="1">
        <v>1258</v>
      </c>
      <c r="B1260" t="s">
        <v>185</v>
      </c>
      <c r="C1260">
        <v>0.95934079648444281</v>
      </c>
      <c r="D1260">
        <v>1.0171922082869951</v>
      </c>
      <c r="E1260">
        <v>1.1217990315314621</v>
      </c>
      <c r="F1260">
        <v>0.96291684398741439</v>
      </c>
      <c r="G1260">
        <v>0.88366016490991772</v>
      </c>
      <c r="H1260">
        <v>0.99860450154916935</v>
      </c>
      <c r="I1260">
        <v>0.89328628371723873</v>
      </c>
      <c r="J1260">
        <v>1.0950504230812519</v>
      </c>
      <c r="K1260">
        <v>0.97060133412567562</v>
      </c>
      <c r="L1260">
        <v>1.0823773997960191</v>
      </c>
      <c r="M1260">
        <v>1.0270231825681959</v>
      </c>
      <c r="N1260">
        <v>0.95212417926381643</v>
      </c>
      <c r="O1260">
        <v>1.2399539708721721</v>
      </c>
      <c r="P1260">
        <v>0.98455951073586623</v>
      </c>
      <c r="Q1260">
        <v>0.95566032385216881</v>
      </c>
      <c r="R1260">
        <v>0.93558221516523843</v>
      </c>
      <c r="S1260">
        <v>0.99280296863829121</v>
      </c>
      <c r="T1260">
        <v>1.124075127828436</v>
      </c>
      <c r="U1260">
        <v>1.1580242835710759</v>
      </c>
      <c r="V1260">
        <v>1.061277299713457</v>
      </c>
      <c r="W1260">
        <v>0.84508047092550787</v>
      </c>
      <c r="X1260">
        <v>0.92877707376272245</v>
      </c>
      <c r="Y1260">
        <v>1.0097537497481091</v>
      </c>
      <c r="Z1260">
        <v>1.192465035100895</v>
      </c>
      <c r="AA1260">
        <v>0.99091395142659422</v>
      </c>
      <c r="AB1260">
        <v>0.95276237875303504</v>
      </c>
      <c r="AC1260">
        <v>0.88888727819506919</v>
      </c>
      <c r="AD1260">
        <v>1.1530635340207971</v>
      </c>
      <c r="AE1260">
        <v>1.2322475806844839</v>
      </c>
      <c r="AF1260">
        <v>1.1639567338371331</v>
      </c>
      <c r="AG1260">
        <v>0.8849429777961092</v>
      </c>
      <c r="AH1260">
        <v>1.1348335043270359</v>
      </c>
      <c r="AI1260">
        <v>1.1839786932502401</v>
      </c>
      <c r="AJ1260">
        <v>1.146249896827072</v>
      </c>
      <c r="AK1260">
        <v>1.131768298406133</v>
      </c>
      <c r="AL1260">
        <v>1.1801985485772379</v>
      </c>
      <c r="AM1260">
        <v>1.1239865095135571</v>
      </c>
      <c r="AN1260">
        <v>1.120159014832059</v>
      </c>
      <c r="AO1260">
        <v>0.81148720414111153</v>
      </c>
      <c r="AP1260">
        <v>1.0279319788777579</v>
      </c>
      <c r="AQ1260">
        <v>1.0168170429577521</v>
      </c>
      <c r="AR1260">
        <v>0.97203771940666484</v>
      </c>
      <c r="AS1260">
        <v>1.0013952006065221</v>
      </c>
      <c r="AT1260">
        <v>0.86193718869296543</v>
      </c>
      <c r="AU1260">
        <v>1.036834834574428</v>
      </c>
      <c r="AV1260">
        <v>0.79056059143947777</v>
      </c>
      <c r="AW1260">
        <v>1.0145285506007451</v>
      </c>
      <c r="AX1260">
        <v>0.93016810068929245</v>
      </c>
      <c r="AY1260">
        <v>1.100333438662352</v>
      </c>
      <c r="AZ1260">
        <v>1.1517244899885279</v>
      </c>
      <c r="BA1260">
        <v>1.1176843133000169</v>
      </c>
      <c r="BB1260">
        <v>1.155428934737935</v>
      </c>
      <c r="BC1260">
        <v>1.0358293233761979</v>
      </c>
      <c r="BD1260">
        <v>0.91366762273570001</v>
      </c>
      <c r="BE1260">
        <v>1.1259847715017619</v>
      </c>
      <c r="BF1260">
        <v>1.03296390799325</v>
      </c>
      <c r="BG1260">
        <v>1.0680756437091929</v>
      </c>
      <c r="BH1260">
        <v>0.97095446089399284</v>
      </c>
      <c r="BI1260">
        <v>1.136188942703436</v>
      </c>
      <c r="BJ1260">
        <v>0.94361986182441637</v>
      </c>
      <c r="BK1260">
        <v>1.11596515559405</v>
      </c>
      <c r="BL1260">
        <v>0.96227604231127917</v>
      </c>
      <c r="BM1260">
        <v>1.004326272602255</v>
      </c>
      <c r="BN1260">
        <v>1.146736976910288</v>
      </c>
      <c r="BO1260">
        <v>0.94437597147124197</v>
      </c>
      <c r="BP1260">
        <v>1.195097327339981</v>
      </c>
      <c r="BQ1260">
        <v>0.94910045017611377</v>
      </c>
      <c r="BR1260">
        <v>0.90831027764226036</v>
      </c>
      <c r="BS1260">
        <v>1.075926716279819</v>
      </c>
      <c r="BT1260">
        <v>0.91201158740924559</v>
      </c>
      <c r="BU1260">
        <v>1.1458845482827631</v>
      </c>
      <c r="BV1260">
        <v>0.86368728715962939</v>
      </c>
      <c r="BW1260">
        <v>1.137238232015644</v>
      </c>
      <c r="BX1260">
        <v>0.89983514906792661</v>
      </c>
      <c r="BY1260">
        <v>1.179965342203168</v>
      </c>
      <c r="BZ1260">
        <v>1.142158980961653</v>
      </c>
      <c r="CA1260">
        <v>1.112499267119186</v>
      </c>
      <c r="CB1260">
        <v>0.85174824441110319</v>
      </c>
      <c r="CC1260">
        <v>1.242320607454021</v>
      </c>
      <c r="CD1260">
        <v>1.0350515069770161</v>
      </c>
      <c r="CE1260">
        <v>0.95783811975344557</v>
      </c>
      <c r="CF1260">
        <v>1.083136051991888</v>
      </c>
      <c r="CG1260">
        <v>1.066223068624222</v>
      </c>
      <c r="CH1260">
        <v>0.96710450913074797</v>
      </c>
      <c r="CI1260">
        <v>1.035712018519453</v>
      </c>
      <c r="CJ1260">
        <v>0.99839408020328324</v>
      </c>
      <c r="CK1260">
        <v>1.085397661352858</v>
      </c>
      <c r="CL1260">
        <v>1.0015842251832241</v>
      </c>
      <c r="CM1260">
        <v>1.017868201208632</v>
      </c>
      <c r="CN1260">
        <v>0.94434659552328559</v>
      </c>
      <c r="CO1260">
        <v>0.96190277622458997</v>
      </c>
      <c r="CP1260">
        <v>1.015143450436325</v>
      </c>
      <c r="CQ1260">
        <v>1.031737767220761</v>
      </c>
      <c r="CR1260">
        <v>0.92003866679455282</v>
      </c>
      <c r="CS1260">
        <v>0.84592070039754319</v>
      </c>
      <c r="CT1260">
        <v>0.99822448960261723</v>
      </c>
      <c r="CU1260">
        <v>0.93303514371703156</v>
      </c>
      <c r="CV1260">
        <v>1.1026936290243099</v>
      </c>
      <c r="CW1260">
        <v>1.173525738092051</v>
      </c>
      <c r="CX1260">
        <v>0.98924438213228194</v>
      </c>
      <c r="CY1260">
        <v>0.99449882128408817</v>
      </c>
      <c r="CZ1260">
        <v>0.8546720698402317</v>
      </c>
      <c r="DA1260">
        <v>1.116338144260318</v>
      </c>
      <c r="DB1260">
        <v>1.09204247794828</v>
      </c>
      <c r="DC1260">
        <v>0.90576471959449778</v>
      </c>
      <c r="DD1260">
        <v>1.0003946494745419</v>
      </c>
      <c r="DE1260">
        <v>1.0564393553636919</v>
      </c>
      <c r="DF1260">
        <v>0.93383708989929459</v>
      </c>
      <c r="DG1260">
        <v>1.0422592579334089</v>
      </c>
      <c r="DH1260">
        <v>1.0880447857154161</v>
      </c>
      <c r="DI1260">
        <v>1.053708485860009</v>
      </c>
      <c r="DJ1260">
        <v>1.049018105113847</v>
      </c>
      <c r="DK1260">
        <v>0.91846747618618962</v>
      </c>
      <c r="DL1260">
        <v>1.068844933416224</v>
      </c>
      <c r="DM1260">
        <v>0.94551534011682081</v>
      </c>
      <c r="DN1260">
        <v>0.95535708100870442</v>
      </c>
      <c r="DO1260">
        <v>0.87041727906184607</v>
      </c>
      <c r="DP1260">
        <v>0.99638870852429762</v>
      </c>
      <c r="DQ1260">
        <v>1.1242477746103401</v>
      </c>
      <c r="DR1260">
        <v>1.075901146067648</v>
      </c>
      <c r="DS1260">
        <v>0.88644694192759943</v>
      </c>
      <c r="DT1260">
        <v>1.049880900734002</v>
      </c>
      <c r="DU1260">
        <v>0.95066343295312461</v>
      </c>
      <c r="DV1260">
        <v>1.121658990928871</v>
      </c>
      <c r="DW1260">
        <v>1.187119560096753</v>
      </c>
      <c r="DX1260">
        <v>0.90972667738848756</v>
      </c>
      <c r="DY1260">
        <v>1.114849752666782</v>
      </c>
      <c r="DZ1260">
        <v>1.03415525692479</v>
      </c>
      <c r="EA1260">
        <v>1.1264164798355929</v>
      </c>
      <c r="EB1260">
        <v>0.94967876734065682</v>
      </c>
      <c r="EC1260">
        <v>1.134965171870749</v>
      </c>
      <c r="ED1260">
        <v>1.0969800145123869</v>
      </c>
      <c r="EE1260">
        <v>1.102979796340847</v>
      </c>
      <c r="EF1260">
        <v>1.093651599111068</v>
      </c>
      <c r="EG1260">
        <v>1.08744889179027</v>
      </c>
      <c r="EH1260">
        <v>0.96239328577227401</v>
      </c>
      <c r="EI1260">
        <v>1.172062293380296</v>
      </c>
      <c r="EJ1260">
        <v>1.2219194439953081</v>
      </c>
      <c r="EK1260">
        <v>1.147646955798578</v>
      </c>
      <c r="EL1260">
        <v>1.0095712098345579</v>
      </c>
      <c r="EM1260">
        <v>0.95496393803769875</v>
      </c>
      <c r="EN1260">
        <v>1.0759371486018989</v>
      </c>
      <c r="EO1260">
        <v>1.096228266914949</v>
      </c>
      <c r="EP1260">
        <v>0.99784920144430644</v>
      </c>
      <c r="EQ1260">
        <v>1.0572484203863319</v>
      </c>
      <c r="ER1260">
        <v>1.00084059342892</v>
      </c>
      <c r="ES1260">
        <v>0.99772186090506798</v>
      </c>
      <c r="ET1260">
        <v>1.0470267152171611</v>
      </c>
      <c r="EU1260">
        <v>1.0895667636004711</v>
      </c>
      <c r="EV1260">
        <v>1.05065808926712</v>
      </c>
      <c r="EW1260">
        <v>0.97403328131358002</v>
      </c>
      <c r="EX1260">
        <v>1.1012722643336781</v>
      </c>
      <c r="EY1260">
        <v>1.1665164456066519</v>
      </c>
      <c r="EZ1260">
        <v>1.114487731504054</v>
      </c>
      <c r="FA1260">
        <v>1.0661695331954579</v>
      </c>
      <c r="FB1260">
        <v>1.0235887435642741</v>
      </c>
      <c r="FC1260">
        <v>0.94071324325348515</v>
      </c>
      <c r="FD1260">
        <v>0.93294555276161317</v>
      </c>
      <c r="FE1260">
        <v>1.094316053346476</v>
      </c>
      <c r="FF1260">
        <v>0.92271169671574804</v>
      </c>
      <c r="FG1260">
        <v>1.0020783933969259</v>
      </c>
      <c r="FH1260">
        <v>1.0672648621346399</v>
      </c>
      <c r="FI1260">
        <v>1.038546175534512</v>
      </c>
      <c r="FJ1260">
        <v>0.95173354600728277</v>
      </c>
      <c r="FK1260">
        <v>1.1509004985627449</v>
      </c>
      <c r="FL1260">
        <v>0.97839605092984638</v>
      </c>
      <c r="FM1260">
        <v>1.0097344620971751</v>
      </c>
      <c r="FN1260">
        <v>1.010748715905964</v>
      </c>
      <c r="FO1260">
        <v>0.94373390169563576</v>
      </c>
    </row>
    <row r="1261" spans="1:171" x14ac:dyDescent="0.25">
      <c r="A1261" s="1">
        <v>1259</v>
      </c>
      <c r="B1261" t="s">
        <v>185</v>
      </c>
      <c r="C1261">
        <v>1.0948154072376659</v>
      </c>
      <c r="D1261">
        <v>1.1641350839106019</v>
      </c>
      <c r="E1261">
        <v>1.147609749422583</v>
      </c>
      <c r="F1261">
        <v>0.9746276501410559</v>
      </c>
      <c r="G1261">
        <v>0.94791301657729676</v>
      </c>
      <c r="H1261">
        <v>1.2403315804812169</v>
      </c>
      <c r="I1261">
        <v>1.01397256195213</v>
      </c>
      <c r="J1261">
        <v>1.2290250950096651</v>
      </c>
      <c r="K1261">
        <v>1.0692438578205721</v>
      </c>
      <c r="L1261">
        <v>1.054372410189655</v>
      </c>
      <c r="M1261">
        <v>1.035554368670464</v>
      </c>
      <c r="N1261">
        <v>0.89434625313218008</v>
      </c>
      <c r="O1261">
        <v>1.183856275595947</v>
      </c>
      <c r="P1261">
        <v>1.1407810622416059</v>
      </c>
      <c r="Q1261">
        <v>0.99056705231343456</v>
      </c>
      <c r="R1261">
        <v>0.77747817951289122</v>
      </c>
      <c r="S1261">
        <v>0.91386743962982764</v>
      </c>
      <c r="T1261">
        <v>0.91388874446222712</v>
      </c>
      <c r="U1261">
        <v>0.97908823248241938</v>
      </c>
      <c r="V1261">
        <v>1.197956130434473</v>
      </c>
      <c r="W1261">
        <v>1.122592679228267</v>
      </c>
      <c r="X1261">
        <v>0.90782237162320678</v>
      </c>
      <c r="Y1261">
        <v>1.1173544541457929</v>
      </c>
      <c r="Z1261">
        <v>1.250600288932618</v>
      </c>
      <c r="AA1261">
        <v>0.89938100876079685</v>
      </c>
      <c r="AB1261">
        <v>1.112299558702454</v>
      </c>
      <c r="AC1261">
        <v>0.884932474680447</v>
      </c>
      <c r="AD1261">
        <v>1.1514232689122239</v>
      </c>
      <c r="AE1261">
        <v>1.187166718577888</v>
      </c>
      <c r="AF1261">
        <v>1.2421343933349489</v>
      </c>
      <c r="AG1261">
        <v>0.92696731968175017</v>
      </c>
      <c r="AH1261">
        <v>1.1144906734474811</v>
      </c>
      <c r="AI1261">
        <v>1.060779953101417</v>
      </c>
      <c r="AJ1261">
        <v>1.1239483290525201</v>
      </c>
      <c r="AK1261">
        <v>1.1872974677957699</v>
      </c>
      <c r="AL1261">
        <v>1.07042056769834</v>
      </c>
      <c r="AM1261">
        <v>1.1889654236636611</v>
      </c>
      <c r="AN1261">
        <v>1.098907694048914</v>
      </c>
      <c r="AO1261">
        <v>1.002458470065648</v>
      </c>
      <c r="AP1261">
        <v>1.0256497416772601</v>
      </c>
      <c r="AQ1261">
        <v>1.0514147371330891</v>
      </c>
      <c r="AR1261">
        <v>1.087990072661102</v>
      </c>
      <c r="AS1261">
        <v>1.077455467657342</v>
      </c>
      <c r="AT1261">
        <v>0.71437762155925577</v>
      </c>
      <c r="AU1261">
        <v>1.1474422277747469</v>
      </c>
      <c r="AV1261">
        <v>0.67169384490650286</v>
      </c>
      <c r="AW1261">
        <v>0.92491529608458922</v>
      </c>
      <c r="AX1261">
        <v>0.94343184294492155</v>
      </c>
      <c r="AY1261">
        <v>1.096378215049622</v>
      </c>
      <c r="AZ1261">
        <v>1.1439161832447879</v>
      </c>
      <c r="BA1261">
        <v>1.2389249403284981</v>
      </c>
      <c r="BB1261">
        <v>1.15092842001093</v>
      </c>
      <c r="BC1261">
        <v>1.175316483364977</v>
      </c>
      <c r="BD1261">
        <v>1.0633086314763149</v>
      </c>
      <c r="BE1261">
        <v>1.1834010061811731</v>
      </c>
      <c r="BF1261">
        <v>0.98974470691582539</v>
      </c>
      <c r="BG1261">
        <v>1.049797247907184</v>
      </c>
      <c r="BH1261">
        <v>1.103555221937855</v>
      </c>
      <c r="BI1261">
        <v>0.98127881914155524</v>
      </c>
      <c r="BJ1261">
        <v>1.018280824333198</v>
      </c>
      <c r="BK1261">
        <v>1.133981257513256</v>
      </c>
      <c r="BL1261">
        <v>1.1508678843114579</v>
      </c>
      <c r="BM1261">
        <v>0.96341983118196362</v>
      </c>
      <c r="BN1261">
        <v>1.177503657926491</v>
      </c>
      <c r="BO1261">
        <v>0.94369586220648982</v>
      </c>
      <c r="BP1261">
        <v>1.1428627585133551</v>
      </c>
      <c r="BQ1261">
        <v>0.9174064744533309</v>
      </c>
      <c r="BR1261">
        <v>1.0559421383175109</v>
      </c>
      <c r="BS1261">
        <v>1.0503557971573989</v>
      </c>
      <c r="BT1261">
        <v>0.99731847334394319</v>
      </c>
      <c r="BU1261">
        <v>1.120947066492769</v>
      </c>
      <c r="BV1261">
        <v>1.1559998407195169</v>
      </c>
      <c r="BW1261">
        <v>1.1328598185117369</v>
      </c>
      <c r="BX1261">
        <v>1.040330677431984</v>
      </c>
      <c r="BY1261">
        <v>1.2357009545101261</v>
      </c>
      <c r="BZ1261">
        <v>1.140489415343698</v>
      </c>
      <c r="CA1261">
        <v>1.0201693162056771</v>
      </c>
      <c r="CB1261">
        <v>1.041664134921946</v>
      </c>
      <c r="CC1261">
        <v>1.2798584854673949</v>
      </c>
      <c r="CD1261">
        <v>1.1330661899085781</v>
      </c>
      <c r="CE1261">
        <v>0.99490305396764156</v>
      </c>
      <c r="CF1261">
        <v>0.85984644833178125</v>
      </c>
      <c r="CG1261">
        <v>1.1087338886035241</v>
      </c>
      <c r="CH1261">
        <v>1.1283391683140001</v>
      </c>
      <c r="CI1261">
        <v>1.1026749741913691</v>
      </c>
      <c r="CJ1261">
        <v>1.044119580664461</v>
      </c>
      <c r="CK1261">
        <v>1.1090566931228121</v>
      </c>
      <c r="CL1261">
        <v>1.037779353998888</v>
      </c>
      <c r="CM1261">
        <v>1.1343849548136089</v>
      </c>
      <c r="CN1261">
        <v>1.042945623129661</v>
      </c>
      <c r="CO1261">
        <v>1.063741927081048</v>
      </c>
      <c r="CP1261">
        <v>1.0851895950597139</v>
      </c>
      <c r="CQ1261">
        <v>1.126386934978177</v>
      </c>
      <c r="CR1261">
        <v>0.94187901812688501</v>
      </c>
      <c r="CS1261">
        <v>1.0591092937398521</v>
      </c>
      <c r="CT1261">
        <v>1.171179602387</v>
      </c>
      <c r="CU1261">
        <v>1.017906385979837</v>
      </c>
      <c r="CV1261">
        <v>1.15029059563083</v>
      </c>
      <c r="CW1261">
        <v>1.236004490314377</v>
      </c>
      <c r="CX1261">
        <v>0.98833907538376342</v>
      </c>
      <c r="CY1261">
        <v>1.317732536233523</v>
      </c>
      <c r="CZ1261">
        <v>1.0464263170549419</v>
      </c>
      <c r="DA1261">
        <v>1.1167537057032859</v>
      </c>
      <c r="DB1261">
        <v>1.0474704618356101</v>
      </c>
      <c r="DC1261">
        <v>1.1106714016260291</v>
      </c>
      <c r="DD1261">
        <v>1.158574307181486</v>
      </c>
      <c r="DE1261">
        <v>1.3512400766708459</v>
      </c>
      <c r="DF1261">
        <v>0.92374172586167158</v>
      </c>
      <c r="DG1261">
        <v>1.12272091681125</v>
      </c>
      <c r="DH1261">
        <v>1.1497324458010061</v>
      </c>
      <c r="DI1261">
        <v>1.030898370341407</v>
      </c>
      <c r="DJ1261">
        <v>1.120701878940465</v>
      </c>
      <c r="DK1261">
        <v>0.96638329752295238</v>
      </c>
      <c r="DL1261">
        <v>1.267689942048378</v>
      </c>
      <c r="DM1261">
        <v>1.055132595257767</v>
      </c>
      <c r="DN1261">
        <v>1.0215117251768679</v>
      </c>
      <c r="DO1261">
        <v>1.0312935867218791</v>
      </c>
      <c r="DP1261">
        <v>1.094337451035452</v>
      </c>
      <c r="DQ1261">
        <v>1.18134723237984</v>
      </c>
      <c r="DR1261">
        <v>1.183829878169028</v>
      </c>
      <c r="DS1261">
        <v>1.045782605805631</v>
      </c>
      <c r="DT1261">
        <v>1.097994997433299</v>
      </c>
      <c r="DU1261">
        <v>1.063837282519291</v>
      </c>
      <c r="DV1261">
        <v>1.1249994826441949</v>
      </c>
      <c r="DW1261">
        <v>0.998251224012348</v>
      </c>
      <c r="DX1261">
        <v>0.94445715561260757</v>
      </c>
      <c r="DY1261">
        <v>1.1869238599536851</v>
      </c>
      <c r="DZ1261">
        <v>1.1784479356573321</v>
      </c>
      <c r="EA1261">
        <v>1.4170184676074431</v>
      </c>
      <c r="EB1261">
        <v>1.2270403958452789</v>
      </c>
      <c r="EC1261">
        <v>1.0767103103893341</v>
      </c>
      <c r="ED1261">
        <v>1.0146178900383349</v>
      </c>
      <c r="EE1261">
        <v>1.042471159372985</v>
      </c>
      <c r="EF1261">
        <v>1.0604265486212301</v>
      </c>
      <c r="EG1261">
        <v>1.182416181055042</v>
      </c>
      <c r="EH1261">
        <v>1.008166062487627</v>
      </c>
      <c r="EI1261">
        <v>1.092678052374054</v>
      </c>
      <c r="EJ1261">
        <v>1.186224719477301</v>
      </c>
      <c r="EK1261">
        <v>1.2139161578454001</v>
      </c>
      <c r="EL1261">
        <v>1.1038831126509729</v>
      </c>
      <c r="EM1261">
        <v>0.97194424825722081</v>
      </c>
      <c r="EN1261">
        <v>1.135803660174137</v>
      </c>
      <c r="EO1261">
        <v>1.1625688042328921</v>
      </c>
      <c r="EP1261">
        <v>1.091858923088485</v>
      </c>
      <c r="EQ1261">
        <v>1.1989986075546819</v>
      </c>
      <c r="ER1261">
        <v>1.081749061398606</v>
      </c>
      <c r="ES1261">
        <v>0.98786752680015044</v>
      </c>
      <c r="ET1261">
        <v>1.2238179366807671</v>
      </c>
      <c r="EU1261">
        <v>1.0887885195779921</v>
      </c>
      <c r="EV1261">
        <v>1.165322606466225</v>
      </c>
      <c r="EW1261">
        <v>1.2069468784715041</v>
      </c>
      <c r="EX1261">
        <v>1.118944982933356</v>
      </c>
      <c r="EY1261">
        <v>1.367584265911354</v>
      </c>
      <c r="EZ1261">
        <v>1.1129142797544831</v>
      </c>
      <c r="FA1261">
        <v>0.97081217950285081</v>
      </c>
      <c r="FB1261">
        <v>1.233727491855144</v>
      </c>
      <c r="FC1261">
        <v>1.1227822419374971</v>
      </c>
      <c r="FD1261">
        <v>0.85171729349974123</v>
      </c>
      <c r="FE1261">
        <v>1.0971083463798259</v>
      </c>
      <c r="FF1261">
        <v>0.97465680660427845</v>
      </c>
      <c r="FG1261">
        <v>1.082410339625526</v>
      </c>
      <c r="FH1261">
        <v>1.1856161372480489</v>
      </c>
      <c r="FI1261">
        <v>1.1212961094290119</v>
      </c>
      <c r="FJ1261">
        <v>1.0792904752608681</v>
      </c>
      <c r="FK1261">
        <v>1.241282595508562</v>
      </c>
      <c r="FL1261">
        <v>1.307067351113298</v>
      </c>
      <c r="FM1261">
        <v>1.2570380196578861</v>
      </c>
      <c r="FN1261">
        <v>1.140324352442172</v>
      </c>
      <c r="FO1261">
        <v>1.0747282489689229</v>
      </c>
    </row>
    <row r="1262" spans="1:171" x14ac:dyDescent="0.25">
      <c r="A1262" s="1">
        <v>1260</v>
      </c>
      <c r="B1262" t="s">
        <v>176</v>
      </c>
      <c r="C1262">
        <v>1.1003563547991311</v>
      </c>
      <c r="D1262">
        <v>1.048816001840031</v>
      </c>
      <c r="E1262">
        <v>1.0464487732975809</v>
      </c>
      <c r="F1262">
        <v>0.97245360409405901</v>
      </c>
      <c r="G1262">
        <v>0.99539895213739638</v>
      </c>
      <c r="H1262">
        <v>1.111070074701779</v>
      </c>
      <c r="I1262">
        <v>0.99436244967662002</v>
      </c>
      <c r="J1262">
        <v>1.1530224622596601</v>
      </c>
      <c r="K1262">
        <v>1.0676062434637099</v>
      </c>
      <c r="L1262">
        <v>0.90511195920912835</v>
      </c>
      <c r="M1262">
        <v>1.017055923973808</v>
      </c>
      <c r="N1262">
        <v>0.90522927794849795</v>
      </c>
      <c r="O1262">
        <v>1.045012144130292</v>
      </c>
      <c r="P1262">
        <v>1.0705000133602169</v>
      </c>
      <c r="Q1262">
        <v>1.010833720102901</v>
      </c>
      <c r="R1262">
        <v>0.96914626871264919</v>
      </c>
      <c r="S1262">
        <v>0.85766614123262008</v>
      </c>
      <c r="T1262">
        <v>0.90811721857797245</v>
      </c>
      <c r="U1262">
        <v>0.92434934940040414</v>
      </c>
      <c r="V1262">
        <v>1.048382270325336</v>
      </c>
      <c r="W1262">
        <v>1.077967720222202</v>
      </c>
      <c r="X1262">
        <v>0.92155902548900115</v>
      </c>
      <c r="Y1262">
        <v>1.155490030661511</v>
      </c>
      <c r="Z1262">
        <v>1.147077039053251</v>
      </c>
      <c r="AA1262">
        <v>0.97534665485455097</v>
      </c>
      <c r="AB1262">
        <v>1.1391512887017221</v>
      </c>
      <c r="AC1262">
        <v>0.89077240861452667</v>
      </c>
      <c r="AD1262">
        <v>1.161326798259559</v>
      </c>
      <c r="AE1262">
        <v>0.95646208367802377</v>
      </c>
      <c r="AF1262">
        <v>1.0495177957323369</v>
      </c>
      <c r="AG1262">
        <v>0.91488120505854797</v>
      </c>
      <c r="AH1262">
        <v>1.0687859451624</v>
      </c>
      <c r="AI1262">
        <v>0.97233901998982997</v>
      </c>
      <c r="AJ1262">
        <v>1.186470714294048</v>
      </c>
      <c r="AK1262">
        <v>1.106338011888933</v>
      </c>
      <c r="AL1262">
        <v>1.0485675013622591</v>
      </c>
      <c r="AM1262">
        <v>1.0192907307644059</v>
      </c>
      <c r="AN1262">
        <v>1.091869208948921</v>
      </c>
      <c r="AO1262">
        <v>1.018911574570829</v>
      </c>
      <c r="AP1262">
        <v>1.0277565215512421</v>
      </c>
      <c r="AQ1262">
        <v>1.0959413042232899</v>
      </c>
      <c r="AR1262">
        <v>1.1408767197394309</v>
      </c>
      <c r="AS1262">
        <v>1.0893088134761071</v>
      </c>
      <c r="AT1262">
        <v>0.72521799628865269</v>
      </c>
      <c r="AU1262">
        <v>1.0360613395375089</v>
      </c>
      <c r="AV1262">
        <v>0.79306497856437674</v>
      </c>
      <c r="AW1262">
        <v>0.96552204039748157</v>
      </c>
      <c r="AX1262">
        <v>1.036799589892107</v>
      </c>
      <c r="AY1262">
        <v>1.0231508057617369</v>
      </c>
      <c r="AZ1262">
        <v>1.02587085066254</v>
      </c>
      <c r="BA1262">
        <v>0.91476314089314925</v>
      </c>
      <c r="BB1262">
        <v>1.109157023197348</v>
      </c>
      <c r="BC1262">
        <v>1.185528677463314</v>
      </c>
      <c r="BD1262">
        <v>1.039623856386259</v>
      </c>
      <c r="BE1262">
        <v>1.112047306702789</v>
      </c>
      <c r="BF1262">
        <v>1.0171351136453179</v>
      </c>
      <c r="BG1262">
        <v>0.8726646094918119</v>
      </c>
      <c r="BH1262">
        <v>0.91499066228255876</v>
      </c>
      <c r="BI1262">
        <v>0.83481077552969019</v>
      </c>
      <c r="BJ1262">
        <v>1.030416843102703</v>
      </c>
      <c r="BK1262">
        <v>1.1355371610529781</v>
      </c>
      <c r="BL1262">
        <v>1.138209989330917</v>
      </c>
      <c r="BM1262">
        <v>0.93787152074426583</v>
      </c>
      <c r="BN1262">
        <v>0.93684840923444401</v>
      </c>
      <c r="BO1262">
        <v>0.949559198020544</v>
      </c>
      <c r="BP1262">
        <v>0.95391187218517604</v>
      </c>
      <c r="BQ1262">
        <v>0.75561873925250878</v>
      </c>
      <c r="BR1262">
        <v>1.0311500171679491</v>
      </c>
      <c r="BS1262">
        <v>1.0494970985122141</v>
      </c>
      <c r="BT1262">
        <v>0.9745599294224806</v>
      </c>
      <c r="BU1262">
        <v>1.1387265431445579</v>
      </c>
      <c r="BV1262">
        <v>1.113508595859469</v>
      </c>
      <c r="BW1262">
        <v>1.070955021685108</v>
      </c>
      <c r="BX1262">
        <v>0.95868733031529718</v>
      </c>
      <c r="BY1262">
        <v>1.166125654469828</v>
      </c>
      <c r="BZ1262">
        <v>1.0019217254573269</v>
      </c>
      <c r="CA1262">
        <v>1.005994088197443</v>
      </c>
      <c r="CB1262">
        <v>1.013281525153239</v>
      </c>
      <c r="CC1262">
        <v>1.199598166215228</v>
      </c>
      <c r="CD1262">
        <v>1.025432846142007</v>
      </c>
      <c r="CE1262">
        <v>0.92546319839848878</v>
      </c>
      <c r="CF1262">
        <v>0.88727471219343101</v>
      </c>
      <c r="CG1262">
        <v>1.0054032002015629</v>
      </c>
      <c r="CH1262">
        <v>1.0566605489484659</v>
      </c>
      <c r="CI1262">
        <v>1.081401440287628</v>
      </c>
      <c r="CJ1262">
        <v>1.0509387989824159</v>
      </c>
      <c r="CK1262">
        <v>1.000045911010931</v>
      </c>
      <c r="CL1262">
        <v>0.99372644222447004</v>
      </c>
      <c r="CM1262">
        <v>0.98683524303936621</v>
      </c>
      <c r="CN1262">
        <v>1.0413584519365959</v>
      </c>
      <c r="CO1262">
        <v>1.104577109802811</v>
      </c>
      <c r="CP1262">
        <v>1.056867360259055</v>
      </c>
      <c r="CQ1262">
        <v>0.90031401830602353</v>
      </c>
      <c r="CR1262">
        <v>0.93703211184680923</v>
      </c>
      <c r="CS1262">
        <v>1.045299063222769</v>
      </c>
      <c r="CT1262">
        <v>1.0954807106420781</v>
      </c>
      <c r="CU1262">
        <v>1.012868299081896</v>
      </c>
      <c r="CV1262">
        <v>1.031651514025467</v>
      </c>
      <c r="CW1262">
        <v>1.101912187079692</v>
      </c>
      <c r="CX1262">
        <v>0.93193433098128242</v>
      </c>
      <c r="CY1262">
        <v>1.153681822303557</v>
      </c>
      <c r="CZ1262">
        <v>1.1219300337270031</v>
      </c>
      <c r="DA1262">
        <v>1.029701606815542</v>
      </c>
      <c r="DB1262">
        <v>1.110853219807526</v>
      </c>
      <c r="DC1262">
        <v>1.0807918808428469</v>
      </c>
      <c r="DD1262">
        <v>1.141170187634359</v>
      </c>
      <c r="DE1262">
        <v>1.345162486088765</v>
      </c>
      <c r="DF1262">
        <v>0.90199517901154336</v>
      </c>
      <c r="DG1262">
        <v>1.244034616604148</v>
      </c>
      <c r="DH1262">
        <v>1.127775543524087</v>
      </c>
      <c r="DI1262">
        <v>0.97864874710704441</v>
      </c>
      <c r="DJ1262">
        <v>1.003730006918538</v>
      </c>
      <c r="DK1262">
        <v>0.86733730679244159</v>
      </c>
      <c r="DL1262">
        <v>1.1358206308394581</v>
      </c>
      <c r="DM1262">
        <v>0.95230852038010116</v>
      </c>
      <c r="DN1262">
        <v>0.92055509933327484</v>
      </c>
      <c r="DO1262">
        <v>1.004996203075238</v>
      </c>
      <c r="DP1262">
        <v>1.0517098476111759</v>
      </c>
      <c r="DQ1262">
        <v>1.1176967413333629</v>
      </c>
      <c r="DR1262">
        <v>1.0983731692214389</v>
      </c>
      <c r="DS1262">
        <v>0.89516171069068928</v>
      </c>
      <c r="DT1262">
        <v>1.012125860355527</v>
      </c>
      <c r="DU1262">
        <v>1.009091328403716</v>
      </c>
      <c r="DV1262">
        <v>0.99620994021259124</v>
      </c>
      <c r="DW1262">
        <v>0.84479638542175595</v>
      </c>
      <c r="DX1262">
        <v>0.95212941073428636</v>
      </c>
      <c r="DY1262">
        <v>1.2461321145906741</v>
      </c>
      <c r="DZ1262">
        <v>1.0856565159843661</v>
      </c>
      <c r="EA1262">
        <v>1.295139613337924</v>
      </c>
      <c r="EB1262">
        <v>1.20384478947695</v>
      </c>
      <c r="EC1262">
        <v>1.001264705591417</v>
      </c>
      <c r="ED1262">
        <v>1.0018515016016649</v>
      </c>
      <c r="EE1262">
        <v>1.0549430451993751</v>
      </c>
      <c r="EF1262">
        <v>1.0172789691778259</v>
      </c>
      <c r="EG1262">
        <v>1.153432750910784</v>
      </c>
      <c r="EH1262">
        <v>0.94560116961027563</v>
      </c>
      <c r="EI1262">
        <v>0.94228650887075682</v>
      </c>
      <c r="EJ1262">
        <v>1.046809210697434</v>
      </c>
      <c r="EK1262">
        <v>1.030877191721761</v>
      </c>
      <c r="EL1262">
        <v>0.99484860960976362</v>
      </c>
      <c r="EM1262">
        <v>0.8733901327929684</v>
      </c>
      <c r="EN1262">
        <v>1.0902646305689609</v>
      </c>
      <c r="EO1262">
        <v>1.073825397588966</v>
      </c>
      <c r="EP1262">
        <v>1.016394326996594</v>
      </c>
      <c r="EQ1262">
        <v>1.1031116505296621</v>
      </c>
      <c r="ER1262">
        <v>0.95220009499389802</v>
      </c>
      <c r="ES1262">
        <v>0.89367752983552495</v>
      </c>
      <c r="ET1262">
        <v>1.113867263628012</v>
      </c>
      <c r="EU1262">
        <v>0.9913060816944248</v>
      </c>
      <c r="EV1262">
        <v>1.0054340656287091</v>
      </c>
      <c r="EW1262">
        <v>1.2410820254966231</v>
      </c>
      <c r="EX1262">
        <v>1.016294117278328</v>
      </c>
      <c r="EY1262">
        <v>1.3382775525161059</v>
      </c>
      <c r="EZ1262">
        <v>0.8920321910988096</v>
      </c>
      <c r="FA1262">
        <v>0.88462804834584297</v>
      </c>
      <c r="FB1262">
        <v>1.1945550483000751</v>
      </c>
      <c r="FC1262">
        <v>1.0358308760351791</v>
      </c>
      <c r="FD1262">
        <v>0.81014022720598655</v>
      </c>
      <c r="FE1262">
        <v>1.0347884139203041</v>
      </c>
      <c r="FF1262">
        <v>0.90864315572150556</v>
      </c>
      <c r="FG1262">
        <v>1.051771531414236</v>
      </c>
      <c r="FH1262">
        <v>1.062989512736483</v>
      </c>
      <c r="FI1262">
        <v>0.95786851983244081</v>
      </c>
      <c r="FJ1262">
        <v>1.0167211932269791</v>
      </c>
      <c r="FK1262">
        <v>1.2314430787981181</v>
      </c>
      <c r="FL1262">
        <v>1.2848385785022991</v>
      </c>
      <c r="FM1262">
        <v>1.241093431960743</v>
      </c>
      <c r="FN1262">
        <v>1.0759672548387851</v>
      </c>
      <c r="FO1262">
        <v>1.1456925782231959</v>
      </c>
    </row>
    <row r="1263" spans="1:171" x14ac:dyDescent="0.25">
      <c r="A1263" s="1">
        <v>1261</v>
      </c>
      <c r="B1263" t="s">
        <v>190</v>
      </c>
      <c r="C1263">
        <v>1.2761422993597309</v>
      </c>
      <c r="D1263">
        <v>1.2515158464390239</v>
      </c>
      <c r="E1263">
        <v>1.1429520858510469</v>
      </c>
      <c r="F1263">
        <v>1.247857739244715</v>
      </c>
      <c r="G1263">
        <v>1.0873090782901751</v>
      </c>
      <c r="H1263">
        <v>1.2250257188430369</v>
      </c>
      <c r="I1263">
        <v>1.2785131128206331</v>
      </c>
      <c r="J1263">
        <v>1.421621272965863</v>
      </c>
      <c r="K1263">
        <v>1.2795660292570299</v>
      </c>
      <c r="L1263">
        <v>1.0152957310513251</v>
      </c>
      <c r="M1263">
        <v>1.154156692795828</v>
      </c>
      <c r="N1263">
        <v>1.23557130455319</v>
      </c>
      <c r="O1263">
        <v>1.264743078231408</v>
      </c>
      <c r="P1263">
        <v>1.0598724505799939</v>
      </c>
      <c r="Q1263">
        <v>1.6587685336547859</v>
      </c>
      <c r="R1263">
        <v>1.0495331990128851</v>
      </c>
      <c r="S1263">
        <v>0.97798746169830675</v>
      </c>
      <c r="T1263">
        <v>1.084270041048049</v>
      </c>
      <c r="U1263">
        <v>1.0287688620078019</v>
      </c>
      <c r="V1263">
        <v>1.2525193711535749</v>
      </c>
      <c r="W1263">
        <v>1.268758509013802</v>
      </c>
      <c r="X1263">
        <v>1.279335424593838</v>
      </c>
      <c r="Y1263">
        <v>1.3836410143047999</v>
      </c>
      <c r="Z1263">
        <v>1.6167967000076791</v>
      </c>
      <c r="AA1263">
        <v>1.2283570517818101</v>
      </c>
      <c r="AB1263">
        <v>1.1652782726046389</v>
      </c>
      <c r="AC1263">
        <v>1.138536532995688</v>
      </c>
      <c r="AD1263">
        <v>1.319505472885447</v>
      </c>
      <c r="AE1263">
        <v>1.1804527652498631</v>
      </c>
      <c r="AF1263">
        <v>1.4192407648166041</v>
      </c>
      <c r="AG1263">
        <v>1.2146632984106389</v>
      </c>
      <c r="AH1263">
        <v>1.3453518222106899</v>
      </c>
      <c r="AI1263">
        <v>1.1392824240963551</v>
      </c>
      <c r="AJ1263">
        <v>1.4641325452767</v>
      </c>
      <c r="AK1263">
        <v>1.365776359339399</v>
      </c>
      <c r="AL1263">
        <v>1.2359357120207439</v>
      </c>
      <c r="AM1263">
        <v>1.260653773865571</v>
      </c>
      <c r="AN1263">
        <v>1.2789778200317941</v>
      </c>
      <c r="AO1263">
        <v>1.1903427867805949</v>
      </c>
      <c r="AP1263">
        <v>1.090425938628202</v>
      </c>
      <c r="AQ1263">
        <v>1.240417505071342</v>
      </c>
      <c r="AR1263">
        <v>1.349924878241693</v>
      </c>
      <c r="AS1263">
        <v>1.3556373463389839</v>
      </c>
      <c r="AT1263">
        <v>0.82853101539045693</v>
      </c>
      <c r="AU1263">
        <v>1.21902090263646</v>
      </c>
      <c r="AV1263">
        <v>0.90945413787348561</v>
      </c>
      <c r="AW1263">
        <v>1.1398739924540999</v>
      </c>
      <c r="AX1263">
        <v>1.2286122849235011</v>
      </c>
      <c r="AY1263">
        <v>1.2350767115810051</v>
      </c>
      <c r="AZ1263">
        <v>1.122847302495273</v>
      </c>
      <c r="BA1263">
        <v>1.0060544434185179</v>
      </c>
      <c r="BB1263">
        <v>1.071265155766971</v>
      </c>
      <c r="BC1263">
        <v>1.401682232614117</v>
      </c>
      <c r="BD1263">
        <v>1.0652347446424719</v>
      </c>
      <c r="BE1263">
        <v>1.1864037357785331</v>
      </c>
      <c r="BF1263">
        <v>1.40036051891876</v>
      </c>
      <c r="BG1263">
        <v>1.066161219112058</v>
      </c>
      <c r="BH1263">
        <v>1.09309193043303</v>
      </c>
      <c r="BI1263">
        <v>0.98941023997884259</v>
      </c>
      <c r="BJ1263">
        <v>0.99588214873800762</v>
      </c>
      <c r="BK1263">
        <v>1.418743463173177</v>
      </c>
      <c r="BL1263">
        <v>1.4382332100616311</v>
      </c>
      <c r="BM1263">
        <v>1.0724412478462879</v>
      </c>
      <c r="BN1263">
        <v>1.227113428748378</v>
      </c>
      <c r="BO1263">
        <v>1.121037997063135</v>
      </c>
      <c r="BP1263">
        <v>0.99617139588460757</v>
      </c>
      <c r="BQ1263">
        <v>0.84457096761672013</v>
      </c>
      <c r="BR1263">
        <v>1.295876780135901</v>
      </c>
      <c r="BS1263">
        <v>1.36872782884809</v>
      </c>
      <c r="BT1263">
        <v>1.161284728472018</v>
      </c>
      <c r="BU1263">
        <v>1.171821740085901</v>
      </c>
      <c r="BV1263">
        <v>1.3302989131349769</v>
      </c>
      <c r="BW1263">
        <v>1.2327055296271909</v>
      </c>
      <c r="BX1263">
        <v>1.206884926123301</v>
      </c>
      <c r="BY1263">
        <v>1.521342450505176</v>
      </c>
      <c r="BZ1263">
        <v>1.098743059195683</v>
      </c>
      <c r="CA1263">
        <v>1.22064209677669</v>
      </c>
      <c r="CB1263">
        <v>1.2073974946606401</v>
      </c>
      <c r="CC1263">
        <v>1.243245737141019</v>
      </c>
      <c r="CD1263">
        <v>1.215642131677424</v>
      </c>
      <c r="CE1263">
        <v>1.0312831216781999</v>
      </c>
      <c r="CF1263">
        <v>1.0981120794484049</v>
      </c>
      <c r="CG1263">
        <v>1.2597463747113009</v>
      </c>
      <c r="CH1263">
        <v>1.2157849528783209</v>
      </c>
      <c r="CI1263">
        <v>1.220736505634674</v>
      </c>
      <c r="CJ1263">
        <v>1.1007941902411911</v>
      </c>
      <c r="CK1263">
        <v>1.1404395324624841</v>
      </c>
      <c r="CL1263">
        <v>1.06587298041773</v>
      </c>
      <c r="CM1263">
        <v>1.2032436599040981</v>
      </c>
      <c r="CN1263">
        <v>1.32793084871518</v>
      </c>
      <c r="CO1263">
        <v>1.2533764140218591</v>
      </c>
      <c r="CP1263">
        <v>1.4064071330890591</v>
      </c>
      <c r="CQ1263">
        <v>1.060111643961609</v>
      </c>
      <c r="CR1263">
        <v>1.1754526261857829</v>
      </c>
      <c r="CS1263">
        <v>1.258360558999807</v>
      </c>
      <c r="CT1263">
        <v>1.296991046328938</v>
      </c>
      <c r="CU1263">
        <v>1.221878077079426</v>
      </c>
      <c r="CV1263">
        <v>1.100682282781557</v>
      </c>
      <c r="CW1263">
        <v>1.2483603225098809</v>
      </c>
      <c r="CX1263">
        <v>1.0593253320806351</v>
      </c>
      <c r="CY1263">
        <v>1.222624755482937</v>
      </c>
      <c r="CZ1263">
        <v>1.5270162156534579</v>
      </c>
      <c r="DA1263">
        <v>1.1143485293400459</v>
      </c>
      <c r="DB1263">
        <v>1.320899383556928</v>
      </c>
      <c r="DC1263">
        <v>1.1581209605501139</v>
      </c>
      <c r="DD1263">
        <v>1.2376700892682779</v>
      </c>
      <c r="DE1263">
        <v>1.3331301808729901</v>
      </c>
      <c r="DF1263">
        <v>1.0662096869372939</v>
      </c>
      <c r="DG1263">
        <v>1.4724269452925769</v>
      </c>
      <c r="DH1263">
        <v>1.3162004697782601</v>
      </c>
      <c r="DI1263">
        <v>1.1288064663550219</v>
      </c>
      <c r="DJ1263">
        <v>1.1717177940338821</v>
      </c>
      <c r="DK1263">
        <v>0.95469451567062702</v>
      </c>
      <c r="DL1263">
        <v>1.4194758359477759</v>
      </c>
      <c r="DM1263">
        <v>1.0685147203852881</v>
      </c>
      <c r="DN1263">
        <v>1.0142897030127549</v>
      </c>
      <c r="DO1263">
        <v>1.2937462991628761</v>
      </c>
      <c r="DP1263">
        <v>1.083060638524594</v>
      </c>
      <c r="DQ1263">
        <v>1.254657937033135</v>
      </c>
      <c r="DR1263">
        <v>1.1604406777022791</v>
      </c>
      <c r="DS1263">
        <v>1.196059253816613</v>
      </c>
      <c r="DT1263">
        <v>1.3313177973721451</v>
      </c>
      <c r="DU1263">
        <v>1.0939565949790231</v>
      </c>
      <c r="DV1263">
        <v>1.2672307984461511</v>
      </c>
      <c r="DW1263">
        <v>1.171930165274109</v>
      </c>
      <c r="DX1263">
        <v>1.211471317205234</v>
      </c>
      <c r="DY1263">
        <v>1.349558289005236</v>
      </c>
      <c r="DZ1263">
        <v>1.1830418451009741</v>
      </c>
      <c r="EA1263">
        <v>1.4633873463788449</v>
      </c>
      <c r="EB1263">
        <v>1.285476545550714</v>
      </c>
      <c r="EC1263">
        <v>1.1958543738632521</v>
      </c>
      <c r="ED1263">
        <v>1.1043378406225051</v>
      </c>
      <c r="EE1263">
        <v>1.2912834253240251</v>
      </c>
      <c r="EF1263">
        <v>1.061512447309398</v>
      </c>
      <c r="EG1263">
        <v>1.2060260075485749</v>
      </c>
      <c r="EH1263">
        <v>1.2956885594740191</v>
      </c>
      <c r="EI1263">
        <v>1.126931484147321</v>
      </c>
      <c r="EJ1263">
        <v>1.3235065690766059</v>
      </c>
      <c r="EK1263">
        <v>1.1878964205008089</v>
      </c>
      <c r="EL1263">
        <v>1.0249190349265691</v>
      </c>
      <c r="EM1263">
        <v>1.1904857618421589</v>
      </c>
      <c r="EN1263">
        <v>1.1917575617555849</v>
      </c>
      <c r="EO1263">
        <v>1.099307244440795</v>
      </c>
      <c r="EP1263">
        <v>1.1618104246639249</v>
      </c>
      <c r="EQ1263">
        <v>1.0458126676763559</v>
      </c>
      <c r="ER1263">
        <v>1.072951704081573</v>
      </c>
      <c r="ES1263">
        <v>0.92328745478757879</v>
      </c>
      <c r="ET1263">
        <v>1.297597422094771</v>
      </c>
      <c r="EU1263">
        <v>1.095005137253876</v>
      </c>
      <c r="EV1263">
        <v>1.0948021619196671</v>
      </c>
      <c r="EW1263">
        <v>1.478116987860655</v>
      </c>
      <c r="EX1263">
        <v>1.2594900499198289</v>
      </c>
      <c r="EY1263">
        <v>1.512778311091058</v>
      </c>
      <c r="EZ1263">
        <v>1.184216691034518</v>
      </c>
      <c r="FA1263">
        <v>1.255829547496631</v>
      </c>
      <c r="FB1263">
        <v>1.250067711605529</v>
      </c>
      <c r="FC1263">
        <v>1.0574696204323411</v>
      </c>
      <c r="FD1263">
        <v>1.0400951157863469</v>
      </c>
      <c r="FE1263">
        <v>1.3295024502888479</v>
      </c>
      <c r="FF1263">
        <v>1.1213963185754681</v>
      </c>
      <c r="FG1263">
        <v>1.478135165730504</v>
      </c>
      <c r="FH1263">
        <v>1.155494204523428</v>
      </c>
      <c r="FI1263">
        <v>1.1244492946822</v>
      </c>
      <c r="FJ1263">
        <v>1.120679501101528</v>
      </c>
      <c r="FK1263">
        <v>1.5325366675913019</v>
      </c>
      <c r="FL1263">
        <v>1.41516660063094</v>
      </c>
      <c r="FM1263">
        <v>1.45744288261961</v>
      </c>
      <c r="FN1263">
        <v>1.1958424078439049</v>
      </c>
      <c r="FO1263">
        <v>1.334684326012658</v>
      </c>
    </row>
    <row r="1264" spans="1:171" x14ac:dyDescent="0.25">
      <c r="A1264" s="1">
        <v>1262</v>
      </c>
      <c r="B1264" t="s">
        <v>175</v>
      </c>
      <c r="C1264">
        <v>1.0592380800732</v>
      </c>
      <c r="D1264">
        <v>1.1284216826989639</v>
      </c>
      <c r="E1264">
        <v>0.96520000997971211</v>
      </c>
      <c r="F1264">
        <v>1.355767079316099</v>
      </c>
      <c r="G1264">
        <v>0.89422431264744839</v>
      </c>
      <c r="H1264">
        <v>0.86636979456966812</v>
      </c>
      <c r="I1264">
        <v>1.0989832143246629</v>
      </c>
      <c r="J1264">
        <v>1.1317310535081531</v>
      </c>
      <c r="K1264">
        <v>1.1402067341955211</v>
      </c>
      <c r="L1264">
        <v>1.057153190813765</v>
      </c>
      <c r="M1264">
        <v>1.038781889205898</v>
      </c>
      <c r="N1264">
        <v>1.218881345985132</v>
      </c>
      <c r="O1264">
        <v>1.0400587204651921</v>
      </c>
      <c r="P1264">
        <v>0.94340236961067592</v>
      </c>
      <c r="Q1264">
        <v>1.5902000183251821</v>
      </c>
      <c r="R1264">
        <v>1.0355653561369591</v>
      </c>
      <c r="S1264">
        <v>1.0125493301156829</v>
      </c>
      <c r="T1264">
        <v>0.96002287066573078</v>
      </c>
      <c r="U1264">
        <v>1.0665730023786431</v>
      </c>
      <c r="V1264">
        <v>1.097135282308451</v>
      </c>
      <c r="W1264">
        <v>1.032856200840921</v>
      </c>
      <c r="X1264">
        <v>1.2641566851364749</v>
      </c>
      <c r="Y1264">
        <v>1.1533865916326349</v>
      </c>
      <c r="Z1264">
        <v>1.2952479992789729</v>
      </c>
      <c r="AA1264">
        <v>1.251639545345747</v>
      </c>
      <c r="AB1264">
        <v>0.92860751866857838</v>
      </c>
      <c r="AC1264">
        <v>1.1267774222625579</v>
      </c>
      <c r="AD1264">
        <v>1.07664217452428</v>
      </c>
      <c r="AE1264">
        <v>1.0896644009579639</v>
      </c>
      <c r="AF1264">
        <v>1.149898628456216</v>
      </c>
      <c r="AG1264">
        <v>1.1412778231866689</v>
      </c>
      <c r="AH1264">
        <v>1.1936360750441739</v>
      </c>
      <c r="AI1264">
        <v>1.1529410029461129</v>
      </c>
      <c r="AJ1264">
        <v>1.4274376283086221</v>
      </c>
      <c r="AK1264">
        <v>1.2070414765897479</v>
      </c>
      <c r="AL1264">
        <v>1.2118644680507951</v>
      </c>
      <c r="AM1264">
        <v>1.245272523179574</v>
      </c>
      <c r="AN1264">
        <v>1.3625738746060401</v>
      </c>
      <c r="AO1264">
        <v>0.94056839384267077</v>
      </c>
      <c r="AP1264">
        <v>0.95505034627091601</v>
      </c>
      <c r="AQ1264">
        <v>1.124686136267314</v>
      </c>
      <c r="AR1264">
        <v>1.1387591892176949</v>
      </c>
      <c r="AS1264">
        <v>1.2538451747097059</v>
      </c>
      <c r="AT1264">
        <v>0.69343362721408175</v>
      </c>
      <c r="AU1264">
        <v>1.06025492624897</v>
      </c>
      <c r="AV1264">
        <v>1.029119777538525</v>
      </c>
      <c r="AW1264">
        <v>1.0518388508548999</v>
      </c>
      <c r="AX1264">
        <v>1.204249859193584</v>
      </c>
      <c r="AY1264">
        <v>1.099080341029647</v>
      </c>
      <c r="AZ1264">
        <v>1.1143112980644589</v>
      </c>
      <c r="BA1264">
        <v>0.88876613323922127</v>
      </c>
      <c r="BB1264">
        <v>0.90538604374537357</v>
      </c>
      <c r="BC1264">
        <v>1.2309125789889339</v>
      </c>
      <c r="BD1264">
        <v>0.96769137559038765</v>
      </c>
      <c r="BE1264">
        <v>1.0494910673035931</v>
      </c>
      <c r="BF1264">
        <v>1.3357587126559209</v>
      </c>
      <c r="BG1264">
        <v>1.132628757083523</v>
      </c>
      <c r="BH1264">
        <v>0.99405724350940916</v>
      </c>
      <c r="BI1264">
        <v>0.94548883534301675</v>
      </c>
      <c r="BJ1264">
        <v>0.89600761377126725</v>
      </c>
      <c r="BK1264">
        <v>1.1942016613917561</v>
      </c>
      <c r="BL1264">
        <v>1.184500174535448</v>
      </c>
      <c r="BM1264">
        <v>0.96714078396246617</v>
      </c>
      <c r="BN1264">
        <v>1.196346002945925</v>
      </c>
      <c r="BO1264">
        <v>1.0591070322820439</v>
      </c>
      <c r="BP1264">
        <v>0.96796928807178118</v>
      </c>
      <c r="BQ1264">
        <v>0.86350526381804615</v>
      </c>
      <c r="BR1264">
        <v>1.119859960819406</v>
      </c>
      <c r="BS1264">
        <v>1.254607092517565</v>
      </c>
      <c r="BT1264">
        <v>1.0436934442496</v>
      </c>
      <c r="BU1264">
        <v>1.153246986236139</v>
      </c>
      <c r="BV1264">
        <v>1.242161752123121</v>
      </c>
      <c r="BW1264">
        <v>1.0929044339852281</v>
      </c>
      <c r="BX1264">
        <v>1.0643548316327309</v>
      </c>
      <c r="BY1264">
        <v>1.393501681712936</v>
      </c>
      <c r="BZ1264">
        <v>0.7494946702930082</v>
      </c>
      <c r="CA1264">
        <v>1.260485346217264</v>
      </c>
      <c r="CB1264">
        <v>1.22194089291473</v>
      </c>
      <c r="CC1264">
        <v>1.1447277012794079</v>
      </c>
      <c r="CD1264">
        <v>1.2237466269563839</v>
      </c>
      <c r="CE1264">
        <v>1.004523980750798</v>
      </c>
      <c r="CF1264">
        <v>1.059318090574529</v>
      </c>
      <c r="CG1264">
        <v>1.190360971394633</v>
      </c>
      <c r="CH1264">
        <v>1.003507628124614</v>
      </c>
      <c r="CI1264">
        <v>1.043307568911652</v>
      </c>
      <c r="CJ1264">
        <v>1.0913553541758889</v>
      </c>
      <c r="CK1264">
        <v>1.08144536912069</v>
      </c>
      <c r="CL1264">
        <v>0.92251491625251336</v>
      </c>
      <c r="CM1264">
        <v>1.152697058901287</v>
      </c>
      <c r="CN1264">
        <v>1.183744473208731</v>
      </c>
      <c r="CO1264">
        <v>1.127304771771765</v>
      </c>
      <c r="CP1264">
        <v>1.40116209461923</v>
      </c>
      <c r="CQ1264">
        <v>0.88790103414903665</v>
      </c>
      <c r="CR1264">
        <v>1.186398019376423</v>
      </c>
      <c r="CS1264">
        <v>1.1772546957643819</v>
      </c>
      <c r="CT1264">
        <v>1.1117173663125941</v>
      </c>
      <c r="CU1264">
        <v>1.174218105949594</v>
      </c>
      <c r="CV1264">
        <v>0.95272134343431525</v>
      </c>
      <c r="CW1264">
        <v>1.199344336678833</v>
      </c>
      <c r="CX1264">
        <v>1.0804041432963409</v>
      </c>
      <c r="CY1264">
        <v>0.92338654299888745</v>
      </c>
      <c r="CZ1264">
        <v>1.279571753151501</v>
      </c>
      <c r="DA1264">
        <v>1.060097867381548</v>
      </c>
      <c r="DB1264">
        <v>1.2646077532866129</v>
      </c>
      <c r="DC1264">
        <v>0.89388158873363865</v>
      </c>
      <c r="DD1264">
        <v>1.124281931424886</v>
      </c>
      <c r="DE1264">
        <v>1.0689616090992271</v>
      </c>
      <c r="DF1264">
        <v>1.1000140048713509</v>
      </c>
      <c r="DG1264">
        <v>1.2529585676259321</v>
      </c>
      <c r="DH1264">
        <v>1.1834634430342761</v>
      </c>
      <c r="DI1264">
        <v>1.0477190705283359</v>
      </c>
      <c r="DJ1264">
        <v>1.1053186414728471</v>
      </c>
      <c r="DK1264">
        <v>0.96456545451945641</v>
      </c>
      <c r="DL1264">
        <v>1.020514941815595</v>
      </c>
      <c r="DM1264">
        <v>0.85559303427605093</v>
      </c>
      <c r="DN1264">
        <v>1.012561636309383</v>
      </c>
      <c r="DO1264">
        <v>1.2134320473169451</v>
      </c>
      <c r="DP1264">
        <v>0.95502531555427805</v>
      </c>
      <c r="DQ1264">
        <v>0.89682983426739604</v>
      </c>
      <c r="DR1264">
        <v>0.97318559037322983</v>
      </c>
      <c r="DS1264">
        <v>1.0139371867939271</v>
      </c>
      <c r="DT1264">
        <v>1.2723309676438159</v>
      </c>
      <c r="DU1264">
        <v>0.92056169961983159</v>
      </c>
      <c r="DV1264">
        <v>1.0806358889272141</v>
      </c>
      <c r="DW1264">
        <v>1.2418287790117879</v>
      </c>
      <c r="DX1264">
        <v>1.044984781444428</v>
      </c>
      <c r="DY1264">
        <v>1.163916702138613</v>
      </c>
      <c r="DZ1264">
        <v>1.0809017099556271</v>
      </c>
      <c r="EA1264">
        <v>1.166916304388689</v>
      </c>
      <c r="EB1264">
        <v>1.1364981403259251</v>
      </c>
      <c r="EC1264">
        <v>1.1719572741640809</v>
      </c>
      <c r="ED1264">
        <v>1.046838355295465</v>
      </c>
      <c r="EE1264">
        <v>1.1346260781316539</v>
      </c>
      <c r="EF1264">
        <v>0.96251483323498843</v>
      </c>
      <c r="EG1264">
        <v>1.046529207257975</v>
      </c>
      <c r="EH1264">
        <v>1.3465155606307471</v>
      </c>
      <c r="EI1264">
        <v>1.1342638415066479</v>
      </c>
      <c r="EJ1264">
        <v>1.062765908499504</v>
      </c>
      <c r="EK1264">
        <v>1.023841566094132</v>
      </c>
      <c r="EL1264">
        <v>1.034581776180036</v>
      </c>
      <c r="EM1264">
        <v>1.1366240599506381</v>
      </c>
      <c r="EN1264">
        <v>1.0699473206561021</v>
      </c>
      <c r="EO1264">
        <v>0.87379281229962436</v>
      </c>
      <c r="EP1264">
        <v>1.042604711093144</v>
      </c>
      <c r="EQ1264">
        <v>0.95350423211077839</v>
      </c>
      <c r="ER1264">
        <v>0.91031379536742962</v>
      </c>
      <c r="ES1264">
        <v>1.0655665196956201</v>
      </c>
      <c r="ET1264">
        <v>1.2084270131155981</v>
      </c>
      <c r="EU1264">
        <v>0.93772288179892138</v>
      </c>
      <c r="EV1264">
        <v>0.95575094090484625</v>
      </c>
      <c r="EW1264">
        <v>1.147825173594677</v>
      </c>
      <c r="EX1264">
        <v>1.1185798504189659</v>
      </c>
      <c r="EY1264">
        <v>1.111322064756471</v>
      </c>
      <c r="EZ1264">
        <v>1.1840220318125489</v>
      </c>
      <c r="FA1264">
        <v>1.2148890565466359</v>
      </c>
      <c r="FB1264">
        <v>1.042359979100921</v>
      </c>
      <c r="FC1264">
        <v>0.9653899427072602</v>
      </c>
      <c r="FD1264">
        <v>1.1350772645736671</v>
      </c>
      <c r="FE1264">
        <v>1.0821495656836311</v>
      </c>
      <c r="FF1264">
        <v>1.1479041288841869</v>
      </c>
      <c r="FG1264">
        <v>1.2676752187059861</v>
      </c>
      <c r="FH1264">
        <v>1.153847950438506</v>
      </c>
      <c r="FI1264">
        <v>1.1948078303765099</v>
      </c>
      <c r="FJ1264">
        <v>1.020155018207924</v>
      </c>
      <c r="FK1264">
        <v>1.325172266526184</v>
      </c>
      <c r="FL1264">
        <v>1.246175860762937</v>
      </c>
      <c r="FM1264">
        <v>1.2128662453094381</v>
      </c>
      <c r="FN1264">
        <v>1.048582050520168</v>
      </c>
      <c r="FO1264">
        <v>1.027065905149716</v>
      </c>
    </row>
    <row r="1265" spans="1:171" x14ac:dyDescent="0.25">
      <c r="A1265" s="1">
        <v>1263</v>
      </c>
      <c r="B1265" t="s">
        <v>173</v>
      </c>
      <c r="C1265">
        <v>0.96709294186132122</v>
      </c>
      <c r="D1265">
        <v>1.2547683529588629</v>
      </c>
      <c r="E1265">
        <v>1.0067642514844799</v>
      </c>
      <c r="F1265">
        <v>1.339512575750055</v>
      </c>
      <c r="G1265">
        <v>0.84704247390028176</v>
      </c>
      <c r="H1265">
        <v>0.88129107372942839</v>
      </c>
      <c r="I1265">
        <v>1.1209615265384201</v>
      </c>
      <c r="J1265">
        <v>1.211398865825924</v>
      </c>
      <c r="K1265">
        <v>1.0498142967184829</v>
      </c>
      <c r="L1265">
        <v>1.2380362653983601</v>
      </c>
      <c r="M1265">
        <v>1.035455458742975</v>
      </c>
      <c r="N1265">
        <v>1.1829559216307279</v>
      </c>
      <c r="O1265">
        <v>0.96510853351750758</v>
      </c>
      <c r="P1265">
        <v>0.98471401604602737</v>
      </c>
      <c r="Q1265">
        <v>1.5444496180025711</v>
      </c>
      <c r="R1265">
        <v>0.99226256101020383</v>
      </c>
      <c r="S1265">
        <v>1.0125183190133149</v>
      </c>
      <c r="T1265">
        <v>1.000469170901084</v>
      </c>
      <c r="U1265">
        <v>1.0433254932767759</v>
      </c>
      <c r="V1265">
        <v>1.1567929465284861</v>
      </c>
      <c r="W1265">
        <v>1.0215873902996939</v>
      </c>
      <c r="X1265">
        <v>1.2744938569809621</v>
      </c>
      <c r="Y1265">
        <v>1.0765736197802569</v>
      </c>
      <c r="Z1265">
        <v>1.2260850699805439</v>
      </c>
      <c r="AA1265">
        <v>1.236024386128685</v>
      </c>
      <c r="AB1265">
        <v>0.80952847772959424</v>
      </c>
      <c r="AC1265">
        <v>1.1563958252472479</v>
      </c>
      <c r="AD1265">
        <v>1.1049160196270129</v>
      </c>
      <c r="AE1265">
        <v>1.133745226894034</v>
      </c>
      <c r="AF1265">
        <v>1.1790954942715299</v>
      </c>
      <c r="AG1265">
        <v>1.0568120140870589</v>
      </c>
      <c r="AH1265">
        <v>1.1363370283765379</v>
      </c>
      <c r="AI1265">
        <v>1.147130138043297</v>
      </c>
      <c r="AJ1265">
        <v>1.3893456101156321</v>
      </c>
      <c r="AK1265">
        <v>1.101456978134189</v>
      </c>
      <c r="AL1265">
        <v>1.237082117963924</v>
      </c>
      <c r="AM1265">
        <v>1.240334102806905</v>
      </c>
      <c r="AN1265">
        <v>1.159479814226009</v>
      </c>
      <c r="AO1265">
        <v>0.96766270712553359</v>
      </c>
      <c r="AP1265">
        <v>0.82424476991507689</v>
      </c>
      <c r="AQ1265">
        <v>1.0518948064147391</v>
      </c>
      <c r="AR1265">
        <v>1.0406807893125529</v>
      </c>
      <c r="AS1265">
        <v>1.290549784225639</v>
      </c>
      <c r="AT1265">
        <v>0.71939278562615694</v>
      </c>
      <c r="AU1265">
        <v>1.114314362509722</v>
      </c>
      <c r="AV1265">
        <v>1.2452734279496309</v>
      </c>
      <c r="AW1265">
        <v>1.1233662606319379</v>
      </c>
      <c r="AX1265">
        <v>1.186087160665614</v>
      </c>
      <c r="AY1265">
        <v>1.0891566617113111</v>
      </c>
      <c r="AZ1265">
        <v>1.083748314019499</v>
      </c>
      <c r="BA1265">
        <v>0.9136263981171896</v>
      </c>
      <c r="BB1265">
        <v>0.85456690809902414</v>
      </c>
      <c r="BC1265">
        <v>1.181720121211463</v>
      </c>
      <c r="BD1265">
        <v>0.95157594701109005</v>
      </c>
      <c r="BE1265">
        <v>1.1899881140520829</v>
      </c>
      <c r="BF1265">
        <v>1.2726492778645799</v>
      </c>
      <c r="BG1265">
        <v>1.2296135249189499</v>
      </c>
      <c r="BH1265">
        <v>1.153265094297204</v>
      </c>
      <c r="BI1265">
        <v>0.9455568550059924</v>
      </c>
      <c r="BJ1265">
        <v>0.95735674407250138</v>
      </c>
      <c r="BK1265">
        <v>1.1750402874261221</v>
      </c>
      <c r="BL1265">
        <v>1.2707542123338711</v>
      </c>
      <c r="BM1265">
        <v>1.03692864656368</v>
      </c>
      <c r="BN1265">
        <v>1.338848331698784</v>
      </c>
      <c r="BO1265">
        <v>1.0344648305855211</v>
      </c>
      <c r="BP1265">
        <v>1.01680099797486</v>
      </c>
      <c r="BQ1265">
        <v>0.92173028818591085</v>
      </c>
      <c r="BR1265">
        <v>1.090735166816623</v>
      </c>
      <c r="BS1265">
        <v>1.1578664936334651</v>
      </c>
      <c r="BT1265">
        <v>1.0320511404156181</v>
      </c>
      <c r="BU1265">
        <v>1.0315935267207219</v>
      </c>
      <c r="BV1265">
        <v>1.183389502881816</v>
      </c>
      <c r="BW1265">
        <v>1.13696179879671</v>
      </c>
      <c r="BX1265">
        <v>1.097732531073526</v>
      </c>
      <c r="BY1265">
        <v>1.3638374174166881</v>
      </c>
      <c r="BZ1265">
        <v>0.75573258905907481</v>
      </c>
      <c r="CA1265">
        <v>1.200879789181339</v>
      </c>
      <c r="CB1265">
        <v>1.2457197308849</v>
      </c>
      <c r="CC1265">
        <v>1.062823559422329</v>
      </c>
      <c r="CD1265">
        <v>1.206245878702878</v>
      </c>
      <c r="CE1265">
        <v>1.0084600672780071</v>
      </c>
      <c r="CF1265">
        <v>0.98357943244297441</v>
      </c>
      <c r="CG1265">
        <v>1.1190713781304</v>
      </c>
      <c r="CH1265">
        <v>0.95469263620298361</v>
      </c>
      <c r="CI1265">
        <v>0.93880901300736919</v>
      </c>
      <c r="CJ1265">
        <v>1.0526994725706571</v>
      </c>
      <c r="CK1265">
        <v>1.030235887321387</v>
      </c>
      <c r="CL1265">
        <v>0.99794928689324536</v>
      </c>
      <c r="CM1265">
        <v>1.1700383156913561</v>
      </c>
      <c r="CN1265">
        <v>1.2170518872239351</v>
      </c>
      <c r="CO1265">
        <v>1.108585860546843</v>
      </c>
      <c r="CP1265">
        <v>1.3238397102638819</v>
      </c>
      <c r="CQ1265">
        <v>0.93456543178499163</v>
      </c>
      <c r="CR1265">
        <v>1.236465575596734</v>
      </c>
      <c r="CS1265">
        <v>1.145022689881106</v>
      </c>
      <c r="CT1265">
        <v>1.1340908841603761</v>
      </c>
      <c r="CU1265">
        <v>1.1443816114509131</v>
      </c>
      <c r="CV1265">
        <v>0.98342245040099241</v>
      </c>
      <c r="CW1265">
        <v>1.2130062497136691</v>
      </c>
      <c r="CX1265">
        <v>1.060511074340311</v>
      </c>
      <c r="CY1265">
        <v>0.90249727224574361</v>
      </c>
      <c r="CZ1265">
        <v>1.1914183740548909</v>
      </c>
      <c r="DA1265">
        <v>1.061568968832473</v>
      </c>
      <c r="DB1265">
        <v>1.1743181085134899</v>
      </c>
      <c r="DC1265">
        <v>0.91277970506749517</v>
      </c>
      <c r="DD1265">
        <v>1.0411204852177769</v>
      </c>
      <c r="DE1265">
        <v>0.99294834115943087</v>
      </c>
      <c r="DF1265">
        <v>1.1832322025653259</v>
      </c>
      <c r="DG1265">
        <v>1.240070391799545</v>
      </c>
      <c r="DH1265">
        <v>1.1817255257819039</v>
      </c>
      <c r="DI1265">
        <v>1.044574904596663</v>
      </c>
      <c r="DJ1265">
        <v>1.2211204073141031</v>
      </c>
      <c r="DK1265">
        <v>1.080418928122566</v>
      </c>
      <c r="DL1265">
        <v>1.066171407680621</v>
      </c>
      <c r="DM1265">
        <v>0.77564267822792432</v>
      </c>
      <c r="DN1265">
        <v>1.111575529194522</v>
      </c>
      <c r="DO1265">
        <v>1.2177819729787751</v>
      </c>
      <c r="DP1265">
        <v>0.97382405631435276</v>
      </c>
      <c r="DQ1265">
        <v>0.99614415932458877</v>
      </c>
      <c r="DR1265">
        <v>0.99751772948704776</v>
      </c>
      <c r="DS1265">
        <v>1.1232816307189539</v>
      </c>
      <c r="DT1265">
        <v>1.2638622249219129</v>
      </c>
      <c r="DU1265">
        <v>0.98480471176043038</v>
      </c>
      <c r="DV1265">
        <v>1.0886459265341619</v>
      </c>
      <c r="DW1265">
        <v>1.3086485512649479</v>
      </c>
      <c r="DX1265">
        <v>1.020462011021785</v>
      </c>
      <c r="DY1265">
        <v>1.07772868447223</v>
      </c>
      <c r="DZ1265">
        <v>1.1381085146910499</v>
      </c>
      <c r="EA1265">
        <v>1.159546176226331</v>
      </c>
      <c r="EB1265">
        <v>1.106971370268625</v>
      </c>
      <c r="EC1265">
        <v>1.1801911049212761</v>
      </c>
      <c r="ED1265">
        <v>1.0885014466365099</v>
      </c>
      <c r="EE1265">
        <v>1.1093932458813709</v>
      </c>
      <c r="EF1265">
        <v>0.91999081652305792</v>
      </c>
      <c r="EG1265">
        <v>0.96659628218299976</v>
      </c>
      <c r="EH1265">
        <v>1.3205273193304501</v>
      </c>
      <c r="EI1265">
        <v>1.2065685579259791</v>
      </c>
      <c r="EJ1265">
        <v>1.103682847471128</v>
      </c>
      <c r="EK1265">
        <v>1.069288606192069</v>
      </c>
      <c r="EL1265">
        <v>1.0264675981290701</v>
      </c>
      <c r="EM1265">
        <v>1.092089092637099</v>
      </c>
      <c r="EN1265">
        <v>1.0096061784225709</v>
      </c>
      <c r="EO1265">
        <v>0.84053197260023949</v>
      </c>
      <c r="EP1265">
        <v>1.064705264327338</v>
      </c>
      <c r="EQ1265">
        <v>0.97026868060407123</v>
      </c>
      <c r="ER1265">
        <v>0.93069257016826956</v>
      </c>
      <c r="ES1265">
        <v>1.109864326373073</v>
      </c>
      <c r="ET1265">
        <v>1.3368912687530869</v>
      </c>
      <c r="EU1265">
        <v>1.000086948324707</v>
      </c>
      <c r="EV1265">
        <v>1.0161317816690489</v>
      </c>
      <c r="EW1265">
        <v>1.0844476541448771</v>
      </c>
      <c r="EX1265">
        <v>1.0818172240648349</v>
      </c>
      <c r="EY1265">
        <v>1.06235690948531</v>
      </c>
      <c r="EZ1265">
        <v>1.275269488757629</v>
      </c>
      <c r="FA1265">
        <v>1.29628094535496</v>
      </c>
      <c r="FB1265">
        <v>0.98741410977484778</v>
      </c>
      <c r="FC1265">
        <v>1.0618167880023861</v>
      </c>
      <c r="FD1265">
        <v>1.176646782637393</v>
      </c>
      <c r="FE1265">
        <v>1.014333178725392</v>
      </c>
      <c r="FF1265">
        <v>1.0566592369296861</v>
      </c>
      <c r="FG1265">
        <v>1.329140089843134</v>
      </c>
      <c r="FH1265">
        <v>1.184356096583965</v>
      </c>
      <c r="FI1265">
        <v>1.2288928316549299</v>
      </c>
      <c r="FJ1265">
        <v>1.1089467008841229</v>
      </c>
      <c r="FK1265">
        <v>1.1751097444408769</v>
      </c>
      <c r="FL1265">
        <v>1.2898693598856901</v>
      </c>
      <c r="FM1265">
        <v>1.1089174115550451</v>
      </c>
      <c r="FN1265">
        <v>1.052218681634552</v>
      </c>
      <c r="FO1265">
        <v>0.98893126358015504</v>
      </c>
    </row>
    <row r="1266" spans="1:171" x14ac:dyDescent="0.25">
      <c r="A1266" s="1">
        <v>1264</v>
      </c>
      <c r="B1266" t="s">
        <v>174</v>
      </c>
      <c r="C1266">
        <v>0.76581099630923133</v>
      </c>
      <c r="D1266">
        <v>1.050271521169732</v>
      </c>
      <c r="E1266">
        <v>0.79044149103109618</v>
      </c>
      <c r="F1266">
        <v>1.117285885238479</v>
      </c>
      <c r="G1266">
        <v>0.86588043828520256</v>
      </c>
      <c r="H1266">
        <v>0.76194749995430289</v>
      </c>
      <c r="I1266">
        <v>0.91157889892380517</v>
      </c>
      <c r="J1266">
        <v>0.97590663565079516</v>
      </c>
      <c r="K1266">
        <v>0.95020237066570878</v>
      </c>
      <c r="L1266">
        <v>1.1977050164657761</v>
      </c>
      <c r="M1266">
        <v>0.96212307208473324</v>
      </c>
      <c r="N1266">
        <v>0.87271824435298939</v>
      </c>
      <c r="O1266">
        <v>0.83509411699603264</v>
      </c>
      <c r="P1266">
        <v>0.9463161429031316</v>
      </c>
      <c r="Q1266">
        <v>0.87919621727752784</v>
      </c>
      <c r="R1266">
        <v>0.87470205217929287</v>
      </c>
      <c r="S1266">
        <v>0.96294333869953919</v>
      </c>
      <c r="T1266">
        <v>0.71751541396671181</v>
      </c>
      <c r="U1266">
        <v>1.0990131286657301</v>
      </c>
      <c r="V1266">
        <v>0.97862907108062158</v>
      </c>
      <c r="W1266">
        <v>0.67088174565603753</v>
      </c>
      <c r="X1266">
        <v>1.0147712804136799</v>
      </c>
      <c r="Y1266">
        <v>0.81535211808905006</v>
      </c>
      <c r="Z1266">
        <v>0.78461751182249584</v>
      </c>
      <c r="AA1266">
        <v>1.052658219725721</v>
      </c>
      <c r="AB1266">
        <v>0.66877086561754728</v>
      </c>
      <c r="AC1266">
        <v>1.03698489768508</v>
      </c>
      <c r="AD1266">
        <v>0.92814165589651676</v>
      </c>
      <c r="AE1266">
        <v>0.88478517114192501</v>
      </c>
      <c r="AF1266">
        <v>0.85075407236108835</v>
      </c>
      <c r="AG1266">
        <v>0.90163955827181486</v>
      </c>
      <c r="AH1266">
        <v>0.93842272151699258</v>
      </c>
      <c r="AI1266">
        <v>1.0384772680366461</v>
      </c>
      <c r="AJ1266">
        <v>1.140832839574534</v>
      </c>
      <c r="AK1266">
        <v>0.87183378814590773</v>
      </c>
      <c r="AL1266">
        <v>1.038573970163893</v>
      </c>
      <c r="AM1266">
        <v>0.95079707652377243</v>
      </c>
      <c r="AN1266">
        <v>1.0140324551098689</v>
      </c>
      <c r="AO1266">
        <v>0.78773962656931162</v>
      </c>
      <c r="AP1266">
        <v>0.78919592533942018</v>
      </c>
      <c r="AQ1266">
        <v>1.0166907496234361</v>
      </c>
      <c r="AR1266">
        <v>0.75230131728904592</v>
      </c>
      <c r="AS1266">
        <v>1.155014539559081</v>
      </c>
      <c r="AT1266">
        <v>0.61751942297328288</v>
      </c>
      <c r="AU1266">
        <v>0.91128354458232419</v>
      </c>
      <c r="AV1266">
        <v>1.007799991682429</v>
      </c>
      <c r="AW1266">
        <v>0.92016334004801359</v>
      </c>
      <c r="AX1266">
        <v>0.95865550437004243</v>
      </c>
      <c r="AY1266">
        <v>0.91221037860770782</v>
      </c>
      <c r="AZ1266">
        <v>0.98317853256639243</v>
      </c>
      <c r="BA1266">
        <v>0.75887096370289298</v>
      </c>
      <c r="BB1266">
        <v>0.87856757771015059</v>
      </c>
      <c r="BC1266">
        <v>0.97317003521186884</v>
      </c>
      <c r="BD1266">
        <v>1.011586604216812</v>
      </c>
      <c r="BE1266">
        <v>1.076521306423015</v>
      </c>
      <c r="BF1266">
        <v>0.90848611990811623</v>
      </c>
      <c r="BG1266">
        <v>1.003193496057913</v>
      </c>
      <c r="BH1266">
        <v>1.0862736189353439</v>
      </c>
      <c r="BI1266">
        <v>0.91424678377934321</v>
      </c>
      <c r="BJ1266">
        <v>0.96876245000863281</v>
      </c>
      <c r="BK1266">
        <v>0.87662389619421488</v>
      </c>
      <c r="BL1266">
        <v>1.086940240213786</v>
      </c>
      <c r="BM1266">
        <v>0.94050495201030759</v>
      </c>
      <c r="BN1266">
        <v>1.119468710011676</v>
      </c>
      <c r="BO1266">
        <v>0.84507956724893907</v>
      </c>
      <c r="BP1266">
        <v>0.91548492156161521</v>
      </c>
      <c r="BQ1266">
        <v>0.90805807902779911</v>
      </c>
      <c r="BR1266">
        <v>0.77281511592750707</v>
      </c>
      <c r="BS1266">
        <v>0.75197483360700401</v>
      </c>
      <c r="BT1266">
        <v>0.94023359610153001</v>
      </c>
      <c r="BU1266">
        <v>0.88464375405160067</v>
      </c>
      <c r="BV1266">
        <v>0.98023692961648756</v>
      </c>
      <c r="BW1266">
        <v>0.93691324283914101</v>
      </c>
      <c r="BX1266">
        <v>0.84600659908125764</v>
      </c>
      <c r="BY1266">
        <v>0.92121223815750597</v>
      </c>
      <c r="BZ1266">
        <v>0.66294528073790737</v>
      </c>
      <c r="CA1266">
        <v>1.0072155123467099</v>
      </c>
      <c r="CB1266">
        <v>1.0362876236309451</v>
      </c>
      <c r="CC1266">
        <v>0.77511442886329951</v>
      </c>
      <c r="CD1266">
        <v>0.99325512452667264</v>
      </c>
      <c r="CE1266">
        <v>0.94303176023031643</v>
      </c>
      <c r="CF1266">
        <v>0.8479646152404321</v>
      </c>
      <c r="CG1266">
        <v>0.86550164143219577</v>
      </c>
      <c r="CH1266">
        <v>0.81592057360156767</v>
      </c>
      <c r="CI1266">
        <v>0.86925298333782908</v>
      </c>
      <c r="CJ1266">
        <v>0.95877249807772136</v>
      </c>
      <c r="CK1266">
        <v>0.98496647723451125</v>
      </c>
      <c r="CL1266">
        <v>0.91536361841333835</v>
      </c>
      <c r="CM1266">
        <v>0.89397532232412125</v>
      </c>
      <c r="CN1266">
        <v>0.95652940484812721</v>
      </c>
      <c r="CO1266">
        <v>0.87795292091132693</v>
      </c>
      <c r="CP1266">
        <v>0.97545615635123861</v>
      </c>
      <c r="CQ1266">
        <v>0.68065483595826726</v>
      </c>
      <c r="CR1266">
        <v>0.92955746289835439</v>
      </c>
      <c r="CS1266">
        <v>0.94514724202562794</v>
      </c>
      <c r="CT1266">
        <v>0.99530904659419361</v>
      </c>
      <c r="CU1266">
        <v>0.94760596840947242</v>
      </c>
      <c r="CV1266">
        <v>0.87260372469438741</v>
      </c>
      <c r="CW1266">
        <v>1.0468032342197211</v>
      </c>
      <c r="CX1266">
        <v>1.0450990116395831</v>
      </c>
      <c r="CY1266">
        <v>0.80098844202039299</v>
      </c>
      <c r="CZ1266">
        <v>0.95163378689782496</v>
      </c>
      <c r="DA1266">
        <v>0.96050141880063877</v>
      </c>
      <c r="DB1266">
        <v>0.86722547271534334</v>
      </c>
      <c r="DC1266">
        <v>0.82360098007840821</v>
      </c>
      <c r="DD1266">
        <v>0.91325592182056203</v>
      </c>
      <c r="DE1266">
        <v>0.98486488066644784</v>
      </c>
      <c r="DF1266">
        <v>1.162531723768468</v>
      </c>
      <c r="DG1266">
        <v>0.96347306985126679</v>
      </c>
      <c r="DH1266">
        <v>0.99504936374565445</v>
      </c>
      <c r="DI1266">
        <v>0.83964467730928394</v>
      </c>
      <c r="DJ1266">
        <v>1.051114093139512</v>
      </c>
      <c r="DK1266">
        <v>0.99248406079821605</v>
      </c>
      <c r="DL1266">
        <v>0.81008059761559414</v>
      </c>
      <c r="DM1266">
        <v>0.72170928560865122</v>
      </c>
      <c r="DN1266">
        <v>1.0443795125588009</v>
      </c>
      <c r="DO1266">
        <v>0.94321737937458539</v>
      </c>
      <c r="DP1266">
        <v>0.96143465261830918</v>
      </c>
      <c r="DQ1266">
        <v>0.85618830407544744</v>
      </c>
      <c r="DR1266">
        <v>0.84186871014170161</v>
      </c>
      <c r="DS1266">
        <v>0.97224773418034316</v>
      </c>
      <c r="DT1266">
        <v>0.90541223694637785</v>
      </c>
      <c r="DU1266">
        <v>0.94376101557955561</v>
      </c>
      <c r="DV1266">
        <v>0.86607087733266352</v>
      </c>
      <c r="DW1266">
        <v>1.0680966634435349</v>
      </c>
      <c r="DX1266">
        <v>0.91175102246209716</v>
      </c>
      <c r="DY1266">
        <v>0.84932617212024331</v>
      </c>
      <c r="DZ1266">
        <v>0.97147688685208922</v>
      </c>
      <c r="EA1266">
        <v>1.0356946867552019</v>
      </c>
      <c r="EB1266">
        <v>1.164154115711922</v>
      </c>
      <c r="EC1266">
        <v>0.97107560799658321</v>
      </c>
      <c r="ED1266">
        <v>0.97074116148079481</v>
      </c>
      <c r="EE1266">
        <v>0.79058254302604092</v>
      </c>
      <c r="EF1266">
        <v>0.72092057537096277</v>
      </c>
      <c r="EG1266">
        <v>0.84547301280982834</v>
      </c>
      <c r="EH1266">
        <v>1.022516093540961</v>
      </c>
      <c r="EI1266">
        <v>0.89511737044988193</v>
      </c>
      <c r="EJ1266">
        <v>0.95030852767489793</v>
      </c>
      <c r="EK1266">
        <v>0.96029673461761478</v>
      </c>
      <c r="EL1266">
        <v>1.1042263316619161</v>
      </c>
      <c r="EM1266">
        <v>0.83649372591331128</v>
      </c>
      <c r="EN1266">
        <v>0.90317433064754937</v>
      </c>
      <c r="EO1266">
        <v>0.75884222081656161</v>
      </c>
      <c r="EP1266">
        <v>0.90346880830057041</v>
      </c>
      <c r="EQ1266">
        <v>1.001830432233308</v>
      </c>
      <c r="ER1266">
        <v>0.9023360680912208</v>
      </c>
      <c r="ES1266">
        <v>1.089134300971109</v>
      </c>
      <c r="ET1266">
        <v>1.0910461965489531</v>
      </c>
      <c r="EU1266">
        <v>0.86218286484585838</v>
      </c>
      <c r="EV1266">
        <v>1.025981941419418</v>
      </c>
      <c r="EW1266">
        <v>0.86268598738325786</v>
      </c>
      <c r="EX1266">
        <v>0.91207721882768356</v>
      </c>
      <c r="EY1266">
        <v>0.78888044660756906</v>
      </c>
      <c r="EZ1266">
        <v>1.0405770327175941</v>
      </c>
      <c r="FA1266">
        <v>1.02740590461041</v>
      </c>
      <c r="FB1266">
        <v>0.93702597554053479</v>
      </c>
      <c r="FC1266">
        <v>0.95181047280774056</v>
      </c>
      <c r="FD1266">
        <v>1.09511729131645</v>
      </c>
      <c r="FE1266">
        <v>0.72776088439454467</v>
      </c>
      <c r="FF1266">
        <v>0.86707390138562734</v>
      </c>
      <c r="FG1266">
        <v>0.91527474420585642</v>
      </c>
      <c r="FH1266">
        <v>0.97121264625283199</v>
      </c>
      <c r="FI1266">
        <v>1.0921076722034631</v>
      </c>
      <c r="FJ1266">
        <v>1.0858602003497031</v>
      </c>
      <c r="FK1266">
        <v>0.89890582007442654</v>
      </c>
      <c r="FL1266">
        <v>0.90534831210479361</v>
      </c>
      <c r="FM1266">
        <v>0.85569365944198339</v>
      </c>
      <c r="FN1266">
        <v>0.85339656271834341</v>
      </c>
      <c r="FO1266">
        <v>0.86355137015749828</v>
      </c>
    </row>
    <row r="1267" spans="1:171" x14ac:dyDescent="0.25">
      <c r="A1267" s="1">
        <v>1265</v>
      </c>
      <c r="B1267" t="s">
        <v>186</v>
      </c>
      <c r="C1267">
        <v>0.93281894489562855</v>
      </c>
      <c r="D1267">
        <v>1.1426371535323749</v>
      </c>
      <c r="E1267">
        <v>0.91751069123327678</v>
      </c>
      <c r="F1267">
        <v>0.96990780430673762</v>
      </c>
      <c r="G1267">
        <v>0.98955341950692199</v>
      </c>
      <c r="H1267">
        <v>0.94804084716774517</v>
      </c>
      <c r="I1267">
        <v>1.027680869511814</v>
      </c>
      <c r="J1267">
        <v>1.0894768336729059</v>
      </c>
      <c r="K1267">
        <v>0.90364488951017041</v>
      </c>
      <c r="L1267">
        <v>1.082742734434875</v>
      </c>
      <c r="M1267">
        <v>1.148202967080171</v>
      </c>
      <c r="N1267">
        <v>1.0880348736901839</v>
      </c>
      <c r="O1267">
        <v>0.99078372376169521</v>
      </c>
      <c r="P1267">
        <v>0.88920049411793745</v>
      </c>
      <c r="Q1267">
        <v>0.95786890173720995</v>
      </c>
      <c r="R1267">
        <v>1.0375181365463311</v>
      </c>
      <c r="S1267">
        <v>1.0854383507130969</v>
      </c>
      <c r="T1267">
        <v>0.89886837861815583</v>
      </c>
      <c r="U1267">
        <v>1.038379772244834</v>
      </c>
      <c r="V1267">
        <v>1.169843704313416</v>
      </c>
      <c r="W1267">
        <v>0.69160516488413082</v>
      </c>
      <c r="X1267">
        <v>0.98481110150449203</v>
      </c>
      <c r="Y1267">
        <v>0.8922874693594145</v>
      </c>
      <c r="Z1267">
        <v>0.9009173032903196</v>
      </c>
      <c r="AA1267">
        <v>1.1013518843256569</v>
      </c>
      <c r="AB1267">
        <v>0.85622388082558742</v>
      </c>
      <c r="AC1267">
        <v>1.0027703896848881</v>
      </c>
      <c r="AD1267">
        <v>1.142977068292343</v>
      </c>
      <c r="AE1267">
        <v>0.89291751591601953</v>
      </c>
      <c r="AF1267">
        <v>1.1185988180955651</v>
      </c>
      <c r="AG1267">
        <v>1.0290802651370561</v>
      </c>
      <c r="AH1267">
        <v>0.9227397772431698</v>
      </c>
      <c r="AI1267">
        <v>0.98412863354909563</v>
      </c>
      <c r="AJ1267">
        <v>1.180400892227746</v>
      </c>
      <c r="AK1267">
        <v>0.94939421562801662</v>
      </c>
      <c r="AL1267">
        <v>0.95631497169294821</v>
      </c>
      <c r="AM1267">
        <v>1.155494485816845</v>
      </c>
      <c r="AN1267">
        <v>0.98553599183824403</v>
      </c>
      <c r="AO1267">
        <v>0.94786885573002277</v>
      </c>
      <c r="AP1267">
        <v>1.054033116470412</v>
      </c>
      <c r="AQ1267">
        <v>1.0779806137533809</v>
      </c>
      <c r="AR1267">
        <v>0.86254245694669629</v>
      </c>
      <c r="AS1267">
        <v>1.084002560029441</v>
      </c>
      <c r="AT1267">
        <v>0.75041857363674536</v>
      </c>
      <c r="AU1267">
        <v>0.99831978858044201</v>
      </c>
      <c r="AV1267">
        <v>1.2365379736776709</v>
      </c>
      <c r="AW1267">
        <v>0.96702090476983693</v>
      </c>
      <c r="AX1267">
        <v>0.96406611854017721</v>
      </c>
      <c r="AY1267">
        <v>0.98064025449642445</v>
      </c>
      <c r="AZ1267">
        <v>1.0498236178358129</v>
      </c>
      <c r="BA1267">
        <v>0.85131970866159223</v>
      </c>
      <c r="BB1267">
        <v>0.93121863369127544</v>
      </c>
      <c r="BC1267">
        <v>0.99334232902547315</v>
      </c>
      <c r="BD1267">
        <v>0.96021464038469317</v>
      </c>
      <c r="BE1267">
        <v>1.2098795322365259</v>
      </c>
      <c r="BF1267">
        <v>0.91028899406081987</v>
      </c>
      <c r="BG1267">
        <v>1.0337827522477181</v>
      </c>
      <c r="BH1267">
        <v>0.9492349584259584</v>
      </c>
      <c r="BI1267">
        <v>1.042274717445818</v>
      </c>
      <c r="BJ1267">
        <v>1.014663986220482</v>
      </c>
      <c r="BK1267">
        <v>0.9611520073769354</v>
      </c>
      <c r="BL1267">
        <v>1.0851646913122881</v>
      </c>
      <c r="BM1267">
        <v>0.996388481615328</v>
      </c>
      <c r="BN1267">
        <v>1.108528928337003</v>
      </c>
      <c r="BO1267">
        <v>0.9944994773503788</v>
      </c>
      <c r="BP1267">
        <v>0.83706071177367247</v>
      </c>
      <c r="BQ1267">
        <v>1.03236853607376</v>
      </c>
      <c r="BR1267">
        <v>0.83764046798697389</v>
      </c>
      <c r="BS1267">
        <v>0.86000242390303916</v>
      </c>
      <c r="BT1267">
        <v>0.96391437486637077</v>
      </c>
      <c r="BU1267">
        <v>0.94440281918173041</v>
      </c>
      <c r="BV1267">
        <v>0.97722958212020838</v>
      </c>
      <c r="BW1267">
        <v>0.99798798033631764</v>
      </c>
      <c r="BX1267">
        <v>0.90686267661846942</v>
      </c>
      <c r="BY1267">
        <v>0.9254461750159676</v>
      </c>
      <c r="BZ1267">
        <v>0.72763236501732986</v>
      </c>
      <c r="CA1267">
        <v>0.98057523209350483</v>
      </c>
      <c r="CB1267">
        <v>0.97719576747477699</v>
      </c>
      <c r="CC1267">
        <v>0.99116230715672415</v>
      </c>
      <c r="CD1267">
        <v>0.95399505091283021</v>
      </c>
      <c r="CE1267">
        <v>0.95891811973106678</v>
      </c>
      <c r="CF1267">
        <v>0.90814878100232121</v>
      </c>
      <c r="CG1267">
        <v>0.96719579501144082</v>
      </c>
      <c r="CH1267">
        <v>0.83898716838570964</v>
      </c>
      <c r="CI1267">
        <v>0.94099838628425436</v>
      </c>
      <c r="CJ1267">
        <v>0.89790670959079411</v>
      </c>
      <c r="CK1267">
        <v>1.027349477955229</v>
      </c>
      <c r="CL1267">
        <v>1.0770707700009421</v>
      </c>
      <c r="CM1267">
        <v>0.90549072957157317</v>
      </c>
      <c r="CN1267">
        <v>0.97516629872028082</v>
      </c>
      <c r="CO1267">
        <v>0.90862328054079056</v>
      </c>
      <c r="CP1267">
        <v>0.98394499809320857</v>
      </c>
      <c r="CQ1267">
        <v>0.75416737415329571</v>
      </c>
      <c r="CR1267">
        <v>0.89174493483931772</v>
      </c>
      <c r="CS1267">
        <v>1.0372688581154841</v>
      </c>
      <c r="CT1267">
        <v>0.95129354847113057</v>
      </c>
      <c r="CU1267">
        <v>0.94101693640118955</v>
      </c>
      <c r="CV1267">
        <v>0.86106816470836955</v>
      </c>
      <c r="CW1267">
        <v>1.0207792582629731</v>
      </c>
      <c r="CX1267">
        <v>0.95968975311147164</v>
      </c>
      <c r="CY1267">
        <v>1.0048867049571211</v>
      </c>
      <c r="CZ1267">
        <v>0.90330209868096401</v>
      </c>
      <c r="DA1267">
        <v>0.91774213845425623</v>
      </c>
      <c r="DB1267">
        <v>1.0285788105212481</v>
      </c>
      <c r="DC1267">
        <v>1.051868199604524</v>
      </c>
      <c r="DD1267">
        <v>0.86625728253429246</v>
      </c>
      <c r="DE1267">
        <v>0.88420798597858796</v>
      </c>
      <c r="DF1267">
        <v>1.235504377138597</v>
      </c>
      <c r="DG1267">
        <v>1.2259278206770381</v>
      </c>
      <c r="DH1267">
        <v>0.99627017390213291</v>
      </c>
      <c r="DI1267">
        <v>0.97398895784860118</v>
      </c>
      <c r="DJ1267">
        <v>1.0262452010759691</v>
      </c>
      <c r="DK1267">
        <v>1.1840182652002471</v>
      </c>
      <c r="DL1267">
        <v>1.017384129155505</v>
      </c>
      <c r="DM1267">
        <v>0.83371672250517037</v>
      </c>
      <c r="DN1267">
        <v>1.0436775665376239</v>
      </c>
      <c r="DO1267">
        <v>0.97633328587497081</v>
      </c>
      <c r="DP1267">
        <v>1.07744682405738</v>
      </c>
      <c r="DQ1267">
        <v>1.017573245888723</v>
      </c>
      <c r="DR1267">
        <v>0.85553698997955774</v>
      </c>
      <c r="DS1267">
        <v>1.0253496997324141</v>
      </c>
      <c r="DT1267">
        <v>0.90523125796615522</v>
      </c>
      <c r="DU1267">
        <v>1.1300345254200159</v>
      </c>
      <c r="DV1267">
        <v>0.88438192069296984</v>
      </c>
      <c r="DW1267">
        <v>0.98198844301017241</v>
      </c>
      <c r="DX1267">
        <v>0.96121903603888237</v>
      </c>
      <c r="DY1267">
        <v>1.006859274012168</v>
      </c>
      <c r="DZ1267">
        <v>1.013905968462083</v>
      </c>
      <c r="EA1267">
        <v>1.0460830328767581</v>
      </c>
      <c r="EB1267">
        <v>1.0760567958798051</v>
      </c>
      <c r="EC1267">
        <v>0.87087343176858745</v>
      </c>
      <c r="ED1267">
        <v>1.0758766079330391</v>
      </c>
      <c r="EE1267">
        <v>0.93429017497299494</v>
      </c>
      <c r="EF1267">
        <v>0.88549172886594019</v>
      </c>
      <c r="EG1267">
        <v>1.0430101357316359</v>
      </c>
      <c r="EH1267">
        <v>0.93674764327440718</v>
      </c>
      <c r="EI1267">
        <v>0.88917257030123498</v>
      </c>
      <c r="EJ1267">
        <v>0.98801562912571494</v>
      </c>
      <c r="EK1267">
        <v>1.0418743307797651</v>
      </c>
      <c r="EL1267">
        <v>1.1161178237843441</v>
      </c>
      <c r="EM1267">
        <v>0.92575550142807339</v>
      </c>
      <c r="EN1267">
        <v>0.89347374270107427</v>
      </c>
      <c r="EO1267">
        <v>0.9042904278441356</v>
      </c>
      <c r="EP1267">
        <v>0.99058179316254591</v>
      </c>
      <c r="EQ1267">
        <v>0.94644343288034205</v>
      </c>
      <c r="ER1267">
        <v>1.0679806930451341</v>
      </c>
      <c r="ES1267">
        <v>0.97337161076418777</v>
      </c>
      <c r="ET1267">
        <v>1.110498493417877</v>
      </c>
      <c r="EU1267">
        <v>1.0482522090999069</v>
      </c>
      <c r="EV1267">
        <v>1.0851660785696671</v>
      </c>
      <c r="EW1267">
        <v>0.97113169947790323</v>
      </c>
      <c r="EX1267">
        <v>0.95578977623769446</v>
      </c>
      <c r="EY1267">
        <v>1.041035365341664</v>
      </c>
      <c r="EZ1267">
        <v>1.010169640787846</v>
      </c>
      <c r="FA1267">
        <v>1.0810553049854701</v>
      </c>
      <c r="FB1267">
        <v>1.031014955118069</v>
      </c>
      <c r="FC1267">
        <v>1.0385978333783219</v>
      </c>
      <c r="FD1267">
        <v>1.2089626306257211</v>
      </c>
      <c r="FE1267">
        <v>0.87566466690187783</v>
      </c>
      <c r="FF1267">
        <v>0.98251790536270556</v>
      </c>
      <c r="FG1267">
        <v>1.0025332393609849</v>
      </c>
      <c r="FH1267">
        <v>0.912974889240042</v>
      </c>
      <c r="FI1267">
        <v>0.95295186977081481</v>
      </c>
      <c r="FJ1267">
        <v>0.85185812700239927</v>
      </c>
      <c r="FK1267">
        <v>0.96316577429523365</v>
      </c>
      <c r="FL1267">
        <v>0.8693261128186105</v>
      </c>
      <c r="FM1267">
        <v>0.84750580224881655</v>
      </c>
      <c r="FN1267">
        <v>1.0569561676443411</v>
      </c>
      <c r="FO1267">
        <v>0.92651692539117259</v>
      </c>
    </row>
    <row r="1268" spans="1:171" x14ac:dyDescent="0.25">
      <c r="A1268" s="1">
        <v>1266</v>
      </c>
      <c r="B1268" t="s">
        <v>184</v>
      </c>
      <c r="C1268">
        <v>1.0698436078348319</v>
      </c>
      <c r="D1268">
        <v>1.156153012283043</v>
      </c>
      <c r="E1268">
        <v>0.90529486146018323</v>
      </c>
      <c r="F1268">
        <v>0.96220149528424836</v>
      </c>
      <c r="G1268">
        <v>1.00714480329927</v>
      </c>
      <c r="H1268">
        <v>0.99246559003261237</v>
      </c>
      <c r="I1268">
        <v>1.037760853438376</v>
      </c>
      <c r="J1268">
        <v>1.0938651140372979</v>
      </c>
      <c r="K1268">
        <v>1.148316369973053</v>
      </c>
      <c r="L1268">
        <v>1.035197940367157</v>
      </c>
      <c r="M1268">
        <v>1.1271574476227899</v>
      </c>
      <c r="N1268">
        <v>1.1123779889759811</v>
      </c>
      <c r="O1268">
        <v>1.0225765500972159</v>
      </c>
      <c r="P1268">
        <v>0.89315206597379992</v>
      </c>
      <c r="Q1268">
        <v>1.0966103201517461</v>
      </c>
      <c r="R1268">
        <v>1.021427283966408</v>
      </c>
      <c r="S1268">
        <v>1.1960437866521201</v>
      </c>
      <c r="T1268">
        <v>0.89548417932335067</v>
      </c>
      <c r="U1268">
        <v>1.1647481323670621</v>
      </c>
      <c r="V1268">
        <v>1.0816689740172041</v>
      </c>
      <c r="W1268">
        <v>0.74449684209842992</v>
      </c>
      <c r="X1268">
        <v>0.88413481670075056</v>
      </c>
      <c r="Y1268">
        <v>1.111005842845131</v>
      </c>
      <c r="Z1268">
        <v>1.070263802293113</v>
      </c>
      <c r="AA1268">
        <v>1.0900138228312459</v>
      </c>
      <c r="AB1268">
        <v>0.96909582475869438</v>
      </c>
      <c r="AC1268">
        <v>0.93906727466882256</v>
      </c>
      <c r="AD1268">
        <v>1.037388349098471</v>
      </c>
      <c r="AE1268">
        <v>0.85430210807509976</v>
      </c>
      <c r="AF1268">
        <v>1.1175749570489311</v>
      </c>
      <c r="AG1268">
        <v>1.0532193709640121</v>
      </c>
      <c r="AH1268">
        <v>0.91205319130688522</v>
      </c>
      <c r="AI1268">
        <v>0.91704936055583086</v>
      </c>
      <c r="AJ1268">
        <v>1.176039944822703</v>
      </c>
      <c r="AK1268">
        <v>0.97711673437069757</v>
      </c>
      <c r="AL1268">
        <v>0.98925362195979083</v>
      </c>
      <c r="AM1268">
        <v>1.265593640866691</v>
      </c>
      <c r="AN1268">
        <v>1.2004562030684121</v>
      </c>
      <c r="AO1268">
        <v>1.007006003449521</v>
      </c>
      <c r="AP1268">
        <v>1.105436611984042</v>
      </c>
      <c r="AQ1268">
        <v>1.0743226046259611</v>
      </c>
      <c r="AR1268">
        <v>0.95342693437215198</v>
      </c>
      <c r="AS1268">
        <v>1.151191468916563</v>
      </c>
      <c r="AT1268">
        <v>0.80005987557357017</v>
      </c>
      <c r="AU1268">
        <v>1.0628037034414859</v>
      </c>
      <c r="AV1268">
        <v>0.99136397425298195</v>
      </c>
      <c r="AW1268">
        <v>1.0308339290471109</v>
      </c>
      <c r="AX1268">
        <v>0.97439727086624517</v>
      </c>
      <c r="AY1268">
        <v>1.0768180248445129</v>
      </c>
      <c r="AZ1268">
        <v>1.167763977601181</v>
      </c>
      <c r="BA1268">
        <v>0.89419609154262669</v>
      </c>
      <c r="BB1268">
        <v>1.012522721630627</v>
      </c>
      <c r="BC1268">
        <v>0.92710341546449404</v>
      </c>
      <c r="BD1268">
        <v>1.1006020151786171</v>
      </c>
      <c r="BE1268">
        <v>1.2911101316188589</v>
      </c>
      <c r="BF1268">
        <v>0.9189824331484352</v>
      </c>
      <c r="BG1268">
        <v>1.04434531677015</v>
      </c>
      <c r="BH1268">
        <v>0.90361202066390689</v>
      </c>
      <c r="BI1268">
        <v>1.0433472366143639</v>
      </c>
      <c r="BJ1268">
        <v>0.95273640966438178</v>
      </c>
      <c r="BK1268">
        <v>0.91031734622881144</v>
      </c>
      <c r="BL1268">
        <v>1.126866734959775</v>
      </c>
      <c r="BM1268">
        <v>1.0284136684511109</v>
      </c>
      <c r="BN1268">
        <v>1.050070219102109</v>
      </c>
      <c r="BO1268">
        <v>1.1225404039757949</v>
      </c>
      <c r="BP1268">
        <v>0.9008616059211616</v>
      </c>
      <c r="BQ1268">
        <v>1.0582185427668269</v>
      </c>
      <c r="BR1268">
        <v>0.89625242362589141</v>
      </c>
      <c r="BS1268">
        <v>1.001739637778909</v>
      </c>
      <c r="BT1268">
        <v>1.0459963094849349</v>
      </c>
      <c r="BU1268">
        <v>0.86507223021139412</v>
      </c>
      <c r="BV1268">
        <v>1.1250360716596171</v>
      </c>
      <c r="BW1268">
        <v>0.96064502800370544</v>
      </c>
      <c r="BX1268">
        <v>0.87818218867942177</v>
      </c>
      <c r="BY1268">
        <v>0.9176647928407472</v>
      </c>
      <c r="BZ1268">
        <v>0.82184208374505641</v>
      </c>
      <c r="CA1268">
        <v>1.1973316468271811</v>
      </c>
      <c r="CB1268">
        <v>0.97127946452397684</v>
      </c>
      <c r="CC1268">
        <v>1.0844462570730791</v>
      </c>
      <c r="CD1268">
        <v>1.008890699488282</v>
      </c>
      <c r="CE1268">
        <v>0.89778495199395769</v>
      </c>
      <c r="CF1268">
        <v>0.94077722291518084</v>
      </c>
      <c r="CG1268">
        <v>0.95958856475594445</v>
      </c>
      <c r="CH1268">
        <v>0.93662368452389977</v>
      </c>
      <c r="CI1268">
        <v>1.002300195142237</v>
      </c>
      <c r="CJ1268">
        <v>0.89093041520037097</v>
      </c>
      <c r="CK1268">
        <v>1.0370856402492401</v>
      </c>
      <c r="CL1268">
        <v>0.95619995092529342</v>
      </c>
      <c r="CM1268">
        <v>0.9213734203587246</v>
      </c>
      <c r="CN1268">
        <v>0.8728291937552366</v>
      </c>
      <c r="CO1268">
        <v>0.93025469474561606</v>
      </c>
      <c r="CP1268">
        <v>1.0357144179209521</v>
      </c>
      <c r="CQ1268">
        <v>0.90339625189277883</v>
      </c>
      <c r="CR1268">
        <v>0.95880811730982518</v>
      </c>
      <c r="CS1268">
        <v>1.0807724423404299</v>
      </c>
      <c r="CT1268">
        <v>0.98125040713762635</v>
      </c>
      <c r="CU1268">
        <v>1.1224817293029761</v>
      </c>
      <c r="CV1268">
        <v>0.92348648698643276</v>
      </c>
      <c r="CW1268">
        <v>0.98577537549549521</v>
      </c>
      <c r="CX1268">
        <v>1.0869048722107739</v>
      </c>
      <c r="CY1268">
        <v>0.9627480609653486</v>
      </c>
      <c r="CZ1268">
        <v>0.97068532867293511</v>
      </c>
      <c r="DA1268">
        <v>1.043597769269534</v>
      </c>
      <c r="DB1268">
        <v>1.0823937139274911</v>
      </c>
      <c r="DC1268">
        <v>1.0802002479735919</v>
      </c>
      <c r="DD1268">
        <v>0.91781115700674876</v>
      </c>
      <c r="DE1268">
        <v>0.93516186816515401</v>
      </c>
      <c r="DF1268">
        <v>1.22677643993429</v>
      </c>
      <c r="DG1268">
        <v>1.32489188293138</v>
      </c>
      <c r="DH1268">
        <v>1.040894793230408</v>
      </c>
      <c r="DI1268">
        <v>0.99566335394201522</v>
      </c>
      <c r="DJ1268">
        <v>1.0121710938636981</v>
      </c>
      <c r="DK1268">
        <v>1.161291280804098</v>
      </c>
      <c r="DL1268">
        <v>1.0036156841810959</v>
      </c>
      <c r="DM1268">
        <v>0.88837081791091654</v>
      </c>
      <c r="DN1268">
        <v>0.98451076783750902</v>
      </c>
      <c r="DO1268">
        <v>1.0954158616153209</v>
      </c>
      <c r="DP1268">
        <v>1.039513377312671</v>
      </c>
      <c r="DQ1268">
        <v>0.94248698069151038</v>
      </c>
      <c r="DR1268">
        <v>0.92522852274688538</v>
      </c>
      <c r="DS1268">
        <v>1.0486535424005909</v>
      </c>
      <c r="DT1268">
        <v>0.9448951364258974</v>
      </c>
      <c r="DU1268">
        <v>1.1270297740391679</v>
      </c>
      <c r="DV1268">
        <v>0.94277135069118201</v>
      </c>
      <c r="DW1268">
        <v>0.98676780251205209</v>
      </c>
      <c r="DX1268">
        <v>0.95654186354536441</v>
      </c>
      <c r="DY1268">
        <v>1.190764553649891</v>
      </c>
      <c r="DZ1268">
        <v>1.0082383483243911</v>
      </c>
      <c r="EA1268">
        <v>1.0809615699771229</v>
      </c>
      <c r="EB1268">
        <v>1.0437293306555231</v>
      </c>
      <c r="EC1268">
        <v>0.95958000815175637</v>
      </c>
      <c r="ED1268">
        <v>1.0701006620536371</v>
      </c>
      <c r="EE1268">
        <v>0.90236165255987222</v>
      </c>
      <c r="EF1268">
        <v>0.98508831626585835</v>
      </c>
      <c r="EG1268">
        <v>1.0491051447890261</v>
      </c>
      <c r="EH1268">
        <v>0.93127472331302796</v>
      </c>
      <c r="EI1268">
        <v>0.91005737574016177</v>
      </c>
      <c r="EJ1268">
        <v>0.94161794641271801</v>
      </c>
      <c r="EK1268">
        <v>1.154866983581426</v>
      </c>
      <c r="EL1268">
        <v>1.145717492472027</v>
      </c>
      <c r="EM1268">
        <v>1.0117557840219089</v>
      </c>
      <c r="EN1268">
        <v>0.95250233242583515</v>
      </c>
      <c r="EO1268">
        <v>0.91381882669239212</v>
      </c>
      <c r="EP1268">
        <v>0.98414929918629801</v>
      </c>
      <c r="EQ1268">
        <v>0.974279596032538</v>
      </c>
      <c r="ER1268">
        <v>1.120567573793011</v>
      </c>
      <c r="ES1268">
        <v>1.0182739158805949</v>
      </c>
      <c r="ET1268">
        <v>1.0123265120275371</v>
      </c>
      <c r="EU1268">
        <v>1.0013449372257579</v>
      </c>
      <c r="EV1268">
        <v>1.0610391119634179</v>
      </c>
      <c r="EW1268">
        <v>1.0332458266677911</v>
      </c>
      <c r="EX1268">
        <v>0.94088068127269242</v>
      </c>
      <c r="EY1268">
        <v>1.108734651973508</v>
      </c>
      <c r="EZ1268">
        <v>1.0513191575447369</v>
      </c>
      <c r="FA1268">
        <v>1.1150471528301991</v>
      </c>
      <c r="FB1268">
        <v>1.0701793537198541</v>
      </c>
      <c r="FC1268">
        <v>1.066952001320804</v>
      </c>
      <c r="FD1268">
        <v>1.114753605188745</v>
      </c>
      <c r="FE1268">
        <v>0.95475557066640981</v>
      </c>
      <c r="FF1268">
        <v>1.0622613343444141</v>
      </c>
      <c r="FG1268">
        <v>1.0227195606702051</v>
      </c>
      <c r="FH1268">
        <v>0.9787257634163492</v>
      </c>
      <c r="FI1268">
        <v>0.98148504297509964</v>
      </c>
      <c r="FJ1268">
        <v>0.91057960751628142</v>
      </c>
      <c r="FK1268">
        <v>0.95020698069825515</v>
      </c>
      <c r="FL1268">
        <v>0.85090740546156585</v>
      </c>
      <c r="FM1268">
        <v>0.95852610535381122</v>
      </c>
      <c r="FN1268">
        <v>1.1288862868297169</v>
      </c>
      <c r="FO1268">
        <v>1.020606974309022</v>
      </c>
    </row>
    <row r="1269" spans="1:171" x14ac:dyDescent="0.25">
      <c r="A1269" s="1">
        <v>1267</v>
      </c>
      <c r="B1269" t="s">
        <v>173</v>
      </c>
      <c r="C1269">
        <v>1.104508896869637</v>
      </c>
      <c r="D1269">
        <v>1.2168790406303429</v>
      </c>
      <c r="E1269">
        <v>0.8922524031499145</v>
      </c>
      <c r="F1269">
        <v>0.96250508663650358</v>
      </c>
      <c r="G1269">
        <v>0.9713334684101016</v>
      </c>
      <c r="H1269">
        <v>1.06591635498855</v>
      </c>
      <c r="I1269">
        <v>1.015112660552294</v>
      </c>
      <c r="J1269">
        <v>0.9724234716556992</v>
      </c>
      <c r="K1269">
        <v>1.1020869889389051</v>
      </c>
      <c r="L1269">
        <v>0.96746900314197681</v>
      </c>
      <c r="M1269">
        <v>1.0455220112675641</v>
      </c>
      <c r="N1269">
        <v>1.052574078609688</v>
      </c>
      <c r="O1269">
        <v>1.036073772347508</v>
      </c>
      <c r="P1269">
        <v>0.97935048949897596</v>
      </c>
      <c r="Q1269">
        <v>1.0975017126284869</v>
      </c>
      <c r="R1269">
        <v>1.008474995690869</v>
      </c>
      <c r="S1269">
        <v>1.137262660617143</v>
      </c>
      <c r="T1269">
        <v>0.95745959230050737</v>
      </c>
      <c r="U1269">
        <v>0.97978625779468198</v>
      </c>
      <c r="V1269">
        <v>1.0252248202142209</v>
      </c>
      <c r="W1269">
        <v>0.81672065835653029</v>
      </c>
      <c r="X1269">
        <v>0.95720460205727242</v>
      </c>
      <c r="Y1269">
        <v>1.120048180980614</v>
      </c>
      <c r="Z1269">
        <v>1.1309790355885541</v>
      </c>
      <c r="AA1269">
        <v>1.0908277124787631</v>
      </c>
      <c r="AB1269">
        <v>1.0606211767526621</v>
      </c>
      <c r="AC1269">
        <v>0.82695033378309935</v>
      </c>
      <c r="AD1269">
        <v>1.001958566913119</v>
      </c>
      <c r="AE1269">
        <v>0.9255670694633924</v>
      </c>
      <c r="AF1269">
        <v>1.091714610811086</v>
      </c>
      <c r="AG1269">
        <v>1.0552200354165839</v>
      </c>
      <c r="AH1269">
        <v>0.83432844838522868</v>
      </c>
      <c r="AI1269">
        <v>0.8794423000237418</v>
      </c>
      <c r="AJ1269">
        <v>1.0428233337451009</v>
      </c>
      <c r="AK1269">
        <v>0.91253598039584816</v>
      </c>
      <c r="AL1269">
        <v>1.031759734499418</v>
      </c>
      <c r="AM1269">
        <v>1.2597707809559791</v>
      </c>
      <c r="AN1269">
        <v>1.130381998415839</v>
      </c>
      <c r="AO1269">
        <v>1.091511672235721</v>
      </c>
      <c r="AP1269">
        <v>1.1103766724965221</v>
      </c>
      <c r="AQ1269">
        <v>1.0783732747157431</v>
      </c>
      <c r="AR1269">
        <v>0.9383141281193732</v>
      </c>
      <c r="AS1269">
        <v>1.0957337042732449</v>
      </c>
      <c r="AT1269">
        <v>1.0663671638057881</v>
      </c>
      <c r="AU1269">
        <v>1.185174074135853</v>
      </c>
      <c r="AV1269">
        <v>1.1242456270460111</v>
      </c>
      <c r="AW1269">
        <v>1.0265257663832501</v>
      </c>
      <c r="AX1269">
        <v>1.0184739331954979</v>
      </c>
      <c r="AY1269">
        <v>1.1107532733371099</v>
      </c>
      <c r="AZ1269">
        <v>1.1067343192807699</v>
      </c>
      <c r="BA1269">
        <v>0.91044814622977521</v>
      </c>
      <c r="BB1269">
        <v>0.95903581206521615</v>
      </c>
      <c r="BC1269">
        <v>0.97892293714082035</v>
      </c>
      <c r="BD1269">
        <v>1.0227212438195179</v>
      </c>
      <c r="BE1269">
        <v>1.2149293169205839</v>
      </c>
      <c r="BF1269">
        <v>0.99252591823951442</v>
      </c>
      <c r="BG1269">
        <v>1.045147945730764</v>
      </c>
      <c r="BH1269">
        <v>0.81179169889212044</v>
      </c>
      <c r="BI1269">
        <v>1.0535912720873639</v>
      </c>
      <c r="BJ1269">
        <v>0.9984760244374784</v>
      </c>
      <c r="BK1269">
        <v>0.92195384231276822</v>
      </c>
      <c r="BL1269">
        <v>0.95458535340478878</v>
      </c>
      <c r="BM1269">
        <v>0.98503013020964958</v>
      </c>
      <c r="BN1269">
        <v>1.031818067094374</v>
      </c>
      <c r="BO1269">
        <v>1.2866613912577609</v>
      </c>
      <c r="BP1269">
        <v>0.8974870812907858</v>
      </c>
      <c r="BQ1269">
        <v>0.96982319767113556</v>
      </c>
      <c r="BR1269">
        <v>0.88220160660083913</v>
      </c>
      <c r="BS1269">
        <v>1.0446283146136881</v>
      </c>
      <c r="BT1269">
        <v>1.026022756500838</v>
      </c>
      <c r="BU1269">
        <v>0.99252751605791856</v>
      </c>
      <c r="BV1269">
        <v>1.1085124126622019</v>
      </c>
      <c r="BW1269">
        <v>0.92929686787907517</v>
      </c>
      <c r="BX1269">
        <v>0.96549688496796315</v>
      </c>
      <c r="BY1269">
        <v>0.91617093041733355</v>
      </c>
      <c r="BZ1269">
        <v>0.96549176599595077</v>
      </c>
      <c r="CA1269">
        <v>1.1910550799081461</v>
      </c>
      <c r="CB1269">
        <v>0.98399234934205482</v>
      </c>
      <c r="CC1269">
        <v>1.125261108862599</v>
      </c>
      <c r="CD1269">
        <v>1.009706237170523</v>
      </c>
      <c r="CE1269">
        <v>0.8919509588752641</v>
      </c>
      <c r="CF1269">
        <v>0.98017044842746859</v>
      </c>
      <c r="CG1269">
        <v>1.021483731052977</v>
      </c>
      <c r="CH1269">
        <v>0.97846658664351804</v>
      </c>
      <c r="CI1269">
        <v>0.89682398698052135</v>
      </c>
      <c r="CJ1269">
        <v>0.89596420884909733</v>
      </c>
      <c r="CK1269">
        <v>1.0314483336310301</v>
      </c>
      <c r="CL1269">
        <v>0.92124752473499205</v>
      </c>
      <c r="CM1269">
        <v>0.97169689831991579</v>
      </c>
      <c r="CN1269">
        <v>0.82419395040608789</v>
      </c>
      <c r="CO1269">
        <v>1.0145139715082729</v>
      </c>
      <c r="CP1269">
        <v>1.0105023629216781</v>
      </c>
      <c r="CQ1269">
        <v>0.99139825096116796</v>
      </c>
      <c r="CR1269">
        <v>0.9380802127413288</v>
      </c>
      <c r="CS1269">
        <v>1.0654824650979851</v>
      </c>
      <c r="CT1269">
        <v>1.036632942842747</v>
      </c>
      <c r="CU1269">
        <v>1.1480608099428531</v>
      </c>
      <c r="CV1269">
        <v>0.86886100474985783</v>
      </c>
      <c r="CW1269">
        <v>0.93652052222397175</v>
      </c>
      <c r="CX1269">
        <v>1.0535400840354749</v>
      </c>
      <c r="CY1269">
        <v>0.92056418100576021</v>
      </c>
      <c r="CZ1269">
        <v>0.80800551554208655</v>
      </c>
      <c r="DA1269">
        <v>1.104220689162386</v>
      </c>
      <c r="DB1269">
        <v>1.0992948298455669</v>
      </c>
      <c r="DC1269">
        <v>1.238116728468438</v>
      </c>
      <c r="DD1269">
        <v>0.93303132162308722</v>
      </c>
      <c r="DE1269">
        <v>0.79780535866505697</v>
      </c>
      <c r="DF1269">
        <v>1.1352240275570189</v>
      </c>
      <c r="DG1269">
        <v>1.4184604710500901</v>
      </c>
      <c r="DH1269">
        <v>1.02777319829138</v>
      </c>
      <c r="DI1269">
        <v>1.0767668882403181</v>
      </c>
      <c r="DJ1269">
        <v>1.043843131309278</v>
      </c>
      <c r="DK1269">
        <v>1.2297294667248539</v>
      </c>
      <c r="DL1269">
        <v>0.99841316656380596</v>
      </c>
      <c r="DM1269">
        <v>0.83413617778830984</v>
      </c>
      <c r="DN1269">
        <v>0.93592255718423456</v>
      </c>
      <c r="DO1269">
        <v>1.068184942600936</v>
      </c>
      <c r="DP1269">
        <v>1.071338202003441</v>
      </c>
      <c r="DQ1269">
        <v>0.8592990614092878</v>
      </c>
      <c r="DR1269">
        <v>1.0184773390227331</v>
      </c>
      <c r="DS1269">
        <v>1.0407442730010821</v>
      </c>
      <c r="DT1269">
        <v>0.97547156536524282</v>
      </c>
      <c r="DU1269">
        <v>1.0082815722452321</v>
      </c>
      <c r="DV1269">
        <v>0.90355448966815943</v>
      </c>
      <c r="DW1269">
        <v>0.99075295435743005</v>
      </c>
      <c r="DX1269">
        <v>0.93754656068422637</v>
      </c>
      <c r="DY1269">
        <v>1.3325727611746609</v>
      </c>
      <c r="DZ1269">
        <v>0.9909546271749472</v>
      </c>
      <c r="EA1269">
        <v>1.0810061629628089</v>
      </c>
      <c r="EB1269">
        <v>0.87872232629677283</v>
      </c>
      <c r="EC1269">
        <v>0.9652683051894404</v>
      </c>
      <c r="ED1269">
        <v>0.95857040614900557</v>
      </c>
      <c r="EE1269">
        <v>0.96688064189859813</v>
      </c>
      <c r="EF1269">
        <v>1.152161965450055</v>
      </c>
      <c r="EG1269">
        <v>1.118235126558828</v>
      </c>
      <c r="EH1269">
        <v>0.98710628519007415</v>
      </c>
      <c r="EI1269">
        <v>0.92532955615986201</v>
      </c>
      <c r="EJ1269">
        <v>0.95889012314539557</v>
      </c>
      <c r="EK1269">
        <v>1.100188137760834</v>
      </c>
      <c r="EL1269">
        <v>1.1671799145401991</v>
      </c>
      <c r="EM1269">
        <v>1.0760800245792019</v>
      </c>
      <c r="EN1269">
        <v>0.9683220843051964</v>
      </c>
      <c r="EO1269">
        <v>0.84972450921699894</v>
      </c>
      <c r="EP1269">
        <v>0.94514843209573485</v>
      </c>
      <c r="EQ1269">
        <v>0.97466366754005718</v>
      </c>
      <c r="ER1269">
        <v>1.04271511735167</v>
      </c>
      <c r="ES1269">
        <v>0.9269894130279448</v>
      </c>
      <c r="ET1269">
        <v>1.0914135096153941</v>
      </c>
      <c r="EU1269">
        <v>0.99629496205826562</v>
      </c>
      <c r="EV1269">
        <v>1.0565647931154161</v>
      </c>
      <c r="EW1269">
        <v>1.0444030727146709</v>
      </c>
      <c r="EX1269">
        <v>0.86135604438204927</v>
      </c>
      <c r="EY1269">
        <v>1.229099286198303</v>
      </c>
      <c r="EZ1269">
        <v>1.00613206331854</v>
      </c>
      <c r="FA1269">
        <v>1.0110174949792179</v>
      </c>
      <c r="FB1269">
        <v>1.042680834444649</v>
      </c>
      <c r="FC1269">
        <v>1.183281925208153</v>
      </c>
      <c r="FD1269">
        <v>1.056296085532423</v>
      </c>
      <c r="FE1269">
        <v>0.9279775418965992</v>
      </c>
      <c r="FF1269">
        <v>0.99516878682228593</v>
      </c>
      <c r="FG1269">
        <v>1.03878700805149</v>
      </c>
      <c r="FH1269">
        <v>1.041053422201502</v>
      </c>
      <c r="FI1269">
        <v>0.9603886134322468</v>
      </c>
      <c r="FJ1269">
        <v>0.85971560298898375</v>
      </c>
      <c r="FK1269">
        <v>0.95364381053874181</v>
      </c>
      <c r="FL1269">
        <v>0.92336962974652637</v>
      </c>
      <c r="FM1269">
        <v>0.97302163392230789</v>
      </c>
      <c r="FN1269">
        <v>1.2288273032921619</v>
      </c>
      <c r="FO1269">
        <v>1.0128446887357461</v>
      </c>
    </row>
    <row r="1270" spans="1:171" x14ac:dyDescent="0.25">
      <c r="A1270" s="1">
        <v>1268</v>
      </c>
      <c r="B1270" t="s">
        <v>186</v>
      </c>
      <c r="C1270">
        <v>1.0312023044540251</v>
      </c>
      <c r="D1270">
        <v>1.106995773669222</v>
      </c>
      <c r="E1270">
        <v>0.84621259520944536</v>
      </c>
      <c r="F1270">
        <v>1.150234884120577</v>
      </c>
      <c r="G1270">
        <v>0.95700713662724324</v>
      </c>
      <c r="H1270">
        <v>1.0612828865689019</v>
      </c>
      <c r="I1270">
        <v>1.026583044427811</v>
      </c>
      <c r="J1270">
        <v>0.96559758470488477</v>
      </c>
      <c r="K1270">
        <v>1.1937618231828411</v>
      </c>
      <c r="L1270">
        <v>1.0509745768534251</v>
      </c>
      <c r="M1270">
        <v>0.90642062654642241</v>
      </c>
      <c r="N1270">
        <v>0.84518776587937028</v>
      </c>
      <c r="O1270">
        <v>0.98062991462289639</v>
      </c>
      <c r="P1270">
        <v>1.067611234542801</v>
      </c>
      <c r="Q1270">
        <v>0.99600205360803462</v>
      </c>
      <c r="R1270">
        <v>0.79531101560065787</v>
      </c>
      <c r="S1270">
        <v>0.99193881996613043</v>
      </c>
      <c r="T1270">
        <v>0.87387235096683147</v>
      </c>
      <c r="U1270">
        <v>0.99426047464354761</v>
      </c>
      <c r="V1270">
        <v>0.82543734527077894</v>
      </c>
      <c r="W1270">
        <v>0.86538968229958069</v>
      </c>
      <c r="X1270">
        <v>0.92557693367164717</v>
      </c>
      <c r="Y1270">
        <v>1.2749105960984111</v>
      </c>
      <c r="Z1270">
        <v>1.0581098972999159</v>
      </c>
      <c r="AA1270">
        <v>1.0368195433191989</v>
      </c>
      <c r="AB1270">
        <v>1.089182387988481</v>
      </c>
      <c r="AC1270">
        <v>0.87990691386903863</v>
      </c>
      <c r="AD1270">
        <v>0.92922754121374518</v>
      </c>
      <c r="AE1270">
        <v>0.8842462995609669</v>
      </c>
      <c r="AF1270">
        <v>0.92536505926804091</v>
      </c>
      <c r="AG1270">
        <v>0.96389442287994243</v>
      </c>
      <c r="AH1270">
        <v>0.88467080355052108</v>
      </c>
      <c r="AI1270">
        <v>0.79200156742402794</v>
      </c>
      <c r="AJ1270">
        <v>1.035918584467415</v>
      </c>
      <c r="AK1270">
        <v>0.86547745806161702</v>
      </c>
      <c r="AL1270">
        <v>1.1356507761002059</v>
      </c>
      <c r="AM1270">
        <v>1.0981007898546089</v>
      </c>
      <c r="AN1270">
        <v>1.0552320681866929</v>
      </c>
      <c r="AO1270">
        <v>0.908612804338222</v>
      </c>
      <c r="AP1270">
        <v>1.013598589275605</v>
      </c>
      <c r="AQ1270">
        <v>1.0876729047978819</v>
      </c>
      <c r="AR1270">
        <v>0.96485935636187981</v>
      </c>
      <c r="AS1270">
        <v>1.077140119614074</v>
      </c>
      <c r="AT1270">
        <v>1.0895884078612419</v>
      </c>
      <c r="AU1270">
        <v>1.0046765921604219</v>
      </c>
      <c r="AV1270">
        <v>1.051652579987731</v>
      </c>
      <c r="AW1270">
        <v>1.1182242815121539</v>
      </c>
      <c r="AX1270">
        <v>0.98192416862327103</v>
      </c>
      <c r="AY1270">
        <v>1.131776554759941</v>
      </c>
      <c r="AZ1270">
        <v>1.0528940942297049</v>
      </c>
      <c r="BA1270">
        <v>0.98846058253301639</v>
      </c>
      <c r="BB1270">
        <v>1.010036652279747</v>
      </c>
      <c r="BC1270">
        <v>0.9960544106499718</v>
      </c>
      <c r="BD1270">
        <v>0.98105743046798199</v>
      </c>
      <c r="BE1270">
        <v>1.0402758523932041</v>
      </c>
      <c r="BF1270">
        <v>0.96504835588508275</v>
      </c>
      <c r="BG1270">
        <v>0.92284857042834856</v>
      </c>
      <c r="BH1270">
        <v>0.95410787228062877</v>
      </c>
      <c r="BI1270">
        <v>1.0568561057415009</v>
      </c>
      <c r="BJ1270">
        <v>0.93566312763545356</v>
      </c>
      <c r="BK1270">
        <v>0.84255153840345054</v>
      </c>
      <c r="BL1270">
        <v>1.0005387508912571</v>
      </c>
      <c r="BM1270">
        <v>0.93590398452747336</v>
      </c>
      <c r="BN1270">
        <v>1.0428434952603061</v>
      </c>
      <c r="BO1270">
        <v>1.2047007245475041</v>
      </c>
      <c r="BP1270">
        <v>0.91279779563769958</v>
      </c>
      <c r="BQ1270">
        <v>0.86068958601020307</v>
      </c>
      <c r="BR1270">
        <v>0.90392305585994481</v>
      </c>
      <c r="BS1270">
        <v>1.0431235252082469</v>
      </c>
      <c r="BT1270">
        <v>0.94507912142992201</v>
      </c>
      <c r="BU1270">
        <v>0.92433119827436205</v>
      </c>
      <c r="BV1270">
        <v>1.1399748231134439</v>
      </c>
      <c r="BW1270">
        <v>0.95113445950326958</v>
      </c>
      <c r="BX1270">
        <v>0.94830064740150322</v>
      </c>
      <c r="BY1270">
        <v>0.84822661138923194</v>
      </c>
      <c r="BZ1270">
        <v>1.1446227948552179</v>
      </c>
      <c r="CA1270">
        <v>1.1168724164761969</v>
      </c>
      <c r="CB1270">
        <v>0.91133825658544709</v>
      </c>
      <c r="CC1270">
        <v>1.0445303283306999</v>
      </c>
      <c r="CD1270">
        <v>0.95328590697529791</v>
      </c>
      <c r="CE1270">
        <v>0.93902690292428082</v>
      </c>
      <c r="CF1270">
        <v>1.0953030607201251</v>
      </c>
      <c r="CG1270">
        <v>0.98819270924575164</v>
      </c>
      <c r="CH1270">
        <v>1.135953887139872</v>
      </c>
      <c r="CI1270">
        <v>0.88678458482042422</v>
      </c>
      <c r="CJ1270">
        <v>0.93054992536850878</v>
      </c>
      <c r="CK1270">
        <v>0.99500657039699159</v>
      </c>
      <c r="CL1270">
        <v>0.85376696544627606</v>
      </c>
      <c r="CM1270">
        <v>0.92102506660897321</v>
      </c>
      <c r="CN1270">
        <v>0.86677770332158077</v>
      </c>
      <c r="CO1270">
        <v>1.029259414553537</v>
      </c>
      <c r="CP1270">
        <v>0.98811476187793357</v>
      </c>
      <c r="CQ1270">
        <v>1.067710775223139</v>
      </c>
      <c r="CR1270">
        <v>1.002284520694964</v>
      </c>
      <c r="CS1270">
        <v>0.95276122276914998</v>
      </c>
      <c r="CT1270">
        <v>1.218420597023532</v>
      </c>
      <c r="CU1270">
        <v>1.136876645895752</v>
      </c>
      <c r="CV1270">
        <v>0.91033020258794384</v>
      </c>
      <c r="CW1270">
        <v>0.97525130652042091</v>
      </c>
      <c r="CX1270">
        <v>1.1219039342151069</v>
      </c>
      <c r="CY1270">
        <v>0.89176764337323677</v>
      </c>
      <c r="CZ1270">
        <v>0.74945974016852634</v>
      </c>
      <c r="DA1270">
        <v>1.159120096065442</v>
      </c>
      <c r="DB1270">
        <v>0.97330138671905819</v>
      </c>
      <c r="DC1270">
        <v>1.2049468886545811</v>
      </c>
      <c r="DD1270">
        <v>0.97558875900177278</v>
      </c>
      <c r="DE1270">
        <v>0.96061292820173882</v>
      </c>
      <c r="DF1270">
        <v>0.96706980277981414</v>
      </c>
      <c r="DG1270">
        <v>1.17130463694863</v>
      </c>
      <c r="DH1270">
        <v>1.02474588661544</v>
      </c>
      <c r="DI1270">
        <v>1.016796716817437</v>
      </c>
      <c r="DJ1270">
        <v>1.037555484949608</v>
      </c>
      <c r="DK1270">
        <v>0.9936470173762908</v>
      </c>
      <c r="DL1270">
        <v>0.99399657417793963</v>
      </c>
      <c r="DM1270">
        <v>0.8937059341415664</v>
      </c>
      <c r="DN1270">
        <v>0.9812446974078104</v>
      </c>
      <c r="DO1270">
        <v>1.062502295257441</v>
      </c>
      <c r="DP1270">
        <v>1.065797646688236</v>
      </c>
      <c r="DQ1270">
        <v>0.90112168882013644</v>
      </c>
      <c r="DR1270">
        <v>0.99211671782546296</v>
      </c>
      <c r="DS1270">
        <v>1.1004023490975809</v>
      </c>
      <c r="DT1270">
        <v>1.0249477975979371</v>
      </c>
      <c r="DU1270">
        <v>0.9756396706677446</v>
      </c>
      <c r="DV1270">
        <v>0.97146794966995476</v>
      </c>
      <c r="DW1270">
        <v>1.069755304385676</v>
      </c>
      <c r="DX1270">
        <v>1.0231237416388741</v>
      </c>
      <c r="DY1270">
        <v>1.2558894611158911</v>
      </c>
      <c r="DZ1270">
        <v>0.88167477524415538</v>
      </c>
      <c r="EA1270">
        <v>1.044496997955662</v>
      </c>
      <c r="EB1270">
        <v>0.88918794904183962</v>
      </c>
      <c r="EC1270">
        <v>0.99222184128294444</v>
      </c>
      <c r="ED1270">
        <v>0.97243494035345202</v>
      </c>
      <c r="EE1270">
        <v>0.94314013653384243</v>
      </c>
      <c r="EF1270">
        <v>1.112702512925889</v>
      </c>
      <c r="EG1270">
        <v>0.96627989754385202</v>
      </c>
      <c r="EH1270">
        <v>1.0606333075876211</v>
      </c>
      <c r="EI1270">
        <v>0.95562038283572759</v>
      </c>
      <c r="EJ1270">
        <v>0.95044984215094541</v>
      </c>
      <c r="EK1270">
        <v>1.096060001835242</v>
      </c>
      <c r="EL1270">
        <v>1.0952051571349839</v>
      </c>
      <c r="EM1270">
        <v>1.1202961464885901</v>
      </c>
      <c r="EN1270">
        <v>1.0396775039032691</v>
      </c>
      <c r="EO1270">
        <v>0.8565964244932841</v>
      </c>
      <c r="EP1270">
        <v>0.89815026938193265</v>
      </c>
      <c r="EQ1270">
        <v>0.98541629246231721</v>
      </c>
      <c r="ER1270">
        <v>0.94214791165754963</v>
      </c>
      <c r="ES1270">
        <v>0.94589368050959022</v>
      </c>
      <c r="ET1270">
        <v>0.95635291872848616</v>
      </c>
      <c r="EU1270">
        <v>0.89404797015225268</v>
      </c>
      <c r="EV1270">
        <v>1.0163683091290381</v>
      </c>
      <c r="EW1270">
        <v>1.029776546469809</v>
      </c>
      <c r="EX1270">
        <v>0.93222212057635079</v>
      </c>
      <c r="EY1270">
        <v>1.0652513612007219</v>
      </c>
      <c r="EZ1270">
        <v>0.98832889769928045</v>
      </c>
      <c r="FA1270">
        <v>0.98508893417068244</v>
      </c>
      <c r="FB1270">
        <v>0.98208032072672857</v>
      </c>
      <c r="FC1270">
        <v>1.111795929693018</v>
      </c>
      <c r="FD1270">
        <v>0.87239577473336849</v>
      </c>
      <c r="FE1270">
        <v>1.029743375015377</v>
      </c>
      <c r="FF1270">
        <v>0.85529970645935416</v>
      </c>
      <c r="FG1270">
        <v>1.0357911881675701</v>
      </c>
      <c r="FH1270">
        <v>1.0230954052362089</v>
      </c>
      <c r="FI1270">
        <v>1.041062546240864</v>
      </c>
      <c r="FJ1270">
        <v>1.003623788753732</v>
      </c>
      <c r="FK1270">
        <v>0.97977038076905365</v>
      </c>
      <c r="FL1270">
        <v>0.8951195875652429</v>
      </c>
      <c r="FM1270">
        <v>1.0051902291003409</v>
      </c>
      <c r="FN1270">
        <v>1.202437722314657</v>
      </c>
      <c r="FO1270">
        <v>1.1045537007980419</v>
      </c>
    </row>
    <row r="1271" spans="1:171" x14ac:dyDescent="0.25">
      <c r="A1271" s="1">
        <v>1269</v>
      </c>
      <c r="B1271" t="s">
        <v>174</v>
      </c>
      <c r="C1271">
        <v>0.91146987083331499</v>
      </c>
      <c r="D1271">
        <v>1.1521739005630449</v>
      </c>
      <c r="E1271">
        <v>0.90423646858416584</v>
      </c>
      <c r="F1271">
        <v>1.211455330128222</v>
      </c>
      <c r="G1271">
        <v>1.1346681533675369</v>
      </c>
      <c r="H1271">
        <v>1.0672021459035479</v>
      </c>
      <c r="I1271">
        <v>0.99439650992342155</v>
      </c>
      <c r="J1271">
        <v>1.0482543134465181</v>
      </c>
      <c r="K1271">
        <v>0.98204656347957398</v>
      </c>
      <c r="L1271">
        <v>1.0466018842586871</v>
      </c>
      <c r="M1271">
        <v>0.92861532286052595</v>
      </c>
      <c r="N1271">
        <v>0.87511352428261413</v>
      </c>
      <c r="O1271">
        <v>1.1062087684923221</v>
      </c>
      <c r="P1271">
        <v>1.130174457805905</v>
      </c>
      <c r="Q1271">
        <v>0.98159031410937558</v>
      </c>
      <c r="R1271">
        <v>1.022952027978435</v>
      </c>
      <c r="S1271">
        <v>0.96959223442384923</v>
      </c>
      <c r="T1271">
        <v>0.92637973583563715</v>
      </c>
      <c r="U1271">
        <v>0.92323682425148079</v>
      </c>
      <c r="V1271">
        <v>0.8351713411001529</v>
      </c>
      <c r="W1271">
        <v>0.84316404038067538</v>
      </c>
      <c r="X1271">
        <v>1.0316197538855401</v>
      </c>
      <c r="Y1271">
        <v>1.2806328832189311</v>
      </c>
      <c r="Z1271">
        <v>1.073466174691335</v>
      </c>
      <c r="AA1271">
        <v>1.0634907166213019</v>
      </c>
      <c r="AB1271">
        <v>1.0291051615805451</v>
      </c>
      <c r="AC1271">
        <v>0.9446404278279118</v>
      </c>
      <c r="AD1271">
        <v>1.1326627226138151</v>
      </c>
      <c r="AE1271">
        <v>0.95781276106389557</v>
      </c>
      <c r="AF1271">
        <v>1.016169171590775</v>
      </c>
      <c r="AG1271">
        <v>1.0622377132737999</v>
      </c>
      <c r="AH1271">
        <v>0.89483672063104169</v>
      </c>
      <c r="AI1271">
        <v>0.79976727062259156</v>
      </c>
      <c r="AJ1271">
        <v>0.92222307899113443</v>
      </c>
      <c r="AK1271">
        <v>0.91919278857854081</v>
      </c>
      <c r="AL1271">
        <v>1.122633644562044</v>
      </c>
      <c r="AM1271">
        <v>1.058584168992833</v>
      </c>
      <c r="AN1271">
        <v>1.017707529252744</v>
      </c>
      <c r="AO1271">
        <v>0.85357746220332065</v>
      </c>
      <c r="AP1271">
        <v>1.0348893444978651</v>
      </c>
      <c r="AQ1271">
        <v>1.066490144359818</v>
      </c>
      <c r="AR1271">
        <v>1.006128788393662</v>
      </c>
      <c r="AS1271">
        <v>0.90625264022152319</v>
      </c>
      <c r="AT1271">
        <v>1.2610424208519699</v>
      </c>
      <c r="AU1271">
        <v>1.1061804403595159</v>
      </c>
      <c r="AV1271">
        <v>1.0175538590556821</v>
      </c>
      <c r="AW1271">
        <v>0.92624335045450601</v>
      </c>
      <c r="AX1271">
        <v>1.011082414080636</v>
      </c>
      <c r="AY1271">
        <v>0.96933102101012203</v>
      </c>
      <c r="AZ1271">
        <v>0.89541201542147952</v>
      </c>
      <c r="BA1271">
        <v>1.035205480447805</v>
      </c>
      <c r="BB1271">
        <v>1.0058541854591221</v>
      </c>
      <c r="BC1271">
        <v>1.0918969128088021</v>
      </c>
      <c r="BD1271">
        <v>1.003573588293817</v>
      </c>
      <c r="BE1271">
        <v>0.83274504781875824</v>
      </c>
      <c r="BF1271">
        <v>1.104686137669548</v>
      </c>
      <c r="BG1271">
        <v>0.89158251133999344</v>
      </c>
      <c r="BH1271">
        <v>0.96265523400388076</v>
      </c>
      <c r="BI1271">
        <v>1.1240233999917519</v>
      </c>
      <c r="BJ1271">
        <v>1.073481145312726</v>
      </c>
      <c r="BK1271">
        <v>0.95042297302138645</v>
      </c>
      <c r="BL1271">
        <v>0.90879608171188719</v>
      </c>
      <c r="BM1271">
        <v>0.85154198194656294</v>
      </c>
      <c r="BN1271">
        <v>1.0466358077415481</v>
      </c>
      <c r="BO1271">
        <v>1.148486749196606</v>
      </c>
      <c r="BP1271">
        <v>0.88478059726661096</v>
      </c>
      <c r="BQ1271">
        <v>1.013831811075786</v>
      </c>
      <c r="BR1271">
        <v>0.95960886891931918</v>
      </c>
      <c r="BS1271">
        <v>1.007802322181816</v>
      </c>
      <c r="BT1271">
        <v>0.86900120547490245</v>
      </c>
      <c r="BU1271">
        <v>1.1211621910405061</v>
      </c>
      <c r="BV1271">
        <v>1.042862876617672</v>
      </c>
      <c r="BW1271">
        <v>1.069687611393032</v>
      </c>
      <c r="BX1271">
        <v>1.005135307497468</v>
      </c>
      <c r="BY1271">
        <v>0.8820469474368049</v>
      </c>
      <c r="BZ1271">
        <v>1.218895951772123</v>
      </c>
      <c r="CA1271">
        <v>0.95000062075664715</v>
      </c>
      <c r="CB1271">
        <v>0.82134087920481014</v>
      </c>
      <c r="CC1271">
        <v>1.059055310834947</v>
      </c>
      <c r="CD1271">
        <v>0.91675474358040365</v>
      </c>
      <c r="CE1271">
        <v>1.0364669032465459</v>
      </c>
      <c r="CF1271">
        <v>1.110088101248262</v>
      </c>
      <c r="CG1271">
        <v>1.132207865362332</v>
      </c>
      <c r="CH1271">
        <v>1.1145732446537879</v>
      </c>
      <c r="CI1271">
        <v>0.89986264752736578</v>
      </c>
      <c r="CJ1271">
        <v>0.95559751640458923</v>
      </c>
      <c r="CK1271">
        <v>1.042039767044932</v>
      </c>
      <c r="CL1271">
        <v>0.94752215132195017</v>
      </c>
      <c r="CM1271">
        <v>0.9865493667058256</v>
      </c>
      <c r="CN1271">
        <v>0.9541707210820396</v>
      </c>
      <c r="CO1271">
        <v>1.0149154725119589</v>
      </c>
      <c r="CP1271">
        <v>1.0333135273903269</v>
      </c>
      <c r="CQ1271">
        <v>1.062976275628295</v>
      </c>
      <c r="CR1271">
        <v>1.0033059173919461</v>
      </c>
      <c r="CS1271">
        <v>0.96793954412555905</v>
      </c>
      <c r="CT1271">
        <v>1.1995439220743509</v>
      </c>
      <c r="CU1271">
        <v>0.91347234668203359</v>
      </c>
      <c r="CV1271">
        <v>0.89285443584886937</v>
      </c>
      <c r="CW1271">
        <v>1.0426150629975439</v>
      </c>
      <c r="CX1271">
        <v>1.0479904743266439</v>
      </c>
      <c r="CY1271">
        <v>0.99971014767595001</v>
      </c>
      <c r="CZ1271">
        <v>0.81541128194087842</v>
      </c>
      <c r="DA1271">
        <v>1.148639700936531</v>
      </c>
      <c r="DB1271">
        <v>0.9265265174270092</v>
      </c>
      <c r="DC1271">
        <v>1.253982722604869</v>
      </c>
      <c r="DD1271">
        <v>0.99176115485039518</v>
      </c>
      <c r="DE1271">
        <v>1.0655117558689671</v>
      </c>
      <c r="DF1271">
        <v>1.0416425004903811</v>
      </c>
      <c r="DG1271">
        <v>1.0359365574709289</v>
      </c>
      <c r="DH1271">
        <v>1.0659338469261681</v>
      </c>
      <c r="DI1271">
        <v>1.10114946345478</v>
      </c>
      <c r="DJ1271">
        <v>0.98485884038613081</v>
      </c>
      <c r="DK1271">
        <v>0.91498656793989219</v>
      </c>
      <c r="DL1271">
        <v>1.0258900427574209</v>
      </c>
      <c r="DM1271">
        <v>0.92006212696292122</v>
      </c>
      <c r="DN1271">
        <v>1.0866714724293429</v>
      </c>
      <c r="DO1271">
        <v>0.98552364727842523</v>
      </c>
      <c r="DP1271">
        <v>1.077207452774944</v>
      </c>
      <c r="DQ1271">
        <v>0.84538233128285212</v>
      </c>
      <c r="DR1271">
        <v>0.95325910014288961</v>
      </c>
      <c r="DS1271">
        <v>1.060808054555028</v>
      </c>
      <c r="DT1271">
        <v>0.99496755435243989</v>
      </c>
      <c r="DU1271">
        <v>0.99802032803607443</v>
      </c>
      <c r="DV1271">
        <v>0.89050599293783528</v>
      </c>
      <c r="DW1271">
        <v>1.044673786716716</v>
      </c>
      <c r="DX1271">
        <v>1.0795044272248731</v>
      </c>
      <c r="DY1271">
        <v>1.1003578422444009</v>
      </c>
      <c r="DZ1271">
        <v>1.019712363301138</v>
      </c>
      <c r="EA1271">
        <v>1.0351070553708239</v>
      </c>
      <c r="EB1271">
        <v>0.94417814413127443</v>
      </c>
      <c r="EC1271">
        <v>1.0243817049820669</v>
      </c>
      <c r="ED1271">
        <v>0.97750995175173638</v>
      </c>
      <c r="EE1271">
        <v>1.059492250639829</v>
      </c>
      <c r="EF1271">
        <v>1.132697419525283</v>
      </c>
      <c r="EG1271">
        <v>1.008664179221989</v>
      </c>
      <c r="EH1271">
        <v>1.145635475652838</v>
      </c>
      <c r="EI1271">
        <v>1.006596646611517</v>
      </c>
      <c r="EJ1271">
        <v>0.98820032253788481</v>
      </c>
      <c r="EK1271">
        <v>1.0141581130488699</v>
      </c>
      <c r="EL1271">
        <v>1.079283481775499</v>
      </c>
      <c r="EM1271">
        <v>1.2094433095972299</v>
      </c>
      <c r="EN1271">
        <v>1.0945151974577221</v>
      </c>
      <c r="EO1271">
        <v>0.93919770150666004</v>
      </c>
      <c r="EP1271">
        <v>0.97241014472668597</v>
      </c>
      <c r="EQ1271">
        <v>1.0492286014740559</v>
      </c>
      <c r="ER1271">
        <v>1.0478380964341441</v>
      </c>
      <c r="ES1271">
        <v>0.89208946564217007</v>
      </c>
      <c r="ET1271">
        <v>0.92752272835734084</v>
      </c>
      <c r="EU1271">
        <v>1.019693306814548</v>
      </c>
      <c r="EV1271">
        <v>1.003480482581532</v>
      </c>
      <c r="EW1271">
        <v>0.96808090397461377</v>
      </c>
      <c r="EX1271">
        <v>1.099090014032271</v>
      </c>
      <c r="EY1271">
        <v>0.97696076417973121</v>
      </c>
      <c r="EZ1271">
        <v>0.99044213384109325</v>
      </c>
      <c r="FA1271">
        <v>0.947009195235054</v>
      </c>
      <c r="FB1271">
        <v>0.97397267332541937</v>
      </c>
      <c r="FC1271">
        <v>1.0557808836252911</v>
      </c>
      <c r="FD1271">
        <v>0.94973611303722205</v>
      </c>
      <c r="FE1271">
        <v>1.0540986071812961</v>
      </c>
      <c r="FF1271">
        <v>0.84335798884895907</v>
      </c>
      <c r="FG1271">
        <v>1.03968176513266</v>
      </c>
      <c r="FH1271">
        <v>0.92909589955062322</v>
      </c>
      <c r="FI1271">
        <v>1.0548297041716179</v>
      </c>
      <c r="FJ1271">
        <v>0.90212971811257059</v>
      </c>
      <c r="FK1271">
        <v>1.1262341834119629</v>
      </c>
      <c r="FL1271">
        <v>0.88792207172883597</v>
      </c>
      <c r="FM1271">
        <v>1.0550769807388201</v>
      </c>
      <c r="FN1271">
        <v>1.257187515541798</v>
      </c>
      <c r="FO1271">
        <v>1.011867138337655</v>
      </c>
    </row>
    <row r="1272" spans="1:171" x14ac:dyDescent="0.25">
      <c r="A1272" s="1">
        <v>1270</v>
      </c>
      <c r="B1272" t="s">
        <v>187</v>
      </c>
      <c r="C1272">
        <v>0.93836572747214875</v>
      </c>
      <c r="D1272">
        <v>1.2619932514664911</v>
      </c>
      <c r="E1272">
        <v>1.015980358944033</v>
      </c>
      <c r="F1272">
        <v>1.1212459426115671</v>
      </c>
      <c r="G1272">
        <v>1.172841736572996</v>
      </c>
      <c r="H1272">
        <v>0.89792218507021726</v>
      </c>
      <c r="I1272">
        <v>1.0091728602597869</v>
      </c>
      <c r="J1272">
        <v>1.1175240298569209</v>
      </c>
      <c r="K1272">
        <v>1.0545127802929519</v>
      </c>
      <c r="L1272">
        <v>1.0990029589995209</v>
      </c>
      <c r="M1272">
        <v>0.9968479916132692</v>
      </c>
      <c r="N1272">
        <v>1.1099935151020259</v>
      </c>
      <c r="O1272">
        <v>1.1273132648904129</v>
      </c>
      <c r="P1272">
        <v>1.1556771960113641</v>
      </c>
      <c r="Q1272">
        <v>1.0627305153080571</v>
      </c>
      <c r="R1272">
        <v>1.1613241046111491</v>
      </c>
      <c r="S1272">
        <v>1.0163539847955541</v>
      </c>
      <c r="T1272">
        <v>0.92288668337281277</v>
      </c>
      <c r="U1272">
        <v>1.2036613063511019</v>
      </c>
      <c r="V1272">
        <v>0.75657116652167877</v>
      </c>
      <c r="W1272">
        <v>0.98763198067898561</v>
      </c>
      <c r="X1272">
        <v>1.1393379509737149</v>
      </c>
      <c r="Y1272">
        <v>1.4306985331443429</v>
      </c>
      <c r="Z1272">
        <v>1.036514114136782</v>
      </c>
      <c r="AA1272">
        <v>0.97081639299423317</v>
      </c>
      <c r="AB1272">
        <v>1.101193057410206</v>
      </c>
      <c r="AC1272">
        <v>1.0360675396762971</v>
      </c>
      <c r="AD1272">
        <v>1.2061230676533841</v>
      </c>
      <c r="AE1272">
        <v>0.99686769971568912</v>
      </c>
      <c r="AF1272">
        <v>1.0830558224746101</v>
      </c>
      <c r="AG1272">
        <v>1.1007219864217579</v>
      </c>
      <c r="AH1272">
        <v>1.0610707364547389</v>
      </c>
      <c r="AI1272">
        <v>0.88246507265229301</v>
      </c>
      <c r="AJ1272">
        <v>1.0134699134106679</v>
      </c>
      <c r="AK1272">
        <v>1.000511279497762</v>
      </c>
      <c r="AL1272">
        <v>1.10312606927061</v>
      </c>
      <c r="AM1272">
        <v>1.1352818736470009</v>
      </c>
      <c r="AN1272">
        <v>1.118076896212254</v>
      </c>
      <c r="AO1272">
        <v>0.91900897103164336</v>
      </c>
      <c r="AP1272">
        <v>1.234931152142249</v>
      </c>
      <c r="AQ1272">
        <v>1.1311431588614891</v>
      </c>
      <c r="AR1272">
        <v>1.1090551399971571</v>
      </c>
      <c r="AS1272">
        <v>0.882423418973871</v>
      </c>
      <c r="AT1272">
        <v>1.120057695432283</v>
      </c>
      <c r="AU1272">
        <v>1.0930200071430201</v>
      </c>
      <c r="AV1272">
        <v>1.2392741952644799</v>
      </c>
      <c r="AW1272">
        <v>1.0816410445389011</v>
      </c>
      <c r="AX1272">
        <v>1.0771059334559869</v>
      </c>
      <c r="AY1272">
        <v>0.99187577353038714</v>
      </c>
      <c r="AZ1272">
        <v>0.91755436907644961</v>
      </c>
      <c r="BA1272">
        <v>1.087843101223992</v>
      </c>
      <c r="BB1272">
        <v>1.1478480319112081</v>
      </c>
      <c r="BC1272">
        <v>1.1640911119509989</v>
      </c>
      <c r="BD1272">
        <v>1.056955574871757</v>
      </c>
      <c r="BE1272">
        <v>0.76397017018396307</v>
      </c>
      <c r="BF1272">
        <v>1.2262228803783199</v>
      </c>
      <c r="BG1272">
        <v>0.78472882145513789</v>
      </c>
      <c r="BH1272">
        <v>0.99388025395756996</v>
      </c>
      <c r="BI1272">
        <v>1.1456476735505221</v>
      </c>
      <c r="BJ1272">
        <v>1.010557758171708</v>
      </c>
      <c r="BK1272">
        <v>0.98632243971570521</v>
      </c>
      <c r="BL1272">
        <v>0.92590991012386203</v>
      </c>
      <c r="BM1272">
        <v>0.87503358693110034</v>
      </c>
      <c r="BN1272">
        <v>1.1617197468366871</v>
      </c>
      <c r="BO1272">
        <v>1.15509938895589</v>
      </c>
      <c r="BP1272">
        <v>0.8953240348703061</v>
      </c>
      <c r="BQ1272">
        <v>1.1191777644557079</v>
      </c>
      <c r="BR1272">
        <v>1.1377678426989839</v>
      </c>
      <c r="BS1272">
        <v>0.94068027168233515</v>
      </c>
      <c r="BT1272">
        <v>0.89553178456928428</v>
      </c>
      <c r="BU1272">
        <v>1.2027700822915759</v>
      </c>
      <c r="BV1272">
        <v>1.1069011978686849</v>
      </c>
      <c r="BW1272">
        <v>1.175180075239479</v>
      </c>
      <c r="BX1272">
        <v>1.084067756629927</v>
      </c>
      <c r="BY1272">
        <v>0.90484519184567924</v>
      </c>
      <c r="BZ1272">
        <v>1.1167195488639801</v>
      </c>
      <c r="CA1272">
        <v>0.96258811228130858</v>
      </c>
      <c r="CB1272">
        <v>0.87825844568223344</v>
      </c>
      <c r="CC1272">
        <v>1.299652820014608</v>
      </c>
      <c r="CD1272">
        <v>1.0073919069207331</v>
      </c>
      <c r="CE1272">
        <v>1.0817407206067819</v>
      </c>
      <c r="CF1272">
        <v>1.1006287869706799</v>
      </c>
      <c r="CG1272">
        <v>1.0987326906506829</v>
      </c>
      <c r="CH1272">
        <v>1.1735344521909019</v>
      </c>
      <c r="CI1272">
        <v>1.1033715822018511</v>
      </c>
      <c r="CJ1272">
        <v>0.96349627258399317</v>
      </c>
      <c r="CK1272">
        <v>1.0767232413237471</v>
      </c>
      <c r="CL1272">
        <v>1.0592742044096879</v>
      </c>
      <c r="CM1272">
        <v>0.98191171162960988</v>
      </c>
      <c r="CN1272">
        <v>1.0716085606651931</v>
      </c>
      <c r="CO1272">
        <v>1.008398742017703</v>
      </c>
      <c r="CP1272">
        <v>1.0540904178168891</v>
      </c>
      <c r="CQ1272">
        <v>1.1916299157518491</v>
      </c>
      <c r="CR1272">
        <v>1.099595649446286</v>
      </c>
      <c r="CS1272">
        <v>1.0416793454191779</v>
      </c>
      <c r="CT1272">
        <v>1.0949641874980749</v>
      </c>
      <c r="CU1272">
        <v>0.8653078765358414</v>
      </c>
      <c r="CV1272">
        <v>0.90384245045721556</v>
      </c>
      <c r="CW1272">
        <v>1.036045350707832</v>
      </c>
      <c r="CX1272">
        <v>1.1872738932714351</v>
      </c>
      <c r="CY1272">
        <v>1.047272916992106</v>
      </c>
      <c r="CZ1272">
        <v>0.99572551932852316</v>
      </c>
      <c r="DA1272">
        <v>1.097532229705221</v>
      </c>
      <c r="DB1272">
        <v>0.97679389377174075</v>
      </c>
      <c r="DC1272">
        <v>1.2255565877115431</v>
      </c>
      <c r="DD1272">
        <v>1.095622362373766</v>
      </c>
      <c r="DE1272">
        <v>1.0572884217691201</v>
      </c>
      <c r="DF1272">
        <v>0.98113597183798318</v>
      </c>
      <c r="DG1272">
        <v>0.90647275489383417</v>
      </c>
      <c r="DH1272">
        <v>1.046472256982987</v>
      </c>
      <c r="DI1272">
        <v>1.0677822473438321</v>
      </c>
      <c r="DJ1272">
        <v>1.076730050757267</v>
      </c>
      <c r="DK1272">
        <v>0.91933269389928884</v>
      </c>
      <c r="DL1272">
        <v>1.1060848718204179</v>
      </c>
      <c r="DM1272">
        <v>1.0095997344966381</v>
      </c>
      <c r="DN1272">
        <v>1.2283080202411969</v>
      </c>
      <c r="DO1272">
        <v>1.19878538685364</v>
      </c>
      <c r="DP1272">
        <v>0.99674280346586441</v>
      </c>
      <c r="DQ1272">
        <v>0.92250163996983758</v>
      </c>
      <c r="DR1272">
        <v>0.93516880814069236</v>
      </c>
      <c r="DS1272">
        <v>1.1432215740877649</v>
      </c>
      <c r="DT1272">
        <v>1.0015342933756179</v>
      </c>
      <c r="DU1272">
        <v>1.123523041217444</v>
      </c>
      <c r="DV1272">
        <v>1.047361965585152</v>
      </c>
      <c r="DW1272">
        <v>1.0588221323909419</v>
      </c>
      <c r="DX1272">
        <v>1.105324504684813</v>
      </c>
      <c r="DY1272">
        <v>1.057434995706737</v>
      </c>
      <c r="DZ1272">
        <v>1.0615109449502029</v>
      </c>
      <c r="EA1272">
        <v>1.1987309727040849</v>
      </c>
      <c r="EB1272">
        <v>0.92845280112362238</v>
      </c>
      <c r="EC1272">
        <v>1.197989936883004</v>
      </c>
      <c r="ED1272">
        <v>1.03744722874532</v>
      </c>
      <c r="EE1272">
        <v>1.0669656493491539</v>
      </c>
      <c r="EF1272">
        <v>1.0524096152297779</v>
      </c>
      <c r="EG1272">
        <v>0.89749425200179667</v>
      </c>
      <c r="EH1272">
        <v>1.131348689762121</v>
      </c>
      <c r="EI1272">
        <v>1.211579243170722</v>
      </c>
      <c r="EJ1272">
        <v>1.011475842017626</v>
      </c>
      <c r="EK1272">
        <v>0.98340188825812724</v>
      </c>
      <c r="EL1272">
        <v>0.99913562378411802</v>
      </c>
      <c r="EM1272">
        <v>1.182320951548101</v>
      </c>
      <c r="EN1272">
        <v>1.0505532994042119</v>
      </c>
      <c r="EO1272">
        <v>1.0605687705151601</v>
      </c>
      <c r="EP1272">
        <v>1.083742009856389</v>
      </c>
      <c r="EQ1272">
        <v>1.0398754549589611</v>
      </c>
      <c r="ER1272">
        <v>1.0767733380581881</v>
      </c>
      <c r="ES1272">
        <v>1.0571761420571431</v>
      </c>
      <c r="ET1272">
        <v>1.0437345620984859</v>
      </c>
      <c r="EU1272">
        <v>1.137241170496802</v>
      </c>
      <c r="EV1272">
        <v>0.99312298020055523</v>
      </c>
      <c r="EW1272">
        <v>0.96508149420930911</v>
      </c>
      <c r="EX1272">
        <v>1.300835173489465</v>
      </c>
      <c r="EY1272">
        <v>0.90108429404372881</v>
      </c>
      <c r="EZ1272">
        <v>0.92857368328224943</v>
      </c>
      <c r="FA1272">
        <v>1.1705725322157721</v>
      </c>
      <c r="FB1272">
        <v>1.0099310997847499</v>
      </c>
      <c r="FC1272">
        <v>0.99251801725421041</v>
      </c>
      <c r="FD1272">
        <v>0.96546244378039658</v>
      </c>
      <c r="FE1272">
        <v>1.198074244855599</v>
      </c>
      <c r="FF1272">
        <v>1.097668692295517</v>
      </c>
      <c r="FG1272">
        <v>1.1292559838197449</v>
      </c>
      <c r="FH1272">
        <v>0.98806651305728321</v>
      </c>
      <c r="FI1272">
        <v>0.97546572030588996</v>
      </c>
      <c r="FJ1272">
        <v>1.027337009862455</v>
      </c>
      <c r="FK1272">
        <v>1.0799573797546871</v>
      </c>
      <c r="FL1272">
        <v>1.039686229343016</v>
      </c>
      <c r="FM1272">
        <v>1.1111300689901391</v>
      </c>
      <c r="FN1272">
        <v>1.1882103631944729</v>
      </c>
      <c r="FO1272">
        <v>1.0677428527144459</v>
      </c>
    </row>
    <row r="1273" spans="1:171" x14ac:dyDescent="0.25">
      <c r="A1273" s="1">
        <v>1271</v>
      </c>
      <c r="B1273" t="s">
        <v>183</v>
      </c>
      <c r="C1273">
        <v>0.94180996231974601</v>
      </c>
      <c r="D1273">
        <v>1.3800980974804189</v>
      </c>
      <c r="E1273">
        <v>1.080390940098054</v>
      </c>
      <c r="F1273">
        <v>0.96692524298832916</v>
      </c>
      <c r="G1273">
        <v>1.274075330397078</v>
      </c>
      <c r="H1273">
        <v>0.82286962931313778</v>
      </c>
      <c r="I1273">
        <v>0.8746667664304657</v>
      </c>
      <c r="J1273">
        <v>1.17078333026302</v>
      </c>
      <c r="K1273">
        <v>1.022174648172667</v>
      </c>
      <c r="L1273">
        <v>1.0524868853062701</v>
      </c>
      <c r="M1273">
        <v>1.0540184439563549</v>
      </c>
      <c r="N1273">
        <v>1.2190876256555769</v>
      </c>
      <c r="O1273">
        <v>1.2017334048089221</v>
      </c>
      <c r="P1273">
        <v>1.2107943986490439</v>
      </c>
      <c r="Q1273">
        <v>1.178047445300662</v>
      </c>
      <c r="R1273">
        <v>1.400389399907618</v>
      </c>
      <c r="S1273">
        <v>1.045210036012447</v>
      </c>
      <c r="T1273">
        <v>0.92678588880155122</v>
      </c>
      <c r="U1273">
        <v>1.276526105188764</v>
      </c>
      <c r="V1273">
        <v>0.73369945772785328</v>
      </c>
      <c r="W1273">
        <v>0.98144797101847825</v>
      </c>
      <c r="X1273">
        <v>1.183611440613406</v>
      </c>
      <c r="Y1273">
        <v>1.3937938828291241</v>
      </c>
      <c r="Z1273">
        <v>1.164074878638129</v>
      </c>
      <c r="AA1273">
        <v>0.94229464977532484</v>
      </c>
      <c r="AB1273">
        <v>1.089170908018976</v>
      </c>
      <c r="AC1273">
        <v>1.0259882013858259</v>
      </c>
      <c r="AD1273">
        <v>1.3121727295447969</v>
      </c>
      <c r="AE1273">
        <v>1.0358965530742399</v>
      </c>
      <c r="AF1273">
        <v>1.1245837337119149</v>
      </c>
      <c r="AG1273">
        <v>1.189032830477996</v>
      </c>
      <c r="AH1273">
        <v>1.0916061046821091</v>
      </c>
      <c r="AI1273">
        <v>0.97737279010273781</v>
      </c>
      <c r="AJ1273">
        <v>0.95952526301239283</v>
      </c>
      <c r="AK1273">
        <v>1.0170965706477171</v>
      </c>
      <c r="AL1273">
        <v>1.090928995289516</v>
      </c>
      <c r="AM1273">
        <v>1.15411569746825</v>
      </c>
      <c r="AN1273">
        <v>1.2362682549841251</v>
      </c>
      <c r="AO1273">
        <v>0.99569562575308423</v>
      </c>
      <c r="AP1273">
        <v>1.3172152379683719</v>
      </c>
      <c r="AQ1273">
        <v>1.1566929911400099</v>
      </c>
      <c r="AR1273">
        <v>1.108568068616123</v>
      </c>
      <c r="AS1273">
        <v>0.89323494987723651</v>
      </c>
      <c r="AT1273">
        <v>1.254691771968778</v>
      </c>
      <c r="AU1273">
        <v>1.269550818007688</v>
      </c>
      <c r="AV1273">
        <v>1.2821258921835199</v>
      </c>
      <c r="AW1273">
        <v>0.9974523891103072</v>
      </c>
      <c r="AX1273">
        <v>1.1341288216782981</v>
      </c>
      <c r="AY1273">
        <v>0.89150752937618394</v>
      </c>
      <c r="AZ1273">
        <v>0.88642597735548267</v>
      </c>
      <c r="BA1273">
        <v>0.97771253432334437</v>
      </c>
      <c r="BB1273">
        <v>1.1687146884607491</v>
      </c>
      <c r="BC1273">
        <v>1.1400778234174731</v>
      </c>
      <c r="BD1273">
        <v>1.1070073906342019</v>
      </c>
      <c r="BE1273">
        <v>0.77501510336080237</v>
      </c>
      <c r="BF1273">
        <v>1.310989219988463</v>
      </c>
      <c r="BG1273">
        <v>0.77590120104054328</v>
      </c>
      <c r="BH1273">
        <v>1.0019284358273499</v>
      </c>
      <c r="BI1273">
        <v>1.135490571827142</v>
      </c>
      <c r="BJ1273">
        <v>1.041203678142824</v>
      </c>
      <c r="BK1273">
        <v>1.0417919013811121</v>
      </c>
      <c r="BL1273">
        <v>0.90319585230364763</v>
      </c>
      <c r="BM1273">
        <v>0.88623959891991511</v>
      </c>
      <c r="BN1273">
        <v>1.1754471058656579</v>
      </c>
      <c r="BO1273">
        <v>1.202359626585725</v>
      </c>
      <c r="BP1273">
        <v>0.91247389961145475</v>
      </c>
      <c r="BQ1273">
        <v>1.2248233375912161</v>
      </c>
      <c r="BR1273">
        <v>1.1896374755752841</v>
      </c>
      <c r="BS1273">
        <v>0.95746753534993456</v>
      </c>
      <c r="BT1273">
        <v>0.92919196131304038</v>
      </c>
      <c r="BU1273">
        <v>1.306031561754406</v>
      </c>
      <c r="BV1273">
        <v>1.082930164729448</v>
      </c>
      <c r="BW1273">
        <v>1.219353621420278</v>
      </c>
      <c r="BX1273">
        <v>1.121844329522721</v>
      </c>
      <c r="BY1273">
        <v>0.8867593598729302</v>
      </c>
      <c r="BZ1273">
        <v>1.146136438314417</v>
      </c>
      <c r="CA1273">
        <v>0.97364706336666595</v>
      </c>
      <c r="CB1273">
        <v>0.92636880765826213</v>
      </c>
      <c r="CC1273">
        <v>1.304029762736854</v>
      </c>
      <c r="CD1273">
        <v>1.012955452267424</v>
      </c>
      <c r="CE1273">
        <v>1.0683063369766239</v>
      </c>
      <c r="CF1273">
        <v>0.98381318115996164</v>
      </c>
      <c r="CG1273">
        <v>1.0653601392903811</v>
      </c>
      <c r="CH1273">
        <v>1.080194158325789</v>
      </c>
      <c r="CI1273">
        <v>1.1853617923272131</v>
      </c>
      <c r="CJ1273">
        <v>0.97271295376910361</v>
      </c>
      <c r="CK1273">
        <v>1.116107091061898</v>
      </c>
      <c r="CL1273">
        <v>1.0992427982324739</v>
      </c>
      <c r="CM1273">
        <v>1.0429585295762249</v>
      </c>
      <c r="CN1273">
        <v>1.071095845637392</v>
      </c>
      <c r="CO1273">
        <v>0.99787578105329844</v>
      </c>
      <c r="CP1273">
        <v>1.00915395618503</v>
      </c>
      <c r="CQ1273">
        <v>1.250122033745604</v>
      </c>
      <c r="CR1273">
        <v>1.0864126420907529</v>
      </c>
      <c r="CS1273">
        <v>1.062519018128766</v>
      </c>
      <c r="CT1273">
        <v>0.98589539078564059</v>
      </c>
      <c r="CU1273">
        <v>0.76862895255655461</v>
      </c>
      <c r="CV1273">
        <v>0.90389713777097658</v>
      </c>
      <c r="CW1273">
        <v>1.011770954889347</v>
      </c>
      <c r="CX1273">
        <v>1.162098779309267</v>
      </c>
      <c r="CY1273">
        <v>0.99902020827762195</v>
      </c>
      <c r="CZ1273">
        <v>1.166061467142568</v>
      </c>
      <c r="DA1273">
        <v>1.0167968127047919</v>
      </c>
      <c r="DB1273">
        <v>0.96895317127639158</v>
      </c>
      <c r="DC1273">
        <v>1.1824352156713061</v>
      </c>
      <c r="DD1273">
        <v>1.150095346422024</v>
      </c>
      <c r="DE1273">
        <v>1.017827798140887</v>
      </c>
      <c r="DF1273">
        <v>0.95219482721688042</v>
      </c>
      <c r="DG1273">
        <v>0.87119677973109988</v>
      </c>
      <c r="DH1273">
        <v>1.065143195729823</v>
      </c>
      <c r="DI1273">
        <v>1.0791812275511441</v>
      </c>
      <c r="DJ1273">
        <v>1.117258346448661</v>
      </c>
      <c r="DK1273">
        <v>0.94383443206603324</v>
      </c>
      <c r="DL1273">
        <v>1.106475420114881</v>
      </c>
      <c r="DM1273">
        <v>1.00278021459751</v>
      </c>
      <c r="DN1273">
        <v>1.2553031166499451</v>
      </c>
      <c r="DO1273">
        <v>1.2116697588150951</v>
      </c>
      <c r="DP1273">
        <v>0.91953200266285917</v>
      </c>
      <c r="DQ1273">
        <v>0.86392311600151594</v>
      </c>
      <c r="DR1273">
        <v>1.0167782176800491</v>
      </c>
      <c r="DS1273">
        <v>1.1082150418293111</v>
      </c>
      <c r="DT1273">
        <v>0.95809648787276536</v>
      </c>
      <c r="DU1273">
        <v>1.133538257567509</v>
      </c>
      <c r="DV1273">
        <v>1.105439368070116</v>
      </c>
      <c r="DW1273">
        <v>0.99404408358757002</v>
      </c>
      <c r="DX1273">
        <v>1.0796452513312831</v>
      </c>
      <c r="DY1273">
        <v>1.0996825905790819</v>
      </c>
      <c r="DZ1273">
        <v>1.1776334583473851</v>
      </c>
      <c r="EA1273">
        <v>1.287202351240549</v>
      </c>
      <c r="EB1273">
        <v>0.89267920168543324</v>
      </c>
      <c r="EC1273">
        <v>1.319181204729059</v>
      </c>
      <c r="ED1273">
        <v>0.9960564545452224</v>
      </c>
      <c r="EE1273">
        <v>1.117837033732705</v>
      </c>
      <c r="EF1273">
        <v>0.99773284668049123</v>
      </c>
      <c r="EG1273">
        <v>0.88274440981452784</v>
      </c>
      <c r="EH1273">
        <v>1.04294250024742</v>
      </c>
      <c r="EI1273">
        <v>1.268280699641265</v>
      </c>
      <c r="EJ1273">
        <v>1.0385619982192369</v>
      </c>
      <c r="EK1273">
        <v>0.95087025383733004</v>
      </c>
      <c r="EL1273">
        <v>0.94418183984001636</v>
      </c>
      <c r="EM1273">
        <v>1.152344077569877</v>
      </c>
      <c r="EN1273">
        <v>1.003426660288294</v>
      </c>
      <c r="EO1273">
        <v>1.0805452828583131</v>
      </c>
      <c r="EP1273">
        <v>1.124422977631091</v>
      </c>
      <c r="EQ1273">
        <v>1.084494651427637</v>
      </c>
      <c r="ER1273">
        <v>1.088238516687221</v>
      </c>
      <c r="ES1273">
        <v>1.017633249811567</v>
      </c>
      <c r="ET1273">
        <v>1.193109056657333</v>
      </c>
      <c r="EU1273">
        <v>1.236562818028994</v>
      </c>
      <c r="EV1273">
        <v>1.02896661704254</v>
      </c>
      <c r="EW1273">
        <v>0.95916092983653478</v>
      </c>
      <c r="EX1273">
        <v>1.415284245501337</v>
      </c>
      <c r="EY1273">
        <v>0.91248442946890318</v>
      </c>
      <c r="EZ1273">
        <v>0.86710931837506044</v>
      </c>
      <c r="FA1273">
        <v>1.2346338128824479</v>
      </c>
      <c r="FB1273">
        <v>1.001956621319646</v>
      </c>
      <c r="FC1273">
        <v>0.98767621844116404</v>
      </c>
      <c r="FD1273">
        <v>0.99073273184506883</v>
      </c>
      <c r="FE1273">
        <v>1.17911863504478</v>
      </c>
      <c r="FF1273">
        <v>1.143378937558978</v>
      </c>
      <c r="FG1273">
        <v>1.1252399744143311</v>
      </c>
      <c r="FH1273">
        <v>0.95209756034829163</v>
      </c>
      <c r="FI1273">
        <v>0.87239969230572556</v>
      </c>
      <c r="FJ1273">
        <v>1.031770963160805</v>
      </c>
      <c r="FK1273">
        <v>1.0114976971899661</v>
      </c>
      <c r="FL1273">
        <v>1.113531012986704</v>
      </c>
      <c r="FM1273">
        <v>1.1558648137635319</v>
      </c>
      <c r="FN1273">
        <v>1.131862359146284</v>
      </c>
      <c r="FO1273">
        <v>1.0269105841496531</v>
      </c>
    </row>
    <row r="1274" spans="1:171" x14ac:dyDescent="0.25">
      <c r="A1274" s="1">
        <v>1272</v>
      </c>
      <c r="B1274" t="s">
        <v>180</v>
      </c>
      <c r="C1274">
        <v>1.1081954340464459</v>
      </c>
      <c r="D1274">
        <v>1.448764182143139</v>
      </c>
      <c r="E1274">
        <v>1.13173662497308</v>
      </c>
      <c r="F1274">
        <v>0.81531523845552389</v>
      </c>
      <c r="G1274">
        <v>1.10393897543773</v>
      </c>
      <c r="H1274">
        <v>0.64573925862627557</v>
      </c>
      <c r="I1274">
        <v>0.90727813652734723</v>
      </c>
      <c r="J1274">
        <v>1.0694360945046639</v>
      </c>
      <c r="K1274">
        <v>1.1735435326604191</v>
      </c>
      <c r="L1274">
        <v>1.10497377061254</v>
      </c>
      <c r="M1274">
        <v>1.026610835763029</v>
      </c>
      <c r="N1274">
        <v>1.4545533520695491</v>
      </c>
      <c r="O1274">
        <v>1.204804209431162</v>
      </c>
      <c r="P1274">
        <v>1.286162606339621</v>
      </c>
      <c r="Q1274">
        <v>1.160757281649254</v>
      </c>
      <c r="R1274">
        <v>1.21531821824629</v>
      </c>
      <c r="S1274">
        <v>1.157459828651737</v>
      </c>
      <c r="T1274">
        <v>0.85357177760310232</v>
      </c>
      <c r="U1274">
        <v>1.535049387513846</v>
      </c>
      <c r="V1274">
        <v>0.69075748239588319</v>
      </c>
      <c r="W1274">
        <v>1.210627263701116</v>
      </c>
      <c r="X1274">
        <v>1.3511232749963571</v>
      </c>
      <c r="Y1274">
        <v>1.253795859063443</v>
      </c>
      <c r="Z1274">
        <v>1.0460935358022401</v>
      </c>
      <c r="AA1274">
        <v>0.90090880985766641</v>
      </c>
      <c r="AB1274">
        <v>1.2981246808307949</v>
      </c>
      <c r="AC1274">
        <v>1.016655897634464</v>
      </c>
      <c r="AD1274">
        <v>1.0006630343017899</v>
      </c>
      <c r="AE1274">
        <v>1.115246250928595</v>
      </c>
      <c r="AF1274">
        <v>1.16576294057753</v>
      </c>
      <c r="AG1274">
        <v>1.227402702449349</v>
      </c>
      <c r="AH1274">
        <v>1.2853438083036739</v>
      </c>
      <c r="AI1274">
        <v>1.030180055112945</v>
      </c>
      <c r="AJ1274">
        <v>1.2009506202954841</v>
      </c>
      <c r="AK1274">
        <v>1.10570368836613</v>
      </c>
      <c r="AL1274">
        <v>1.1394213018862009</v>
      </c>
      <c r="AM1274">
        <v>1.2588405713515589</v>
      </c>
      <c r="AN1274">
        <v>1.2260072639893049</v>
      </c>
      <c r="AO1274">
        <v>1.1564972779108731</v>
      </c>
      <c r="AP1274">
        <v>1.469829033957861</v>
      </c>
      <c r="AQ1274">
        <v>1.4112227466396681</v>
      </c>
      <c r="AR1274">
        <v>1.114909608575958</v>
      </c>
      <c r="AS1274">
        <v>0.98592814446495081</v>
      </c>
      <c r="AT1274">
        <v>1.0703476004789709</v>
      </c>
      <c r="AU1274">
        <v>1.213102702764423</v>
      </c>
      <c r="AV1274">
        <v>1.726081002168993</v>
      </c>
      <c r="AW1274">
        <v>1.3667156886796841</v>
      </c>
      <c r="AX1274">
        <v>1.1831094116103871</v>
      </c>
      <c r="AY1274">
        <v>1.043962745002234</v>
      </c>
      <c r="AZ1274">
        <v>0.93760829827755365</v>
      </c>
      <c r="BA1274">
        <v>1</v>
      </c>
      <c r="BB1274">
        <v>1.3356089878479369</v>
      </c>
      <c r="BC1274">
        <v>1.2659007793232071</v>
      </c>
      <c r="BD1274">
        <v>1.008554274399992</v>
      </c>
      <c r="BE1274">
        <v>0.62698054009329185</v>
      </c>
      <c r="BF1274">
        <v>1.3787233922694679</v>
      </c>
      <c r="BG1274">
        <v>0.71700973523356337</v>
      </c>
      <c r="BH1274">
        <v>1.145583060309227</v>
      </c>
      <c r="BI1274">
        <v>1.1763772857316199</v>
      </c>
      <c r="BJ1274">
        <v>0.86368158768407288</v>
      </c>
      <c r="BK1274">
        <v>0.97404471051646258</v>
      </c>
      <c r="BL1274">
        <v>0.80732887690113264</v>
      </c>
      <c r="BM1274">
        <v>0.95757847375221583</v>
      </c>
      <c r="BN1274">
        <v>1.350894211731315</v>
      </c>
      <c r="BO1274">
        <v>1.3596466821960811</v>
      </c>
      <c r="BP1274">
        <v>0.84433708077851666</v>
      </c>
      <c r="BQ1274">
        <v>1.0885277141868019</v>
      </c>
      <c r="BR1274">
        <v>1.193506369070291</v>
      </c>
      <c r="BS1274">
        <v>0.80149477788124202</v>
      </c>
      <c r="BT1274">
        <v>1.06890341010456</v>
      </c>
      <c r="BU1274">
        <v>1.3796928595678599</v>
      </c>
      <c r="BV1274">
        <v>1.138021364683427</v>
      </c>
      <c r="BW1274">
        <v>1.2946190289639781</v>
      </c>
      <c r="BX1274">
        <v>1.2639569317838151</v>
      </c>
      <c r="BY1274">
        <v>0.89713150018740961</v>
      </c>
      <c r="BZ1274">
        <v>1.0549779911167869</v>
      </c>
      <c r="CA1274">
        <v>1</v>
      </c>
      <c r="CB1274">
        <v>1.105018227961704</v>
      </c>
      <c r="CC1274">
        <v>1.532215213764184</v>
      </c>
      <c r="CD1274">
        <v>1.1352237654973421</v>
      </c>
      <c r="CE1274">
        <v>1.0982158429116811</v>
      </c>
      <c r="CF1274">
        <v>1.0201064178935839</v>
      </c>
      <c r="CG1274">
        <v>0.85358106292433344</v>
      </c>
      <c r="CH1274">
        <v>1.22453024410983</v>
      </c>
      <c r="CI1274">
        <v>1.402997574344955</v>
      </c>
      <c r="CJ1274">
        <v>0.99990032185346722</v>
      </c>
      <c r="CK1274">
        <v>1.1709354936154921</v>
      </c>
      <c r="CL1274">
        <v>1.2303988806923101</v>
      </c>
      <c r="CM1274">
        <v>0.98608703477135318</v>
      </c>
      <c r="CN1274">
        <v>1.161436574538885</v>
      </c>
      <c r="CO1274">
        <v>0.92057397587232315</v>
      </c>
      <c r="CP1274">
        <v>0.89187685440546749</v>
      </c>
      <c r="CQ1274">
        <v>1.3676280070624141</v>
      </c>
      <c r="CR1274">
        <v>0.96742234215401079</v>
      </c>
      <c r="CS1274">
        <v>1.1229808035230371</v>
      </c>
      <c r="CT1274">
        <v>0.97959086406644957</v>
      </c>
      <c r="CU1274">
        <v>0.91668941668086557</v>
      </c>
      <c r="CV1274">
        <v>0.75855917463902711</v>
      </c>
      <c r="CW1274">
        <v>0.97959349162309484</v>
      </c>
      <c r="CX1274">
        <v>1.413041267310239</v>
      </c>
      <c r="CY1274">
        <v>0.91843897693179299</v>
      </c>
      <c r="CZ1274">
        <v>1.1342683089680801</v>
      </c>
      <c r="DA1274">
        <v>0.920931680493836</v>
      </c>
      <c r="DB1274">
        <v>1.0046501924584561</v>
      </c>
      <c r="DC1274">
        <v>1.1221072396637251</v>
      </c>
      <c r="DD1274">
        <v>1.3039576124652299</v>
      </c>
      <c r="DE1274">
        <v>0.77487258886653676</v>
      </c>
      <c r="DF1274">
        <v>0.6121238885862369</v>
      </c>
      <c r="DG1274">
        <v>0.84116417762568174</v>
      </c>
      <c r="DH1274">
        <v>0.90225044535337318</v>
      </c>
      <c r="DI1274">
        <v>1.005259475689811</v>
      </c>
      <c r="DJ1274">
        <v>1.308538448104906</v>
      </c>
      <c r="DK1274">
        <v>1.085039155815819</v>
      </c>
      <c r="DL1274">
        <v>1.224790711653112</v>
      </c>
      <c r="DM1274">
        <v>1.0799460954427109</v>
      </c>
      <c r="DN1274">
        <v>1.3241657998534839</v>
      </c>
      <c r="DO1274">
        <v>1.4091388992663401</v>
      </c>
      <c r="DP1274">
        <v>0.91096468779719564</v>
      </c>
      <c r="DQ1274">
        <v>0.97831470520178621</v>
      </c>
      <c r="DR1274">
        <v>1.0886042101912039</v>
      </c>
      <c r="DS1274">
        <v>1.2091918587830299</v>
      </c>
      <c r="DT1274">
        <v>0.9050794369185764</v>
      </c>
      <c r="DU1274">
        <v>1.2089487971725721</v>
      </c>
      <c r="DV1274">
        <v>1.364179734586259</v>
      </c>
      <c r="DW1274">
        <v>1.086797671547499</v>
      </c>
      <c r="DX1274">
        <v>1.0736934602276551</v>
      </c>
      <c r="DY1274">
        <v>1.1500348548630519</v>
      </c>
      <c r="DZ1274">
        <v>1.0215614146110339</v>
      </c>
      <c r="EA1274">
        <v>1.542106502252395</v>
      </c>
      <c r="EB1274">
        <v>0.72850499380810585</v>
      </c>
      <c r="EC1274">
        <v>1.526646953800096</v>
      </c>
      <c r="ED1274">
        <v>0.97688787489559159</v>
      </c>
      <c r="EE1274">
        <v>0.95947462710933362</v>
      </c>
      <c r="EF1274">
        <v>0.96751815330494684</v>
      </c>
      <c r="EG1274">
        <v>0.76354128066894555</v>
      </c>
      <c r="EH1274">
        <v>1.0854785528005479</v>
      </c>
      <c r="EI1274">
        <v>1.439044433248081</v>
      </c>
      <c r="EJ1274">
        <v>1.129551589596967</v>
      </c>
      <c r="EK1274">
        <v>0.94303933048570676</v>
      </c>
      <c r="EL1274">
        <v>1.0291715935768051</v>
      </c>
      <c r="EM1274">
        <v>1.037246665813834</v>
      </c>
      <c r="EN1274">
        <v>0.91277567080019684</v>
      </c>
      <c r="EO1274">
        <v>1.1495409978214819</v>
      </c>
      <c r="EP1274">
        <v>1.1692688401144531</v>
      </c>
      <c r="EQ1274">
        <v>0.97194056045471822</v>
      </c>
      <c r="ER1274">
        <v>0.99471022121135677</v>
      </c>
      <c r="ES1274">
        <v>1.2136675154392671</v>
      </c>
      <c r="ET1274">
        <v>1.5287527527692131</v>
      </c>
      <c r="EU1274">
        <v>1.278557179200678</v>
      </c>
      <c r="EV1274">
        <v>1.125711260530565</v>
      </c>
      <c r="EW1274">
        <v>0.92566369548959682</v>
      </c>
      <c r="EX1274">
        <v>1.536092731606626</v>
      </c>
      <c r="EY1274">
        <v>0.8751496066812805</v>
      </c>
      <c r="EZ1274">
        <v>0.73421863675012078</v>
      </c>
      <c r="FA1274">
        <v>1.5211884834632869</v>
      </c>
      <c r="FB1274">
        <v>1.094360457825218</v>
      </c>
      <c r="FC1274">
        <v>1.004979837247989</v>
      </c>
      <c r="FD1274">
        <v>1.0396797422469199</v>
      </c>
      <c r="FE1274">
        <v>1.339055690459978</v>
      </c>
      <c r="FF1274">
        <v>1.4058132471086879</v>
      </c>
      <c r="FG1274">
        <v>1.1454282746935771</v>
      </c>
      <c r="FH1274">
        <v>1.077354742981971</v>
      </c>
      <c r="FI1274">
        <v>0.77543085206563778</v>
      </c>
      <c r="FJ1274">
        <v>1.259771641990614</v>
      </c>
      <c r="FK1274">
        <v>0.8913483386050719</v>
      </c>
      <c r="FL1274">
        <v>1.240041896331612</v>
      </c>
      <c r="FM1274">
        <v>1.162069372611626</v>
      </c>
      <c r="FN1274">
        <v>1.0375813020136559</v>
      </c>
      <c r="FO1274">
        <v>1.1607508308563801</v>
      </c>
    </row>
  </sheetData>
  <conditionalFormatting sqref="C2:FO127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ewkfu</cp:lastModifiedBy>
  <dcterms:created xsi:type="dcterms:W3CDTF">2020-06-22T03:31:59Z</dcterms:created>
  <dcterms:modified xsi:type="dcterms:W3CDTF">2020-06-22T03:38:51Z</dcterms:modified>
</cp:coreProperties>
</file>